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MuSo!$A$1:$E$2710</definedName>
  </definedNames>
  <calcPr calcId="125725"/>
</workbook>
</file>

<file path=xl/calcChain.xml><?xml version="1.0" encoding="utf-8"?>
<calcChain xmlns="http://schemas.openxmlformats.org/spreadsheetml/2006/main">
  <c r="A2161" i="1"/>
  <c r="A2162" s="1"/>
  <c r="A2163" s="1"/>
  <c r="A2164" s="1"/>
  <c r="A2165" s="1"/>
  <c r="A2166" s="1"/>
  <c r="A2167" s="1"/>
  <c r="A2168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90" i="1"/>
  <c r="A2691" s="1"/>
  <c r="A2692" s="1"/>
  <c r="A2689"/>
  <c r="A2171"/>
  <c r="A2172" s="1"/>
  <c r="A2173" s="1"/>
  <c r="A2174" s="1"/>
  <c r="A2175" s="1"/>
  <c r="A2176" s="1"/>
  <c r="A2177" s="1"/>
  <c r="A2178" s="1"/>
  <c r="A2179" s="1"/>
  <c r="A2050" l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513"/>
  <c r="A2514" s="1"/>
  <c r="A2515" s="1"/>
  <c r="A2516" s="1"/>
  <c r="A2517" s="1"/>
  <c r="A2518" s="1"/>
  <c r="A2519" s="1"/>
  <c r="A2520" s="1"/>
  <c r="A2521" s="1"/>
  <c r="A2512"/>
  <c r="A204" l="1"/>
  <c r="A205" s="1"/>
  <c r="A206" s="1"/>
  <c r="A207" s="1"/>
  <c r="A208" s="1"/>
  <c r="A209" s="1"/>
  <c r="A210" s="1"/>
  <c r="A211" s="1"/>
  <c r="A212" s="1"/>
  <c r="A213" s="1"/>
  <c r="A2712"/>
  <c r="A2713" s="1"/>
  <c r="A2714" s="1"/>
  <c r="A2715" s="1"/>
  <c r="A2716" s="1"/>
  <c r="A2374"/>
  <c r="A2357"/>
  <c r="A2347"/>
  <c r="A2333"/>
  <c r="A2334" s="1"/>
  <c r="A2335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<sst xmlns="http://schemas.openxmlformats.org/spreadsheetml/2006/main" count="12098" uniqueCount="6143">
  <si>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</si>
  <si>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</si>
  <si>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</si>
  <si>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</si>
  <si>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</si>
  <si>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</si>
  <si>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</si>
  <si>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</si>
  <si>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</si>
  <si>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</si>
  <si>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</si>
  <si>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</si>
  <si>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</si>
  <si>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</si>
  <si>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</si>
  <si>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</si>
  <si>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</si>
  <si>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</si>
  <si>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</si>
  <si>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</si>
  <si>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</si>
  <si>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</si>
  <si>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</si>
  <si>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</si>
  <si>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</si>
  <si>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</si>
  <si>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</si>
  <si>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</si>
  <si>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</si>
  <si>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</si>
  <si>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</si>
  <si>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</si>
  <si>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</si>
  <si>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</si>
  <si>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</si>
  <si>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</si>
  <si>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</si>
  <si>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</si>
  <si>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</si>
  <si>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</si>
  <si>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</si>
  <si>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</si>
  <si>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</si>
  <si>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</si>
  <si>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</si>
  <si>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</si>
  <si>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</si>
  <si>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</si>
  <si>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</si>
  <si>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</si>
  <si>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</si>
  <si>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</si>
  <si>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</si>
  <si>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</si>
  <si>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</si>
  <si>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</si>
  <si>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</si>
  <si>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</si>
  <si>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</si>
  <si>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</si>
  <si>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</si>
  <si>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</si>
  <si>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</si>
  <si>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</si>
  <si>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</si>
  <si>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</si>
  <si>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</si>
  <si>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</si>
  <si>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</si>
  <si>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</si>
  <si>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</si>
  <si>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</si>
  <si>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</si>
  <si>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</si>
  <si>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</si>
  <si>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</si>
  <si>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</si>
  <si>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</si>
  <si>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</si>
  <si>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</si>
  <si>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</si>
  <si>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</si>
  <si>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</si>
  <si>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</si>
  <si>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</si>
  <si>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</si>
  <si>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</si>
  <si>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</si>
  <si>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</si>
  <si>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</si>
  <si>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</si>
  <si>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</si>
  <si>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</si>
  <si>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</si>
  <si>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</si>
  <si>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</si>
  <si>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</si>
  <si>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</si>
  <si>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</si>
  <si>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</si>
  <si>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</si>
  <si>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</si>
  <si>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</si>
  <si>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</si>
  <si>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</si>
  <si>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</si>
  <si>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</si>
  <si>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</si>
  <si>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</si>
  <si>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</si>
  <si>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</si>
  <si>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</si>
  <si>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</si>
  <si>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</si>
  <si>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</si>
  <si>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</si>
  <si>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</si>
  <si>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</si>
  <si>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</si>
  <si>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</si>
  <si>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</si>
  <si>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</si>
  <si>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</si>
  <si>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</si>
  <si>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</si>
  <si>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</si>
  <si>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</si>
  <si>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</si>
  <si>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</si>
  <si>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</si>
  <si>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</si>
  <si>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</si>
  <si>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</si>
  <si>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</si>
  <si>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</si>
  <si>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</si>
  <si>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</si>
  <si>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</si>
  <si>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</si>
  <si>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</si>
  <si>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</si>
  <si>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</si>
  <si>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</si>
  <si>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</si>
  <si>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</si>
  <si>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</si>
  <si>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</si>
  <si>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</si>
  <si>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</si>
  <si>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</si>
  <si>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</si>
  <si>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</si>
  <si>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</si>
  <si>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</si>
  <si>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</si>
  <si>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</si>
  <si>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</si>
  <si>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</si>
  <si>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</si>
  <si>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</si>
  <si>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</si>
  <si>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</si>
  <si>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</si>
  <si>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</si>
  <si>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</si>
  <si>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</si>
  <si>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</si>
  <si>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</si>
  <si>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</si>
  <si>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</si>
  <si>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</si>
  <si>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</si>
  <si>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</si>
  <si>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</si>
  <si>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</si>
  <si>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</si>
  <si>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</si>
  <si>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</si>
  <si>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</si>
  <si>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</si>
  <si>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</si>
  <si>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</si>
  <si>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</si>
  <si>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</si>
  <si>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</si>
  <si>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</si>
  <si>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</si>
  <si>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</si>
  <si>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</si>
  <si>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</si>
  <si>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</si>
  <si>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</si>
  <si>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</si>
  <si>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</si>
  <si>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</si>
  <si>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</si>
  <si>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</si>
  <si>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</si>
  <si>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</si>
  <si>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</si>
  <si>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</si>
  <si>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</si>
  <si>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</si>
  <si>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</si>
  <si>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</si>
  <si>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</si>
  <si>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</si>
  <si>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</si>
  <si>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</si>
  <si>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</si>
  <si>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</si>
  <si>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</si>
  <si>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</si>
  <si>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</si>
  <si>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</si>
  <si>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</si>
  <si>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</si>
  <si>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</si>
  <si>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</si>
  <si>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</si>
  <si>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</si>
  <si>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</si>
  <si>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</si>
  <si>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</si>
  <si>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</si>
  <si>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</si>
  <si>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</si>
  <si>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</si>
  <si>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</si>
  <si>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</si>
  <si>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</si>
  <si>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</si>
  <si>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</si>
  <si>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</si>
  <si>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</si>
  <si>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</si>
  <si>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</si>
  <si>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</si>
  <si>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</si>
  <si>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</si>
  <si>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</si>
  <si>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</si>
  <si>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</si>
  <si>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</si>
  <si>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</si>
  <si>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</si>
  <si>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</si>
  <si>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</si>
  <si>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</si>
  <si>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</si>
  <si>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</si>
  <si>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</si>
  <si>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</si>
  <si>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</si>
  <si>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</si>
  <si>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</si>
  <si>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</si>
  <si>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</si>
  <si>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</si>
  <si>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</si>
  <si>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</si>
  <si>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</si>
  <si>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</si>
  <si>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</si>
  <si>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</si>
  <si>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</si>
  <si>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</si>
  <si>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</si>
  <si>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</si>
  <si>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</si>
  <si>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</si>
  <si>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</si>
  <si>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</si>
  <si>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</si>
  <si>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</si>
  <si>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</si>
  <si>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</si>
  <si>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</si>
  <si>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</si>
  <si>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</si>
  <si>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</si>
  <si>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</si>
  <si>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</si>
  <si>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</si>
  <si>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</si>
  <si>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</si>
  <si>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</si>
  <si>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</si>
  <si>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</si>
  <si>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</si>
  <si>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</si>
  <si>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</si>
  <si>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</si>
  <si>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</si>
  <si>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</si>
  <si>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</si>
  <si>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</si>
  <si>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</si>
  <si>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</si>
  <si>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</si>
  <si>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</si>
  <si>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</si>
  <si>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</si>
  <si>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</si>
  <si>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</si>
  <si>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</si>
  <si>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</si>
  <si>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</si>
  <si>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</si>
  <si>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</si>
  <si>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</si>
  <si>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</si>
  <si>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</si>
  <si>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</si>
  <si>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</si>
  <si>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</si>
  <si>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</si>
  <si>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</si>
  <si>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</si>
  <si>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</si>
  <si>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</si>
  <si>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</si>
  <si>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</si>
  <si>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</si>
  <si>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</si>
  <si>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</si>
  <si>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</si>
  <si>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</si>
  <si>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</si>
  <si>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</si>
  <si>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</si>
  <si>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</si>
  <si>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</si>
  <si>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</si>
  <si>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</si>
  <si>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</si>
  <si>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</si>
  <si>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</si>
  <si>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</si>
  <si>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</si>
  <si>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</si>
  <si>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</si>
  <si>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</si>
  <si>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</si>
  <si>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</si>
  <si>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</si>
  <si>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</si>
  <si>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</si>
  <si>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</si>
  <si>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</si>
  <si>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</si>
  <si>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</si>
  <si>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</si>
  <si>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</si>
  <si>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</si>
  <si>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</si>
  <si>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</si>
  <si>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</si>
  <si>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</si>
  <si>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</si>
  <si>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</si>
  <si>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</si>
  <si>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</si>
  <si>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</si>
  <si>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</si>
  <si>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</si>
  <si>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</si>
  <si>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</si>
  <si>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</si>
  <si>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</si>
  <si>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</si>
  <si>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</si>
  <si>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</si>
  <si>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</si>
  <si>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</si>
  <si>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</si>
  <si>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</si>
  <si>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</si>
  <si>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</si>
  <si>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</si>
  <si>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</si>
  <si>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</si>
  <si>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</si>
  <si>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</si>
  <si>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</si>
  <si>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</si>
  <si>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</si>
  <si>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</si>
  <si>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</si>
  <si>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</si>
  <si>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</si>
  <si>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</si>
  <si>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</si>
  <si>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</si>
  <si>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</si>
  <si>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</si>
  <si>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</si>
  <si>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</si>
  <si>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</si>
  <si>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</si>
  <si>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</si>
  <si>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</si>
  <si>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</si>
  <si>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</si>
  <si>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</si>
  <si>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</si>
  <si>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</si>
  <si>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</si>
  <si>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</si>
  <si>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</si>
  <si>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</si>
  <si>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</si>
  <si>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</si>
  <si>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</si>
  <si>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</si>
  <si>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</si>
  <si>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</si>
  <si>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</si>
  <si>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</si>
  <si>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</si>
  <si>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</si>
  <si>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</si>
  <si>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</si>
  <si>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</si>
  <si>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</si>
  <si>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</si>
  <si>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</si>
  <si>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</si>
  <si>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</si>
  <si>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</si>
  <si>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</si>
  <si>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</si>
  <si>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</si>
  <si>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</si>
  <si>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</si>
  <si>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</si>
  <si>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</si>
  <si>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</si>
  <si>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</si>
  <si>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</si>
  <si>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</si>
  <si>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</si>
  <si>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</si>
  <si>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</si>
  <si>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</si>
  <si>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</si>
  <si>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</si>
  <si>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</si>
  <si>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</si>
  <si>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</si>
  <si>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</si>
  <si>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</si>
  <si>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</si>
  <si>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</si>
  <si>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</si>
  <si>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</si>
  <si>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</si>
  <si>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</si>
  <si>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</si>
  <si>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</si>
  <si>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</si>
  <si>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</si>
  <si>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</si>
  <si>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</si>
  <si>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</si>
  <si>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</si>
  <si>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</si>
  <si>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</si>
  <si>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</si>
  <si>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</si>
  <si>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</si>
  <si>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</si>
  <si>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</si>
  <si>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</si>
  <si>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</si>
  <si>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</si>
  <si>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</si>
  <si>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</si>
  <si>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</si>
  <si>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</si>
  <si>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</si>
  <si>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</si>
  <si>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</si>
  <si>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</si>
  <si>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</si>
  <si>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</si>
  <si>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</si>
  <si>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</si>
  <si>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</si>
  <si>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</si>
  <si>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</si>
  <si>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</si>
  <si>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</si>
  <si>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</si>
  <si>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</si>
  <si>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</si>
  <si>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</si>
  <si>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</si>
  <si>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</si>
  <si>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</si>
  <si>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</si>
  <si>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</si>
  <si>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</si>
  <si>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</si>
  <si>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</si>
  <si>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</si>
  <si>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</si>
  <si>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</si>
  <si>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</si>
  <si>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</si>
  <si>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</si>
  <si>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</si>
  <si>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</si>
  <si>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</si>
  <si>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</si>
  <si>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</si>
  <si>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</si>
  <si>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</si>
  <si>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</si>
  <si>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</si>
  <si>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</si>
  <si>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</si>
  <si>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</si>
  <si>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</si>
  <si>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</si>
  <si>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</si>
  <si>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</si>
  <si>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</si>
  <si>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</si>
  <si>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</si>
  <si>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</si>
  <si>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</si>
  <si>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</si>
  <si>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</si>
  <si>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</si>
  <si>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</si>
  <si>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</si>
  <si>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</si>
  <si>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</si>
  <si>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</si>
  <si>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</si>
  <si>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</si>
  <si>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</si>
  <si>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</si>
  <si>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</si>
  <si>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</si>
  <si>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</si>
  <si>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</si>
  <si>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</si>
  <si>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</si>
  <si>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</si>
  <si>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</si>
  <si>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</si>
  <si>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</si>
  <si>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</si>
  <si>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</si>
  <si>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</si>
  <si>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</si>
  <si>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</si>
  <si>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</si>
  <si>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</si>
  <si>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</si>
  <si>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</si>
  <si>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</si>
  <si>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</si>
  <si>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</si>
  <si>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</si>
  <si>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</si>
  <si>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</si>
  <si>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</si>
  <si>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</si>
  <si>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</si>
  <si>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</si>
  <si>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</si>
  <si>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</si>
  <si>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</si>
  <si>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</si>
  <si>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</si>
  <si>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</si>
  <si>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</si>
  <si>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</si>
  <si>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</si>
  <si>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</si>
  <si>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</si>
  <si>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</si>
  <si>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</si>
  <si>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</si>
  <si>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</si>
  <si>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</si>
  <si>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</si>
  <si>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</si>
  <si>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</si>
  <si>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</si>
  <si>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</si>
  <si>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</si>
  <si>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</si>
  <si>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</si>
  <si>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</si>
  <si>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</si>
  <si>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</si>
  <si>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</si>
  <si>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</si>
  <si>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</si>
  <si>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</si>
  <si>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</si>
  <si>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</si>
  <si>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</si>
  <si>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</si>
  <si>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</si>
  <si>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</si>
  <si>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</si>
  <si>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</si>
  <si>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</si>
  <si>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</si>
  <si>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</si>
  <si>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</si>
  <si>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</si>
  <si>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</si>
  <si>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</si>
  <si>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</si>
  <si>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</si>
  <si>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</si>
  <si>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</si>
  <si>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</si>
  <si>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</si>
  <si>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</si>
  <si>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</si>
  <si>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</si>
  <si>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</si>
  <si>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</si>
  <si>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</si>
  <si>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</si>
  <si>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</si>
  <si>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</si>
  <si>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</si>
  <si>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</si>
  <si>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</si>
  <si>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</si>
  <si>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</si>
  <si>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</si>
  <si>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</si>
  <si>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</si>
  <si>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</si>
  <si>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</si>
  <si>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</si>
  <si>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</si>
  <si>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</si>
  <si>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</si>
  <si>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</si>
  <si>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</si>
  <si>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</si>
  <si>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</si>
  <si>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</si>
  <si>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</si>
  <si>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</si>
  <si>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</si>
  <si>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</si>
  <si>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</si>
  <si>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</si>
  <si>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</si>
  <si>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</si>
  <si>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</si>
  <si>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</si>
  <si>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</si>
  <si>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</si>
  <si>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</si>
  <si>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</si>
  <si>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</si>
  <si>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</si>
  <si>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</si>
  <si>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</si>
  <si>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</si>
  <si>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</si>
  <si>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</si>
  <si>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</si>
  <si>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</si>
  <si>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</si>
  <si>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</si>
  <si>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</si>
  <si>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</si>
  <si>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</si>
  <si>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</si>
  <si>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</si>
  <si>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</si>
  <si>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</si>
  <si>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</si>
  <si>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</si>
  <si>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</si>
  <si>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</si>
  <si>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</si>
  <si>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</si>
  <si>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</si>
  <si>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</si>
  <si>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</si>
  <si>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</si>
  <si>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</si>
  <si>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</si>
  <si>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</si>
  <si>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</si>
  <si>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</si>
  <si>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</si>
  <si>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</si>
  <si>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</si>
  <si>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</si>
  <si>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</si>
  <si>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</si>
  <si>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</si>
  <si>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</si>
  <si>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</si>
  <si>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</si>
  <si>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</si>
  <si>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</si>
  <si>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</si>
  <si>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</si>
  <si>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</si>
  <si>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</si>
  <si>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</si>
  <si>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</si>
  <si>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</si>
  <si>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</si>
  <si>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</si>
  <si>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</si>
  <si>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</si>
  <si>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</si>
  <si>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</si>
  <si>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</si>
  <si>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</si>
  <si>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</si>
  <si>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</si>
  <si>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</si>
  <si>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</si>
  <si>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</si>
  <si>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</si>
  <si>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</si>
  <si>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</si>
  <si>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</si>
  <si>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</si>
  <si>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</si>
  <si>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</si>
  <si>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</si>
  <si>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</si>
  <si>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</si>
  <si>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</si>
  <si>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</si>
  <si>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</si>
  <si>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</si>
  <si>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</si>
  <si>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</si>
  <si>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</si>
  <si>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</si>
  <si>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</si>
  <si>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</si>
  <si>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</si>
  <si>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</si>
  <si>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</si>
  <si>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</si>
  <si>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</si>
  <si>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</si>
  <si>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</si>
  <si>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</si>
  <si>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</si>
  <si>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</si>
  <si>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</si>
  <si>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</si>
  <si>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</si>
  <si>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</si>
  <si>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</si>
  <si>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</si>
  <si>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</si>
  <si>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</si>
  <si>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</si>
  <si>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</si>
  <si>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</si>
  <si>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</si>
  <si>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</si>
  <si>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</si>
  <si>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</si>
  <si>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</si>
  <si>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</si>
  <si>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</si>
  <si>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</si>
  <si>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</si>
  <si>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</si>
  <si>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</si>
  <si>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</si>
  <si>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</si>
  <si>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</si>
  <si>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</si>
  <si>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</si>
  <si>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</si>
  <si>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</si>
  <si>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</si>
  <si>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</si>
  <si>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</si>
  <si>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</si>
  <si>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</si>
  <si>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</si>
  <si>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</si>
  <si>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</si>
  <si>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</si>
  <si>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</si>
  <si>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</si>
  <si>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</si>
  <si>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</si>
  <si>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</si>
  <si>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</si>
  <si>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</si>
  <si>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</si>
  <si>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</si>
  <si>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</si>
  <si>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</si>
  <si>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</si>
  <si>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</si>
  <si>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</si>
  <si>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</si>
  <si>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</si>
  <si>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</si>
  <si>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</si>
  <si>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</si>
  <si>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</si>
  <si>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</si>
  <si>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</si>
  <si>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</si>
  <si>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</si>
  <si>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</si>
  <si>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</si>
  <si>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</si>
  <si>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</si>
  <si>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</si>
  <si>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</si>
  <si>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</si>
  <si>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</si>
  <si>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</si>
  <si>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</si>
  <si>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</si>
  <si>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</si>
  <si>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</si>
  <si>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</si>
  <si>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</si>
  <si>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</si>
  <si>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</si>
  <si>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</si>
  <si>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</si>
  <si>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</si>
  <si>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</si>
  <si>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</si>
  <si>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</si>
  <si>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</si>
  <si>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</si>
  <si>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</si>
  <si>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</si>
  <si>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</si>
  <si>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</si>
  <si>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</si>
  <si>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</si>
  <si>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</si>
  <si>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</si>
  <si>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</si>
  <si>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</si>
  <si>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</si>
  <si>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</si>
  <si>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</si>
  <si>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</si>
  <si>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</si>
  <si>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</si>
  <si>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</si>
  <si>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</si>
  <si>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</si>
  <si>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</si>
  <si>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</si>
  <si>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</si>
  <si>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</si>
  <si>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</si>
  <si>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</si>
  <si>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</si>
  <si>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</si>
  <si>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</si>
  <si>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</si>
  <si>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</si>
  <si>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</si>
  <si>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</si>
  <si>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</si>
  <si>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</si>
  <si>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</si>
  <si>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</si>
  <si>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</si>
  <si>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</si>
  <si>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</si>
  <si>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</si>
  <si>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</si>
  <si>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</si>
  <si>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</si>
  <si>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</si>
  <si>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</si>
  <si>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</si>
  <si>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</si>
  <si>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</si>
  <si>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</si>
  <si>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</si>
  <si>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</si>
  <si>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</si>
  <si>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</si>
  <si>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</si>
  <si>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</si>
  <si>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</si>
  <si>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</si>
  <si>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</si>
  <si>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</si>
  <si>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</si>
  <si>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</si>
  <si>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</si>
  <si>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</si>
  <si>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</si>
  <si>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</si>
  <si>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</si>
  <si>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</si>
  <si>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</si>
  <si>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</si>
  <si>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</si>
  <si>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</si>
  <si>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</si>
  <si>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</si>
  <si>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</si>
  <si>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</si>
  <si>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</si>
  <si>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</si>
  <si>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</si>
  <si>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</si>
  <si>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</si>
  <si>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</si>
  <si>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</si>
  <si>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</si>
  <si>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</si>
  <si>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</si>
  <si>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</si>
  <si>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</si>
  <si>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</si>
  <si>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</si>
  <si>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</si>
  <si>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</si>
  <si>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</si>
  <si>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</si>
  <si>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</si>
  <si>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</si>
  <si>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</si>
  <si>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</si>
  <si>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</si>
  <si>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</si>
  <si>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</si>
  <si>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</si>
  <si>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</si>
  <si>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</si>
  <si>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</si>
  <si>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</si>
  <si>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</si>
  <si>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</si>
  <si>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</si>
  <si>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</si>
  <si>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</si>
  <si>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</si>
  <si>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</si>
  <si>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</si>
  <si>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</si>
  <si>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</si>
  <si>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</si>
  <si>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</si>
  <si>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</si>
  <si>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</si>
  <si>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</si>
  <si>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</si>
  <si>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</si>
  <si>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</si>
  <si>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</si>
  <si>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</si>
  <si>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</si>
  <si>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</si>
  <si>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</si>
  <si>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</si>
  <si>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</si>
  <si>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</si>
  <si>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</si>
  <si>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</si>
  <si>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</si>
  <si>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</si>
  <si>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</si>
  <si>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</si>
  <si>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</si>
  <si>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</si>
  <si>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</si>
  <si>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</si>
  <si>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</si>
  <si>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</si>
  <si>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</si>
  <si>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</si>
  <si>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</si>
  <si>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</si>
  <si>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</si>
  <si>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</si>
  <si>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</si>
  <si>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</si>
  <si>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</si>
  <si>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</si>
  <si>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</si>
  <si>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</si>
  <si>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</si>
  <si>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</si>
  <si>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</si>
  <si>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</si>
  <si>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</si>
  <si>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</si>
  <si>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</si>
  <si>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</si>
  <si>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</si>
  <si>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</si>
  <si>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</si>
  <si>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</si>
  <si>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</si>
  <si>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</si>
  <si>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</si>
  <si>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</si>
  <si>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</si>
  <si>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</si>
  <si>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</si>
  <si>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</si>
  <si>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</si>
  <si>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</si>
  <si>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</si>
  <si>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</si>
  <si>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</si>
  <si>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</si>
  <si>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</si>
  <si>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</si>
  <si>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</si>
  <si>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</si>
  <si>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</si>
  <si>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</si>
  <si>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</si>
  <si>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</si>
  <si>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</si>
  <si>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</si>
  <si>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</si>
  <si>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</si>
  <si>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</si>
  <si>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</si>
  <si>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</si>
  <si>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</si>
  <si>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</si>
  <si>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</si>
  <si>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</si>
  <si>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</si>
  <si>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</si>
  <si>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</si>
  <si>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</si>
  <si>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</si>
  <si>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</si>
  <si>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</si>
  <si>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</si>
  <si>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</si>
  <si>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</si>
  <si>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</si>
  <si>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</si>
  <si>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</si>
  <si>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</si>
  <si>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</si>
  <si>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</si>
  <si>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</si>
  <si>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</si>
  <si>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</si>
  <si>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</si>
  <si>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</si>
  <si>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</si>
  <si>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</si>
  <si>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</si>
  <si>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</si>
  <si>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</si>
  <si>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</si>
  <si>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</si>
  <si>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</si>
  <si>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</si>
  <si>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</si>
  <si>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</si>
  <si>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</si>
  <si>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</si>
  <si>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</si>
  <si>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</si>
  <si>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</si>
  <si>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</si>
  <si>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</si>
  <si>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</si>
  <si>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</si>
  <si>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</si>
  <si>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</si>
  <si>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</si>
  <si>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</si>
  <si>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</si>
  <si>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</si>
  <si>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</si>
  <si>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</si>
  <si>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</si>
  <si>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</si>
  <si>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</si>
  <si>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</si>
  <si>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</si>
  <si>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</si>
  <si>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</si>
  <si>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</si>
  <si>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</si>
  <si>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</si>
  <si>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</si>
  <si>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</si>
  <si>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</si>
  <si>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</si>
  <si>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</si>
  <si>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</si>
  <si>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</si>
  <si>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</si>
  <si>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</si>
  <si>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</si>
  <si>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</si>
  <si>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</si>
  <si>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</si>
  <si>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</si>
  <si>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</si>
  <si>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</si>
  <si>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</si>
  <si>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</si>
  <si>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</si>
  <si>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</si>
  <si>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</si>
  <si>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</si>
  <si>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</si>
  <si>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</si>
  <si>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</si>
  <si>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</si>
  <si>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</si>
  <si>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</si>
  <si>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</si>
  <si>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</si>
  <si>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</si>
  <si>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</si>
  <si>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</si>
  <si>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</si>
  <si>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</si>
  <si>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</si>
  <si>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</si>
  <si>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</si>
  <si>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</si>
  <si>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</si>
  <si>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</si>
  <si>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</si>
  <si>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</si>
  <si>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</si>
  <si>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</si>
  <si>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</si>
  <si>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</si>
  <si>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</si>
  <si>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</si>
  <si>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</si>
  <si>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</si>
  <si>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</si>
  <si>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</si>
  <si>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</si>
  <si>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</si>
  <si>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</si>
  <si>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</si>
  <si>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</si>
  <si>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</si>
  <si>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</si>
  <si>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</si>
  <si>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</si>
  <si>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</si>
  <si>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</si>
  <si>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</si>
  <si>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</si>
  <si>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</si>
  <si>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</si>
  <si>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</si>
  <si>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</si>
  <si>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</si>
  <si>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</si>
  <si>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</si>
  <si>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</si>
  <si>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</si>
  <si>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</si>
  <si>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</si>
  <si>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</si>
  <si>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</si>
  <si>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</si>
  <si>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</si>
  <si>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</si>
  <si>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</si>
  <si>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</si>
  <si>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</si>
  <si>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</si>
  <si>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</si>
  <si>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</si>
  <si>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</si>
  <si>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</si>
  <si>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</si>
  <si>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</si>
  <si>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</si>
  <si>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</si>
  <si>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</si>
  <si>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</si>
  <si>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</si>
  <si>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</si>
  <si>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</si>
  <si>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</si>
  <si>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</si>
  <si>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</si>
  <si>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</si>
  <si>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</si>
  <si>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</si>
  <si>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</si>
  <si>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</si>
  <si>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</si>
  <si>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</si>
  <si>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</si>
  <si>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</si>
  <si>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</si>
  <si>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</si>
  <si>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</si>
  <si>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</si>
  <si>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</si>
  <si>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</si>
  <si>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</si>
  <si>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</si>
  <si>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</si>
  <si>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</si>
  <si>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</si>
  <si>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</si>
  <si>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</si>
  <si>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</si>
  <si>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</si>
  <si>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</si>
  <si>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</si>
  <si>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</si>
  <si>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</si>
  <si>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</si>
  <si>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</si>
  <si>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</si>
  <si>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</si>
  <si>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</si>
  <si>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</si>
  <si>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</si>
  <si>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</si>
  <si>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</si>
  <si>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</si>
  <si>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</si>
  <si>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</si>
  <si>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</si>
  <si>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</si>
  <si>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</si>
  <si>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</si>
  <si>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</si>
  <si>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</si>
  <si>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</si>
  <si>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</si>
  <si>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</si>
  <si>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</si>
  <si>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</si>
  <si>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</si>
  <si>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</si>
  <si>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</si>
  <si>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</si>
  <si>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</si>
  <si>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</si>
  <si>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</si>
  <si>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</si>
  <si>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</si>
  <si>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</si>
  <si>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</si>
  <si>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</si>
  <si>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</si>
  <si>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</si>
  <si>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</si>
  <si>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</si>
  <si>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</si>
  <si>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</si>
  <si>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</si>
  <si>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</si>
  <si>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</si>
  <si>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</si>
  <si>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</si>
  <si>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</si>
  <si>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</si>
  <si>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</si>
  <si>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</si>
  <si>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</si>
  <si>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</si>
  <si>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</si>
  <si>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</si>
  <si>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</si>
  <si>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</si>
  <si>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</si>
  <si>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</si>
  <si>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</si>
  <si>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</si>
  <si>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</si>
  <si>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</si>
  <si>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</si>
  <si>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</si>
  <si>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</si>
  <si>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</si>
  <si>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</si>
  <si>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</si>
  <si>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</si>
  <si>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</si>
  <si>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</si>
  <si>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</si>
  <si>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</si>
  <si>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</si>
  <si>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</si>
  <si>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</si>
  <si>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</si>
  <si>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</si>
  <si>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</si>
  <si>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</si>
  <si>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</si>
  <si>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</si>
  <si>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</si>
  <si>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</si>
  <si>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</si>
  <si>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</si>
  <si>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</si>
  <si>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</si>
  <si>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</si>
  <si>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</si>
  <si>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</si>
  <si>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</si>
  <si>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</si>
  <si>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</si>
  <si>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</si>
  <si>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</si>
  <si>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</si>
  <si>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</si>
  <si>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</si>
  <si>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</si>
  <si>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</si>
  <si>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</si>
  <si>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</si>
  <si>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</si>
  <si>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</si>
  <si>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</si>
  <si>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</si>
  <si>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</si>
  <si>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</si>
  <si>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</si>
  <si>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</si>
  <si>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</si>
  <si>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</si>
  <si>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</si>
  <si>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</si>
  <si>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</si>
  <si>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</si>
  <si>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</si>
  <si>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</si>
  <si>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</si>
  <si>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</si>
  <si>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</si>
  <si>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</si>
  <si>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</si>
  <si>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</si>
  <si>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</si>
  <si>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</si>
  <si>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</si>
  <si>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</si>
  <si>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</si>
  <si>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</si>
  <si>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</si>
  <si>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</si>
  <si>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</si>
  <si>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</si>
  <si>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</si>
  <si>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</si>
  <si>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</si>
  <si>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</si>
  <si>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</si>
  <si>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</si>
  <si>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</si>
  <si>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</si>
  <si>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</si>
  <si>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</si>
  <si>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</si>
  <si>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</si>
  <si>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</si>
  <si>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</si>
  <si>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</si>
  <si>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</si>
  <si>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</si>
  <si>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</si>
  <si>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</si>
  <si>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</si>
  <si>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</si>
  <si>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</si>
  <si>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</si>
  <si>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</si>
  <si>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</si>
  <si>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</si>
  <si>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</si>
  <si>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</si>
  <si>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</si>
  <si>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</si>
  <si>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</si>
  <si>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</si>
  <si>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</si>
  <si>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</si>
  <si>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</si>
  <si>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</si>
  <si>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</si>
  <si>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</si>
  <si>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</si>
  <si>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</si>
  <si>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</si>
  <si>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</si>
  <si>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</si>
  <si>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</si>
  <si>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</si>
  <si>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</si>
  <si>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</si>
  <si>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</si>
  <si>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</si>
  <si>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</si>
  <si>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</si>
  <si>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</si>
  <si>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</si>
  <si>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</si>
  <si>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</si>
  <si>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</si>
  <si>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</si>
  <si>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</si>
  <si>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</si>
  <si>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</si>
  <si>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</si>
  <si>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</si>
  <si>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</si>
  <si>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</si>
  <si>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</si>
  <si>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</si>
  <si>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</si>
  <si>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</si>
  <si>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</si>
  <si>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</si>
  <si>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</si>
  <si>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</si>
  <si>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</si>
  <si>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</si>
  <si>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</si>
  <si>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</si>
  <si>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</si>
  <si>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</si>
  <si>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</si>
  <si>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</si>
  <si>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</si>
  <si>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</si>
  <si>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</si>
  <si>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</si>
  <si>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</si>
  <si>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</si>
  <si>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</si>
  <si>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</si>
  <si>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</si>
  <si>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</si>
  <si>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</si>
  <si>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</si>
  <si>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</si>
  <si>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</si>
  <si>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</si>
  <si>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</si>
  <si>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</si>
  <si>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</si>
  <si>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</si>
  <si>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</si>
  <si>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</si>
  <si>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</si>
  <si>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</si>
  <si>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</si>
  <si>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</si>
  <si>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</si>
  <si>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</si>
  <si>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</si>
  <si>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</si>
  <si>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</si>
  <si>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</si>
  <si>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</si>
  <si>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</si>
  <si>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</si>
  <si>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</si>
  <si>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</si>
  <si>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</si>
  <si>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</si>
  <si>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</si>
  <si>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</si>
  <si>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</si>
  <si>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</si>
  <si>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</si>
  <si>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</si>
  <si>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</si>
  <si>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</si>
  <si>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</si>
  <si>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</si>
  <si>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</si>
  <si>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</si>
  <si>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</si>
  <si>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</si>
  <si>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</si>
  <si>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</si>
  <si>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</si>
  <si>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</si>
  <si>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</si>
  <si>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</si>
  <si>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</si>
  <si>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</si>
  <si>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</si>
  <si>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</si>
  <si>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</si>
  <si>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</si>
  <si>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</si>
  <si>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</si>
  <si>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</si>
  <si>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</si>
  <si>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</si>
  <si>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</si>
  <si>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</si>
  <si>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</si>
  <si>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</si>
  <si>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</si>
  <si>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</si>
  <si>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</si>
  <si>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</si>
  <si>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</si>
  <si>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</si>
  <si>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</si>
  <si>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</si>
  <si>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</si>
  <si>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</si>
  <si>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</si>
  <si>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</si>
  <si>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</si>
  <si>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</si>
  <si>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</si>
  <si>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</si>
  <si>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</si>
  <si>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</si>
  <si>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</si>
  <si>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</si>
  <si>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</si>
  <si>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</si>
  <si>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</si>
  <si>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</si>
  <si>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</si>
  <si>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</si>
  <si>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</si>
  <si>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</si>
  <si>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</si>
  <si>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</si>
  <si>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</si>
  <si>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</si>
  <si>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</si>
  <si>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</si>
  <si>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</si>
  <si>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</si>
  <si>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</si>
  <si>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</si>
  <si>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</si>
  <si>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</si>
  <si>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</si>
  <si>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</si>
  <si>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</si>
  <si>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</si>
  <si>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</si>
  <si>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</si>
  <si>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</si>
  <si>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</si>
  <si>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</si>
  <si>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</si>
  <si>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</si>
  <si>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</si>
  <si>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</si>
  <si>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</si>
  <si>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</si>
  <si>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</si>
  <si>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</si>
  <si>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</si>
  <si>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</si>
  <si>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</si>
  <si>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</si>
  <si>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</si>
  <si>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</si>
  <si>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</si>
  <si>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</si>
  <si>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</si>
  <si>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</si>
  <si>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</si>
  <si>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</si>
  <si>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</si>
  <si>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</si>
  <si>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</si>
  <si>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</si>
  <si>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</si>
  <si>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</si>
  <si>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</si>
  <si>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</si>
  <si>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</si>
  <si>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</si>
  <si>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</si>
  <si>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</si>
  <si>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</si>
  <si>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</si>
  <si>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</si>
  <si>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</si>
  <si>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</si>
  <si>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</si>
  <si>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</si>
  <si>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</si>
  <si>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</si>
  <si>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</si>
  <si>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</si>
  <si>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</si>
  <si>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</si>
  <si>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</si>
  <si>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</si>
  <si>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</si>
  <si>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</si>
  <si>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</si>
  <si>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</si>
  <si>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</si>
  <si>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</si>
  <si>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</si>
  <si>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</si>
  <si>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</si>
  <si>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</si>
  <si>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</si>
  <si>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</si>
  <si>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</si>
  <si>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</si>
  <si>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</si>
  <si>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</si>
  <si>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</si>
  <si>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</si>
  <si>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</si>
  <si>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</si>
  <si>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</si>
  <si>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</si>
  <si>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</si>
  <si>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</si>
  <si>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</si>
  <si>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</si>
  <si>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</si>
  <si>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</si>
  <si>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</si>
  <si>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</si>
  <si>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</si>
  <si>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</si>
  <si>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</si>
  <si>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</si>
  <si>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</si>
  <si>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</si>
  <si>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</si>
  <si>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</si>
  <si>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</si>
  <si>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</si>
  <si>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</si>
  <si>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</si>
  <si>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</si>
  <si>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</si>
  <si>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</si>
  <si>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</si>
  <si>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</si>
  <si>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</si>
  <si>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</si>
  <si>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</si>
  <si>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</si>
  <si>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</si>
  <si>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</si>
  <si>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</si>
  <si>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</si>
  <si>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</si>
  <si>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</si>
  <si>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</si>
  <si>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</si>
  <si>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</si>
  <si>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</si>
  <si>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</si>
  <si>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</si>
  <si>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</si>
  <si>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</si>
  <si>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</si>
  <si>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</si>
  <si>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</si>
  <si>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</si>
  <si>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</si>
  <si>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</si>
  <si>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</si>
  <si>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</si>
  <si>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</si>
  <si>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</si>
  <si>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</si>
  <si>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</si>
  <si>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</si>
  <si>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</si>
  <si>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</si>
  <si>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</si>
  <si>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</si>
  <si>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</si>
  <si>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</si>
  <si>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</si>
  <si>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</si>
  <si>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</si>
  <si>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</si>
  <si>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</si>
  <si>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</si>
  <si>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</si>
  <si>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</si>
  <si>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</si>
  <si>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</si>
  <si>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</si>
  <si>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</si>
  <si>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</si>
  <si>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</si>
  <si>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</si>
  <si>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</si>
  <si>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</si>
  <si>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</si>
  <si>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</si>
  <si>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</si>
  <si>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</si>
  <si>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</si>
  <si>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</si>
  <si>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</si>
  <si>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</si>
  <si>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</si>
  <si>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</si>
  <si>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</si>
  <si>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</si>
  <si>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</si>
  <si>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</si>
  <si>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</si>
  <si>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</si>
  <si>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</si>
  <si>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</si>
  <si>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</si>
  <si>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</si>
  <si>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</si>
  <si>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</si>
  <si>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</si>
  <si>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</si>
  <si>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</si>
  <si>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</si>
  <si>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</si>
  <si>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</si>
  <si>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</si>
  <si>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</si>
  <si>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</si>
  <si>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</si>
  <si>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</si>
  <si>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</si>
  <si>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</si>
  <si>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</si>
  <si>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</si>
  <si>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</si>
  <si>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</si>
  <si>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</si>
  <si>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</si>
  <si>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</si>
  <si>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</si>
  <si>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</si>
  <si>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</si>
  <si>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</si>
  <si>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</si>
  <si>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</si>
  <si>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</si>
  <si>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</si>
  <si>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</si>
  <si>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</si>
  <si>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</si>
  <si>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</si>
  <si>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</si>
  <si>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</si>
  <si>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</si>
  <si>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</si>
  <si>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</si>
  <si>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</si>
  <si>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</si>
  <si>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</si>
  <si>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</si>
  <si>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</si>
  <si>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</si>
  <si>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</si>
  <si>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</si>
  <si>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</si>
  <si>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</si>
  <si>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</si>
  <si>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</si>
  <si>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</si>
  <si>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</si>
  <si>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</si>
  <si>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</si>
  <si>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</si>
  <si>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</si>
  <si>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</si>
  <si>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</si>
  <si>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</si>
  <si>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</si>
  <si>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</si>
  <si>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</si>
  <si>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</si>
  <si>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</si>
  <si>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</si>
  <si>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</si>
  <si>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</si>
  <si>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</si>
  <si>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</si>
  <si>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</si>
  <si>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</si>
  <si>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</si>
  <si>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</si>
  <si>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</si>
  <si>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</si>
  <si>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</si>
  <si>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</si>
  <si>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</si>
  <si>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</si>
  <si>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</si>
  <si>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</si>
  <si>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</si>
  <si>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</si>
  <si>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</si>
  <si>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</si>
  <si>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</si>
  <si>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</si>
  <si>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</si>
  <si>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</si>
  <si>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</si>
  <si>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</si>
  <si>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</si>
  <si>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</si>
  <si>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</si>
  <si>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</si>
  <si>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</si>
  <si>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</si>
  <si>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</si>
  <si>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</si>
  <si>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</si>
  <si>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</si>
  <si>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</si>
  <si>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</si>
  <si>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</si>
  <si>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</si>
  <si>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</si>
  <si>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</si>
  <si>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</si>
  <si>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</si>
  <si>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</si>
  <si>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</si>
  <si>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</si>
  <si>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</si>
  <si>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</si>
  <si>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</si>
  <si>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</si>
  <si>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</si>
  <si>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</si>
  <si>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</si>
  <si>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</si>
  <si>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</si>
  <si>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</si>
  <si>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</si>
  <si>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</si>
  <si>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</si>
  <si>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</si>
  <si>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</si>
  <si>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</si>
  <si>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</si>
  <si>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</si>
  <si>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</si>
  <si>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</si>
  <si>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</si>
  <si>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</si>
  <si>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</si>
  <si>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</si>
  <si>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</si>
  <si>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</si>
  <si>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</si>
  <si>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</si>
  <si>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</si>
  <si>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</si>
  <si>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</si>
  <si>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</si>
  <si>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</si>
  <si>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</si>
  <si>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</si>
  <si>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</si>
  <si>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</si>
  <si>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</si>
  <si>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</si>
  <si>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</si>
  <si>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</si>
  <si>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</si>
  <si>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</si>
  <si>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</si>
  <si>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</si>
  <si>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</si>
  <si>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</si>
  <si>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</si>
  <si>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</si>
  <si>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</si>
  <si>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</si>
  <si>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</si>
  <si>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</si>
  <si>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</si>
  <si>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</si>
  <si>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</si>
  <si>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</si>
  <si>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</si>
  <si>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</si>
  <si>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</si>
  <si>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</si>
  <si>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</si>
  <si>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</si>
  <si>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</si>
  <si>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</si>
  <si>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</si>
  <si>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</si>
  <si>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</si>
  <si>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</si>
  <si>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</si>
  <si>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</si>
  <si>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</si>
  <si>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</si>
  <si>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</si>
  <si>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</si>
  <si>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</si>
  <si>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</si>
  <si>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</si>
  <si>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</si>
  <si>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</si>
  <si>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</si>
  <si>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</si>
  <si>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</si>
  <si>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</si>
  <si>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</si>
  <si>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</si>
  <si>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</si>
  <si>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</si>
  <si>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</si>
  <si>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</si>
  <si>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</si>
  <si>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</si>
  <si>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</si>
  <si>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</si>
  <si>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</si>
  <si>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</si>
  <si>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</si>
  <si>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</si>
  <si>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</si>
  <si>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</si>
  <si>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</si>
  <si>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</si>
  <si>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</si>
  <si>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</si>
  <si>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</si>
  <si>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</si>
  <si>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</si>
  <si>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</si>
  <si>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</si>
  <si>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</si>
  <si>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</si>
  <si>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</si>
  <si>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</si>
  <si>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</si>
  <si>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</si>
  <si>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</si>
  <si>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</si>
  <si>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</si>
  <si>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</si>
  <si>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</si>
  <si>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</si>
  <si>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</si>
  <si>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</si>
  <si>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</si>
  <si>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</si>
  <si>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</si>
  <si>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</si>
  <si>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</si>
  <si>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</si>
  <si>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</si>
  <si>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</si>
  <si>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</si>
  <si>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</si>
  <si>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</si>
  <si>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</si>
  <si>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</si>
  <si>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</si>
  <si>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</si>
  <si>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</si>
  <si>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</si>
  <si>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</si>
  <si>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</si>
  <si>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</si>
  <si>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</si>
  <si>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</si>
  <si>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</si>
  <si>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</si>
  <si>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</si>
  <si>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</si>
  <si>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</si>
  <si>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</si>
  <si>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</si>
  <si>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</si>
  <si>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</si>
  <si>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</si>
  <si>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</si>
  <si>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</si>
  <si>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</si>
  <si>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</si>
  <si>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</si>
  <si>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</si>
  <si>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</si>
  <si>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</si>
  <si>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</si>
  <si>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</si>
  <si>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</si>
  <si>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</si>
  <si>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</si>
  <si>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</si>
  <si>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</si>
  <si>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</si>
  <si>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</si>
  <si>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</si>
  <si>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</si>
  <si>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</si>
  <si>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</si>
  <si>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</si>
  <si>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</si>
  <si>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</si>
  <si>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</si>
  <si>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</si>
  <si>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</si>
  <si>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</si>
  <si>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</si>
  <si>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</si>
  <si>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</si>
  <si>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</si>
  <si>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</si>
  <si>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</si>
  <si>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</si>
  <si>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</si>
  <si>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</si>
  <si>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</si>
  <si>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</si>
  <si>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</si>
  <si>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</si>
  <si>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</si>
  <si>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</si>
  <si>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</si>
  <si>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</si>
  <si>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</si>
  <si>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</si>
  <si>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</si>
  <si>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</si>
  <si>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</si>
  <si>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</si>
  <si>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</si>
  <si>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</si>
  <si>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</si>
  <si>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</si>
  <si>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</si>
  <si>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</si>
  <si>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</si>
  <si>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</si>
  <si>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</si>
  <si>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</si>
  <si>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</si>
  <si>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</si>
  <si>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</si>
  <si>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</si>
  <si>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</si>
  <si>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</si>
  <si>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</si>
  <si>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</si>
  <si>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</si>
  <si>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</si>
  <si>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</si>
  <si>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</si>
  <si>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</si>
  <si>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</si>
  <si>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</si>
  <si>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</si>
  <si>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</si>
  <si>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</si>
  <si>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</si>
  <si>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</si>
  <si>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</si>
  <si>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</si>
  <si>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</si>
  <si>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</si>
  <si>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</si>
  <si>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</si>
  <si>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</si>
  <si>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</si>
  <si>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</si>
  <si>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</si>
  <si>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</si>
  <si>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</si>
  <si>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</si>
  <si>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</si>
  <si>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</si>
  <si>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</si>
  <si>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</si>
  <si>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</si>
  <si>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</si>
  <si>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</si>
  <si>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</si>
  <si>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</si>
  <si>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</si>
  <si>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</si>
  <si>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</si>
  <si>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</si>
  <si>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</si>
  <si>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</si>
  <si>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</si>
  <si>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</si>
  <si>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</si>
  <si>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</si>
  <si>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</si>
  <si>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</si>
  <si>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</si>
  <si>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</si>
  <si>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</si>
  <si>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</si>
  <si>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</si>
  <si>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</si>
  <si>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</si>
  <si>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</si>
  <si>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</si>
  <si>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</si>
  <si>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</si>
  <si>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</si>
  <si>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</si>
  <si>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</si>
  <si>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</si>
  <si>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</si>
  <si>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</si>
  <si>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</si>
  <si>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</si>
  <si>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</si>
  <si>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</si>
  <si>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</si>
  <si>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</si>
  <si>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</si>
  <si>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</si>
  <si>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</si>
  <si>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</si>
  <si>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</si>
  <si>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</si>
  <si>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</si>
  <si>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</si>
  <si>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</si>
  <si>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</si>
  <si>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</si>
  <si>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</si>
  <si>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</si>
  <si>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</si>
  <si>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</si>
  <si>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</si>
  <si>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</si>
  <si>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</si>
  <si>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</si>
  <si>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</si>
  <si>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</si>
  <si>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</si>
  <si>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</si>
  <si>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</si>
  <si>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</si>
  <si>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</si>
  <si>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</si>
  <si>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</si>
  <si>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</si>
  <si>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</si>
  <si>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</si>
  <si>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</si>
  <si>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</si>
  <si>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</si>
  <si>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</si>
  <si>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</si>
  <si>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</si>
  <si>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</si>
  <si>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</si>
  <si>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</si>
  <si>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</si>
  <si>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</si>
  <si>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</si>
  <si>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</si>
  <si>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</si>
  <si>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</si>
  <si>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</si>
  <si>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</si>
  <si>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</si>
  <si>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</si>
  <si>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</si>
  <si>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</si>
  <si>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</si>
  <si>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</si>
  <si>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</si>
  <si>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</si>
  <si>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</si>
  <si>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</si>
  <si>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</si>
  <si>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</si>
  <si>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</si>
  <si>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</si>
  <si>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</si>
  <si>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</si>
  <si>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</si>
  <si>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</si>
  <si>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</si>
  <si>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</si>
  <si>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</si>
  <si>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</si>
  <si>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</si>
  <si>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</si>
  <si>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</si>
  <si>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</si>
  <si>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</si>
  <si>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</si>
  <si>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</si>
  <si>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</si>
  <si>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</si>
  <si>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</si>
  <si>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</si>
  <si>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</si>
  <si>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</si>
  <si>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</si>
  <si>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</si>
  <si>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</si>
  <si>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</si>
  <si>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</si>
  <si>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</si>
  <si>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</si>
  <si>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</si>
  <si>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</si>
  <si>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</si>
  <si>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</si>
  <si>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</si>
  <si>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</si>
  <si>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</si>
  <si>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</si>
  <si>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</si>
  <si>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</si>
  <si>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</si>
  <si>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</si>
  <si>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</si>
  <si>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</si>
  <si>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</si>
  <si>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</si>
  <si>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</si>
  <si>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</si>
  <si>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</si>
  <si>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</si>
  <si>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</si>
  <si>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</si>
  <si>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</si>
  <si>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</si>
  <si>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</si>
  <si>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</si>
  <si>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</si>
  <si>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</si>
  <si>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</si>
  <si>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</si>
  <si>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</si>
  <si>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</si>
  <si>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</si>
  <si>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</si>
  <si>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</si>
  <si>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</si>
  <si>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</si>
  <si>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</si>
  <si>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</si>
  <si>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</si>
  <si>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</si>
  <si>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</si>
  <si>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</si>
  <si>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</si>
  <si>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</si>
  <si>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</si>
  <si>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</si>
  <si>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</si>
  <si>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</si>
  <si>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</si>
  <si>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</si>
  <si>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</si>
  <si>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</si>
  <si>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</si>
  <si>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</si>
  <si>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</si>
  <si>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</si>
  <si>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</si>
  <si>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</si>
  <si>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</si>
  <si>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</si>
  <si>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</si>
  <si>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</si>
  <si>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</si>
  <si>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</si>
  <si>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</si>
  <si>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</si>
  <si>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</si>
  <si>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</si>
  <si>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</si>
  <si>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</si>
  <si>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</si>
  <si>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</si>
  <si>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</si>
  <si>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</si>
  <si>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</si>
  <si>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</si>
  <si>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</si>
  <si>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</si>
  <si>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</si>
  <si>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</si>
  <si>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</si>
  <si>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</si>
  <si>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</si>
  <si>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</si>
  <si>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</si>
  <si>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</si>
  <si>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</si>
  <si>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</si>
  <si>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</si>
  <si>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</si>
  <si>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</si>
  <si>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</si>
  <si>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</si>
  <si>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</si>
  <si>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</si>
  <si>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</si>
  <si>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</si>
  <si>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</si>
  <si>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</si>
  <si>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</si>
  <si>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</si>
  <si>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</si>
  <si>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</si>
  <si>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</si>
  <si>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</si>
  <si>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</si>
  <si>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</si>
  <si>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</si>
  <si>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</si>
  <si>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</si>
  <si>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</si>
  <si>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</si>
  <si>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</si>
  <si>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</si>
  <si>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</si>
  <si>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</si>
  <si>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</si>
  <si>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</si>
  <si>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</si>
  <si>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</si>
  <si>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</si>
  <si>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</si>
  <si>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</si>
  <si>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</si>
  <si>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</si>
  <si>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</si>
  <si>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</si>
  <si>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</si>
  <si>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</si>
  <si>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</si>
  <si>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</si>
  <si>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</si>
  <si>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</si>
  <si>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</si>
  <si>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</si>
  <si>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</si>
  <si>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</si>
  <si>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</si>
  <si>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</si>
  <si>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</si>
  <si>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</si>
  <si>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</si>
  <si>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</si>
  <si>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</si>
  <si>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</si>
  <si>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</si>
  <si>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</si>
  <si>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</si>
  <si>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</si>
  <si>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</si>
  <si>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</si>
  <si>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</si>
  <si>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</si>
  <si>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</si>
  <si>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</si>
  <si>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</si>
  <si>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</si>
  <si>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</si>
  <si>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</si>
  <si>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</si>
  <si>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</si>
  <si>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</si>
  <si>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</si>
  <si>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</si>
  <si>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</si>
  <si>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</si>
  <si>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</si>
  <si>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</si>
  <si>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</si>
  <si>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</si>
  <si>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</si>
  <si>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</si>
  <si>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</si>
  <si>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</si>
  <si>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</si>
  <si>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</si>
  <si>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</si>
  <si>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</si>
  <si>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</si>
  <si>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</si>
  <si>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</si>
  <si>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</si>
  <si>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</si>
  <si>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</si>
  <si>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</si>
  <si>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</si>
  <si>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</si>
  <si>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</si>
  <si>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</si>
  <si>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</si>
  <si>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</si>
  <si>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</si>
  <si>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</si>
  <si>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</si>
  <si>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</si>
  <si>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</si>
  <si>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</si>
  <si>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</si>
  <si>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</si>
  <si>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</si>
  <si>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</si>
  <si>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</si>
  <si>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</si>
  <si>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</si>
  <si>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</si>
  <si>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</si>
  <si>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</si>
  <si>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</si>
  <si>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</si>
  <si>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</si>
  <si>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</si>
  <si>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</si>
  <si>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</si>
  <si>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</si>
  <si>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</si>
  <si>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</si>
  <si>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</si>
  <si>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</si>
  <si>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</si>
  <si>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</si>
  <si>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</si>
  <si>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</si>
  <si>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</si>
  <si>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</si>
  <si>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</si>
  <si>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</si>
  <si>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</si>
  <si>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</si>
  <si>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</si>
  <si>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</si>
  <si>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</si>
  <si>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</si>
  <si>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</si>
  <si>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</si>
  <si>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</si>
  <si>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</si>
  <si>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</si>
  <si>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</si>
  <si>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</si>
  <si>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</si>
  <si>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</si>
  <si>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</si>
  <si>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</si>
  <si>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</si>
  <si>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</si>
  <si>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</si>
  <si>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</si>
  <si>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</si>
  <si>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</si>
  <si>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</si>
  <si>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</si>
  <si>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</si>
  <si>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</si>
  <si>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</si>
  <si>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</si>
  <si>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</si>
  <si>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</si>
  <si>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</si>
  <si>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</si>
  <si>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</si>
  <si>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</si>
  <si>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</si>
  <si>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</si>
  <si>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</si>
  <si>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</si>
  <si>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</si>
  <si>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</si>
  <si>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</si>
  <si>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</si>
  <si>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</si>
  <si>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</si>
  <si>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</si>
  <si>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</si>
  <si>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</si>
  <si>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</si>
  <si>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</si>
  <si>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</si>
  <si>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</si>
  <si>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</si>
  <si>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</si>
  <si>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</si>
  <si>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</si>
  <si>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</si>
  <si>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</si>
  <si>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</si>
  <si>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</si>
  <si>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</si>
  <si>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</si>
  <si>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</si>
  <si>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</si>
  <si>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</si>
  <si>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</si>
  <si>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</si>
  <si>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</si>
  <si>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</si>
  <si>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</si>
  <si>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</si>
  <si>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</si>
  <si>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</si>
  <si>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</si>
  <si>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</si>
  <si>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</si>
  <si>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</si>
  <si>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</si>
  <si>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</si>
  <si>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</si>
  <si>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</si>
  <si>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</si>
  <si>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</si>
  <si>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</si>
  <si>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</si>
  <si>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</si>
  <si>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</si>
  <si>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</si>
  <si>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</si>
  <si>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</si>
  <si>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</si>
  <si>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</si>
  <si>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</si>
  <si>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</si>
  <si>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</si>
  <si>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</si>
  <si>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</si>
  <si>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</si>
  <si>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</si>
  <si>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</si>
  <si>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</si>
  <si>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</si>
  <si>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</si>
  <si>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</si>
  <si>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</si>
  <si>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</si>
  <si>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</si>
  <si>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</si>
  <si>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</si>
  <si>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</si>
  <si>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</si>
  <si>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</si>
  <si>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</si>
  <si>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</si>
  <si>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</si>
  <si>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</si>
  <si>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</si>
  <si>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</si>
  <si>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</si>
  <si>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</si>
  <si>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</si>
  <si>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</si>
  <si>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</si>
  <si>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</si>
  <si>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</si>
  <si>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</si>
  <si>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</si>
  <si>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</si>
  <si>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</si>
  <si>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</si>
  <si>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</si>
  <si>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</si>
  <si>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</si>
  <si>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</si>
  <si>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</si>
  <si>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</si>
  <si>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</si>
  <si>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</si>
  <si>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</si>
  <si>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</si>
  <si>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</si>
  <si>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</si>
  <si>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</si>
  <si>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</si>
  <si>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</si>
  <si>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</si>
  <si>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</si>
  <si>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</si>
  <si>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</si>
  <si>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</si>
  <si>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</si>
  <si>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</si>
  <si>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</si>
  <si>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</si>
  <si>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</si>
  <si>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</si>
  <si>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</si>
  <si>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</si>
  <si>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</si>
  <si>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</si>
  <si>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</si>
  <si>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</si>
  <si>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</si>
  <si>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</si>
  <si>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</si>
  <si>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</si>
  <si>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</si>
  <si>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</si>
  <si>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</si>
  <si>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</si>
  <si>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</si>
  <si>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</si>
  <si>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</si>
  <si>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</si>
  <si>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</si>
  <si>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</si>
  <si>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</si>
  <si>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</si>
  <si>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</si>
  <si>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</si>
  <si>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</si>
  <si>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</si>
  <si>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</si>
  <si>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</si>
  <si>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</si>
  <si>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</si>
  <si>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</si>
  <si>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</si>
  <si>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</si>
  <si>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</si>
  <si>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</si>
  <si>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</si>
  <si>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</si>
  <si>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</si>
  <si>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</si>
  <si>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</si>
  <si>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</si>
  <si>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</si>
  <si>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</si>
  <si>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</si>
  <si>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</si>
  <si>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</si>
  <si>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</si>
  <si>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</si>
  <si>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</si>
  <si>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</si>
  <si>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</si>
  <si>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</si>
  <si>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</si>
  <si>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</si>
  <si>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</si>
  <si>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</si>
  <si>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</si>
  <si>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</si>
  <si>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</si>
  <si>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</si>
  <si>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</si>
  <si>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</si>
  <si>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</si>
  <si>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</si>
  <si>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</si>
  <si>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</si>
  <si>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</si>
  <si>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</si>
  <si>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</si>
  <si>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</si>
  <si>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</si>
  <si>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</si>
  <si>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</si>
  <si>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</si>
  <si>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</si>
  <si>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</si>
  <si>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</si>
  <si>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</si>
  <si>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</si>
  <si>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</si>
  <si>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</si>
  <si>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</si>
  <si>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</si>
  <si>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</si>
  <si>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</si>
  <si>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</si>
  <si>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</si>
  <si>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</si>
  <si>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</si>
  <si>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</si>
  <si>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</si>
  <si>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</si>
  <si>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</si>
  <si>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</si>
  <si>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</si>
  <si>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</si>
  <si>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</si>
  <si>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</si>
  <si>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</si>
  <si>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</si>
  <si>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</si>
  <si>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</si>
  <si>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</si>
  <si>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</si>
  <si>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</si>
  <si>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</si>
  <si>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</si>
  <si>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</si>
  <si>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</si>
  <si>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</si>
  <si>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</si>
  <si>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</si>
  <si>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</si>
  <si>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</si>
  <si>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</si>
  <si>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</si>
  <si>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</si>
  <si>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</si>
  <si>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</si>
  <si>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</si>
  <si>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</si>
  <si>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</si>
  <si>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</si>
  <si>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</si>
  <si>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</si>
  <si>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</si>
  <si>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</si>
  <si>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</si>
  <si>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</si>
  <si>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</si>
  <si>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</si>
  <si>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</si>
  <si>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</si>
  <si>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</si>
  <si>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</si>
  <si>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</si>
  <si>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</si>
  <si>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</si>
  <si>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</si>
  <si>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</si>
  <si>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</si>
  <si>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</si>
  <si>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</si>
  <si>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</si>
  <si>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</si>
  <si>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</si>
  <si>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</si>
  <si>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</si>
  <si>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</si>
  <si>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</si>
  <si>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</si>
  <si>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</si>
  <si>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</si>
  <si>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</si>
  <si>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</si>
  <si>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</si>
  <si>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</si>
  <si>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</si>
  <si>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</si>
  <si>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</si>
  <si>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</si>
  <si>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</si>
  <si>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</si>
  <si>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</si>
  <si>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</si>
  <si>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</si>
  <si>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</si>
  <si>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</si>
  <si>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</si>
  <si>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</si>
  <si>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</si>
  <si>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</si>
  <si>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</si>
  <si>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</si>
  <si>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</si>
  <si>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</si>
  <si>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</si>
  <si>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</si>
  <si>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</si>
  <si>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</si>
  <si>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</si>
  <si>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</si>
  <si>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</si>
  <si>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</si>
  <si>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</si>
  <si>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</si>
  <si>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</si>
  <si>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</si>
  <si>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</si>
  <si>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</si>
  <si>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</si>
  <si>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</si>
  <si>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</si>
  <si>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</si>
  <si>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</si>
  <si>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</si>
  <si>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</si>
  <si>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</si>
  <si>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</si>
  <si>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</si>
  <si>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</si>
  <si>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</si>
  <si>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</si>
  <si>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</si>
  <si>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</si>
  <si>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</si>
  <si>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</si>
  <si>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</si>
  <si>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</si>
  <si>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</si>
  <si>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</si>
  <si>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</si>
  <si>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</si>
  <si>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</si>
  <si>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</si>
  <si>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</si>
  <si>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</si>
  <si>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</si>
  <si>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</si>
  <si>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</si>
  <si>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</si>
  <si>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</si>
  <si>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</si>
  <si>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</si>
  <si>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</si>
  <si>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</si>
  <si>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</si>
  <si>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</si>
  <si>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</si>
  <si>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</si>
  <si>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</si>
  <si>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</si>
  <si>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</si>
  <si>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</si>
  <si>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</si>
  <si>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</si>
  <si>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</si>
  <si>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</si>
  <si>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</si>
  <si>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</si>
  <si>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</si>
  <si>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</si>
  <si>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</si>
  <si>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</si>
  <si>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</si>
  <si>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</si>
  <si>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</si>
  <si>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</si>
  <si>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</si>
  <si>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</si>
  <si>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</si>
  <si>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</si>
  <si>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</si>
  <si>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</si>
  <si>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</si>
  <si>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</si>
  <si>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</si>
  <si>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</si>
  <si>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</si>
  <si>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</si>
  <si>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</si>
  <si>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</si>
  <si>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</si>
  <si>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</si>
  <si>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</si>
  <si>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</si>
  <si>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</si>
  <si>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</si>
  <si>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</si>
  <si>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</si>
  <si>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</si>
  <si>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</si>
  <si>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</si>
  <si>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</si>
  <si>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</si>
  <si>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</si>
  <si>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</si>
  <si>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</si>
  <si>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</si>
  <si>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</si>
  <si>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</si>
  <si>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</si>
  <si>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</si>
  <si>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</si>
  <si>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</si>
  <si>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</si>
  <si>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</si>
  <si>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</si>
  <si>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</si>
  <si>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</si>
  <si>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</si>
  <si>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</si>
  <si>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</si>
  <si>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</si>
  <si>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</si>
  <si>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</si>
  <si>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</si>
  <si>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</si>
  <si>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</si>
  <si>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</si>
  <si>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</si>
  <si>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</si>
  <si>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</si>
  <si>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</si>
  <si>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</si>
  <si>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</si>
  <si>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</si>
  <si>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</si>
  <si>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</si>
  <si>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</si>
  <si>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</si>
  <si>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</si>
  <si>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</si>
  <si>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</si>
  <si>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</si>
  <si>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</si>
  <si>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</si>
  <si>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</si>
  <si>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</si>
  <si>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</si>
  <si>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</si>
  <si>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</si>
  <si>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</si>
  <si>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</si>
  <si>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</si>
  <si>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</si>
  <si>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</si>
  <si>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</si>
  <si>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</si>
  <si>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</si>
  <si>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</si>
  <si>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</si>
  <si>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</si>
  <si>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</si>
  <si>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</si>
  <si>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</si>
  <si>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</si>
  <si>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</si>
  <si>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</si>
  <si>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</si>
  <si>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</si>
  <si>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</si>
  <si>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</si>
  <si>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</si>
  <si>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</si>
  <si>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</si>
  <si>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</si>
  <si>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</si>
  <si>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</si>
  <si>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</si>
  <si>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</si>
  <si>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</si>
  <si>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</si>
  <si>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</si>
  <si>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</si>
  <si>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</si>
  <si>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</si>
  <si>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</si>
  <si>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</si>
  <si>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</si>
  <si>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</si>
  <si>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</si>
  <si>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</si>
  <si>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</si>
  <si>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</si>
  <si>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</si>
  <si>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</si>
  <si>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</si>
  <si>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</si>
  <si>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</si>
  <si>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</si>
  <si>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</si>
  <si>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</si>
  <si>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</si>
  <si>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</si>
  <si>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</si>
  <si>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</si>
  <si>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</si>
  <si>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</si>
  <si>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</si>
  <si>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</si>
  <si>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</si>
  <si>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</si>
  <si>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</si>
  <si>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</si>
  <si>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</si>
  <si>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</si>
  <si>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</si>
  <si>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</si>
  <si>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</si>
  <si>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</si>
  <si>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</si>
  <si>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</si>
  <si>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</si>
  <si>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</si>
  <si>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</si>
  <si>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</si>
  <si>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</si>
  <si>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</si>
  <si>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</si>
  <si>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</si>
  <si>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</si>
  <si>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</si>
  <si>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</si>
  <si>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</si>
  <si>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</si>
  <si>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</si>
  <si>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</si>
  <si>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</si>
  <si>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</si>
  <si>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</si>
  <si>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</si>
  <si>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</si>
  <si>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</si>
  <si>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</si>
  <si>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</si>
  <si>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</si>
  <si>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</si>
  <si>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</si>
  <si>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</si>
  <si>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</si>
  <si>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</si>
  <si>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</si>
  <si>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</si>
  <si>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</si>
  <si>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</si>
  <si>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</si>
  <si>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</si>
  <si>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</si>
  <si>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</si>
  <si>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</si>
  <si>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</si>
  <si>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</si>
  <si>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</si>
  <si>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</si>
  <si>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</si>
  <si>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</si>
  <si>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</si>
  <si>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</si>
  <si>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</si>
  <si>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</si>
  <si>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</si>
  <si>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</si>
  <si>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</si>
  <si>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</si>
  <si>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</si>
  <si>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</si>
  <si>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</si>
  <si>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</si>
  <si>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</si>
  <si>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</si>
  <si>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</si>
  <si>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</si>
  <si>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</si>
  <si>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</si>
  <si>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</si>
  <si>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</si>
  <si>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</si>
  <si>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</si>
  <si>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</si>
  <si>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</si>
  <si>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</si>
  <si>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</si>
  <si>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</si>
  <si>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</si>
  <si>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</si>
  <si>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</si>
  <si>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</si>
  <si>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</si>
  <si>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</si>
  <si>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</si>
  <si>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</si>
  <si>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</si>
  <si>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</si>
  <si>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</si>
  <si>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</si>
  <si>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</si>
  <si>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</si>
  <si>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</si>
  <si>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</si>
  <si>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</si>
  <si>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</si>
  <si>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</si>
  <si>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</si>
  <si>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</si>
  <si>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</si>
  <si>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</si>
  <si>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</si>
  <si>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</si>
  <si>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</si>
  <si>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</si>
  <si>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</si>
  <si>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</si>
  <si>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</si>
  <si>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</si>
  <si>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</si>
  <si>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</si>
  <si>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</si>
  <si>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</si>
  <si>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</si>
  <si>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</si>
  <si>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</si>
  <si>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</si>
  <si>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</si>
  <si>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</si>
  <si>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</si>
  <si>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</si>
  <si>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</si>
  <si>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</si>
  <si>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</si>
  <si>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</si>
  <si>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</si>
  <si>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</si>
  <si>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</si>
  <si>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</si>
  <si>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</si>
  <si>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</si>
  <si>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</si>
  <si>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</si>
  <si>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</si>
  <si>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</si>
  <si>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</si>
  <si>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</si>
  <si>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</si>
  <si>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</si>
  <si>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</si>
  <si>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</si>
  <si>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</si>
  <si>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</si>
  <si>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</si>
  <si>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</si>
  <si>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</si>
  <si>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</si>
  <si>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</si>
  <si>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</si>
  <si>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</si>
  <si>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</si>
  <si>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</si>
  <si>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</si>
  <si>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</si>
  <si>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</si>
  <si>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</si>
  <si>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</si>
  <si>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</si>
  <si>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</si>
  <si>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</si>
  <si>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</si>
  <si>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</si>
  <si>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</si>
  <si>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</si>
  <si>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</si>
  <si>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</si>
  <si>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</si>
  <si>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</si>
  <si>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</si>
  <si>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</si>
  <si>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</si>
  <si>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</si>
  <si>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</si>
  <si>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</si>
  <si>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</si>
  <si>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</si>
  <si>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</si>
  <si>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</si>
  <si>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</si>
  <si>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</si>
  <si>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</si>
  <si>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</si>
  <si>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</si>
  <si>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</si>
  <si>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</si>
  <si>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</si>
  <si>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</si>
  <si>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</si>
  <si>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</si>
  <si>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</si>
  <si>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</si>
  <si>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</si>
  <si>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</si>
  <si>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</si>
  <si>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</si>
  <si>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</si>
  <si>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</si>
  <si>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</si>
  <si>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</si>
  <si>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</si>
  <si>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</si>
  <si>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</si>
  <si>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</si>
  <si>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</si>
  <si>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</si>
  <si>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</si>
  <si>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</si>
  <si>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</si>
  <si>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</si>
  <si>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</si>
  <si>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</si>
  <si>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</si>
  <si>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</si>
  <si>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</si>
  <si>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</si>
  <si>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</si>
  <si>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</si>
  <si>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</si>
  <si>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</si>
  <si>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</si>
  <si>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</si>
  <si>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</si>
  <si>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</si>
  <si>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</si>
  <si>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</si>
  <si>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</si>
  <si>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</si>
  <si>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</si>
  <si>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</si>
  <si>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</si>
  <si>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</si>
  <si>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</si>
  <si>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</si>
  <si>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</si>
  <si>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</si>
  <si>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</si>
  <si>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</si>
  <si>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</si>
  <si>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</si>
  <si>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</si>
  <si>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</si>
  <si>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</si>
  <si>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</si>
  <si>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</si>
  <si>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</si>
  <si>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</si>
  <si>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</si>
  <si>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</si>
  <si>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</si>
  <si>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</si>
  <si>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</si>
  <si>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</si>
  <si>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</si>
  <si>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</si>
  <si>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</si>
  <si>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</si>
  <si>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</si>
  <si>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</si>
  <si>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</si>
  <si>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</si>
  <si>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</si>
  <si>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</si>
  <si>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</si>
  <si>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</si>
  <si>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</si>
  <si>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</si>
  <si>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</si>
  <si>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</si>
  <si>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</si>
  <si>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</si>
  <si>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</si>
  <si>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</si>
  <si>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</si>
  <si>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</si>
  <si>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</si>
  <si>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</si>
  <si>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</si>
  <si>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</si>
  <si>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</si>
  <si>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</si>
  <si>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</si>
  <si>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</si>
  <si>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</si>
  <si>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</si>
  <si>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</si>
  <si>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</si>
  <si>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</si>
  <si>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</si>
  <si>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</si>
  <si>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</si>
  <si>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</si>
  <si>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</si>
  <si>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</si>
  <si>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</si>
  <si>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</si>
  <si>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</si>
  <si>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</si>
  <si>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</si>
  <si>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</si>
  <si>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</si>
  <si>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</si>
  <si>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</si>
  <si>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</si>
  <si>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</si>
  <si>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</si>
  <si>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</si>
  <si>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</si>
  <si>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</si>
  <si>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</si>
  <si>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</si>
  <si>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</si>
  <si>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</si>
  <si>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</si>
  <si>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</si>
  <si>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</si>
  <si>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</si>
  <si>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</si>
  <si>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</si>
  <si>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</si>
  <si>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</si>
  <si>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</si>
  <si>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</si>
  <si>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</si>
  <si>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</si>
  <si>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</si>
  <si>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</si>
  <si>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</si>
  <si>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</si>
  <si>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</si>
  <si>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</si>
  <si>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</si>
  <si>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</si>
  <si>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</si>
  <si>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</si>
  <si>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</si>
  <si>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</si>
  <si>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</si>
  <si>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</si>
  <si>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</si>
  <si>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</si>
  <si>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</si>
  <si>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</si>
  <si>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</si>
  <si>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</si>
  <si>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</si>
  <si>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</si>
  <si>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</si>
  <si>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</si>
  <si>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</si>
  <si>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</si>
  <si>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</si>
  <si>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</si>
  <si>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</si>
  <si>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</si>
  <si>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</si>
  <si>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</si>
  <si>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</si>
  <si>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</si>
  <si>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</si>
  <si>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</si>
  <si>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</si>
  <si>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</si>
  <si>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</si>
  <si>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</si>
  <si>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</si>
  <si>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</si>
  <si>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</si>
  <si>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</si>
  <si>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</si>
  <si>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</si>
  <si>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</si>
  <si>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</si>
  <si>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</si>
  <si>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</si>
  <si>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</si>
  <si>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</si>
  <si>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</si>
  <si>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</si>
  <si>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</si>
  <si>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</si>
  <si>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</si>
  <si>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</si>
  <si>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</si>
  <si>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</si>
  <si>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</si>
  <si>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</si>
  <si>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</si>
  <si>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</si>
  <si>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</si>
  <si>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</si>
  <si>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</si>
  <si>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</si>
  <si>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</si>
  <si>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</si>
  <si>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</si>
  <si>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</si>
  <si>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</si>
  <si>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</si>
  <si>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</si>
  <si>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</si>
  <si>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</si>
  <si>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</si>
  <si>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</si>
  <si>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</si>
  <si>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</si>
  <si>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</si>
  <si>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</si>
  <si>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</si>
  <si>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</si>
  <si>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</si>
  <si>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</si>
  <si>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</si>
  <si>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</si>
  <si>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</si>
  <si>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</si>
  <si>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</si>
  <si>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</si>
  <si>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</si>
  <si>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</si>
  <si>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</si>
  <si>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</si>
  <si>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</si>
  <si>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</si>
  <si>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</si>
  <si>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</si>
  <si>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</si>
  <si>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</si>
  <si>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</si>
  <si>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</si>
  <si>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</si>
  <si>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</si>
  <si>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</si>
  <si>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</si>
  <si>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</si>
  <si>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</si>
  <si>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</si>
  <si>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</si>
  <si>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</si>
  <si>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</si>
  <si>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</si>
  <si>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</si>
  <si>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</si>
  <si>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</si>
  <si>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</si>
  <si>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</si>
  <si>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</si>
  <si>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</si>
  <si>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</si>
  <si>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</si>
  <si>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</si>
  <si>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</si>
  <si>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</si>
  <si>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</si>
  <si>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</si>
  <si>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</si>
  <si>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</si>
  <si>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</si>
  <si>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</si>
  <si>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</si>
  <si>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</si>
  <si>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</si>
  <si>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</si>
  <si>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</si>
  <si>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</si>
  <si>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</si>
  <si>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</si>
  <si>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</si>
  <si>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</si>
  <si>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</si>
  <si>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</si>
  <si>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</si>
  <si>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</si>
  <si>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</si>
  <si>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</si>
  <si>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</si>
  <si>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</si>
  <si>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</si>
  <si>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</si>
  <si>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</si>
  <si>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</si>
  <si>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</si>
  <si>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</si>
  <si>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</si>
  <si>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</si>
  <si>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</si>
  <si>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</si>
  <si>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</si>
  <si>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</si>
  <si>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</si>
  <si>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</si>
  <si>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</si>
  <si>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</si>
  <si>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</si>
  <si>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</si>
  <si>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</si>
  <si>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</si>
  <si>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</si>
  <si>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</si>
  <si>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</si>
  <si>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</si>
  <si>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</si>
  <si>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</si>
  <si>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</si>
  <si>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</si>
  <si>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</si>
  <si>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</si>
  <si>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</si>
  <si>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</si>
  <si>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</si>
  <si>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</si>
  <si>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</si>
  <si>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</si>
  <si>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</si>
  <si>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</si>
  <si>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</si>
  <si>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</si>
  <si>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</si>
  <si>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</si>
  <si>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</si>
  <si>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</si>
  <si>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</si>
  <si>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</si>
  <si>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</si>
  <si>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</si>
  <si>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</si>
  <si>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</si>
  <si>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</si>
  <si>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</si>
  <si>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</si>
  <si>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</si>
  <si>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</si>
  <si>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</si>
  <si>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</si>
  <si>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</si>
  <si>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</si>
  <si>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</si>
  <si>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</si>
  <si>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</si>
  <si>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</si>
  <si>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</si>
  <si>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</si>
  <si>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</si>
  <si>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</si>
  <si>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</si>
  <si>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</si>
  <si>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</si>
  <si>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</si>
  <si>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</si>
  <si>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</si>
  <si>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</si>
  <si>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</si>
  <si>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</si>
  <si>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</si>
  <si>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</si>
  <si>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</si>
  <si>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</si>
  <si>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</si>
  <si>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</si>
  <si>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</si>
  <si>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</si>
  <si>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</si>
  <si>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</si>
  <si>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</si>
  <si>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</si>
  <si>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</si>
  <si>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</si>
  <si>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</si>
  <si>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</si>
  <si>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</si>
  <si>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</si>
  <si>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</si>
  <si>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</si>
  <si>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</si>
  <si>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</si>
  <si>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</si>
  <si>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</si>
  <si>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</si>
  <si>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</si>
  <si>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</si>
  <si>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</si>
  <si>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</si>
  <si>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</si>
  <si>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</si>
  <si>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</si>
  <si>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</si>
  <si>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</si>
  <si>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</si>
  <si>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</si>
  <si>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</si>
  <si>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</si>
  <si>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</si>
  <si>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</si>
  <si>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</si>
  <si>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</si>
  <si>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</si>
  <si>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</si>
  <si>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</si>
  <si>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</si>
  <si>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</si>
  <si>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</si>
  <si>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</si>
  <si>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</si>
  <si>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</si>
  <si>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</si>
  <si>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</si>
  <si>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</si>
  <si>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</si>
  <si>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</si>
  <si>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</si>
  <si>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</si>
  <si>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</si>
  <si>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</si>
  <si>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</si>
  <si>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</si>
  <si>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</si>
  <si>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</si>
  <si>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</si>
  <si>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</si>
  <si>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</si>
  <si>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</si>
  <si>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</si>
  <si>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</si>
  <si>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</si>
  <si>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</si>
  <si>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</si>
  <si>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</si>
  <si>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</si>
  <si>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</si>
  <si>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</si>
  <si>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</si>
  <si>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</si>
  <si>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</si>
  <si>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</si>
  <si>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</si>
  <si>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</si>
  <si>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</si>
  <si>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</si>
  <si>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</si>
  <si>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</si>
  <si>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</si>
  <si>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</si>
  <si>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</si>
  <si>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</si>
  <si>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</si>
  <si>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</si>
  <si>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</si>
  <si>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</si>
  <si>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</si>
  <si>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</si>
  <si>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</si>
  <si>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</si>
  <si>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</si>
  <si>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</si>
  <si>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</si>
  <si>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</si>
  <si>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</si>
  <si>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</si>
  <si>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</si>
  <si>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</si>
  <si>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</si>
  <si>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</si>
  <si>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</si>
  <si>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</si>
  <si>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</si>
  <si>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</si>
  <si>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</si>
  <si>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</si>
  <si>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</si>
  <si>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</si>
  <si>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</si>
  <si>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</si>
  <si>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</si>
  <si>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</si>
  <si>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</si>
  <si>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</si>
  <si>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</si>
  <si>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</si>
  <si>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</si>
  <si>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</si>
  <si>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</si>
  <si>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</si>
  <si>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</si>
  <si>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</si>
  <si>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</si>
  <si>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</si>
  <si>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</si>
  <si>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</si>
  <si>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</si>
  <si>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</si>
  <si>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</si>
  <si>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</si>
  <si>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</si>
  <si>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</si>
  <si>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</si>
  <si>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</si>
  <si>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</si>
  <si>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</si>
  <si>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</si>
  <si>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</si>
  <si>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</si>
  <si>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</si>
  <si>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</si>
  <si>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</si>
  <si>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</si>
  <si>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</si>
  <si>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</si>
  <si>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</si>
  <si>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</si>
  <si>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</si>
  <si>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</si>
  <si>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</si>
  <si>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</si>
  <si>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</si>
  <si>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</si>
  <si>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</si>
  <si>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</si>
  <si>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</si>
  <si>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</si>
  <si>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</si>
  <si>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</si>
  <si>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</si>
  <si>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</si>
  <si>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</si>
  <si>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</si>
  <si>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</si>
  <si>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</si>
  <si>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</si>
  <si>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</si>
  <si>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</si>
  <si>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</si>
  <si>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</si>
  <si>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</si>
  <si>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</si>
  <si>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</si>
  <si>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</si>
  <si>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</si>
  <si>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</si>
  <si>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</si>
  <si>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</si>
  <si>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</si>
  <si>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</si>
  <si>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</si>
  <si>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</si>
  <si>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</si>
  <si>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</si>
  <si>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</si>
  <si>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</si>
  <si>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</si>
  <si>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</si>
  <si>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</si>
  <si>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</si>
  <si>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</si>
  <si>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</si>
  <si>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</si>
  <si>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</si>
  <si>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</si>
  <si>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</si>
  <si>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</si>
  <si>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</si>
  <si>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</si>
  <si>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</si>
  <si>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</si>
  <si>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</si>
  <si>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</si>
  <si>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</si>
  <si>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</si>
  <si>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</si>
  <si>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</si>
  <si>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</si>
  <si>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</si>
  <si>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</si>
  <si>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</si>
  <si>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</si>
  <si>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</si>
  <si>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</si>
  <si>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</si>
  <si>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</si>
  <si>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</si>
  <si>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</si>
  <si>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</si>
  <si>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</si>
  <si>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</si>
  <si>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</si>
  <si>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</si>
  <si>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</si>
  <si>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</si>
  <si>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</si>
  <si>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</si>
  <si>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</si>
  <si>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</si>
  <si>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</si>
  <si>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</si>
  <si>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</si>
  <si>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</si>
  <si>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</si>
  <si>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</si>
  <si>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</si>
  <si>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</si>
  <si>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</si>
  <si>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</si>
  <si>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</si>
  <si>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</si>
  <si>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</si>
  <si>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</si>
  <si>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</si>
  <si>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</si>
  <si>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</si>
  <si>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</si>
  <si>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</si>
  <si>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</si>
  <si>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</si>
  <si>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</si>
  <si>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</si>
  <si>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</si>
  <si>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</si>
  <si>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</si>
  <si>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</si>
  <si>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</si>
  <si>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</si>
  <si>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</si>
  <si>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</si>
  <si>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</si>
  <si>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</si>
  <si>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</si>
  <si>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</si>
  <si>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</si>
  <si>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</si>
  <si>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</si>
  <si>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</si>
  <si>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</si>
  <si>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</si>
  <si>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</si>
  <si>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</si>
  <si>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</si>
  <si>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</si>
  <si>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</si>
  <si>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</si>
  <si>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</si>
  <si>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</si>
  <si>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</si>
  <si>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</si>
  <si>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</si>
  <si>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</si>
  <si>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</si>
  <si>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</si>
  <si>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</si>
  <si>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</si>
  <si>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</si>
  <si>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</si>
  <si>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</si>
  <si>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</si>
  <si>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</si>
  <si>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</si>
  <si>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</si>
  <si>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</si>
  <si>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</si>
  <si>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</si>
  <si>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</si>
  <si>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</si>
  <si>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</si>
  <si>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</si>
  <si>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</si>
  <si>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</si>
  <si>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</si>
  <si>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</si>
  <si>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</si>
  <si>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</si>
  <si>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</si>
  <si>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</si>
  <si>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</si>
  <si>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</si>
  <si>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</si>
  <si>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</si>
  <si>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</si>
  <si>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</si>
  <si>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</si>
  <si>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</si>
  <si>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</si>
  <si>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</si>
  <si>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</si>
  <si>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</si>
  <si>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</si>
  <si>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</si>
  <si>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</si>
  <si>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</si>
  <si>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</si>
  <si>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</si>
  <si>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</si>
  <si>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</si>
  <si>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</si>
  <si>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</si>
  <si>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</si>
  <si>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</si>
  <si>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</si>
  <si>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</si>
  <si>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</si>
  <si>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</si>
  <si>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</si>
  <si>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</si>
  <si>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</si>
  <si>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</si>
  <si>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</si>
  <si>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</si>
  <si>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</si>
  <si>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</si>
  <si>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</si>
  <si>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</si>
  <si>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</si>
  <si>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</si>
  <si>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</si>
  <si>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</si>
  <si>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</si>
  <si>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</si>
  <si>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</si>
  <si>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</si>
  <si>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</si>
  <si>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</si>
  <si>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</si>
  <si>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</si>
  <si>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</si>
  <si>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</si>
  <si>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</si>
  <si>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</si>
  <si>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</si>
  <si>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</si>
  <si>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</si>
  <si>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</si>
  <si>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</si>
  <si>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</si>
  <si>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</si>
  <si>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</si>
  <si>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</si>
  <si>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</si>
  <si>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</si>
  <si>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</si>
  <si>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</si>
  <si>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</si>
  <si>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</si>
  <si>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</si>
  <si>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</si>
  <si>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</si>
  <si>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</si>
  <si>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</si>
  <si>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</si>
  <si>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</si>
  <si>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</si>
  <si>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</si>
  <si>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</si>
  <si>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</si>
  <si>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</si>
  <si>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</si>
  <si>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</si>
  <si>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</si>
  <si>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</si>
  <si>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</si>
  <si>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</si>
  <si>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</si>
  <si>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</si>
  <si>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</si>
  <si>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</si>
  <si>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</si>
  <si>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</si>
  <si>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</si>
  <si>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</si>
  <si>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</si>
  <si>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</si>
  <si>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</si>
  <si>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</si>
  <si>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</si>
  <si>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</si>
  <si>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</si>
  <si>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</si>
  <si>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</si>
  <si>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</si>
  <si>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</si>
  <si>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</si>
  <si>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</si>
  <si>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</si>
  <si>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</si>
  <si>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</si>
  <si>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</si>
  <si>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</si>
  <si>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</si>
  <si>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</si>
  <si>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</si>
  <si>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</si>
  <si>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</si>
  <si>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</si>
  <si>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</si>
  <si>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</si>
  <si>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</si>
  <si>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</si>
  <si>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</si>
  <si>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</si>
  <si>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</si>
  <si>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</si>
  <si>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</si>
  <si>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</si>
  <si>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</si>
  <si>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</si>
  <si>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</si>
  <si>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</si>
  <si>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</si>
  <si>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</si>
  <si>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</si>
  <si>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</si>
  <si>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</si>
  <si>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</si>
  <si>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</si>
  <si>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</si>
  <si>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</si>
  <si>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</si>
  <si>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</si>
  <si>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</si>
  <si>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</si>
  <si>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</si>
  <si>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</si>
  <si>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</si>
  <si>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</si>
  <si>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</si>
  <si>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</si>
  <si>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</si>
  <si>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</si>
  <si>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</si>
  <si>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</si>
  <si>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</si>
  <si>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</si>
  <si>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</si>
  <si>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</si>
  <si>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</si>
  <si>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</si>
  <si>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</si>
  <si>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</si>
  <si>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</si>
  <si>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</si>
  <si>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</si>
  <si>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</si>
  <si>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</si>
  <si>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</si>
  <si>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</si>
  <si>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</si>
  <si>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</si>
  <si>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</si>
  <si>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</si>
  <si>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</si>
  <si>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</si>
  <si>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</si>
  <si>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</si>
  <si>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</si>
  <si>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</si>
  <si>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</si>
  <si>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</si>
  <si>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</si>
  <si>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</si>
  <si>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</si>
  <si>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</si>
  <si>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</si>
  <si>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</si>
  <si>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</si>
  <si>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</si>
  <si>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</si>
  <si>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</si>
  <si>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</si>
  <si>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</si>
  <si>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</si>
  <si>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</si>
  <si>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</si>
  <si>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</si>
  <si>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</si>
  <si>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</si>
  <si>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</si>
  <si>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</si>
  <si>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</si>
  <si>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</si>
  <si>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</si>
  <si>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</si>
  <si>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</si>
  <si>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</si>
  <si>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</si>
  <si>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</si>
  <si>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</si>
  <si>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</si>
  <si>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</si>
  <si>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</si>
  <si>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</si>
  <si>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</si>
  <si>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</si>
  <si>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</si>
  <si>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</si>
  <si>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</si>
  <si>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</si>
  <si>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</si>
  <si>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</si>
  <si>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</si>
  <si>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</si>
  <si>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</si>
  <si>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</si>
  <si>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</si>
  <si>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</si>
  <si>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</si>
  <si>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</si>
  <si>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</si>
  <si>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</si>
  <si>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</si>
  <si>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</si>
  <si>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</si>
  <si>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</si>
  <si>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</si>
  <si>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</si>
  <si>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</si>
  <si>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</si>
  <si>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</si>
  <si>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</si>
  <si>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</si>
  <si>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</si>
  <si>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</si>
  <si>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</si>
  <si>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</si>
  <si>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</si>
  <si>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</si>
  <si>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</si>
  <si>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</si>
  <si>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</si>
  <si>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</si>
  <si>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</si>
  <si>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</si>
  <si>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</si>
  <si>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</si>
  <si>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</si>
  <si>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</si>
  <si>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</si>
  <si>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</si>
  <si>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</si>
  <si>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</si>
  <si>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</si>
  <si>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</si>
  <si>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</si>
  <si>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</si>
  <si>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</si>
  <si>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</si>
  <si>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</si>
  <si>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</si>
  <si>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</si>
  <si>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</si>
  <si>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</si>
  <si>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</si>
  <si>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</si>
  <si>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</si>
  <si>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</si>
  <si>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</si>
  <si>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</si>
  <si>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</si>
  <si>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</si>
  <si>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</si>
  <si>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</si>
  <si>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</si>
  <si>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</si>
  <si>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</si>
  <si>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</si>
  <si>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</si>
  <si>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</si>
  <si>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</si>
  <si>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</si>
  <si>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</si>
  <si>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</si>
  <si>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</si>
  <si>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</si>
  <si>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</si>
  <si>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</si>
  <si>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</si>
  <si>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</si>
  <si>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</si>
  <si>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</si>
  <si>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</si>
  <si>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</si>
  <si>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</si>
  <si>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</si>
  <si>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</si>
  <si>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</si>
  <si>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</si>
  <si>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</si>
  <si>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</si>
  <si>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</si>
  <si>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</si>
  <si>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</si>
  <si>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</si>
  <si>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</si>
  <si>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</si>
  <si>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</si>
  <si>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</si>
  <si>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</si>
  <si>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</si>
  <si>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</si>
  <si>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</si>
  <si>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</si>
  <si>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</si>
  <si>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</si>
  <si>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</si>
  <si>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</si>
  <si>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</si>
  <si>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</si>
  <si>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</si>
  <si>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</si>
  <si>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</si>
  <si>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</si>
  <si>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</si>
  <si>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</si>
  <si>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</si>
  <si>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</si>
  <si>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</si>
  <si>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</si>
  <si>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</si>
  <si>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</si>
  <si>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</si>
  <si>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</si>
  <si>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</si>
  <si>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</si>
  <si>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</si>
  <si>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</si>
  <si>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</si>
  <si>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</si>
  <si>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</si>
  <si>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</si>
  <si>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</si>
  <si>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</si>
  <si>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</si>
  <si>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</si>
  <si>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</si>
  <si>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</si>
  <si>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</si>
  <si>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</si>
  <si>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</si>
  <si>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</si>
  <si>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</si>
  <si>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</si>
  <si>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</si>
  <si>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</si>
  <si>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</si>
  <si>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</si>
  <si>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</si>
  <si>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</si>
  <si>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</si>
  <si>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</si>
  <si>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</si>
  <si>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</si>
  <si>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</si>
  <si>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</si>
  <si>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</si>
  <si>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</si>
  <si>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</si>
  <si>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</si>
  <si>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</si>
  <si>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</si>
  <si>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</si>
  <si>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</si>
  <si>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</si>
  <si>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</si>
  <si>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</si>
  <si>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</si>
  <si>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</si>
  <si>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</si>
  <si>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</si>
  <si>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</si>
  <si>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</si>
  <si>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</si>
  <si>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</si>
  <si>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</si>
  <si>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</si>
  <si>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</si>
  <si>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</si>
  <si>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</si>
  <si>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</si>
  <si>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</si>
  <si>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</si>
  <si>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</si>
  <si>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</si>
  <si>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</si>
  <si>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</si>
  <si>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</si>
  <si>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</si>
  <si>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</si>
  <si>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</si>
  <si>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</si>
  <si>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</si>
  <si>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</si>
  <si>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</si>
  <si>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</si>
  <si>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</si>
  <si>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</si>
  <si>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</si>
  <si>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</si>
  <si>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</si>
  <si>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</si>
  <si>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</si>
  <si>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</si>
  <si>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</si>
  <si>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</si>
  <si>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</si>
  <si>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</si>
  <si>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</si>
  <si>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</si>
  <si>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</si>
  <si>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</si>
  <si>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</si>
  <si>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</si>
  <si>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</si>
  <si>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</si>
  <si>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</si>
  <si>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</si>
  <si>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</si>
  <si>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</si>
  <si>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</si>
  <si>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</si>
  <si>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</si>
  <si>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</si>
  <si>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</si>
  <si>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</si>
  <si>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</si>
  <si>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</si>
  <si>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</si>
  <si>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</si>
  <si>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</si>
  <si>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</si>
  <si>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</si>
  <si>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</si>
  <si>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</si>
  <si>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</si>
  <si>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</si>
  <si>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</si>
  <si>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</si>
  <si>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</si>
  <si>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</si>
  <si>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</si>
  <si>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</si>
  <si>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</si>
  <si>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</si>
  <si>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</si>
  <si>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</si>
  <si>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</si>
  <si>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</si>
  <si>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</si>
  <si>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</si>
  <si>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</si>
  <si>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</si>
  <si>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</si>
  <si>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</si>
  <si>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</si>
  <si>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</si>
  <si>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</si>
  <si>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</si>
  <si>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</si>
  <si>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</si>
  <si>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</si>
  <si>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</si>
  <si>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</si>
  <si>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</si>
  <si>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</si>
  <si>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</si>
  <si>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</si>
  <si>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</si>
  <si>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</si>
  <si>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</si>
  <si>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</si>
  <si>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</si>
  <si>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</si>
  <si>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</si>
  <si>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</si>
  <si>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</si>
  <si>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</si>
  <si>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</si>
  <si>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</si>
  <si>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</si>
  <si>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</si>
  <si>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</si>
  <si>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</si>
  <si>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</si>
  <si>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</si>
  <si>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</si>
  <si>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</si>
  <si>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</si>
  <si>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</si>
  <si>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</si>
  <si>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</si>
  <si>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</si>
  <si>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</si>
  <si>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</si>
  <si>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</si>
  <si>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</si>
  <si>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</si>
  <si>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</si>
  <si>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</si>
  <si>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</si>
  <si>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</si>
  <si>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</si>
  <si>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</si>
  <si>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</si>
  <si>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</si>
  <si>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</si>
  <si>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</si>
  <si>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</si>
  <si>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</si>
  <si>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</si>
  <si>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</si>
  <si>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</si>
  <si>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</si>
  <si>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</si>
  <si>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</si>
  <si>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</si>
  <si>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</si>
  <si>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</si>
  <si>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</si>
  <si>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</si>
  <si>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</si>
  <si>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</si>
  <si>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</si>
  <si>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</si>
  <si>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</si>
  <si>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</si>
  <si>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</si>
  <si>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</si>
  <si>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</si>
  <si>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</si>
  <si>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</si>
  <si>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</si>
  <si>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</si>
  <si>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</si>
  <si>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</si>
  <si>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</si>
  <si>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</si>
  <si>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</si>
  <si>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</si>
  <si>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</si>
  <si>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</si>
  <si>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</si>
  <si>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</si>
  <si>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</si>
  <si>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</si>
  <si>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</si>
  <si>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</si>
  <si>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</si>
  <si>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</si>
  <si>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</si>
  <si>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</si>
  <si>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</si>
  <si>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</si>
  <si>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</si>
  <si>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</si>
  <si>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</si>
  <si>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</si>
  <si>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</si>
  <si>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</si>
  <si>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</si>
  <si>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</si>
  <si>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</si>
  <si>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</si>
  <si>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</si>
  <si>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</si>
  <si>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</si>
  <si>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</si>
  <si>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</si>
  <si>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</si>
  <si>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</si>
  <si>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</si>
  <si>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</si>
  <si>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</si>
  <si>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</si>
  <si>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</si>
  <si>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</si>
  <si>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</si>
  <si>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</si>
  <si>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</si>
  <si>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</si>
  <si>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</si>
  <si>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</si>
  <si>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</si>
  <si>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</si>
  <si>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</si>
  <si>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</si>
  <si>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</si>
  <si>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</si>
  <si>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</si>
  <si>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</si>
  <si>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</si>
  <si>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</si>
  <si>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</si>
  <si>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</si>
  <si>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</si>
  <si>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</si>
  <si>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</si>
  <si>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</si>
  <si>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</si>
  <si>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</si>
  <si>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</si>
  <si>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</si>
  <si>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</si>
  <si>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</si>
  <si>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</si>
  <si>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</si>
  <si>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</si>
  <si>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</si>
  <si>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</si>
  <si>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</si>
  <si>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</si>
  <si>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</si>
  <si>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</si>
  <si>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</si>
  <si>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</si>
  <si>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</si>
  <si>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</si>
  <si>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</si>
  <si>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</si>
  <si>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</si>
  <si>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</si>
  <si>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</si>
  <si>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</si>
  <si>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</si>
  <si>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</si>
  <si>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</si>
  <si>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</si>
  <si>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</si>
  <si>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</si>
  <si>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</si>
  <si>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</si>
  <si>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</si>
  <si>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</si>
  <si>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</si>
  <si>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</si>
  <si>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</si>
  <si>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</si>
  <si>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</si>
  <si>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</si>
  <si>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</si>
  <si>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</si>
  <si>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</si>
  <si>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</si>
  <si>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</si>
  <si>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</si>
  <si>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</si>
  <si>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</si>
  <si>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</si>
  <si>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</si>
  <si>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</si>
  <si>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</si>
  <si>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</si>
  <si>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</si>
  <si>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</si>
  <si>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</si>
  <si>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</si>
  <si>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</si>
  <si>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</si>
  <si>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</si>
  <si>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</si>
  <si>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</si>
  <si>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</si>
  <si>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</si>
  <si>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</si>
  <si>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</si>
  <si>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</si>
  <si>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</si>
  <si>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</si>
  <si>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</si>
  <si>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</si>
  <si>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</si>
  <si>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</si>
  <si>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</si>
  <si>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</si>
  <si>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</si>
  <si>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</si>
  <si>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</si>
  <si>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</si>
  <si>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</si>
  <si>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</si>
  <si>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</si>
  <si>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</si>
  <si>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</si>
  <si>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</si>
  <si>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</si>
  <si>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</si>
  <si>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</si>
  <si>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</si>
  <si>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</si>
  <si>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</si>
  <si>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</si>
  <si>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</si>
  <si>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</si>
  <si>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</si>
  <si>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</si>
  <si>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</si>
  <si>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</si>
  <si>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</si>
  <si>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</si>
  <si>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</si>
  <si>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</si>
  <si>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</si>
  <si>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</si>
  <si>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</si>
  <si>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</si>
  <si>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</si>
  <si>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</si>
  <si>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</si>
  <si>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</si>
  <si>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</si>
  <si>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</si>
  <si>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</si>
  <si>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</si>
  <si>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</si>
  <si>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</si>
  <si>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</si>
  <si>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</si>
  <si>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</si>
  <si>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</si>
  <si>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</si>
  <si>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</si>
  <si>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</si>
  <si>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</si>
  <si>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</si>
  <si>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</si>
  <si>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</si>
  <si>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</si>
  <si>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</si>
  <si>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</si>
  <si>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</si>
  <si>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</si>
  <si>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</si>
  <si>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</si>
  <si>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</si>
  <si>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</si>
  <si>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</si>
  <si>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</si>
  <si>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</si>
  <si>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</si>
  <si>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</si>
  <si>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</si>
  <si>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</si>
  <si>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</si>
  <si>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</si>
  <si>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</si>
  <si>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</si>
  <si>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</si>
  <si>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</si>
  <si>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</si>
  <si>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</si>
  <si>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</si>
  <si>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</si>
  <si>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</si>
  <si>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</si>
  <si>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</si>
  <si>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</si>
  <si>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</si>
  <si>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</si>
  <si>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</si>
  <si>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</si>
  <si>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</si>
  <si>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</si>
  <si>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</si>
  <si>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</si>
  <si>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</si>
  <si>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</si>
  <si>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</si>
  <si>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</si>
  <si>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</si>
  <si>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</si>
  <si>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</si>
  <si>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</si>
  <si>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</si>
  <si>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</si>
  <si>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</si>
  <si>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</si>
  <si>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</si>
  <si>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</si>
  <si>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</si>
  <si>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</si>
  <si>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</si>
  <si>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</si>
  <si>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</si>
  <si>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</si>
  <si>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</si>
  <si>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</si>
  <si>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</si>
  <si>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</si>
  <si>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</si>
  <si>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</si>
  <si>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</si>
  <si>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</si>
  <si>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</si>
  <si>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</si>
  <si>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</si>
  <si>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</si>
  <si>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</si>
  <si>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</si>
  <si>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</si>
  <si>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</si>
  <si>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</si>
  <si>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</si>
  <si>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</si>
  <si>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</si>
  <si>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</si>
  <si>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</si>
  <si>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</si>
  <si>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</si>
  <si>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</si>
  <si>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</si>
  <si>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</si>
  <si>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</si>
  <si>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</si>
  <si>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</si>
  <si>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</si>
  <si>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</si>
  <si>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</si>
  <si>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</si>
  <si>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</si>
  <si>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</si>
  <si>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</si>
  <si>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</si>
  <si>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</si>
  <si>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</si>
  <si>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</si>
  <si>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</si>
  <si>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</si>
  <si>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</si>
  <si>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</si>
  <si>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</si>
  <si>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</si>
  <si>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</si>
  <si>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</si>
  <si>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</si>
  <si>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</si>
  <si>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</si>
  <si>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</si>
  <si>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</si>
  <si>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</si>
  <si>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</si>
  <si>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</si>
  <si>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</si>
  <si>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</si>
  <si>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</si>
  <si>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</si>
  <si>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</si>
  <si>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</si>
  <si>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</si>
  <si>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</si>
  <si>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</si>
  <si>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</si>
  <si>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</si>
  <si>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</si>
  <si>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</si>
  <si>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</si>
  <si>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</si>
  <si>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</si>
  <si>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</si>
  <si>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</si>
  <si>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</si>
  <si>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</si>
  <si>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</si>
  <si>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</si>
  <si>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</si>
  <si>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</si>
  <si>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</si>
  <si>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</si>
  <si>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</si>
  <si>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</si>
  <si>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</si>
  <si>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</si>
  <si>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</si>
  <si>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</si>
  <si>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</si>
  <si>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</si>
  <si>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</si>
  <si>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</si>
  <si>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</si>
  <si>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</si>
  <si>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</si>
  <si>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</si>
  <si>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</si>
  <si>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</si>
  <si>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</si>
  <si>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</si>
  <si>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</si>
  <si>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</si>
  <si>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</si>
  <si>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</si>
  <si>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</si>
  <si>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</si>
  <si>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</si>
  <si>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</si>
  <si>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</si>
  <si>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</si>
  <si>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</si>
  <si>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</si>
  <si>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</si>
  <si>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</si>
  <si>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</si>
  <si>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</si>
  <si>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</si>
  <si>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</si>
  <si>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</si>
  <si>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</si>
  <si>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</si>
  <si>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</si>
  <si>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</si>
  <si>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</si>
  <si>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</si>
  <si>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</si>
  <si>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</si>
  <si>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</si>
  <si>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</si>
  <si>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</si>
  <si>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</si>
  <si>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</si>
  <si>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</si>
  <si>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</si>
  <si>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</si>
  <si>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</si>
  <si>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</si>
  <si>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</si>
  <si>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</si>
  <si>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</si>
  <si>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</si>
  <si>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</si>
  <si>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</si>
  <si>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</si>
  <si>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</si>
  <si>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</si>
  <si>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</si>
  <si>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</si>
  <si>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</si>
  <si>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</si>
  <si>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</si>
  <si>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</si>
  <si>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</si>
  <si>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</si>
  <si>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</si>
  <si>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</si>
  <si>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</si>
  <si>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</si>
  <si>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</si>
  <si>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</si>
  <si>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</si>
  <si>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</si>
  <si>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</si>
  <si>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</si>
  <si>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</si>
  <si>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</si>
  <si>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</si>
  <si>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</si>
  <si>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</si>
  <si>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</si>
  <si>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</si>
  <si>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</si>
  <si>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</si>
  <si>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</si>
  <si>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</si>
  <si>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</si>
  <si>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</si>
  <si>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</si>
  <si>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</si>
  <si>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</si>
  <si>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</si>
  <si>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</si>
  <si>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</si>
  <si>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</si>
  <si>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</si>
  <si>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</si>
  <si>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</si>
  <si>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</si>
  <si>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</si>
  <si>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</si>
  <si>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</si>
  <si>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</si>
  <si>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</si>
  <si>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</si>
  <si>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</si>
  <si>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</si>
  <si>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</si>
  <si>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</si>
  <si>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</si>
  <si>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</si>
  <si>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</si>
  <si>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</si>
  <si>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</si>
  <si>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</si>
  <si>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</si>
  <si>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</si>
  <si>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</si>
  <si>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</si>
  <si>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</si>
  <si>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</si>
  <si>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</si>
  <si>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</si>
  <si>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</si>
  <si>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</si>
  <si>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</si>
  <si>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</si>
  <si>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</si>
  <si>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</si>
  <si>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</si>
  <si>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</si>
  <si>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</si>
  <si>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</si>
  <si>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</si>
  <si>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</si>
  <si>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</si>
  <si>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</si>
  <si>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</si>
  <si>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</si>
  <si>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</si>
  <si>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</si>
  <si>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</si>
  <si>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</si>
  <si>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</si>
  <si>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</si>
  <si>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</si>
  <si>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</si>
  <si>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</si>
  <si>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</si>
  <si>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</si>
  <si>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</si>
  <si>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</si>
  <si>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</si>
  <si>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</si>
  <si>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</si>
  <si>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</si>
  <si>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</si>
  <si>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</si>
  <si>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</si>
  <si>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</si>
  <si>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</si>
  <si>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</si>
  <si>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</si>
  <si>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</si>
  <si>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</si>
  <si>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</si>
  <si>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</si>
  <si>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</si>
  <si>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</si>
  <si>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</si>
  <si>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</si>
  <si>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</si>
  <si>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</si>
  <si>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</si>
  <si>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</si>
  <si>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</si>
  <si>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</si>
  <si>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</si>
  <si>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</si>
  <si>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</si>
  <si>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</si>
  <si>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</si>
  <si>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</si>
  <si>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</si>
  <si>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</si>
  <si>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</si>
  <si>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</si>
  <si>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</si>
  <si>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</si>
  <si>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</si>
  <si>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</si>
  <si>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</si>
  <si>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</si>
  <si>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</si>
  <si>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</si>
  <si>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</si>
  <si>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</si>
  <si>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</si>
  <si>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</si>
  <si>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</si>
  <si>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</si>
  <si>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</si>
  <si>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</si>
  <si>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</si>
  <si>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</si>
  <si>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</si>
  <si>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</si>
  <si>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</si>
  <si>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</si>
  <si>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</si>
  <si>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</si>
  <si>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</si>
  <si>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</si>
  <si>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</si>
  <si>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</si>
  <si>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</si>
  <si>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</si>
  <si>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</si>
  <si>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</si>
  <si>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</si>
  <si>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</si>
  <si>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</si>
  <si>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</si>
  <si>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</si>
  <si>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</si>
  <si>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</si>
  <si>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</si>
  <si>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</si>
  <si>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</si>
  <si>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</si>
  <si>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</si>
  <si>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</si>
  <si>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</si>
  <si>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</si>
  <si>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</si>
  <si>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</si>
  <si>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</si>
  <si>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</si>
  <si>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</si>
  <si>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</si>
  <si>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</si>
  <si>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</si>
  <si>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</si>
  <si>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</si>
  <si>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</si>
  <si>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</si>
  <si>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</si>
  <si>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</si>
  <si>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</si>
  <si>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</si>
  <si>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</si>
  <si>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</si>
  <si>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</si>
  <si>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</si>
  <si>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</si>
  <si>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</si>
  <si>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</si>
  <si>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</si>
  <si>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</si>
  <si>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</si>
  <si>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</si>
  <si>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</si>
  <si>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</si>
  <si>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</si>
  <si>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</si>
  <si>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</si>
  <si>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</si>
  <si>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</si>
  <si>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</si>
  <si>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</si>
  <si>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</si>
  <si>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</si>
  <si>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</si>
  <si>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</si>
  <si>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</si>
  <si>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</si>
  <si>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</si>
  <si>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</si>
  <si>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</si>
  <si>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</si>
  <si>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</si>
  <si>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</si>
  <si>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</si>
  <si>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</si>
  <si>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</si>
  <si>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</si>
  <si>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</si>
  <si>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</si>
  <si>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</si>
  <si>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</si>
  <si>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</si>
  <si>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</si>
  <si>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</si>
  <si>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</si>
  <si>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</si>
  <si>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</si>
  <si>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</si>
  <si>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</si>
  <si>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</si>
  <si>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</si>
  <si>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</si>
  <si>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</si>
  <si>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</si>
  <si>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</si>
  <si>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</si>
  <si>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</si>
  <si>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</si>
  <si>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</si>
  <si>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</si>
  <si>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</si>
  <si>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</si>
  <si>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</si>
  <si>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</si>
  <si>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</si>
  <si>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</si>
  <si>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</si>
  <si>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</si>
  <si>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</si>
  <si>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</si>
  <si>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</si>
  <si>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</si>
  <si>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</si>
  <si>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</si>
  <si>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</si>
  <si>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</si>
  <si>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</si>
  <si>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</si>
  <si>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</si>
  <si>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</si>
  <si>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</si>
  <si>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</si>
  <si>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</si>
  <si>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</si>
  <si>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</si>
  <si>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</si>
  <si>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</si>
  <si>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</si>
  <si>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</si>
  <si>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</si>
  <si>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</si>
  <si>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</si>
  <si>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</si>
  <si>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</si>
  <si>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</si>
  <si>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</si>
  <si>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</si>
  <si>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</si>
  <si>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</si>
  <si>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</si>
  <si>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</si>
  <si>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</si>
  <si>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</si>
  <si>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</si>
  <si>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</si>
  <si>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</si>
  <si>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</si>
  <si>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</si>
  <si>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</si>
  <si>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</si>
  <si>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</si>
  <si>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</si>
  <si>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</si>
  <si>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</si>
  <si>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</si>
  <si>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</si>
  <si>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</si>
  <si>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</si>
  <si>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</si>
  <si>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</si>
  <si>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</si>
  <si>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</si>
  <si>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</si>
  <si>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</si>
  <si>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</si>
  <si>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</si>
  <si>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</si>
  <si>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</si>
  <si>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</si>
  <si>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</si>
  <si>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</si>
  <si>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</si>
  <si>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</si>
  <si>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</si>
  <si>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</si>
  <si>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</si>
  <si>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</si>
  <si>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</si>
  <si>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</si>
  <si>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</si>
  <si>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</si>
  <si>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</si>
  <si>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</si>
  <si>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</si>
  <si>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</si>
  <si>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</si>
  <si>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</si>
  <si>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</si>
  <si>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</si>
  <si>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</si>
  <si>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</si>
  <si>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</si>
  <si>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</si>
  <si>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</si>
  <si>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</si>
  <si>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</si>
  <si>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</si>
  <si>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</si>
  <si>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</si>
  <si>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</si>
  <si>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</si>
  <si>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</si>
  <si>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</si>
  <si>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</si>
  <si>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</si>
  <si>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</si>
  <si>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</si>
  <si>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</si>
  <si>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</si>
  <si>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</si>
  <si>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</si>
  <si>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</si>
  <si>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</si>
  <si>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</si>
  <si>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</si>
  <si>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</si>
  <si>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</si>
  <si>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</si>
  <si>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</si>
  <si>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</si>
  <si>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</si>
  <si>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</si>
  <si>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</si>
  <si>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</si>
  <si>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</si>
  <si>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</si>
  <si>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</si>
  <si>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</si>
  <si>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</si>
  <si>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</si>
  <si>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</si>
  <si>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</si>
  <si>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</si>
  <si>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</si>
  <si>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</si>
  <si>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</si>
  <si>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</si>
  <si>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</si>
  <si>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</si>
  <si>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</si>
  <si>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</si>
  <si>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</si>
  <si>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</si>
  <si>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</si>
  <si>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</si>
  <si>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</si>
  <si>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</si>
  <si>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</si>
  <si>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</si>
  <si>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</si>
  <si>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</si>
  <si>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</si>
  <si>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</si>
  <si>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</si>
  <si>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</si>
  <si>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</si>
  <si>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</si>
  <si>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</si>
  <si>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</si>
  <si>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</si>
  <si>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</si>
  <si>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</si>
  <si>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</si>
  <si>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</si>
  <si>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</si>
  <si>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</si>
  <si>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</si>
  <si>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</si>
  <si>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</si>
  <si>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</si>
  <si>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</si>
  <si>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</si>
  <si>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</si>
  <si>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</si>
  <si>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</si>
  <si>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</si>
  <si>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</si>
  <si>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</si>
  <si>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</si>
  <si>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</si>
  <si>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</si>
  <si>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</si>
  <si>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</si>
  <si>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</si>
  <si>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</si>
  <si>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</si>
  <si>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</si>
  <si>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</si>
  <si>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</si>
  <si>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</si>
  <si>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</si>
  <si>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</si>
  <si>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</si>
  <si>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</si>
  <si>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</si>
  <si>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</si>
  <si>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</si>
  <si>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</si>
  <si>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</si>
  <si>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</si>
  <si>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</si>
  <si>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</si>
  <si>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</si>
  <si>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</si>
  <si>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</si>
  <si>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</si>
  <si>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</si>
  <si>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</si>
  <si>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</si>
  <si>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</si>
  <si>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</si>
  <si>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</si>
  <si>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</si>
  <si>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</si>
  <si>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</si>
  <si>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</si>
  <si>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</si>
  <si>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</si>
  <si>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</si>
  <si>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</si>
  <si>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</si>
  <si>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</si>
  <si>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</si>
  <si>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</si>
  <si>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</si>
  <si>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</si>
  <si>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</si>
  <si>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</si>
  <si>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</si>
  <si>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</si>
  <si>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</si>
  <si>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</si>
  <si>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</si>
  <si>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</si>
  <si>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</si>
  <si>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</si>
  <si>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</si>
  <si>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</si>
  <si>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</si>
  <si>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</si>
  <si>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</si>
  <si>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</si>
  <si>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</si>
  <si>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</si>
  <si>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</si>
  <si>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</si>
  <si>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</si>
  <si>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</si>
  <si>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</si>
  <si>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</si>
  <si>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</si>
  <si>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</si>
  <si>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</si>
  <si>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</si>
  <si>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</si>
  <si>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</si>
  <si>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</si>
  <si>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</si>
  <si>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</si>
  <si>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</si>
  <si>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</si>
  <si>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</si>
  <si>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</si>
  <si>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</si>
  <si>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</si>
  <si>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</si>
  <si>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</si>
  <si>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</si>
  <si>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</si>
  <si>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</si>
  <si>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</si>
  <si>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</si>
  <si>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</si>
  <si>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</si>
  <si>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</si>
  <si>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</si>
  <si>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</si>
  <si>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</si>
  <si>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</si>
  <si>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</si>
  <si>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</si>
  <si>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</si>
  <si>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</si>
  <si>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</si>
  <si>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</si>
  <si>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</si>
  <si>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</si>
  <si>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</si>
  <si>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</si>
  <si>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</si>
  <si>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</si>
  <si>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</si>
  <si>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</si>
  <si>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</si>
  <si>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</si>
  <si>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</si>
  <si>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</si>
  <si>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</si>
  <si>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</si>
  <si>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</si>
  <si>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</si>
  <si>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</si>
  <si>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</si>
  <si>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</si>
  <si>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</si>
  <si>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</si>
  <si>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</si>
  <si>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</si>
  <si>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</si>
  <si>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</si>
  <si>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</si>
  <si>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</si>
  <si>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</si>
  <si>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</si>
  <si>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</si>
  <si>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</si>
  <si>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</si>
  <si>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</si>
  <si>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</si>
  <si>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</si>
  <si>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</si>
  <si>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</si>
  <si>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</si>
  <si>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</si>
  <si>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</si>
  <si>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</si>
  <si>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</si>
  <si>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</si>
  <si>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</si>
  <si>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</si>
  <si>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</si>
  <si>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</si>
  <si>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</si>
  <si>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</si>
  <si>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</si>
  <si>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</si>
  <si>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</si>
  <si>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</si>
  <si>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</si>
  <si>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</si>
  <si>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</si>
  <si>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</si>
  <si>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</si>
  <si>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</si>
  <si>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</si>
  <si>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</si>
  <si>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</si>
  <si>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</si>
  <si>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</si>
  <si>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</si>
  <si>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</si>
  <si>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</si>
  <si>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</si>
  <si>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</si>
  <si>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</si>
  <si>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</si>
  <si>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</si>
  <si>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</si>
  <si>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</si>
  <si>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</si>
  <si>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</si>
  <si>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</si>
  <si>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</si>
  <si>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</si>
  <si>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</si>
  <si>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</si>
  <si>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</si>
  <si>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</si>
  <si>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</si>
  <si>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</si>
  <si>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</si>
  <si>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</si>
  <si>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</si>
  <si>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</si>
  <si>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</si>
  <si>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</si>
  <si>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</si>
  <si>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</si>
  <si>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</si>
  <si>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</si>
  <si>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</si>
  <si>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</si>
  <si>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</si>
  <si>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</si>
  <si>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</si>
  <si>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</si>
  <si>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</si>
  <si>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</si>
  <si>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</si>
  <si>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</si>
  <si>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</si>
  <si>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</si>
  <si>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</si>
  <si>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</si>
  <si>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</si>
  <si>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</si>
  <si>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</si>
  <si>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</si>
  <si>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</si>
  <si>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</si>
  <si>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</si>
  <si>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</si>
  <si>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</si>
  <si>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</si>
  <si>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</si>
  <si>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</si>
  <si>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</si>
  <si>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</si>
  <si>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</si>
  <si>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</si>
  <si>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</si>
  <si>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</si>
  <si>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</si>
  <si>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</si>
  <si>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</si>
  <si>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</si>
  <si>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</si>
  <si>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</si>
  <si>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</si>
  <si>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</si>
  <si>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</si>
  <si>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</si>
  <si>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</si>
  <si>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</si>
  <si>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</si>
  <si>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</si>
  <si>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</si>
  <si>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</si>
  <si>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</si>
  <si>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</si>
  <si>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</si>
  <si>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</si>
  <si>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</si>
  <si>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</si>
  <si>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</si>
  <si>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</si>
  <si>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</si>
  <si>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</si>
  <si>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</si>
  <si>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</si>
  <si>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</si>
  <si>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</si>
  <si>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</si>
  <si>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</si>
  <si>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</si>
  <si>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</si>
  <si>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</si>
  <si>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</si>
  <si>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</si>
  <si>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</si>
  <si>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</si>
  <si>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</si>
  <si>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</si>
  <si>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</si>
  <si>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</si>
  <si>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</si>
  <si>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</si>
  <si>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</si>
  <si>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</si>
  <si>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</si>
  <si>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</si>
  <si>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</si>
  <si>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</si>
  <si>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</si>
  <si>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</si>
  <si>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</si>
  <si>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</si>
  <si>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</si>
  <si>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</si>
  <si>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</si>
  <si>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</si>
  <si>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</si>
  <si>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</si>
  <si>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</si>
  <si>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</si>
  <si>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</si>
  <si>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</si>
  <si>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</si>
  <si>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</si>
  <si>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</si>
  <si>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</si>
  <si>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</si>
  <si>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</si>
  <si>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</si>
  <si>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</si>
  <si>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</si>
  <si>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</si>
  <si>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</si>
  <si>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</si>
  <si>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</si>
  <si>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</si>
  <si>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</si>
  <si>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</si>
  <si>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</si>
  <si>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</si>
  <si>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</si>
  <si>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</si>
  <si>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</si>
  <si>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</si>
  <si>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</si>
  <si>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</si>
  <si>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</si>
  <si>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</si>
  <si>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</si>
  <si>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</si>
  <si>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</si>
  <si>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</si>
  <si>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</si>
  <si>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</si>
  <si>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</si>
  <si>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</si>
  <si>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</si>
  <si>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</si>
  <si>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</si>
  <si>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</si>
  <si>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</si>
  <si>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</si>
  <si>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</si>
  <si>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</si>
  <si>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</si>
  <si>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</si>
  <si>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</si>
  <si>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</si>
  <si>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</si>
  <si>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</si>
  <si>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</si>
  <si>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</si>
  <si>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</si>
  <si>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</si>
  <si>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</si>
  <si>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</si>
  <si>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</si>
  <si>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</si>
  <si>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</si>
  <si>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</si>
  <si>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</si>
  <si>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</si>
  <si>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</si>
  <si>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</si>
  <si>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</si>
  <si>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</si>
  <si>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</si>
  <si>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</si>
  <si>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</si>
  <si>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</si>
  <si>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</si>
  <si>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</si>
  <si>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</si>
  <si>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</si>
  <si>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</si>
  <si>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</si>
  <si>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</si>
  <si>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</si>
  <si>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</si>
  <si>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</si>
  <si>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</si>
  <si>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</si>
  <si>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</si>
  <si>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</si>
  <si>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</si>
  <si>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</si>
  <si>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</si>
  <si>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</si>
  <si>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</si>
  <si>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</si>
  <si>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</si>
  <si>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</si>
  <si>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</si>
  <si>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</si>
  <si>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</si>
  <si>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</si>
  <si>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</si>
  <si>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</si>
  <si>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</si>
  <si>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</si>
  <si>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</si>
  <si>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</si>
  <si>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</si>
  <si>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</si>
  <si>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</si>
  <si>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</si>
  <si>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</si>
  <si>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</si>
  <si>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</si>
  <si>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</si>
  <si>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</si>
  <si>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</si>
  <si>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</si>
  <si>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</si>
  <si>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</si>
  <si>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</si>
  <si>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</si>
  <si>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</si>
  <si>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</si>
  <si>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</si>
  <si>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</si>
  <si>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</si>
  <si>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</si>
  <si>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</si>
  <si>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</si>
  <si>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</si>
  <si>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</si>
  <si>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</si>
  <si>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</si>
  <si>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</si>
  <si>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</si>
  <si>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</si>
  <si>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</si>
  <si>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</si>
  <si>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</si>
  <si>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</si>
  <si>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</si>
  <si>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</si>
  <si>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</si>
  <si>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</si>
  <si>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</si>
  <si>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</si>
  <si>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</si>
  <si>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</si>
  <si>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</si>
  <si>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</si>
  <si>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</si>
  <si>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</si>
  <si>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</si>
  <si>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</si>
  <si>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</si>
  <si>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</si>
  <si>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</si>
  <si>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</si>
  <si>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</si>
  <si>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</si>
  <si>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</si>
  <si>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</si>
  <si>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</si>
  <si>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</si>
  <si>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</si>
  <si>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</si>
  <si>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</si>
  <si>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</si>
  <si>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</si>
  <si>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</si>
  <si>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</si>
  <si>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</si>
  <si>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</si>
  <si>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</si>
  <si>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</si>
  <si>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</si>
  <si>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</si>
  <si>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</si>
  <si>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</si>
  <si>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</si>
  <si>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</si>
  <si>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</si>
  <si>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</si>
  <si>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</si>
  <si>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</si>
  <si>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</si>
  <si>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</si>
  <si>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</si>
  <si>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</si>
  <si>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</si>
  <si>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</si>
  <si>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</si>
  <si>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</si>
  <si>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</si>
  <si>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</si>
  <si>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</si>
  <si>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</si>
  <si>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</si>
  <si>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</si>
  <si>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</si>
  <si>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</si>
  <si>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</si>
  <si>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</si>
  <si>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</si>
  <si>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</si>
  <si>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</si>
  <si>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</si>
  <si>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</si>
  <si>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</si>
  <si>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</si>
  <si>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</si>
  <si>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</si>
  <si>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</si>
  <si>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</si>
  <si>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</si>
  <si>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</si>
  <si>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</si>
  <si>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</si>
  <si>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</si>
  <si>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</si>
  <si>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</si>
  <si>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</si>
  <si>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</si>
  <si>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</si>
  <si>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</si>
  <si>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</si>
  <si>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</si>
  <si>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</si>
  <si>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</si>
  <si>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</si>
  <si>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</si>
  <si>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</si>
  <si>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</si>
  <si>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</si>
  <si>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</si>
  <si>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</si>
  <si>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</si>
  <si>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</si>
  <si>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</si>
  <si>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</si>
  <si>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</si>
  <si>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</si>
  <si>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</si>
  <si>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</si>
  <si>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</si>
  <si>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</si>
  <si>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</si>
  <si>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</si>
  <si>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</si>
  <si>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</si>
  <si>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</si>
  <si>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</si>
  <si>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</si>
  <si>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</si>
  <si>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</si>
  <si>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</si>
  <si>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</si>
  <si>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</si>
  <si>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</si>
  <si>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</si>
  <si>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</si>
  <si>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</si>
  <si>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</si>
  <si>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</si>
  <si>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</si>
  <si>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</si>
  <si>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</si>
  <si>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</si>
  <si>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</si>
  <si>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</si>
  <si>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</si>
  <si>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</si>
  <si>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</si>
  <si>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</si>
  <si>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</si>
  <si>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</si>
  <si>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</si>
  <si>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</si>
  <si>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</si>
  <si>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</si>
  <si>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</si>
  <si>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</si>
  <si>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</si>
  <si>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</si>
  <si>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</si>
  <si>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</si>
  <si>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</si>
  <si>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</si>
  <si>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</si>
  <si>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</si>
  <si>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</si>
  <si>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</si>
  <si>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</si>
  <si>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</si>
  <si>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</si>
  <si>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</si>
  <si>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</si>
  <si>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</si>
  <si>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</si>
  <si>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</si>
  <si>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</si>
  <si>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</si>
  <si>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</si>
  <si>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</si>
  <si>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</si>
  <si>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</si>
  <si>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</si>
  <si>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</si>
  <si>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</si>
  <si>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</si>
  <si>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</si>
  <si>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</si>
  <si>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</si>
  <si>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</si>
  <si>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</si>
  <si>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</si>
  <si>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</si>
  <si>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</si>
  <si>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</si>
  <si>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</si>
  <si>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</si>
  <si>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</si>
  <si>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</si>
  <si>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</si>
  <si>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</si>
  <si>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</si>
  <si>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</si>
  <si>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</si>
  <si>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</si>
  <si>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</si>
  <si>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</si>
  <si>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</si>
  <si>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</si>
  <si>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</si>
  <si>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</si>
  <si>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</si>
  <si>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</si>
  <si>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</si>
  <si>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</si>
  <si>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</si>
  <si>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</si>
  <si>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</si>
  <si>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</si>
  <si>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</si>
  <si>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</si>
  <si>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</si>
  <si>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</si>
  <si>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</si>
  <si>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</si>
  <si>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</si>
  <si>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</si>
  <si>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</si>
  <si>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</si>
  <si>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</si>
  <si>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</si>
  <si>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</si>
  <si>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</si>
  <si>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</si>
  <si>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</si>
  <si>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</si>
  <si>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</si>
  <si>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</si>
  <si>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</si>
  <si>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</si>
  <si>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</si>
  <si>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</si>
  <si>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</si>
  <si>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</si>
  <si>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</si>
  <si>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</si>
  <si>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</si>
  <si>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</si>
  <si>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</si>
  <si>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</si>
  <si>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</si>
  <si>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</si>
  <si>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</si>
  <si>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</si>
  <si>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</si>
  <si>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</si>
  <si>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</si>
  <si>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</si>
  <si>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</si>
  <si>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</si>
  <si>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</si>
  <si>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</si>
  <si>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</si>
  <si>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</si>
  <si>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</si>
  <si>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</si>
  <si>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</si>
  <si>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</si>
  <si>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</si>
  <si>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</si>
  <si>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</si>
  <si>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</si>
  <si>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</si>
  <si>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</si>
  <si>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</si>
  <si>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</si>
  <si>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</si>
  <si>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</si>
  <si>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</si>
  <si>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</si>
  <si>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</si>
  <si>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</si>
  <si>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</si>
  <si>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</si>
  <si>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</si>
  <si>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</si>
  <si>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</si>
  <si>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</si>
  <si>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</si>
  <si>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</si>
  <si>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</si>
  <si>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</si>
  <si>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</si>
  <si>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</si>
  <si>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</si>
  <si>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</si>
  <si>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</si>
  <si>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</si>
  <si>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</si>
  <si>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</si>
  <si>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</si>
  <si>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</si>
  <si>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</si>
  <si>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</si>
  <si>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</si>
  <si>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</si>
  <si>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</si>
  <si>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</si>
  <si>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</si>
  <si>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</si>
  <si>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</si>
  <si>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</si>
  <si>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</si>
  <si>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</si>
  <si>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</si>
  <si>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</si>
  <si>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</si>
  <si>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</si>
  <si>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</si>
  <si>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</si>
  <si>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</si>
  <si>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</si>
  <si>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</si>
  <si>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</si>
  <si>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</si>
  <si>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</si>
  <si>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</si>
  <si>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</si>
  <si>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</si>
  <si>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</si>
  <si>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</si>
  <si>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</si>
  <si>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</si>
  <si>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</si>
  <si>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</si>
  <si>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</si>
  <si>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</si>
  <si>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</si>
  <si>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</si>
  <si>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</si>
  <si>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</si>
  <si>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</si>
  <si>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</si>
  <si>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</si>
  <si>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</si>
  <si>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</si>
  <si>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</si>
  <si>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</si>
  <si>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</si>
  <si>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</si>
  <si>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</si>
  <si>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</si>
  <si>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</si>
  <si>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</si>
  <si>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</si>
  <si>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</si>
  <si>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</si>
  <si>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</si>
  <si>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</si>
  <si>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</si>
  <si>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</si>
  <si>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</si>
  <si>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</si>
  <si>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</si>
  <si>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</si>
  <si>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</si>
  <si>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</si>
  <si>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</si>
  <si>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</si>
  <si>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</si>
  <si>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</si>
  <si>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</si>
  <si>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</si>
  <si>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</si>
  <si>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</si>
  <si>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</si>
  <si>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</si>
  <si>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</si>
  <si>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</si>
  <si>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</si>
  <si>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</si>
  <si>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</si>
  <si>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</si>
  <si>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</si>
  <si>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</si>
  <si>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</si>
  <si>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</si>
  <si>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</si>
  <si>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</si>
  <si>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</si>
  <si>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</si>
  <si>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</si>
  <si>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</si>
  <si>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</si>
  <si>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</si>
  <si>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</si>
  <si>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</si>
  <si>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</si>
  <si>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</si>
  <si>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</si>
  <si>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</si>
  <si>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</si>
  <si>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</si>
  <si>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</si>
  <si>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</si>
  <si>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</si>
  <si>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</si>
  <si>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</si>
  <si>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</si>
  <si>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</si>
  <si>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</si>
  <si>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</si>
  <si>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</si>
  <si>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</si>
  <si>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</si>
  <si>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</si>
  <si>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</si>
  <si>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</si>
  <si>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</si>
  <si>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</si>
  <si>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</si>
  <si>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</si>
  <si>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</si>
  <si>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</si>
  <si>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</si>
  <si>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</si>
  <si>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</si>
  <si>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</si>
  <si>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</si>
  <si>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</si>
  <si>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</si>
  <si>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</si>
  <si>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</si>
  <si>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</si>
  <si>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</si>
  <si>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</si>
  <si>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</si>
  <si>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</si>
  <si>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</si>
  <si>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</si>
  <si>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</si>
  <si>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</si>
  <si>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</si>
  <si>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</si>
  <si>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</si>
  <si>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</si>
  <si>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</si>
  <si>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</si>
  <si>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</si>
  <si>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</si>
  <si>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</si>
  <si>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</si>
  <si>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</si>
  <si>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</si>
  <si>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rootlength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</si>
  <si>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</si>
  <si>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</si>
  <si>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</si>
  <si>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</si>
  <si>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</si>
  <si>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</si>
  <si>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</si>
  <si>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Length of the root</t>
  </si>
  <si>
    <t>flowHSsnk_C</t>
  </si>
  <si>
    <t>C loss due to flower heat stress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</si>
</sst>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20"/>
  <sheetViews>
    <sheetView tabSelected="1" topLeftCell="A473" workbookViewId="0">
      <selection activeCell="C488" sqref="C488"/>
    </sheetView>
  </sheetViews>
  <sheetFormatPr defaultRowHeight="15"/>
  <cols>
    <col min="1" max="1" width="9.7109375" customWidth="1"/>
    <col min="2" max="2" width="33.425781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A488" s="2">
        <v>567</v>
      </c>
      <c r="B488" s="2" t="s">
        <v>6141</v>
      </c>
      <c r="C488" t="s">
        <v>595</v>
      </c>
      <c r="D488" s="2" t="s">
        <v>6142</v>
      </c>
      <c r="E488" s="2" t="s">
        <v>1105</v>
      </c>
      <c r="F488" s="9"/>
      <c r="J488" s="4"/>
    </row>
    <row r="489" spans="1:10">
      <c r="F489" s="9"/>
      <c r="J489" s="4"/>
    </row>
    <row r="490" spans="1:10">
      <c r="A490" s="3">
        <v>600</v>
      </c>
      <c r="B490" s="2" t="s">
        <v>78</v>
      </c>
      <c r="C490" s="2" t="s">
        <v>425</v>
      </c>
      <c r="D490" s="2" t="s">
        <v>367</v>
      </c>
      <c r="E490" t="s">
        <v>1625</v>
      </c>
      <c r="F490" s="9"/>
      <c r="J490" s="4"/>
    </row>
    <row r="491" spans="1:10">
      <c r="A491" s="7">
        <v>601</v>
      </c>
      <c r="B491" t="s">
        <v>1626</v>
      </c>
      <c r="C491" t="s">
        <v>425</v>
      </c>
      <c r="D491" t="s">
        <v>1627</v>
      </c>
      <c r="E491" t="s">
        <v>1625</v>
      </c>
      <c r="F491" s="9"/>
      <c r="J491" s="4"/>
    </row>
    <row r="492" spans="1:10">
      <c r="A492" s="7">
        <v>602</v>
      </c>
      <c r="B492" t="s">
        <v>1628</v>
      </c>
      <c r="C492" t="s">
        <v>425</v>
      </c>
      <c r="D492" t="s">
        <v>1629</v>
      </c>
      <c r="E492" t="s">
        <v>1625</v>
      </c>
      <c r="F492" s="9"/>
      <c r="J492" s="4"/>
    </row>
    <row r="493" spans="1:10">
      <c r="A493" s="7">
        <v>603</v>
      </c>
      <c r="B493" t="s">
        <v>1630</v>
      </c>
      <c r="C493" t="s">
        <v>425</v>
      </c>
      <c r="D493" t="s">
        <v>1631</v>
      </c>
      <c r="E493" t="s">
        <v>1625</v>
      </c>
      <c r="F493" s="9"/>
      <c r="J493" s="4"/>
    </row>
    <row r="494" spans="1:10">
      <c r="A494" s="7">
        <v>604</v>
      </c>
      <c r="B494" t="s">
        <v>1632</v>
      </c>
      <c r="C494" t="s">
        <v>425</v>
      </c>
      <c r="D494" t="s">
        <v>1633</v>
      </c>
      <c r="E494" t="s">
        <v>1625</v>
      </c>
      <c r="F494" s="9"/>
      <c r="J494" s="4"/>
    </row>
    <row r="495" spans="1:10">
      <c r="A495" s="7">
        <v>605</v>
      </c>
      <c r="B495" t="s">
        <v>1634</v>
      </c>
      <c r="C495" t="s">
        <v>425</v>
      </c>
      <c r="D495" t="s">
        <v>1635</v>
      </c>
      <c r="E495" t="s">
        <v>1625</v>
      </c>
      <c r="F495" s="9"/>
      <c r="J495" s="4"/>
    </row>
    <row r="496" spans="1:10">
      <c r="A496" s="7">
        <v>606</v>
      </c>
      <c r="B496" t="s">
        <v>1636</v>
      </c>
      <c r="C496" t="s">
        <v>425</v>
      </c>
      <c r="D496" t="s">
        <v>1637</v>
      </c>
      <c r="E496" t="s">
        <v>1625</v>
      </c>
      <c r="F496" s="9"/>
      <c r="J496" s="4"/>
    </row>
    <row r="497" spans="1:10">
      <c r="A497" s="7">
        <v>607</v>
      </c>
      <c r="B497" t="s">
        <v>1638</v>
      </c>
      <c r="C497" t="s">
        <v>425</v>
      </c>
      <c r="D497" t="s">
        <v>1639</v>
      </c>
      <c r="E497" t="s">
        <v>1625</v>
      </c>
      <c r="F497" s="9"/>
      <c r="J497" s="4"/>
    </row>
    <row r="498" spans="1:10">
      <c r="A498" s="7">
        <v>608</v>
      </c>
      <c r="B498" t="s">
        <v>1640</v>
      </c>
      <c r="C498" t="s">
        <v>425</v>
      </c>
      <c r="D498" t="s">
        <v>1641</v>
      </c>
      <c r="E498" t="s">
        <v>1625</v>
      </c>
      <c r="F498" s="9"/>
      <c r="J498" s="4"/>
    </row>
    <row r="499" spans="1:10">
      <c r="A499" s="7">
        <v>609</v>
      </c>
      <c r="B499" t="s">
        <v>1642</v>
      </c>
      <c r="C499" t="s">
        <v>425</v>
      </c>
      <c r="D499" t="s">
        <v>1643</v>
      </c>
      <c r="E499" t="s">
        <v>1625</v>
      </c>
      <c r="F499" s="9"/>
      <c r="J499" s="4"/>
    </row>
    <row r="500" spans="1:10">
      <c r="A500" s="7">
        <v>610</v>
      </c>
      <c r="B500" t="s">
        <v>1644</v>
      </c>
      <c r="C500" t="s">
        <v>425</v>
      </c>
      <c r="D500" t="s">
        <v>1645</v>
      </c>
      <c r="E500" t="s">
        <v>1625</v>
      </c>
      <c r="F500" s="9"/>
      <c r="J500" s="4"/>
    </row>
    <row r="501" spans="1:10">
      <c r="A501" s="7">
        <v>611</v>
      </c>
      <c r="B501" t="s">
        <v>1646</v>
      </c>
      <c r="C501" t="s">
        <v>425</v>
      </c>
      <c r="D501" t="s">
        <v>1647</v>
      </c>
      <c r="E501" t="s">
        <v>1625</v>
      </c>
      <c r="F501" s="9"/>
      <c r="J501" s="4"/>
    </row>
    <row r="502" spans="1:10">
      <c r="A502" s="7">
        <v>612</v>
      </c>
      <c r="B502" t="s">
        <v>1648</v>
      </c>
      <c r="C502" t="s">
        <v>425</v>
      </c>
      <c r="D502" t="s">
        <v>1649</v>
      </c>
      <c r="E502" t="s">
        <v>1625</v>
      </c>
      <c r="F502" s="9"/>
      <c r="J502" s="4"/>
    </row>
    <row r="503" spans="1:10">
      <c r="A503" s="7">
        <v>613</v>
      </c>
      <c r="B503" t="s">
        <v>1650</v>
      </c>
      <c r="C503" t="s">
        <v>425</v>
      </c>
      <c r="D503" t="s">
        <v>1651</v>
      </c>
      <c r="E503" t="s">
        <v>1625</v>
      </c>
      <c r="F503" s="9"/>
      <c r="J503" s="4"/>
    </row>
    <row r="504" spans="1:10">
      <c r="A504" s="7">
        <v>614</v>
      </c>
      <c r="B504" t="s">
        <v>1652</v>
      </c>
      <c r="C504" t="s">
        <v>425</v>
      </c>
      <c r="D504" t="s">
        <v>1653</v>
      </c>
      <c r="E504" t="s">
        <v>1625</v>
      </c>
      <c r="F504" s="9"/>
      <c r="J504" s="4"/>
    </row>
    <row r="505" spans="1:10">
      <c r="A505" s="7">
        <v>615</v>
      </c>
      <c r="B505" t="s">
        <v>1654</v>
      </c>
      <c r="C505" t="s">
        <v>425</v>
      </c>
      <c r="D505" t="s">
        <v>1655</v>
      </c>
      <c r="E505" t="s">
        <v>1625</v>
      </c>
      <c r="F505" s="9"/>
      <c r="J505" s="4"/>
    </row>
    <row r="506" spans="1:10">
      <c r="A506" s="7">
        <v>616</v>
      </c>
      <c r="B506" t="s">
        <v>1656</v>
      </c>
      <c r="C506" t="s">
        <v>425</v>
      </c>
      <c r="D506" t="s">
        <v>1657</v>
      </c>
      <c r="E506" t="s">
        <v>1625</v>
      </c>
      <c r="F506" s="9"/>
      <c r="J506" s="4"/>
    </row>
    <row r="507" spans="1:10">
      <c r="A507" s="7">
        <v>617</v>
      </c>
      <c r="B507" t="s">
        <v>1658</v>
      </c>
      <c r="C507" t="s">
        <v>425</v>
      </c>
      <c r="D507" t="s">
        <v>1659</v>
      </c>
      <c r="E507" t="s">
        <v>1625</v>
      </c>
      <c r="F507" s="9"/>
      <c r="J507" s="4"/>
    </row>
    <row r="508" spans="1:10">
      <c r="A508" s="7">
        <v>618</v>
      </c>
      <c r="B508" t="s">
        <v>1660</v>
      </c>
      <c r="C508" t="s">
        <v>425</v>
      </c>
      <c r="D508" t="s">
        <v>1661</v>
      </c>
      <c r="E508" t="s">
        <v>1625</v>
      </c>
      <c r="F508" s="9"/>
      <c r="J508" s="4"/>
    </row>
    <row r="509" spans="1:10">
      <c r="A509" s="7">
        <v>619</v>
      </c>
      <c r="B509" t="s">
        <v>1662</v>
      </c>
      <c r="C509" t="s">
        <v>425</v>
      </c>
      <c r="D509" t="s">
        <v>1663</v>
      </c>
      <c r="E509" t="s">
        <v>1625</v>
      </c>
      <c r="F509" s="9"/>
      <c r="J509" s="4"/>
    </row>
    <row r="510" spans="1:10">
      <c r="A510" s="7">
        <v>620</v>
      </c>
      <c r="B510" t="s">
        <v>1664</v>
      </c>
      <c r="C510" t="s">
        <v>425</v>
      </c>
      <c r="D510" t="s">
        <v>1665</v>
      </c>
      <c r="E510" t="s">
        <v>1625</v>
      </c>
      <c r="F510" s="9"/>
      <c r="J510" s="4"/>
    </row>
    <row r="511" spans="1:10">
      <c r="A511" s="7">
        <v>621</v>
      </c>
      <c r="B511" t="s">
        <v>1666</v>
      </c>
      <c r="C511" t="s">
        <v>425</v>
      </c>
      <c r="D511" t="s">
        <v>1667</v>
      </c>
      <c r="E511" t="s">
        <v>1625</v>
      </c>
      <c r="F511" s="9"/>
      <c r="J511" s="4"/>
    </row>
    <row r="512" spans="1:10">
      <c r="A512" s="7">
        <v>622</v>
      </c>
      <c r="B512" t="s">
        <v>1668</v>
      </c>
      <c r="C512" t="s">
        <v>425</v>
      </c>
      <c r="D512" t="s">
        <v>1669</v>
      </c>
      <c r="E512" t="s">
        <v>1625</v>
      </c>
      <c r="F512" s="9"/>
      <c r="J512" s="4"/>
    </row>
    <row r="513" spans="1:10">
      <c r="A513" s="7">
        <v>623</v>
      </c>
      <c r="B513" t="s">
        <v>1670</v>
      </c>
      <c r="C513" t="s">
        <v>425</v>
      </c>
      <c r="D513" t="s">
        <v>1671</v>
      </c>
      <c r="E513" t="s">
        <v>1625</v>
      </c>
      <c r="F513" s="9"/>
      <c r="J513" s="4"/>
    </row>
    <row r="514" spans="1:10">
      <c r="A514" s="7">
        <v>624</v>
      </c>
      <c r="B514" t="s">
        <v>1672</v>
      </c>
      <c r="C514" t="s">
        <v>425</v>
      </c>
      <c r="D514" t="s">
        <v>1673</v>
      </c>
      <c r="E514" t="s">
        <v>1625</v>
      </c>
      <c r="F514" s="9"/>
      <c r="J514" s="4"/>
    </row>
    <row r="515" spans="1:10">
      <c r="A515" s="7">
        <v>625</v>
      </c>
      <c r="B515" t="s">
        <v>1674</v>
      </c>
      <c r="C515" t="s">
        <v>425</v>
      </c>
      <c r="D515" t="s">
        <v>1675</v>
      </c>
      <c r="E515" t="s">
        <v>1625</v>
      </c>
      <c r="F515" s="9"/>
      <c r="J515" s="4"/>
    </row>
    <row r="516" spans="1:10">
      <c r="A516" s="7">
        <v>626</v>
      </c>
      <c r="B516" t="s">
        <v>1676</v>
      </c>
      <c r="C516" t="s">
        <v>425</v>
      </c>
      <c r="D516" t="s">
        <v>1677</v>
      </c>
      <c r="E516" t="s">
        <v>1625</v>
      </c>
      <c r="J516" s="4"/>
    </row>
    <row r="517" spans="1:10">
      <c r="A517" s="7">
        <v>627</v>
      </c>
      <c r="B517" t="s">
        <v>1678</v>
      </c>
      <c r="C517" t="s">
        <v>425</v>
      </c>
      <c r="D517" t="s">
        <v>1679</v>
      </c>
      <c r="E517" t="s">
        <v>1625</v>
      </c>
      <c r="J517" s="4"/>
    </row>
    <row r="518" spans="1:10">
      <c r="A518" s="7">
        <v>628</v>
      </c>
      <c r="B518" t="s">
        <v>1680</v>
      </c>
      <c r="C518" t="s">
        <v>425</v>
      </c>
      <c r="D518" t="s">
        <v>1681</v>
      </c>
      <c r="E518" t="s">
        <v>1625</v>
      </c>
      <c r="J518" s="4"/>
    </row>
    <row r="519" spans="1:10">
      <c r="A519" s="7">
        <v>629</v>
      </c>
      <c r="B519" t="s">
        <v>1682</v>
      </c>
      <c r="C519" t="s">
        <v>425</v>
      </c>
      <c r="D519" t="s">
        <v>1683</v>
      </c>
      <c r="E519" t="s">
        <v>1625</v>
      </c>
      <c r="J519" s="4"/>
    </row>
    <row r="520" spans="1:10">
      <c r="A520" s="7">
        <v>630</v>
      </c>
      <c r="B520" t="s">
        <v>1684</v>
      </c>
      <c r="C520" t="s">
        <v>425</v>
      </c>
      <c r="D520" t="s">
        <v>1685</v>
      </c>
      <c r="E520" t="s">
        <v>1625</v>
      </c>
      <c r="F520" s="9"/>
      <c r="J520" s="4"/>
    </row>
    <row r="521" spans="1:10">
      <c r="A521" s="7">
        <v>631</v>
      </c>
      <c r="B521" t="s">
        <v>1686</v>
      </c>
      <c r="C521" t="s">
        <v>425</v>
      </c>
      <c r="D521" t="s">
        <v>1687</v>
      </c>
      <c r="E521" t="s">
        <v>1625</v>
      </c>
      <c r="F521" s="9"/>
      <c r="J521" s="4"/>
    </row>
    <row r="522" spans="1:10">
      <c r="A522" s="7">
        <v>632</v>
      </c>
      <c r="B522" t="s">
        <v>1688</v>
      </c>
      <c r="C522" t="s">
        <v>425</v>
      </c>
      <c r="D522" t="s">
        <v>1689</v>
      </c>
      <c r="E522" t="s">
        <v>1625</v>
      </c>
      <c r="J522" s="4"/>
    </row>
    <row r="523" spans="1:10">
      <c r="A523" s="7">
        <v>633</v>
      </c>
      <c r="B523" t="s">
        <v>1690</v>
      </c>
      <c r="C523" t="s">
        <v>425</v>
      </c>
      <c r="D523" t="s">
        <v>1691</v>
      </c>
      <c r="E523" t="s">
        <v>1625</v>
      </c>
      <c r="F523" s="9"/>
      <c r="J523" s="4"/>
    </row>
    <row r="524" spans="1:10">
      <c r="A524" s="7">
        <v>634</v>
      </c>
      <c r="B524" t="s">
        <v>1692</v>
      </c>
      <c r="C524" t="s">
        <v>425</v>
      </c>
      <c r="D524" t="s">
        <v>1693</v>
      </c>
      <c r="E524" t="s">
        <v>1625</v>
      </c>
      <c r="F524" s="9"/>
      <c r="J524" s="4"/>
    </row>
    <row r="525" spans="1:10">
      <c r="A525" s="7">
        <v>635</v>
      </c>
      <c r="B525" t="s">
        <v>1694</v>
      </c>
      <c r="C525" t="s">
        <v>425</v>
      </c>
      <c r="D525" t="s">
        <v>1695</v>
      </c>
      <c r="E525" t="s">
        <v>1625</v>
      </c>
      <c r="F525" s="9"/>
      <c r="J525" s="4"/>
    </row>
    <row r="526" spans="1:10">
      <c r="A526" s="7">
        <v>636</v>
      </c>
      <c r="B526" t="s">
        <v>1696</v>
      </c>
      <c r="C526" t="s">
        <v>425</v>
      </c>
      <c r="D526" t="s">
        <v>1697</v>
      </c>
      <c r="E526" t="s">
        <v>1625</v>
      </c>
      <c r="F526" s="9"/>
      <c r="J526" s="4"/>
    </row>
    <row r="527" spans="1:10">
      <c r="A527" s="7">
        <v>637</v>
      </c>
      <c r="B527" t="s">
        <v>1698</v>
      </c>
      <c r="C527" t="s">
        <v>425</v>
      </c>
      <c r="D527" t="s">
        <v>1699</v>
      </c>
      <c r="E527" t="s">
        <v>1625</v>
      </c>
      <c r="F527" s="9"/>
      <c r="J527" s="4"/>
    </row>
    <row r="528" spans="1:10">
      <c r="A528">
        <v>638</v>
      </c>
      <c r="B528" t="s">
        <v>1700</v>
      </c>
      <c r="C528" t="s">
        <v>425</v>
      </c>
      <c r="D528" t="s">
        <v>1701</v>
      </c>
      <c r="E528" t="s">
        <v>1625</v>
      </c>
      <c r="F528" s="9"/>
      <c r="J528" s="4"/>
    </row>
    <row r="529" spans="1:10">
      <c r="A529">
        <v>639</v>
      </c>
      <c r="B529" t="s">
        <v>1702</v>
      </c>
      <c r="C529" t="s">
        <v>425</v>
      </c>
      <c r="D529" t="s">
        <v>1703</v>
      </c>
      <c r="E529" t="s">
        <v>1625</v>
      </c>
      <c r="F529" s="9"/>
      <c r="J529" s="4"/>
    </row>
    <row r="530" spans="1:10">
      <c r="A530">
        <v>640</v>
      </c>
      <c r="B530" t="s">
        <v>1704</v>
      </c>
      <c r="C530" t="s">
        <v>425</v>
      </c>
      <c r="D530" t="s">
        <v>1705</v>
      </c>
      <c r="E530" t="s">
        <v>1625</v>
      </c>
      <c r="F530" s="9"/>
      <c r="J530" s="4"/>
    </row>
    <row r="531" spans="1:10">
      <c r="A531">
        <v>641</v>
      </c>
      <c r="B531" t="s">
        <v>1706</v>
      </c>
      <c r="C531" t="s">
        <v>425</v>
      </c>
      <c r="D531" t="s">
        <v>1707</v>
      </c>
      <c r="E531" t="s">
        <v>1625</v>
      </c>
      <c r="F531" s="9"/>
      <c r="J531" s="4"/>
    </row>
    <row r="532" spans="1:10">
      <c r="A532" s="7">
        <v>642</v>
      </c>
      <c r="B532" t="s">
        <v>1708</v>
      </c>
      <c r="C532" t="s">
        <v>425</v>
      </c>
      <c r="D532" t="s">
        <v>1709</v>
      </c>
      <c r="E532" t="s">
        <v>1625</v>
      </c>
      <c r="F532" s="9"/>
      <c r="J532" s="4"/>
    </row>
    <row r="533" spans="1:10">
      <c r="A533" s="7">
        <v>643</v>
      </c>
      <c r="B533" t="s">
        <v>1710</v>
      </c>
      <c r="C533" t="s">
        <v>425</v>
      </c>
      <c r="D533" t="s">
        <v>1711</v>
      </c>
      <c r="E533" t="s">
        <v>1625</v>
      </c>
      <c r="F533" s="9"/>
      <c r="J533" s="4"/>
    </row>
    <row r="534" spans="1:10">
      <c r="A534">
        <v>644</v>
      </c>
      <c r="B534" t="s">
        <v>1712</v>
      </c>
      <c r="C534" t="s">
        <v>425</v>
      </c>
      <c r="D534" t="s">
        <v>1713</v>
      </c>
      <c r="E534" t="s">
        <v>1625</v>
      </c>
      <c r="F534" s="9"/>
      <c r="J534" s="4"/>
    </row>
    <row r="535" spans="1:10">
      <c r="A535" s="7">
        <v>645</v>
      </c>
      <c r="B535" t="s">
        <v>1714</v>
      </c>
      <c r="C535" t="s">
        <v>425</v>
      </c>
      <c r="D535" t="s">
        <v>1715</v>
      </c>
      <c r="E535" t="s">
        <v>1625</v>
      </c>
      <c r="F535" s="9"/>
      <c r="J535" s="4"/>
    </row>
    <row r="536" spans="1:10">
      <c r="A536" s="7">
        <v>646</v>
      </c>
      <c r="B536" t="s">
        <v>1716</v>
      </c>
      <c r="C536" t="s">
        <v>425</v>
      </c>
      <c r="D536" t="s">
        <v>1717</v>
      </c>
      <c r="E536" t="s">
        <v>1625</v>
      </c>
      <c r="F536" s="9"/>
      <c r="J536" s="4"/>
    </row>
    <row r="537" spans="1:10">
      <c r="A537" s="7">
        <v>647</v>
      </c>
      <c r="B537" t="s">
        <v>1718</v>
      </c>
      <c r="C537" t="s">
        <v>425</v>
      </c>
      <c r="D537" t="s">
        <v>1719</v>
      </c>
      <c r="E537" t="s">
        <v>1625</v>
      </c>
      <c r="F537" s="9"/>
      <c r="J537" s="4"/>
    </row>
    <row r="538" spans="1:10">
      <c r="A538" s="7">
        <v>648</v>
      </c>
      <c r="B538" t="s">
        <v>1720</v>
      </c>
      <c r="C538" t="s">
        <v>425</v>
      </c>
      <c r="D538" t="s">
        <v>1721</v>
      </c>
      <c r="E538" t="s">
        <v>1625</v>
      </c>
      <c r="J538" s="4"/>
    </row>
    <row r="539" spans="1:10">
      <c r="A539" s="7">
        <v>649</v>
      </c>
      <c r="B539" t="s">
        <v>1722</v>
      </c>
      <c r="C539" t="s">
        <v>425</v>
      </c>
      <c r="D539" t="s">
        <v>1723</v>
      </c>
      <c r="E539" t="s">
        <v>1625</v>
      </c>
      <c r="J539" s="4"/>
    </row>
    <row r="540" spans="1:10">
      <c r="A540" s="7">
        <v>650</v>
      </c>
      <c r="B540" t="s">
        <v>1724</v>
      </c>
      <c r="C540" t="s">
        <v>425</v>
      </c>
      <c r="D540" t="s">
        <v>1725</v>
      </c>
      <c r="E540" t="s">
        <v>1625</v>
      </c>
      <c r="F540" s="9"/>
      <c r="J540" s="4"/>
    </row>
    <row r="541" spans="1:10">
      <c r="A541" s="7">
        <v>651</v>
      </c>
      <c r="B541" t="s">
        <v>1726</v>
      </c>
      <c r="C541" t="s">
        <v>425</v>
      </c>
      <c r="D541" t="s">
        <v>1727</v>
      </c>
      <c r="E541" t="s">
        <v>1625</v>
      </c>
      <c r="F541" s="9"/>
      <c r="J541" s="4"/>
    </row>
    <row r="542" spans="1:10">
      <c r="A542" s="7">
        <v>652</v>
      </c>
      <c r="B542" t="s">
        <v>1728</v>
      </c>
      <c r="C542" t="s">
        <v>425</v>
      </c>
      <c r="D542" t="s">
        <v>1729</v>
      </c>
      <c r="E542" t="s">
        <v>1625</v>
      </c>
      <c r="F542" s="9"/>
      <c r="J542" s="4"/>
    </row>
    <row r="543" spans="1:10">
      <c r="A543" s="7">
        <v>653</v>
      </c>
      <c r="B543" t="s">
        <v>1730</v>
      </c>
      <c r="C543" t="s">
        <v>425</v>
      </c>
      <c r="D543" t="s">
        <v>1731</v>
      </c>
      <c r="E543" t="s">
        <v>1625</v>
      </c>
      <c r="F543" s="9"/>
      <c r="J543" s="4"/>
    </row>
    <row r="544" spans="1:10">
      <c r="A544" s="7">
        <v>654</v>
      </c>
      <c r="B544" t="s">
        <v>1732</v>
      </c>
      <c r="C544" t="s">
        <v>425</v>
      </c>
      <c r="D544" t="s">
        <v>1733</v>
      </c>
      <c r="E544" t="s">
        <v>1625</v>
      </c>
      <c r="F544" s="9"/>
      <c r="J544" s="4"/>
    </row>
    <row r="545" spans="1:10">
      <c r="A545" s="7">
        <v>655</v>
      </c>
      <c r="B545" t="s">
        <v>1734</v>
      </c>
      <c r="C545" t="s">
        <v>425</v>
      </c>
      <c r="D545" t="s">
        <v>1735</v>
      </c>
      <c r="E545" t="s">
        <v>1625</v>
      </c>
      <c r="F545" s="9"/>
      <c r="J545" s="4"/>
    </row>
    <row r="546" spans="1:10">
      <c r="A546" s="7">
        <v>656</v>
      </c>
      <c r="B546" t="s">
        <v>1736</v>
      </c>
      <c r="C546" t="s">
        <v>425</v>
      </c>
      <c r="D546" t="s">
        <v>1737</v>
      </c>
      <c r="E546" t="s">
        <v>1625</v>
      </c>
      <c r="F546" s="9"/>
      <c r="J546" s="4"/>
    </row>
    <row r="547" spans="1:10">
      <c r="A547" s="7">
        <v>657</v>
      </c>
      <c r="B547" t="s">
        <v>1738</v>
      </c>
      <c r="C547" t="s">
        <v>425</v>
      </c>
      <c r="D547" t="s">
        <v>1739</v>
      </c>
      <c r="E547" t="s">
        <v>1625</v>
      </c>
      <c r="F547" s="9"/>
      <c r="J547" s="4"/>
    </row>
    <row r="548" spans="1:10">
      <c r="A548" s="7">
        <v>658</v>
      </c>
      <c r="B548" t="s">
        <v>1740</v>
      </c>
      <c r="C548" t="s">
        <v>425</v>
      </c>
      <c r="D548" t="s">
        <v>1741</v>
      </c>
      <c r="E548" t="s">
        <v>1625</v>
      </c>
      <c r="J548" s="4"/>
    </row>
    <row r="549" spans="1:10">
      <c r="A549" s="7">
        <v>659</v>
      </c>
      <c r="B549" t="s">
        <v>1742</v>
      </c>
      <c r="C549" t="s">
        <v>425</v>
      </c>
      <c r="D549" t="s">
        <v>1743</v>
      </c>
      <c r="E549" t="s">
        <v>1625</v>
      </c>
      <c r="F549" s="9"/>
      <c r="J549" s="4"/>
    </row>
    <row r="550" spans="1:10">
      <c r="A550">
        <v>660</v>
      </c>
      <c r="B550" t="s">
        <v>1744</v>
      </c>
      <c r="C550" t="s">
        <v>425</v>
      </c>
      <c r="D550" t="s">
        <v>1745</v>
      </c>
      <c r="E550" t="s">
        <v>1625</v>
      </c>
      <c r="J550" s="4"/>
    </row>
    <row r="551" spans="1:10">
      <c r="A551">
        <v>661</v>
      </c>
      <c r="B551" t="s">
        <v>1746</v>
      </c>
      <c r="C551" t="s">
        <v>425</v>
      </c>
      <c r="D551" t="s">
        <v>1747</v>
      </c>
      <c r="E551" t="s">
        <v>1625</v>
      </c>
      <c r="J551" s="4"/>
    </row>
    <row r="552" spans="1:10">
      <c r="A552" s="7">
        <v>662</v>
      </c>
      <c r="B552" t="s">
        <v>1748</v>
      </c>
      <c r="C552" t="s">
        <v>425</v>
      </c>
      <c r="D552" t="s">
        <v>1749</v>
      </c>
      <c r="E552" t="s">
        <v>1625</v>
      </c>
      <c r="J552" s="4"/>
    </row>
    <row r="553" spans="1:10">
      <c r="A553" s="7">
        <v>663</v>
      </c>
      <c r="B553" t="s">
        <v>1750</v>
      </c>
      <c r="C553" t="s">
        <v>425</v>
      </c>
      <c r="D553" t="s">
        <v>1751</v>
      </c>
      <c r="E553" t="s">
        <v>1625</v>
      </c>
      <c r="J553" s="4"/>
    </row>
    <row r="554" spans="1:10">
      <c r="A554" s="7">
        <v>664</v>
      </c>
      <c r="B554" t="s">
        <v>1752</v>
      </c>
      <c r="C554" t="s">
        <v>425</v>
      </c>
      <c r="D554" t="s">
        <v>1753</v>
      </c>
      <c r="E554" t="s">
        <v>1625</v>
      </c>
      <c r="J554" s="4"/>
    </row>
    <row r="555" spans="1:10">
      <c r="A555" s="7">
        <v>665</v>
      </c>
      <c r="B555" t="s">
        <v>1754</v>
      </c>
      <c r="C555" t="s">
        <v>425</v>
      </c>
      <c r="D555" t="s">
        <v>1755</v>
      </c>
      <c r="E555" t="s">
        <v>1625</v>
      </c>
      <c r="F555" s="9"/>
      <c r="J555" s="4"/>
    </row>
    <row r="556" spans="1:10">
      <c r="A556" s="7">
        <v>666</v>
      </c>
      <c r="B556" t="s">
        <v>1756</v>
      </c>
      <c r="C556" t="s">
        <v>425</v>
      </c>
      <c r="D556" t="s">
        <v>1757</v>
      </c>
      <c r="E556" t="s">
        <v>1625</v>
      </c>
      <c r="F556" s="9"/>
      <c r="J556" s="4"/>
    </row>
    <row r="557" spans="1:10">
      <c r="A557" s="7">
        <v>667</v>
      </c>
      <c r="B557" t="s">
        <v>1758</v>
      </c>
      <c r="C557" t="s">
        <v>425</v>
      </c>
      <c r="D557" t="s">
        <v>1759</v>
      </c>
      <c r="E557" t="s">
        <v>1625</v>
      </c>
      <c r="F557" s="9"/>
      <c r="J557" s="4"/>
    </row>
    <row r="558" spans="1:10">
      <c r="A558" s="7">
        <v>668</v>
      </c>
      <c r="B558" t="s">
        <v>1760</v>
      </c>
      <c r="C558" t="s">
        <v>425</v>
      </c>
      <c r="D558" t="s">
        <v>1761</v>
      </c>
      <c r="E558" t="s">
        <v>1625</v>
      </c>
      <c r="F558" s="9"/>
      <c r="J558" s="4"/>
    </row>
    <row r="559" spans="1:10">
      <c r="A559" s="7">
        <v>669</v>
      </c>
      <c r="B559" t="s">
        <v>1762</v>
      </c>
      <c r="C559" t="s">
        <v>425</v>
      </c>
      <c r="D559" t="s">
        <v>1763</v>
      </c>
      <c r="E559" t="s">
        <v>1625</v>
      </c>
      <c r="F559" s="9"/>
      <c r="J559" s="4"/>
    </row>
    <row r="560" spans="1:10">
      <c r="A560">
        <v>670</v>
      </c>
      <c r="B560" t="s">
        <v>1764</v>
      </c>
      <c r="C560" t="s">
        <v>425</v>
      </c>
      <c r="D560" t="s">
        <v>1765</v>
      </c>
      <c r="E560" t="s">
        <v>1625</v>
      </c>
      <c r="F560" s="9"/>
      <c r="J560" s="4"/>
    </row>
    <row r="561" spans="1:10">
      <c r="A561" s="7">
        <v>671</v>
      </c>
      <c r="B561" t="s">
        <v>1766</v>
      </c>
      <c r="C561" t="s">
        <v>425</v>
      </c>
      <c r="D561" t="s">
        <v>1767</v>
      </c>
      <c r="E561" t="s">
        <v>1625</v>
      </c>
      <c r="F561" s="9"/>
      <c r="J561" s="4"/>
    </row>
    <row r="562" spans="1:10">
      <c r="A562">
        <v>672</v>
      </c>
      <c r="B562" t="s">
        <v>1768</v>
      </c>
      <c r="C562" t="s">
        <v>425</v>
      </c>
      <c r="D562" t="s">
        <v>1769</v>
      </c>
      <c r="E562" t="s">
        <v>1625</v>
      </c>
      <c r="F562" s="9"/>
      <c r="J562" s="4"/>
    </row>
    <row r="563" spans="1:10">
      <c r="A563">
        <v>673</v>
      </c>
      <c r="B563" t="s">
        <v>1770</v>
      </c>
      <c r="C563" t="s">
        <v>425</v>
      </c>
      <c r="D563" t="s">
        <v>1771</v>
      </c>
      <c r="E563" t="s">
        <v>1625</v>
      </c>
      <c r="F563" s="9"/>
      <c r="J563" s="4"/>
    </row>
    <row r="564" spans="1:10">
      <c r="A564">
        <v>674</v>
      </c>
      <c r="B564" t="s">
        <v>1772</v>
      </c>
      <c r="C564" t="s">
        <v>425</v>
      </c>
      <c r="D564" t="s">
        <v>1773</v>
      </c>
      <c r="E564" t="s">
        <v>1625</v>
      </c>
      <c r="F564" s="9"/>
      <c r="J564" s="4"/>
    </row>
    <row r="565" spans="1:10">
      <c r="A565">
        <v>675</v>
      </c>
      <c r="B565" t="s">
        <v>1774</v>
      </c>
      <c r="C565" t="s">
        <v>425</v>
      </c>
      <c r="D565" t="s">
        <v>1775</v>
      </c>
      <c r="E565" t="s">
        <v>1625</v>
      </c>
      <c r="F565" s="9"/>
      <c r="J565" s="4"/>
    </row>
    <row r="566" spans="1:10">
      <c r="A566">
        <v>676</v>
      </c>
      <c r="B566" t="s">
        <v>1776</v>
      </c>
      <c r="C566" t="s">
        <v>425</v>
      </c>
      <c r="D566" t="s">
        <v>1777</v>
      </c>
      <c r="E566" t="s">
        <v>1625</v>
      </c>
      <c r="F566" s="9"/>
      <c r="J566" s="4"/>
    </row>
    <row r="567" spans="1:10">
      <c r="A567" s="7">
        <v>677</v>
      </c>
      <c r="B567" t="s">
        <v>1778</v>
      </c>
      <c r="C567" t="s">
        <v>425</v>
      </c>
      <c r="D567" t="s">
        <v>1779</v>
      </c>
      <c r="E567" t="s">
        <v>1625</v>
      </c>
      <c r="F567" s="9"/>
      <c r="J567" s="4"/>
    </row>
    <row r="568" spans="1:10">
      <c r="A568" s="7">
        <v>678</v>
      </c>
      <c r="B568" t="s">
        <v>1780</v>
      </c>
      <c r="C568" t="s">
        <v>425</v>
      </c>
      <c r="D568" t="s">
        <v>1781</v>
      </c>
      <c r="E568" t="s">
        <v>1625</v>
      </c>
      <c r="F568" s="9"/>
      <c r="J568" s="4"/>
    </row>
    <row r="569" spans="1:10">
      <c r="A569" s="7">
        <v>679</v>
      </c>
      <c r="B569" t="s">
        <v>1782</v>
      </c>
      <c r="C569" t="s">
        <v>425</v>
      </c>
      <c r="D569" t="s">
        <v>1783</v>
      </c>
      <c r="E569" t="s">
        <v>1625</v>
      </c>
      <c r="F569" s="9"/>
      <c r="J569" s="4"/>
    </row>
    <row r="570" spans="1:10">
      <c r="A570" s="7">
        <v>680</v>
      </c>
      <c r="B570" t="s">
        <v>1784</v>
      </c>
      <c r="C570" t="s">
        <v>425</v>
      </c>
      <c r="D570" t="s">
        <v>1785</v>
      </c>
      <c r="E570" t="s">
        <v>1625</v>
      </c>
      <c r="F570" s="9"/>
      <c r="J570" s="4"/>
    </row>
    <row r="571" spans="1:10">
      <c r="A571" s="7">
        <v>681</v>
      </c>
      <c r="B571" t="s">
        <v>1786</v>
      </c>
      <c r="C571" t="s">
        <v>425</v>
      </c>
      <c r="D571" t="s">
        <v>1787</v>
      </c>
      <c r="E571" t="s">
        <v>1625</v>
      </c>
      <c r="F571" s="9"/>
      <c r="J571" s="4"/>
    </row>
    <row r="572" spans="1:10">
      <c r="A572" s="7">
        <v>682</v>
      </c>
      <c r="B572" t="s">
        <v>1788</v>
      </c>
      <c r="C572" t="s">
        <v>425</v>
      </c>
      <c r="D572" t="s">
        <v>1789</v>
      </c>
      <c r="E572" t="s">
        <v>1625</v>
      </c>
      <c r="F572" s="9"/>
      <c r="J572" s="4"/>
    </row>
    <row r="573" spans="1:10">
      <c r="A573" s="7">
        <v>683</v>
      </c>
      <c r="B573" t="s">
        <v>1790</v>
      </c>
      <c r="C573" t="s">
        <v>425</v>
      </c>
      <c r="D573" t="s">
        <v>1791</v>
      </c>
      <c r="E573" t="s">
        <v>1625</v>
      </c>
      <c r="F573" s="9"/>
      <c r="J573" s="4"/>
    </row>
    <row r="574" spans="1:10">
      <c r="A574" s="7">
        <v>684</v>
      </c>
      <c r="B574" t="s">
        <v>1792</v>
      </c>
      <c r="C574" t="s">
        <v>425</v>
      </c>
      <c r="D574" t="s">
        <v>1793</v>
      </c>
      <c r="E574" t="s">
        <v>1625</v>
      </c>
      <c r="F574" s="9"/>
      <c r="J574" s="4"/>
    </row>
    <row r="575" spans="1:10">
      <c r="A575" s="7">
        <v>685</v>
      </c>
      <c r="B575" t="s">
        <v>1794</v>
      </c>
      <c r="C575" t="s">
        <v>425</v>
      </c>
      <c r="D575" t="s">
        <v>1795</v>
      </c>
      <c r="E575" t="s">
        <v>1625</v>
      </c>
      <c r="F575" s="9"/>
      <c r="J575" s="4"/>
    </row>
    <row r="576" spans="1:10">
      <c r="A576" s="7">
        <v>686</v>
      </c>
      <c r="B576" t="s">
        <v>1796</v>
      </c>
      <c r="C576" t="s">
        <v>425</v>
      </c>
      <c r="D576" t="s">
        <v>1797</v>
      </c>
      <c r="E576" t="s">
        <v>1625</v>
      </c>
      <c r="F576" s="9"/>
      <c r="J576" s="4"/>
    </row>
    <row r="577" spans="1:10">
      <c r="A577" s="7">
        <v>687</v>
      </c>
      <c r="B577" t="s">
        <v>1798</v>
      </c>
      <c r="C577" t="s">
        <v>425</v>
      </c>
      <c r="D577" t="s">
        <v>1799</v>
      </c>
      <c r="E577" t="s">
        <v>1625</v>
      </c>
      <c r="F577" s="9"/>
      <c r="J577" s="4"/>
    </row>
    <row r="578" spans="1:10">
      <c r="A578" s="7">
        <v>688</v>
      </c>
      <c r="B578" t="s">
        <v>1800</v>
      </c>
      <c r="C578" t="s">
        <v>425</v>
      </c>
      <c r="D578" t="s">
        <v>1801</v>
      </c>
      <c r="E578" t="s">
        <v>1625</v>
      </c>
      <c r="F578" s="9"/>
      <c r="J578" s="4"/>
    </row>
    <row r="579" spans="1:10">
      <c r="A579" s="7">
        <v>689</v>
      </c>
      <c r="B579" t="s">
        <v>1802</v>
      </c>
      <c r="C579" t="s">
        <v>425</v>
      </c>
      <c r="D579" t="s">
        <v>1803</v>
      </c>
      <c r="E579" t="s">
        <v>1625</v>
      </c>
      <c r="F579" s="9"/>
      <c r="J579" s="4"/>
    </row>
    <row r="580" spans="1:10">
      <c r="A580" s="7">
        <v>690</v>
      </c>
      <c r="B580" t="s">
        <v>1804</v>
      </c>
      <c r="C580" t="s">
        <v>425</v>
      </c>
      <c r="D580" t="s">
        <v>1805</v>
      </c>
      <c r="E580" t="s">
        <v>1625</v>
      </c>
      <c r="F580" s="9"/>
      <c r="J580" s="4"/>
    </row>
    <row r="581" spans="1:10">
      <c r="A581" s="7">
        <v>691</v>
      </c>
      <c r="B581" t="s">
        <v>1806</v>
      </c>
      <c r="C581" t="s">
        <v>425</v>
      </c>
      <c r="D581" t="s">
        <v>1807</v>
      </c>
      <c r="E581" t="s">
        <v>1625</v>
      </c>
      <c r="F581" s="9"/>
      <c r="J581" s="4"/>
    </row>
    <row r="582" spans="1:10">
      <c r="A582" s="7">
        <v>692</v>
      </c>
      <c r="B582" t="s">
        <v>1808</v>
      </c>
      <c r="C582" t="s">
        <v>425</v>
      </c>
      <c r="D582" t="s">
        <v>1809</v>
      </c>
      <c r="E582" t="s">
        <v>1625</v>
      </c>
      <c r="F582" s="9"/>
      <c r="J582" s="4"/>
    </row>
    <row r="583" spans="1:10">
      <c r="A583" s="7">
        <v>693</v>
      </c>
      <c r="B583" t="s">
        <v>1810</v>
      </c>
      <c r="C583" t="s">
        <v>425</v>
      </c>
      <c r="D583" t="s">
        <v>1811</v>
      </c>
      <c r="E583" t="s">
        <v>1625</v>
      </c>
      <c r="F583" s="9"/>
      <c r="J583" s="4"/>
    </row>
    <row r="584" spans="1:10">
      <c r="A584" s="7">
        <v>694</v>
      </c>
      <c r="B584" t="s">
        <v>1812</v>
      </c>
      <c r="C584" t="s">
        <v>425</v>
      </c>
      <c r="D584" t="s">
        <v>1813</v>
      </c>
      <c r="E584" t="s">
        <v>1625</v>
      </c>
      <c r="F584" s="9"/>
      <c r="J584" s="4"/>
    </row>
    <row r="585" spans="1:10">
      <c r="A585" s="7">
        <v>695</v>
      </c>
      <c r="B585" t="s">
        <v>1814</v>
      </c>
      <c r="C585" t="s">
        <v>425</v>
      </c>
      <c r="D585" t="s">
        <v>1815</v>
      </c>
      <c r="E585" t="s">
        <v>1625</v>
      </c>
      <c r="F585" s="9"/>
      <c r="J585" s="4"/>
    </row>
    <row r="586" spans="1:10">
      <c r="A586" s="7">
        <v>696</v>
      </c>
      <c r="B586" t="s">
        <v>1816</v>
      </c>
      <c r="C586" t="s">
        <v>425</v>
      </c>
      <c r="D586" t="s">
        <v>1817</v>
      </c>
      <c r="E586" t="s">
        <v>1625</v>
      </c>
      <c r="F586" s="9"/>
      <c r="J586" s="4"/>
    </row>
    <row r="587" spans="1:10">
      <c r="A587" s="7">
        <v>697</v>
      </c>
      <c r="B587" t="s">
        <v>1818</v>
      </c>
      <c r="C587" t="s">
        <v>425</v>
      </c>
      <c r="D587" t="s">
        <v>1819</v>
      </c>
      <c r="E587" t="s">
        <v>1625</v>
      </c>
      <c r="F587" s="9"/>
      <c r="J587" s="4"/>
    </row>
    <row r="588" spans="1:10">
      <c r="A588" s="7">
        <v>698</v>
      </c>
      <c r="B588" t="s">
        <v>1820</v>
      </c>
      <c r="C588" t="s">
        <v>425</v>
      </c>
      <c r="D588" t="s">
        <v>1821</v>
      </c>
      <c r="E588" t="s">
        <v>1625</v>
      </c>
      <c r="F588" s="9"/>
      <c r="J588" s="4"/>
    </row>
    <row r="589" spans="1:10">
      <c r="A589" s="7">
        <v>699</v>
      </c>
      <c r="B589" t="s">
        <v>1822</v>
      </c>
      <c r="C589" t="s">
        <v>425</v>
      </c>
      <c r="D589" t="s">
        <v>1823</v>
      </c>
      <c r="E589" t="s">
        <v>1625</v>
      </c>
      <c r="F589" s="9"/>
      <c r="J589" s="4"/>
    </row>
    <row r="590" spans="1:10">
      <c r="A590" s="7">
        <v>700</v>
      </c>
      <c r="B590" t="s">
        <v>1824</v>
      </c>
      <c r="C590" t="s">
        <v>425</v>
      </c>
      <c r="D590" t="s">
        <v>1825</v>
      </c>
      <c r="E590" t="s">
        <v>1625</v>
      </c>
      <c r="F590" s="9"/>
      <c r="J590" s="4"/>
    </row>
    <row r="591" spans="1:10">
      <c r="A591" s="7">
        <v>701</v>
      </c>
      <c r="B591" t="s">
        <v>1826</v>
      </c>
      <c r="C591" t="s">
        <v>425</v>
      </c>
      <c r="D591" t="s">
        <v>1827</v>
      </c>
      <c r="E591" t="s">
        <v>1625</v>
      </c>
      <c r="F591" s="9"/>
      <c r="J591" s="4"/>
    </row>
    <row r="592" spans="1:10">
      <c r="A592" s="7">
        <v>702</v>
      </c>
      <c r="B592" t="s">
        <v>1828</v>
      </c>
      <c r="C592" t="s">
        <v>425</v>
      </c>
      <c r="D592" t="s">
        <v>1829</v>
      </c>
      <c r="E592" t="s">
        <v>1625</v>
      </c>
      <c r="F592" s="9"/>
      <c r="J592" s="4"/>
    </row>
    <row r="593" spans="1:10">
      <c r="A593" s="7">
        <v>703</v>
      </c>
      <c r="B593" t="s">
        <v>1830</v>
      </c>
      <c r="C593" t="s">
        <v>425</v>
      </c>
      <c r="D593" t="s">
        <v>1831</v>
      </c>
      <c r="E593" t="s">
        <v>1625</v>
      </c>
      <c r="F593" s="9"/>
      <c r="J593" s="4"/>
    </row>
    <row r="594" spans="1:10">
      <c r="A594" s="7">
        <v>704</v>
      </c>
      <c r="B594" t="s">
        <v>1832</v>
      </c>
      <c r="C594" t="s">
        <v>425</v>
      </c>
      <c r="D594" t="s">
        <v>1833</v>
      </c>
      <c r="E594" t="s">
        <v>1625</v>
      </c>
      <c r="F594" s="9"/>
      <c r="J594" s="4"/>
    </row>
    <row r="595" spans="1:10">
      <c r="A595" s="7">
        <v>705</v>
      </c>
      <c r="B595" t="s">
        <v>1834</v>
      </c>
      <c r="C595" t="s">
        <v>425</v>
      </c>
      <c r="D595" t="s">
        <v>1835</v>
      </c>
      <c r="E595" t="s">
        <v>1625</v>
      </c>
      <c r="F595" s="9"/>
      <c r="J595" s="4"/>
    </row>
    <row r="596" spans="1:10">
      <c r="A596" s="7">
        <v>706</v>
      </c>
      <c r="B596" t="s">
        <v>1836</v>
      </c>
      <c r="C596" t="s">
        <v>425</v>
      </c>
      <c r="D596" t="s">
        <v>1837</v>
      </c>
      <c r="E596" t="s">
        <v>1625</v>
      </c>
      <c r="F596" s="9"/>
      <c r="J596" s="4"/>
    </row>
    <row r="597" spans="1:10">
      <c r="A597" s="7">
        <v>707</v>
      </c>
      <c r="B597" t="s">
        <v>1838</v>
      </c>
      <c r="C597" t="s">
        <v>425</v>
      </c>
      <c r="D597" t="s">
        <v>1839</v>
      </c>
      <c r="E597" t="s">
        <v>1625</v>
      </c>
      <c r="F597" s="9"/>
      <c r="J597" s="4"/>
    </row>
    <row r="598" spans="1:10">
      <c r="A598" s="7">
        <v>708</v>
      </c>
      <c r="B598" t="s">
        <v>1840</v>
      </c>
      <c r="C598" t="s">
        <v>425</v>
      </c>
      <c r="D598" t="s">
        <v>1841</v>
      </c>
      <c r="E598" t="s">
        <v>1625</v>
      </c>
      <c r="F598" s="9"/>
      <c r="J598" s="4"/>
    </row>
    <row r="599" spans="1:10">
      <c r="A599" s="7">
        <v>709</v>
      </c>
      <c r="B599" t="s">
        <v>1842</v>
      </c>
      <c r="C599" t="s">
        <v>425</v>
      </c>
      <c r="D599" t="s">
        <v>1843</v>
      </c>
      <c r="E599" t="s">
        <v>1625</v>
      </c>
      <c r="F599" s="9"/>
      <c r="J599" s="4"/>
    </row>
    <row r="600" spans="1:10">
      <c r="A600" s="7">
        <v>710</v>
      </c>
      <c r="B600" t="s">
        <v>1844</v>
      </c>
      <c r="C600" t="s">
        <v>425</v>
      </c>
      <c r="D600" t="s">
        <v>1845</v>
      </c>
      <c r="E600" t="s">
        <v>1625</v>
      </c>
      <c r="F600" s="9"/>
      <c r="J600" s="4"/>
    </row>
    <row r="601" spans="1:10">
      <c r="A601" s="7">
        <v>711</v>
      </c>
      <c r="B601" t="s">
        <v>1846</v>
      </c>
      <c r="C601" t="s">
        <v>425</v>
      </c>
      <c r="D601" t="s">
        <v>1847</v>
      </c>
      <c r="E601" t="s">
        <v>1625</v>
      </c>
      <c r="F601" s="9"/>
      <c r="J601" s="4"/>
    </row>
    <row r="602" spans="1:10">
      <c r="A602" s="7">
        <v>712</v>
      </c>
      <c r="B602" t="s">
        <v>1848</v>
      </c>
      <c r="C602" t="s">
        <v>425</v>
      </c>
      <c r="D602" t="s">
        <v>1849</v>
      </c>
      <c r="E602" t="s">
        <v>1625</v>
      </c>
      <c r="F602" s="9"/>
      <c r="J602" s="4"/>
    </row>
    <row r="603" spans="1:10">
      <c r="A603" s="7">
        <v>713</v>
      </c>
      <c r="B603" t="s">
        <v>1850</v>
      </c>
      <c r="C603" t="s">
        <v>425</v>
      </c>
      <c r="D603" t="s">
        <v>1851</v>
      </c>
      <c r="E603" t="s">
        <v>1625</v>
      </c>
      <c r="F603" s="9"/>
      <c r="J603" s="4"/>
    </row>
    <row r="604" spans="1:10">
      <c r="A604" s="7">
        <v>714</v>
      </c>
      <c r="B604" t="s">
        <v>1852</v>
      </c>
      <c r="C604" t="s">
        <v>425</v>
      </c>
      <c r="D604" t="s">
        <v>1853</v>
      </c>
      <c r="E604" t="s">
        <v>1625</v>
      </c>
      <c r="F604" s="9"/>
      <c r="J604" s="4"/>
    </row>
    <row r="605" spans="1:10">
      <c r="A605" s="7">
        <v>715</v>
      </c>
      <c r="B605" t="s">
        <v>1854</v>
      </c>
      <c r="C605" t="s">
        <v>425</v>
      </c>
      <c r="D605" t="s">
        <v>1855</v>
      </c>
      <c r="E605" t="s">
        <v>1625</v>
      </c>
      <c r="F605" s="9"/>
      <c r="J605" s="4"/>
    </row>
    <row r="606" spans="1:10">
      <c r="A606" s="7">
        <v>716</v>
      </c>
      <c r="B606" t="s">
        <v>1856</v>
      </c>
      <c r="C606" t="s">
        <v>425</v>
      </c>
      <c r="D606" t="s">
        <v>1857</v>
      </c>
      <c r="E606" t="s">
        <v>1625</v>
      </c>
      <c r="F606" s="9"/>
      <c r="J606" s="4"/>
    </row>
    <row r="607" spans="1:10">
      <c r="A607" s="7">
        <v>717</v>
      </c>
      <c r="B607" t="s">
        <v>1858</v>
      </c>
      <c r="C607" t="s">
        <v>425</v>
      </c>
      <c r="D607" t="s">
        <v>1859</v>
      </c>
      <c r="E607" t="s">
        <v>1625</v>
      </c>
      <c r="F607" s="9"/>
      <c r="J607" s="4"/>
    </row>
    <row r="608" spans="1:10">
      <c r="A608" s="7">
        <v>718</v>
      </c>
      <c r="B608" t="s">
        <v>1860</v>
      </c>
      <c r="C608" t="s">
        <v>425</v>
      </c>
      <c r="D608" t="s">
        <v>1861</v>
      </c>
      <c r="E608" t="s">
        <v>1625</v>
      </c>
      <c r="F608" s="9"/>
      <c r="J608" s="4"/>
    </row>
    <row r="609" spans="1:10">
      <c r="A609" s="7">
        <v>719</v>
      </c>
      <c r="B609" t="s">
        <v>1862</v>
      </c>
      <c r="C609" t="s">
        <v>425</v>
      </c>
      <c r="D609" t="s">
        <v>1863</v>
      </c>
      <c r="E609" t="s">
        <v>1625</v>
      </c>
      <c r="F609" s="9"/>
      <c r="J609" s="4"/>
    </row>
    <row r="610" spans="1:10">
      <c r="A610" s="7">
        <v>720</v>
      </c>
      <c r="B610" t="s">
        <v>1864</v>
      </c>
      <c r="C610" t="s">
        <v>425</v>
      </c>
      <c r="D610" t="s">
        <v>1865</v>
      </c>
      <c r="E610" t="s">
        <v>1625</v>
      </c>
      <c r="F610" s="9"/>
      <c r="J610" s="4"/>
    </row>
    <row r="611" spans="1:10">
      <c r="A611" s="7">
        <v>721</v>
      </c>
      <c r="B611" t="s">
        <v>1866</v>
      </c>
      <c r="C611" t="s">
        <v>425</v>
      </c>
      <c r="D611" t="s">
        <v>1867</v>
      </c>
      <c r="E611" t="s">
        <v>1625</v>
      </c>
      <c r="F611" s="9"/>
      <c r="J611" s="4"/>
    </row>
    <row r="612" spans="1:10">
      <c r="A612" s="7">
        <v>722</v>
      </c>
      <c r="B612" t="s">
        <v>1868</v>
      </c>
      <c r="C612" t="s">
        <v>425</v>
      </c>
      <c r="D612" t="s">
        <v>1869</v>
      </c>
      <c r="E612" t="s">
        <v>1625</v>
      </c>
      <c r="F612" s="9"/>
      <c r="J612" s="4"/>
    </row>
    <row r="613" spans="1:10">
      <c r="A613" s="7">
        <v>723</v>
      </c>
      <c r="B613" t="s">
        <v>1870</v>
      </c>
      <c r="C613" t="s">
        <v>425</v>
      </c>
      <c r="D613" t="s">
        <v>1871</v>
      </c>
      <c r="E613" t="s">
        <v>1625</v>
      </c>
      <c r="F613" s="9"/>
      <c r="J613" s="4"/>
    </row>
    <row r="614" spans="1:10">
      <c r="A614" s="7">
        <v>724</v>
      </c>
      <c r="B614" t="s">
        <v>1872</v>
      </c>
      <c r="C614" t="s">
        <v>425</v>
      </c>
      <c r="D614" t="s">
        <v>1873</v>
      </c>
      <c r="E614" t="s">
        <v>1625</v>
      </c>
      <c r="F614" s="9"/>
      <c r="J614" s="4"/>
    </row>
    <row r="615" spans="1:10">
      <c r="A615" s="7">
        <v>725</v>
      </c>
      <c r="B615" t="s">
        <v>1874</v>
      </c>
      <c r="C615" t="s">
        <v>425</v>
      </c>
      <c r="D615" t="s">
        <v>1875</v>
      </c>
      <c r="E615" t="s">
        <v>1625</v>
      </c>
      <c r="F615" s="9"/>
      <c r="J615" s="4"/>
    </row>
    <row r="616" spans="1:10">
      <c r="A616" s="7">
        <v>726</v>
      </c>
      <c r="B616" t="s">
        <v>1876</v>
      </c>
      <c r="C616" t="s">
        <v>425</v>
      </c>
      <c r="D616" t="s">
        <v>1877</v>
      </c>
      <c r="E616" t="s">
        <v>1625</v>
      </c>
      <c r="J616" s="4"/>
    </row>
    <row r="617" spans="1:10">
      <c r="A617" s="7">
        <v>727</v>
      </c>
      <c r="B617" t="s">
        <v>1878</v>
      </c>
      <c r="C617" t="s">
        <v>425</v>
      </c>
      <c r="D617" t="s">
        <v>1879</v>
      </c>
      <c r="E617" t="s">
        <v>1625</v>
      </c>
      <c r="J617" s="4"/>
    </row>
    <row r="618" spans="1:10">
      <c r="A618" s="7">
        <v>728</v>
      </c>
      <c r="B618" t="s">
        <v>1880</v>
      </c>
      <c r="C618" t="s">
        <v>425</v>
      </c>
      <c r="D618" t="s">
        <v>1881</v>
      </c>
      <c r="E618" t="s">
        <v>1625</v>
      </c>
      <c r="J618" s="4"/>
    </row>
    <row r="619" spans="1:10">
      <c r="A619" s="7">
        <v>729</v>
      </c>
      <c r="B619" t="s">
        <v>1882</v>
      </c>
      <c r="C619" t="s">
        <v>425</v>
      </c>
      <c r="D619" t="s">
        <v>1883</v>
      </c>
      <c r="E619" t="s">
        <v>1625</v>
      </c>
      <c r="J619" s="4"/>
    </row>
    <row r="620" spans="1:10">
      <c r="A620" s="7">
        <v>730</v>
      </c>
      <c r="B620" t="s">
        <v>1884</v>
      </c>
      <c r="C620" t="s">
        <v>425</v>
      </c>
      <c r="D620" t="s">
        <v>1885</v>
      </c>
      <c r="E620" t="s">
        <v>1625</v>
      </c>
      <c r="J620" s="4"/>
    </row>
    <row r="621" spans="1:10">
      <c r="A621" s="7">
        <v>731</v>
      </c>
      <c r="B621" t="s">
        <v>1886</v>
      </c>
      <c r="C621" t="s">
        <v>425</v>
      </c>
      <c r="D621" t="s">
        <v>1887</v>
      </c>
      <c r="E621" t="s">
        <v>1625</v>
      </c>
      <c r="F621" s="9"/>
      <c r="J621" s="4"/>
    </row>
    <row r="622" spans="1:10">
      <c r="A622" s="7">
        <v>732</v>
      </c>
      <c r="B622" t="s">
        <v>1888</v>
      </c>
      <c r="C622" t="s">
        <v>425</v>
      </c>
      <c r="D622" t="s">
        <v>1889</v>
      </c>
      <c r="E622" t="s">
        <v>1625</v>
      </c>
      <c r="F622" s="9"/>
      <c r="J622" s="4"/>
    </row>
    <row r="623" spans="1:10">
      <c r="A623" s="7">
        <v>733</v>
      </c>
      <c r="B623" t="s">
        <v>1890</v>
      </c>
      <c r="C623" t="s">
        <v>425</v>
      </c>
      <c r="D623" t="s">
        <v>1891</v>
      </c>
      <c r="E623" t="s">
        <v>1625</v>
      </c>
      <c r="F623" s="9"/>
      <c r="J623" s="4"/>
    </row>
    <row r="624" spans="1:10">
      <c r="A624" s="7">
        <v>734</v>
      </c>
      <c r="B624" t="s">
        <v>1892</v>
      </c>
      <c r="C624" t="s">
        <v>425</v>
      </c>
      <c r="D624" t="s">
        <v>1893</v>
      </c>
      <c r="E624" t="s">
        <v>1625</v>
      </c>
      <c r="F624" s="9"/>
      <c r="J624" s="4"/>
    </row>
    <row r="625" spans="1:10">
      <c r="A625" s="7">
        <v>735</v>
      </c>
      <c r="B625" t="s">
        <v>1894</v>
      </c>
      <c r="C625" t="s">
        <v>425</v>
      </c>
      <c r="D625" t="s">
        <v>1895</v>
      </c>
      <c r="E625" t="s">
        <v>1625</v>
      </c>
      <c r="F625" s="9"/>
      <c r="G625" s="5"/>
      <c r="J625" s="4"/>
    </row>
    <row r="626" spans="1:10">
      <c r="A626" s="7">
        <v>736</v>
      </c>
      <c r="B626" t="s">
        <v>1896</v>
      </c>
      <c r="C626" t="s">
        <v>425</v>
      </c>
      <c r="D626" t="s">
        <v>1897</v>
      </c>
      <c r="E626" t="s">
        <v>1625</v>
      </c>
      <c r="F626" s="9"/>
      <c r="J626" s="4"/>
    </row>
    <row r="627" spans="1:10">
      <c r="A627" s="7">
        <v>737</v>
      </c>
      <c r="B627" t="s">
        <v>1898</v>
      </c>
      <c r="C627" t="s">
        <v>425</v>
      </c>
      <c r="D627" t="s">
        <v>1899</v>
      </c>
      <c r="E627" t="s">
        <v>1625</v>
      </c>
      <c r="F627" s="9"/>
      <c r="J627" s="4"/>
    </row>
    <row r="628" spans="1:10">
      <c r="A628">
        <v>738</v>
      </c>
      <c r="B628" t="s">
        <v>1900</v>
      </c>
      <c r="C628" t="s">
        <v>425</v>
      </c>
      <c r="D628" t="s">
        <v>1901</v>
      </c>
      <c r="E628" t="s">
        <v>1625</v>
      </c>
      <c r="F628" s="9"/>
      <c r="J628" s="4"/>
    </row>
    <row r="629" spans="1:10">
      <c r="A629">
        <v>739</v>
      </c>
      <c r="B629" t="s">
        <v>1902</v>
      </c>
      <c r="C629" t="s">
        <v>425</v>
      </c>
      <c r="D629" t="s">
        <v>1903</v>
      </c>
      <c r="E629" t="s">
        <v>1625</v>
      </c>
      <c r="F629" s="9"/>
      <c r="J629" s="4"/>
    </row>
    <row r="630" spans="1:10">
      <c r="A630">
        <v>740</v>
      </c>
      <c r="B630" t="s">
        <v>1904</v>
      </c>
      <c r="C630" t="s">
        <v>425</v>
      </c>
      <c r="D630" t="s">
        <v>1560</v>
      </c>
      <c r="E630" t="s">
        <v>1625</v>
      </c>
      <c r="F630" s="9"/>
      <c r="J630" s="4"/>
    </row>
    <row r="631" spans="1:10">
      <c r="A631">
        <v>741</v>
      </c>
      <c r="B631" t="s">
        <v>1905</v>
      </c>
      <c r="C631" t="s">
        <v>425</v>
      </c>
      <c r="D631" t="s">
        <v>1906</v>
      </c>
      <c r="E631" t="s">
        <v>1625</v>
      </c>
      <c r="F631" s="9"/>
      <c r="J631" s="4"/>
    </row>
    <row r="632" spans="1:10">
      <c r="A632">
        <v>742</v>
      </c>
      <c r="B632" t="s">
        <v>1907</v>
      </c>
      <c r="C632" t="s">
        <v>425</v>
      </c>
      <c r="D632" t="s">
        <v>1564</v>
      </c>
      <c r="E632" t="s">
        <v>1625</v>
      </c>
      <c r="F632" s="9"/>
      <c r="J632" s="4"/>
    </row>
    <row r="633" spans="1:10">
      <c r="A633" s="7">
        <v>743</v>
      </c>
      <c r="B633" t="s">
        <v>1908</v>
      </c>
      <c r="C633" t="s">
        <v>425</v>
      </c>
      <c r="D633" t="s">
        <v>1566</v>
      </c>
      <c r="E633" t="s">
        <v>1625</v>
      </c>
      <c r="F633" s="9"/>
      <c r="J633" s="4"/>
    </row>
    <row r="634" spans="1:10">
      <c r="A634" s="7">
        <v>744</v>
      </c>
      <c r="B634" t="s">
        <v>1909</v>
      </c>
      <c r="C634" t="s">
        <v>425</v>
      </c>
      <c r="D634" t="s">
        <v>1568</v>
      </c>
      <c r="E634" t="s">
        <v>1625</v>
      </c>
      <c r="F634" s="9"/>
      <c r="J634" s="4"/>
    </row>
    <row r="635" spans="1:10">
      <c r="A635" s="7">
        <v>745</v>
      </c>
      <c r="B635" t="s">
        <v>1910</v>
      </c>
      <c r="C635" t="s">
        <v>425</v>
      </c>
      <c r="D635" t="s">
        <v>1911</v>
      </c>
      <c r="E635" t="s">
        <v>1625</v>
      </c>
      <c r="F635" s="9"/>
      <c r="J635" s="4"/>
    </row>
    <row r="636" spans="1:10">
      <c r="A636" s="7">
        <v>746</v>
      </c>
      <c r="B636" t="s">
        <v>1912</v>
      </c>
      <c r="C636" t="s">
        <v>425</v>
      </c>
      <c r="D636" t="s">
        <v>1913</v>
      </c>
      <c r="E636" t="s">
        <v>1625</v>
      </c>
      <c r="F636" s="9"/>
      <c r="J636" s="4"/>
    </row>
    <row r="637" spans="1:10">
      <c r="A637" s="7">
        <v>747</v>
      </c>
      <c r="B637" t="s">
        <v>1914</v>
      </c>
      <c r="C637" t="s">
        <v>425</v>
      </c>
      <c r="D637" t="s">
        <v>1915</v>
      </c>
      <c r="E637" t="s">
        <v>1625</v>
      </c>
      <c r="F637" s="9"/>
      <c r="J637" s="4"/>
    </row>
    <row r="638" spans="1:10">
      <c r="A638" s="7">
        <v>748</v>
      </c>
      <c r="B638" t="s">
        <v>1916</v>
      </c>
      <c r="C638" t="s">
        <v>425</v>
      </c>
      <c r="D638" t="s">
        <v>1917</v>
      </c>
      <c r="E638" t="s">
        <v>1625</v>
      </c>
      <c r="F638" s="9"/>
      <c r="J638" s="4"/>
    </row>
    <row r="639" spans="1:10">
      <c r="A639" s="7">
        <v>749</v>
      </c>
      <c r="B639" t="s">
        <v>1918</v>
      </c>
      <c r="C639" t="s">
        <v>425</v>
      </c>
      <c r="D639" t="s">
        <v>1919</v>
      </c>
      <c r="E639" t="s">
        <v>1625</v>
      </c>
      <c r="F639" s="9"/>
      <c r="J639" s="4"/>
    </row>
    <row r="640" spans="1:10">
      <c r="A640" s="7">
        <v>750</v>
      </c>
      <c r="B640" t="s">
        <v>1920</v>
      </c>
      <c r="C640" t="s">
        <v>425</v>
      </c>
      <c r="D640" t="s">
        <v>1921</v>
      </c>
      <c r="E640" t="s">
        <v>1625</v>
      </c>
      <c r="F640" s="9"/>
      <c r="J640" s="4"/>
    </row>
    <row r="641" spans="1:10">
      <c r="A641" s="7">
        <v>751</v>
      </c>
      <c r="B641" t="s">
        <v>1922</v>
      </c>
      <c r="C641" t="s">
        <v>425</v>
      </c>
      <c r="D641" t="s">
        <v>1923</v>
      </c>
      <c r="E641" t="s">
        <v>1625</v>
      </c>
      <c r="F641" s="9"/>
      <c r="J641" s="4"/>
    </row>
    <row r="642" spans="1:10">
      <c r="A642" s="7">
        <v>752</v>
      </c>
      <c r="B642" t="s">
        <v>1924</v>
      </c>
      <c r="C642" t="s">
        <v>425</v>
      </c>
      <c r="D642" t="s">
        <v>1925</v>
      </c>
      <c r="E642" t="s">
        <v>1625</v>
      </c>
      <c r="F642" s="9"/>
      <c r="J642" s="4"/>
    </row>
    <row r="643" spans="1:10">
      <c r="A643" s="7">
        <v>753</v>
      </c>
      <c r="B643" t="s">
        <v>1926</v>
      </c>
      <c r="C643" t="s">
        <v>425</v>
      </c>
      <c r="D643" t="s">
        <v>1927</v>
      </c>
      <c r="E643" t="s">
        <v>1625</v>
      </c>
      <c r="F643" s="9"/>
      <c r="J643" s="4"/>
    </row>
    <row r="644" spans="1:10">
      <c r="A644" s="7">
        <v>754</v>
      </c>
      <c r="B644" t="s">
        <v>1928</v>
      </c>
      <c r="C644" t="s">
        <v>425</v>
      </c>
      <c r="D644" t="s">
        <v>1929</v>
      </c>
      <c r="E644" t="s">
        <v>1625</v>
      </c>
      <c r="F644" s="9"/>
      <c r="J644" s="4"/>
    </row>
    <row r="645" spans="1:10">
      <c r="A645" s="7">
        <v>755</v>
      </c>
      <c r="B645" t="s">
        <v>1930</v>
      </c>
      <c r="C645" t="s">
        <v>425</v>
      </c>
      <c r="D645" t="s">
        <v>1931</v>
      </c>
      <c r="E645" t="s">
        <v>1625</v>
      </c>
      <c r="F645" s="9"/>
      <c r="J645" s="4"/>
    </row>
    <row r="646" spans="1:10">
      <c r="A646" s="7">
        <v>756</v>
      </c>
      <c r="B646" t="s">
        <v>1932</v>
      </c>
      <c r="C646" t="s">
        <v>425</v>
      </c>
      <c r="D646" t="s">
        <v>1933</v>
      </c>
      <c r="E646" t="s">
        <v>1625</v>
      </c>
      <c r="F646" s="9"/>
      <c r="J646" s="4"/>
    </row>
    <row r="647" spans="1:10">
      <c r="A647" s="7">
        <v>757</v>
      </c>
      <c r="B647" t="s">
        <v>1934</v>
      </c>
      <c r="C647" t="s">
        <v>425</v>
      </c>
      <c r="D647" t="s">
        <v>1935</v>
      </c>
      <c r="E647" t="s">
        <v>1625</v>
      </c>
      <c r="F647" s="9"/>
      <c r="J647" s="4"/>
    </row>
    <row r="648" spans="1:10">
      <c r="A648" s="7">
        <v>758</v>
      </c>
      <c r="B648" t="s">
        <v>1936</v>
      </c>
      <c r="C648" t="s">
        <v>425</v>
      </c>
      <c r="D648" t="s">
        <v>1937</v>
      </c>
      <c r="E648" t="s">
        <v>1625</v>
      </c>
      <c r="F648" s="9"/>
      <c r="J648" s="4"/>
    </row>
    <row r="649" spans="1:10">
      <c r="A649" s="7">
        <v>759</v>
      </c>
      <c r="B649" t="s">
        <v>1938</v>
      </c>
      <c r="C649" t="s">
        <v>425</v>
      </c>
      <c r="D649" t="s">
        <v>1939</v>
      </c>
      <c r="E649" t="s">
        <v>1625</v>
      </c>
      <c r="F649" s="9"/>
      <c r="J649" s="4"/>
    </row>
    <row r="650" spans="1:10">
      <c r="A650" s="7">
        <v>760</v>
      </c>
      <c r="B650" t="s">
        <v>1940</v>
      </c>
      <c r="C650" t="s">
        <v>425</v>
      </c>
      <c r="D650" t="s">
        <v>1941</v>
      </c>
      <c r="E650" t="s">
        <v>1625</v>
      </c>
      <c r="F650" s="9"/>
      <c r="J650" s="4"/>
    </row>
    <row r="651" spans="1:10">
      <c r="A651" s="7">
        <v>761</v>
      </c>
      <c r="B651" t="s">
        <v>1942</v>
      </c>
      <c r="C651" t="s">
        <v>425</v>
      </c>
      <c r="D651" t="s">
        <v>1943</v>
      </c>
      <c r="E651" t="s">
        <v>1625</v>
      </c>
      <c r="F651" s="9"/>
      <c r="J651" s="4"/>
    </row>
    <row r="652" spans="1:10">
      <c r="A652" s="7">
        <v>762</v>
      </c>
      <c r="B652" t="s">
        <v>1944</v>
      </c>
      <c r="C652" t="s">
        <v>425</v>
      </c>
      <c r="D652" t="s">
        <v>1945</v>
      </c>
      <c r="E652" t="s">
        <v>1625</v>
      </c>
      <c r="F652" s="9"/>
      <c r="J652" s="4"/>
    </row>
    <row r="653" spans="1:10">
      <c r="A653" s="7">
        <v>763</v>
      </c>
      <c r="B653" t="s">
        <v>1946</v>
      </c>
      <c r="C653" t="s">
        <v>425</v>
      </c>
      <c r="D653" t="s">
        <v>1947</v>
      </c>
      <c r="E653" t="s">
        <v>1625</v>
      </c>
      <c r="F653" s="9"/>
      <c r="J653" s="4"/>
    </row>
    <row r="654" spans="1:10">
      <c r="A654" s="7">
        <v>764</v>
      </c>
      <c r="B654" t="s">
        <v>1948</v>
      </c>
      <c r="C654" t="s">
        <v>425</v>
      </c>
      <c r="D654" t="s">
        <v>1949</v>
      </c>
      <c r="E654" t="s">
        <v>1625</v>
      </c>
      <c r="F654" s="9"/>
      <c r="J654" s="4"/>
    </row>
    <row r="655" spans="1:10">
      <c r="A655" s="7">
        <v>765</v>
      </c>
      <c r="B655" t="s">
        <v>1950</v>
      </c>
      <c r="C655" t="s">
        <v>425</v>
      </c>
      <c r="D655" t="s">
        <v>1951</v>
      </c>
      <c r="E655" t="s">
        <v>1625</v>
      </c>
      <c r="F655" s="9"/>
      <c r="J655" s="4"/>
    </row>
    <row r="656" spans="1:10">
      <c r="A656" s="7">
        <v>766</v>
      </c>
      <c r="B656" t="s">
        <v>1952</v>
      </c>
      <c r="C656" t="s">
        <v>425</v>
      </c>
      <c r="D656" t="s">
        <v>1953</v>
      </c>
      <c r="E656" t="s">
        <v>1625</v>
      </c>
      <c r="F656" s="9"/>
      <c r="J656" s="4"/>
    </row>
    <row r="657" spans="1:10">
      <c r="A657" s="7">
        <v>767</v>
      </c>
      <c r="B657" t="s">
        <v>1954</v>
      </c>
      <c r="C657" t="s">
        <v>425</v>
      </c>
      <c r="D657" t="s">
        <v>1955</v>
      </c>
      <c r="E657" t="s">
        <v>1625</v>
      </c>
      <c r="F657" s="9"/>
      <c r="J657" s="4"/>
    </row>
    <row r="658" spans="1:10">
      <c r="A658" s="7">
        <v>768</v>
      </c>
      <c r="B658" t="s">
        <v>1956</v>
      </c>
      <c r="C658" t="s">
        <v>425</v>
      </c>
      <c r="D658" t="s">
        <v>1957</v>
      </c>
      <c r="E658" t="s">
        <v>1625</v>
      </c>
      <c r="F658" s="9"/>
      <c r="J658" s="4"/>
    </row>
    <row r="659" spans="1:10">
      <c r="A659" s="7">
        <v>769</v>
      </c>
      <c r="B659" t="s">
        <v>1958</v>
      </c>
      <c r="C659" t="s">
        <v>425</v>
      </c>
      <c r="D659" t="s">
        <v>1959</v>
      </c>
      <c r="E659" t="s">
        <v>1625</v>
      </c>
      <c r="F659" s="9"/>
      <c r="J659" s="4"/>
    </row>
    <row r="660" spans="1:10">
      <c r="A660" s="7">
        <v>770</v>
      </c>
      <c r="B660" t="s">
        <v>1960</v>
      </c>
      <c r="C660" t="s">
        <v>425</v>
      </c>
      <c r="D660" t="s">
        <v>1961</v>
      </c>
      <c r="E660" t="s">
        <v>1625</v>
      </c>
      <c r="F660" s="9"/>
      <c r="J660" s="4"/>
    </row>
    <row r="661" spans="1:10">
      <c r="A661" s="7">
        <v>771</v>
      </c>
      <c r="B661" t="s">
        <v>1962</v>
      </c>
      <c r="C661" t="s">
        <v>425</v>
      </c>
      <c r="D661" t="s">
        <v>1963</v>
      </c>
      <c r="E661" t="s">
        <v>1625</v>
      </c>
      <c r="F661" s="9"/>
      <c r="J661" s="4"/>
    </row>
    <row r="662" spans="1:10">
      <c r="A662" s="7">
        <v>772</v>
      </c>
      <c r="B662" t="s">
        <v>1964</v>
      </c>
      <c r="C662" t="s">
        <v>425</v>
      </c>
      <c r="D662" t="s">
        <v>1965</v>
      </c>
      <c r="E662" t="s">
        <v>1625</v>
      </c>
      <c r="F662" s="9"/>
      <c r="J662" s="4"/>
    </row>
    <row r="663" spans="1:10">
      <c r="A663" s="7">
        <v>773</v>
      </c>
      <c r="B663" t="s">
        <v>1966</v>
      </c>
      <c r="C663" t="s">
        <v>425</v>
      </c>
      <c r="D663" t="s">
        <v>1967</v>
      </c>
      <c r="E663" t="s">
        <v>1625</v>
      </c>
      <c r="F663" s="9"/>
      <c r="J663" s="4"/>
    </row>
    <row r="664" spans="1:10">
      <c r="A664" s="7">
        <v>774</v>
      </c>
      <c r="B664" t="s">
        <v>1968</v>
      </c>
      <c r="C664" t="s">
        <v>425</v>
      </c>
      <c r="D664" t="s">
        <v>1969</v>
      </c>
      <c r="E664" t="s">
        <v>1625</v>
      </c>
      <c r="F664" s="9"/>
      <c r="J664" s="4"/>
    </row>
    <row r="665" spans="1:10">
      <c r="A665" s="7">
        <v>775</v>
      </c>
      <c r="B665" t="s">
        <v>1970</v>
      </c>
      <c r="C665" t="s">
        <v>425</v>
      </c>
      <c r="D665" t="s">
        <v>1971</v>
      </c>
      <c r="E665" t="s">
        <v>1625</v>
      </c>
      <c r="F665" s="9"/>
      <c r="J665" s="4"/>
    </row>
    <row r="666" spans="1:10">
      <c r="A666" s="7">
        <v>776</v>
      </c>
      <c r="B666" t="s">
        <v>1972</v>
      </c>
      <c r="C666" t="s">
        <v>425</v>
      </c>
      <c r="D666" t="s">
        <v>1973</v>
      </c>
      <c r="E666" t="s">
        <v>1625</v>
      </c>
      <c r="F666" s="9"/>
      <c r="J666" s="4"/>
    </row>
    <row r="667" spans="1:10">
      <c r="A667" s="7">
        <v>777</v>
      </c>
      <c r="B667" t="s">
        <v>1974</v>
      </c>
      <c r="C667" t="s">
        <v>425</v>
      </c>
      <c r="D667" t="s">
        <v>1975</v>
      </c>
      <c r="E667" t="s">
        <v>1625</v>
      </c>
      <c r="F667" s="9"/>
      <c r="J667" s="4"/>
    </row>
    <row r="668" spans="1:10">
      <c r="A668" s="7">
        <v>778</v>
      </c>
      <c r="B668" t="s">
        <v>1976</v>
      </c>
      <c r="C668" t="s">
        <v>425</v>
      </c>
      <c r="D668" t="s">
        <v>1977</v>
      </c>
      <c r="E668" t="s">
        <v>1625</v>
      </c>
      <c r="F668" s="9"/>
      <c r="J668" s="4"/>
    </row>
    <row r="669" spans="1:10">
      <c r="A669" s="7">
        <v>779</v>
      </c>
      <c r="B669" t="s">
        <v>1978</v>
      </c>
      <c r="C669" t="s">
        <v>425</v>
      </c>
      <c r="D669" t="s">
        <v>1979</v>
      </c>
      <c r="E669" t="s">
        <v>1625</v>
      </c>
      <c r="F669" s="9"/>
      <c r="J669" s="4"/>
    </row>
    <row r="670" spans="1:10">
      <c r="A670" s="7">
        <v>780</v>
      </c>
      <c r="B670" t="s">
        <v>1980</v>
      </c>
      <c r="C670" t="s">
        <v>425</v>
      </c>
      <c r="D670" t="s">
        <v>1981</v>
      </c>
      <c r="E670" t="s">
        <v>1625</v>
      </c>
      <c r="F670" s="9"/>
      <c r="J670" s="4"/>
    </row>
    <row r="671" spans="1:10">
      <c r="A671" s="7">
        <v>781</v>
      </c>
      <c r="B671" t="s">
        <v>1982</v>
      </c>
      <c r="C671" t="s">
        <v>425</v>
      </c>
      <c r="D671" t="s">
        <v>1983</v>
      </c>
      <c r="E671" t="s">
        <v>1625</v>
      </c>
      <c r="F671" s="9"/>
      <c r="J671" s="4"/>
    </row>
    <row r="672" spans="1:10">
      <c r="A672" s="7">
        <v>782</v>
      </c>
      <c r="B672" t="s">
        <v>1984</v>
      </c>
      <c r="C672" t="s">
        <v>425</v>
      </c>
      <c r="D672" t="s">
        <v>1985</v>
      </c>
      <c r="E672" t="s">
        <v>1625</v>
      </c>
      <c r="F672" s="9"/>
      <c r="J672" s="4"/>
    </row>
    <row r="673" spans="1:10">
      <c r="A673" s="7">
        <v>783</v>
      </c>
      <c r="B673" t="s">
        <v>1986</v>
      </c>
      <c r="C673" t="s">
        <v>425</v>
      </c>
      <c r="D673" t="s">
        <v>1987</v>
      </c>
      <c r="E673" t="s">
        <v>1625</v>
      </c>
      <c r="F673" s="9"/>
      <c r="J673" s="4"/>
    </row>
    <row r="674" spans="1:10">
      <c r="A674" s="7">
        <v>784</v>
      </c>
      <c r="B674" t="s">
        <v>1988</v>
      </c>
      <c r="C674" t="s">
        <v>425</v>
      </c>
      <c r="D674" t="s">
        <v>1989</v>
      </c>
      <c r="E674" t="s">
        <v>1625</v>
      </c>
      <c r="F674" s="9"/>
      <c r="J674" s="4"/>
    </row>
    <row r="675" spans="1:10">
      <c r="A675" s="7">
        <v>785</v>
      </c>
      <c r="B675" t="s">
        <v>1990</v>
      </c>
      <c r="C675" t="s">
        <v>425</v>
      </c>
      <c r="D675" t="s">
        <v>1991</v>
      </c>
      <c r="E675" t="s">
        <v>1625</v>
      </c>
      <c r="F675" s="9"/>
      <c r="J675" s="4"/>
    </row>
    <row r="676" spans="1:10">
      <c r="A676" s="7">
        <v>786</v>
      </c>
      <c r="B676" t="s">
        <v>1992</v>
      </c>
      <c r="C676" t="s">
        <v>425</v>
      </c>
      <c r="D676" t="s">
        <v>1993</v>
      </c>
      <c r="E676" t="s">
        <v>1625</v>
      </c>
      <c r="F676" s="9"/>
      <c r="J676" s="4"/>
    </row>
    <row r="677" spans="1:10">
      <c r="A677" s="7">
        <v>787</v>
      </c>
      <c r="B677" t="s">
        <v>1994</v>
      </c>
      <c r="C677" t="s">
        <v>425</v>
      </c>
      <c r="D677" t="s">
        <v>1995</v>
      </c>
      <c r="E677" t="s">
        <v>1625</v>
      </c>
      <c r="F677" s="9"/>
      <c r="J677" s="4"/>
    </row>
    <row r="678" spans="1:10">
      <c r="A678" s="7">
        <v>788</v>
      </c>
      <c r="B678" t="s">
        <v>1996</v>
      </c>
      <c r="C678" t="s">
        <v>425</v>
      </c>
      <c r="D678" t="s">
        <v>1997</v>
      </c>
      <c r="E678" t="s">
        <v>1625</v>
      </c>
      <c r="F678" s="9"/>
      <c r="J678" s="4"/>
    </row>
    <row r="679" spans="1:10">
      <c r="A679" s="7">
        <v>789</v>
      </c>
      <c r="B679" t="s">
        <v>1998</v>
      </c>
      <c r="C679" t="s">
        <v>425</v>
      </c>
      <c r="D679" t="s">
        <v>1999</v>
      </c>
      <c r="E679" t="s">
        <v>1625</v>
      </c>
      <c r="F679" s="9"/>
      <c r="J679" s="4"/>
    </row>
    <row r="680" spans="1:10">
      <c r="A680" s="7">
        <v>790</v>
      </c>
      <c r="B680" t="s">
        <v>2000</v>
      </c>
      <c r="C680" t="s">
        <v>425</v>
      </c>
      <c r="D680" t="s">
        <v>2001</v>
      </c>
      <c r="E680" t="s">
        <v>1625</v>
      </c>
      <c r="F680" s="9"/>
      <c r="J680" s="4"/>
    </row>
    <row r="681" spans="1:10">
      <c r="A681" s="7">
        <v>791</v>
      </c>
      <c r="B681" t="s">
        <v>2002</v>
      </c>
      <c r="C681" t="s">
        <v>425</v>
      </c>
      <c r="D681" t="s">
        <v>2003</v>
      </c>
      <c r="E681" t="s">
        <v>1625</v>
      </c>
      <c r="F681" s="9"/>
      <c r="J681" s="4"/>
    </row>
    <row r="682" spans="1:10">
      <c r="A682" s="7">
        <v>792</v>
      </c>
      <c r="B682" t="s">
        <v>2004</v>
      </c>
      <c r="C682" t="s">
        <v>425</v>
      </c>
      <c r="D682" t="s">
        <v>2005</v>
      </c>
      <c r="E682" t="s">
        <v>1625</v>
      </c>
      <c r="F682" s="9"/>
      <c r="J682" s="4"/>
    </row>
    <row r="683" spans="1:10">
      <c r="A683" s="7">
        <v>793</v>
      </c>
      <c r="B683" t="s">
        <v>2006</v>
      </c>
      <c r="C683" t="s">
        <v>425</v>
      </c>
      <c r="D683" t="s">
        <v>2007</v>
      </c>
      <c r="E683" t="s">
        <v>1625</v>
      </c>
      <c r="F683" s="9"/>
      <c r="J683" s="4"/>
    </row>
    <row r="684" spans="1:10">
      <c r="A684" s="7">
        <v>794</v>
      </c>
      <c r="B684" t="s">
        <v>2008</v>
      </c>
      <c r="C684" t="s">
        <v>425</v>
      </c>
      <c r="D684" t="s">
        <v>2009</v>
      </c>
      <c r="E684" t="s">
        <v>1625</v>
      </c>
      <c r="F684" s="9"/>
      <c r="J684" s="4"/>
    </row>
    <row r="685" spans="1:10">
      <c r="A685" s="7">
        <v>795</v>
      </c>
      <c r="B685" t="s">
        <v>2010</v>
      </c>
      <c r="C685" t="s">
        <v>425</v>
      </c>
      <c r="D685" t="s">
        <v>2011</v>
      </c>
      <c r="E685" t="s">
        <v>1625</v>
      </c>
      <c r="F685" s="9"/>
      <c r="J685" s="4"/>
    </row>
    <row r="686" spans="1:10">
      <c r="A686" s="7">
        <v>796</v>
      </c>
      <c r="B686" t="s">
        <v>2012</v>
      </c>
      <c r="C686" t="s">
        <v>425</v>
      </c>
      <c r="D686" t="s">
        <v>2013</v>
      </c>
      <c r="E686" t="s">
        <v>1625</v>
      </c>
      <c r="F686" s="9"/>
      <c r="J686" s="4"/>
    </row>
    <row r="687" spans="1:10">
      <c r="A687" s="7">
        <v>797</v>
      </c>
      <c r="B687" t="s">
        <v>2014</v>
      </c>
      <c r="C687" t="s">
        <v>425</v>
      </c>
      <c r="D687" t="s">
        <v>2015</v>
      </c>
      <c r="E687" t="s">
        <v>1625</v>
      </c>
      <c r="F687" s="9"/>
      <c r="J687" s="4"/>
    </row>
    <row r="688" spans="1:10">
      <c r="A688" s="7">
        <v>798</v>
      </c>
      <c r="B688" t="s">
        <v>2016</v>
      </c>
      <c r="C688" t="s">
        <v>425</v>
      </c>
      <c r="D688" t="s">
        <v>2017</v>
      </c>
      <c r="E688" t="s">
        <v>1625</v>
      </c>
      <c r="F688" s="9"/>
      <c r="J688" s="4"/>
    </row>
    <row r="689" spans="1:10">
      <c r="A689" s="7">
        <v>799</v>
      </c>
      <c r="B689" t="s">
        <v>2018</v>
      </c>
      <c r="C689" t="s">
        <v>425</v>
      </c>
      <c r="D689" t="s">
        <v>2019</v>
      </c>
      <c r="E689" t="s">
        <v>1625</v>
      </c>
      <c r="F689" s="9"/>
      <c r="J689" s="4"/>
    </row>
    <row r="690" spans="1:10">
      <c r="A690" s="7">
        <v>800</v>
      </c>
      <c r="B690" t="s">
        <v>2020</v>
      </c>
      <c r="C690" t="s">
        <v>425</v>
      </c>
      <c r="D690" t="s">
        <v>2021</v>
      </c>
      <c r="E690" t="s">
        <v>1625</v>
      </c>
      <c r="F690" s="9"/>
      <c r="J690" s="4"/>
    </row>
    <row r="691" spans="1:10">
      <c r="A691" s="7">
        <v>801</v>
      </c>
      <c r="B691" t="s">
        <v>2022</v>
      </c>
      <c r="C691" t="s">
        <v>425</v>
      </c>
      <c r="D691" t="s">
        <v>2023</v>
      </c>
      <c r="E691" t="s">
        <v>1625</v>
      </c>
      <c r="F691" s="9"/>
      <c r="J691" s="4"/>
    </row>
    <row r="692" spans="1:10">
      <c r="A692" s="7">
        <v>802</v>
      </c>
      <c r="B692" t="s">
        <v>2024</v>
      </c>
      <c r="C692" t="s">
        <v>425</v>
      </c>
      <c r="D692" t="s">
        <v>2025</v>
      </c>
      <c r="E692" t="s">
        <v>1625</v>
      </c>
      <c r="F692" s="9"/>
      <c r="J692" s="4"/>
    </row>
    <row r="693" spans="1:10">
      <c r="A693" s="7">
        <v>803</v>
      </c>
      <c r="B693" t="s">
        <v>2026</v>
      </c>
      <c r="C693" t="s">
        <v>425</v>
      </c>
      <c r="D693" t="s">
        <v>2027</v>
      </c>
      <c r="E693" t="s">
        <v>1625</v>
      </c>
      <c r="F693" s="9"/>
      <c r="J693" s="4"/>
    </row>
    <row r="694" spans="1:10">
      <c r="A694" s="7">
        <v>804</v>
      </c>
      <c r="B694" t="s">
        <v>2028</v>
      </c>
      <c r="C694" t="s">
        <v>425</v>
      </c>
      <c r="D694" t="s">
        <v>2029</v>
      </c>
      <c r="E694" t="s">
        <v>1625</v>
      </c>
      <c r="F694" s="9"/>
      <c r="J694" s="4"/>
    </row>
    <row r="695" spans="1:10">
      <c r="A695" s="7">
        <v>805</v>
      </c>
      <c r="B695" t="s">
        <v>2030</v>
      </c>
      <c r="C695" t="s">
        <v>425</v>
      </c>
      <c r="D695" t="s">
        <v>2031</v>
      </c>
      <c r="E695" t="s">
        <v>1625</v>
      </c>
      <c r="F695" s="9"/>
      <c r="J695" s="4"/>
    </row>
    <row r="696" spans="1:10">
      <c r="A696" s="7">
        <v>806</v>
      </c>
      <c r="B696" t="s">
        <v>2032</v>
      </c>
      <c r="C696" t="s">
        <v>425</v>
      </c>
      <c r="D696" t="s">
        <v>2033</v>
      </c>
      <c r="E696" t="s">
        <v>1625</v>
      </c>
      <c r="F696" s="9"/>
      <c r="J696" s="4"/>
    </row>
    <row r="697" spans="1:10">
      <c r="A697" s="7">
        <v>807</v>
      </c>
      <c r="B697" t="s">
        <v>2034</v>
      </c>
      <c r="C697" t="s">
        <v>425</v>
      </c>
      <c r="D697" t="s">
        <v>2035</v>
      </c>
      <c r="E697" t="s">
        <v>1625</v>
      </c>
      <c r="F697" s="9"/>
      <c r="J697" s="4"/>
    </row>
    <row r="698" spans="1:10">
      <c r="A698" s="7">
        <v>808</v>
      </c>
      <c r="B698" t="s">
        <v>2036</v>
      </c>
      <c r="C698" t="s">
        <v>425</v>
      </c>
      <c r="D698" t="s">
        <v>2037</v>
      </c>
      <c r="E698" t="s">
        <v>1625</v>
      </c>
      <c r="F698" s="9"/>
      <c r="J698" s="4"/>
    </row>
    <row r="699" spans="1:10">
      <c r="A699" s="7">
        <v>809</v>
      </c>
      <c r="B699" t="s">
        <v>2038</v>
      </c>
      <c r="C699" t="s">
        <v>425</v>
      </c>
      <c r="D699" t="s">
        <v>2039</v>
      </c>
      <c r="E699" t="s">
        <v>1625</v>
      </c>
      <c r="F699" s="9"/>
      <c r="J699" s="4"/>
    </row>
    <row r="700" spans="1:10">
      <c r="A700" s="7">
        <v>810</v>
      </c>
      <c r="B700" t="s">
        <v>2040</v>
      </c>
      <c r="C700" t="s">
        <v>425</v>
      </c>
      <c r="D700" t="s">
        <v>2041</v>
      </c>
      <c r="E700" t="s">
        <v>1625</v>
      </c>
      <c r="F700" s="9"/>
      <c r="J700" s="4"/>
    </row>
    <row r="701" spans="1:10">
      <c r="A701" s="7">
        <v>811</v>
      </c>
      <c r="B701" t="s">
        <v>2042</v>
      </c>
      <c r="C701" t="s">
        <v>425</v>
      </c>
      <c r="D701" t="s">
        <v>2043</v>
      </c>
      <c r="E701" t="s">
        <v>1625</v>
      </c>
      <c r="F701" s="9"/>
      <c r="J701" s="4"/>
    </row>
    <row r="702" spans="1:10">
      <c r="A702" s="7">
        <v>812</v>
      </c>
      <c r="B702" t="s">
        <v>2044</v>
      </c>
      <c r="C702" t="s">
        <v>425</v>
      </c>
      <c r="D702" t="s">
        <v>2045</v>
      </c>
      <c r="E702" t="s">
        <v>1625</v>
      </c>
      <c r="F702" s="9"/>
      <c r="J702" s="4"/>
    </row>
    <row r="703" spans="1:10">
      <c r="A703" s="7">
        <v>813</v>
      </c>
      <c r="B703" t="s">
        <v>2046</v>
      </c>
      <c r="C703" t="s">
        <v>425</v>
      </c>
      <c r="D703" t="s">
        <v>2047</v>
      </c>
      <c r="E703" t="s">
        <v>1625</v>
      </c>
      <c r="F703" s="9"/>
      <c r="J703" s="4"/>
    </row>
    <row r="704" spans="1:10">
      <c r="A704" s="7">
        <v>814</v>
      </c>
      <c r="B704" t="s">
        <v>2048</v>
      </c>
      <c r="C704" t="s">
        <v>425</v>
      </c>
      <c r="D704" t="s">
        <v>2049</v>
      </c>
      <c r="E704" t="s">
        <v>1625</v>
      </c>
      <c r="F704" s="9"/>
      <c r="J704" s="4"/>
    </row>
    <row r="705" spans="1:10">
      <c r="A705" s="7">
        <v>815</v>
      </c>
      <c r="B705" t="s">
        <v>2050</v>
      </c>
      <c r="C705" t="s">
        <v>425</v>
      </c>
      <c r="D705" t="s">
        <v>2051</v>
      </c>
      <c r="E705" t="s">
        <v>1625</v>
      </c>
      <c r="F705" s="9"/>
      <c r="J705" s="4"/>
    </row>
    <row r="706" spans="1:10">
      <c r="A706" s="7">
        <v>816</v>
      </c>
      <c r="B706" t="s">
        <v>2052</v>
      </c>
      <c r="C706" t="s">
        <v>425</v>
      </c>
      <c r="D706" t="s">
        <v>2053</v>
      </c>
      <c r="E706" t="s">
        <v>1625</v>
      </c>
      <c r="F706" s="9"/>
      <c r="J706" s="4"/>
    </row>
    <row r="707" spans="1:10">
      <c r="A707" s="7">
        <v>817</v>
      </c>
      <c r="B707" t="s">
        <v>2054</v>
      </c>
      <c r="C707" t="s">
        <v>425</v>
      </c>
      <c r="D707" t="s">
        <v>2055</v>
      </c>
      <c r="E707" t="s">
        <v>1625</v>
      </c>
      <c r="F707" s="9"/>
      <c r="J707" s="4"/>
    </row>
    <row r="708" spans="1:10">
      <c r="A708" s="7">
        <v>818</v>
      </c>
      <c r="B708" t="s">
        <v>2056</v>
      </c>
      <c r="C708" t="s">
        <v>425</v>
      </c>
      <c r="D708" t="s">
        <v>2057</v>
      </c>
      <c r="E708" t="s">
        <v>1625</v>
      </c>
      <c r="F708" s="9"/>
      <c r="J708" s="4"/>
    </row>
    <row r="709" spans="1:10">
      <c r="A709" s="7">
        <v>819</v>
      </c>
      <c r="B709" t="s">
        <v>2058</v>
      </c>
      <c r="C709" t="s">
        <v>425</v>
      </c>
      <c r="D709" t="s">
        <v>2059</v>
      </c>
      <c r="E709" t="s">
        <v>1625</v>
      </c>
      <c r="F709" s="9"/>
      <c r="J709" s="4"/>
    </row>
    <row r="710" spans="1:10">
      <c r="A710" s="7">
        <v>820</v>
      </c>
      <c r="B710" t="s">
        <v>2060</v>
      </c>
      <c r="C710" t="s">
        <v>425</v>
      </c>
      <c r="D710" t="s">
        <v>2061</v>
      </c>
      <c r="E710" t="s">
        <v>1625</v>
      </c>
      <c r="F710" s="9"/>
      <c r="J710" s="4"/>
    </row>
    <row r="711" spans="1:10">
      <c r="A711" s="7">
        <v>821</v>
      </c>
      <c r="B711" t="s">
        <v>2062</v>
      </c>
      <c r="C711" t="s">
        <v>425</v>
      </c>
      <c r="D711" t="s">
        <v>2063</v>
      </c>
      <c r="E711" t="s">
        <v>1625</v>
      </c>
      <c r="F711" s="9"/>
      <c r="J711" s="4"/>
    </row>
    <row r="712" spans="1:10">
      <c r="A712" s="7">
        <v>822</v>
      </c>
      <c r="B712" t="s">
        <v>2064</v>
      </c>
      <c r="C712" t="s">
        <v>425</v>
      </c>
      <c r="D712" t="s">
        <v>2065</v>
      </c>
      <c r="E712" t="s">
        <v>1625</v>
      </c>
      <c r="F712" s="9"/>
      <c r="J712" s="4"/>
    </row>
    <row r="713" spans="1:10">
      <c r="A713" s="7">
        <v>823</v>
      </c>
      <c r="B713" t="s">
        <v>2066</v>
      </c>
      <c r="C713" t="s">
        <v>425</v>
      </c>
      <c r="D713" t="s">
        <v>2067</v>
      </c>
      <c r="E713" t="s">
        <v>1625</v>
      </c>
      <c r="F713" s="9"/>
      <c r="J713" s="4"/>
    </row>
    <row r="714" spans="1:10">
      <c r="A714" s="7">
        <v>824</v>
      </c>
      <c r="B714" t="s">
        <v>2068</v>
      </c>
      <c r="C714" t="s">
        <v>425</v>
      </c>
      <c r="D714" t="s">
        <v>2069</v>
      </c>
      <c r="E714" t="s">
        <v>1625</v>
      </c>
      <c r="F714" s="9"/>
      <c r="J714" s="4"/>
    </row>
    <row r="715" spans="1:10">
      <c r="A715" s="7">
        <v>825</v>
      </c>
      <c r="B715" t="s">
        <v>2070</v>
      </c>
      <c r="C715" t="s">
        <v>425</v>
      </c>
      <c r="D715" t="s">
        <v>2071</v>
      </c>
      <c r="E715" t="s">
        <v>1625</v>
      </c>
      <c r="F715" s="9"/>
      <c r="J715" s="4"/>
    </row>
    <row r="716" spans="1:10">
      <c r="A716" s="7">
        <v>826</v>
      </c>
      <c r="B716" t="s">
        <v>2072</v>
      </c>
      <c r="C716" t="s">
        <v>425</v>
      </c>
      <c r="D716" t="s">
        <v>2073</v>
      </c>
      <c r="E716" t="s">
        <v>1625</v>
      </c>
      <c r="F716" s="9"/>
      <c r="J716" s="4"/>
    </row>
    <row r="717" spans="1:10">
      <c r="A717" s="7">
        <v>827</v>
      </c>
      <c r="B717" t="s">
        <v>2074</v>
      </c>
      <c r="C717" t="s">
        <v>425</v>
      </c>
      <c r="D717" t="s">
        <v>2075</v>
      </c>
      <c r="E717" t="s">
        <v>1625</v>
      </c>
      <c r="F717" s="9"/>
      <c r="J717" s="4"/>
    </row>
    <row r="718" spans="1:10">
      <c r="A718" s="7">
        <v>828</v>
      </c>
      <c r="B718" t="s">
        <v>2076</v>
      </c>
      <c r="C718" t="s">
        <v>425</v>
      </c>
      <c r="D718" t="s">
        <v>2077</v>
      </c>
      <c r="E718" t="s">
        <v>1625</v>
      </c>
      <c r="F718" s="9"/>
      <c r="J718" s="4"/>
    </row>
    <row r="719" spans="1:10">
      <c r="A719" s="7">
        <v>828</v>
      </c>
      <c r="B719" t="s">
        <v>2078</v>
      </c>
      <c r="C719" t="s">
        <v>425</v>
      </c>
      <c r="D719" t="s">
        <v>2079</v>
      </c>
      <c r="E719" t="s">
        <v>1625</v>
      </c>
      <c r="F719" s="9"/>
      <c r="J719" s="4"/>
    </row>
    <row r="720" spans="1:10">
      <c r="A720" s="7">
        <v>830</v>
      </c>
      <c r="B720" t="s">
        <v>2080</v>
      </c>
      <c r="C720" t="s">
        <v>425</v>
      </c>
      <c r="D720" t="s">
        <v>2081</v>
      </c>
      <c r="E720" t="s">
        <v>1625</v>
      </c>
      <c r="F720" s="9"/>
      <c r="J720" s="4"/>
    </row>
    <row r="721" spans="1:10">
      <c r="A721" s="7">
        <v>831</v>
      </c>
      <c r="B721" t="s">
        <v>2082</v>
      </c>
      <c r="C721" t="s">
        <v>425</v>
      </c>
      <c r="D721" t="s">
        <v>2083</v>
      </c>
      <c r="E721" t="s">
        <v>1625</v>
      </c>
      <c r="F721" s="9"/>
      <c r="J721" s="4"/>
    </row>
    <row r="722" spans="1:10">
      <c r="A722" s="7">
        <v>832</v>
      </c>
      <c r="B722" t="s">
        <v>2084</v>
      </c>
      <c r="C722" t="s">
        <v>425</v>
      </c>
      <c r="D722" t="s">
        <v>2085</v>
      </c>
      <c r="E722" t="s">
        <v>1625</v>
      </c>
      <c r="F722" s="9"/>
      <c r="J722" s="4"/>
    </row>
    <row r="723" spans="1:10">
      <c r="A723" s="7">
        <v>833</v>
      </c>
      <c r="B723" t="s">
        <v>2086</v>
      </c>
      <c r="C723" t="s">
        <v>425</v>
      </c>
      <c r="D723" t="s">
        <v>2087</v>
      </c>
      <c r="E723" t="s">
        <v>1625</v>
      </c>
      <c r="F723" s="9"/>
      <c r="J723" s="4"/>
    </row>
    <row r="724" spans="1:10">
      <c r="A724" s="7">
        <v>834</v>
      </c>
      <c r="B724" t="s">
        <v>2088</v>
      </c>
      <c r="C724" t="s">
        <v>425</v>
      </c>
      <c r="D724" t="s">
        <v>2089</v>
      </c>
      <c r="E724" t="s">
        <v>1625</v>
      </c>
      <c r="F724" s="9"/>
      <c r="J724" s="4"/>
    </row>
    <row r="725" spans="1:10">
      <c r="A725" s="7">
        <v>835</v>
      </c>
      <c r="B725" t="s">
        <v>2090</v>
      </c>
      <c r="C725" t="s">
        <v>425</v>
      </c>
      <c r="D725" t="s">
        <v>2091</v>
      </c>
      <c r="E725" t="s">
        <v>1625</v>
      </c>
      <c r="F725" s="9"/>
      <c r="J725" s="4"/>
    </row>
    <row r="726" spans="1:10">
      <c r="A726" s="7">
        <v>836</v>
      </c>
      <c r="B726" t="s">
        <v>2092</v>
      </c>
      <c r="C726" t="s">
        <v>425</v>
      </c>
      <c r="D726" t="s">
        <v>2093</v>
      </c>
      <c r="E726" t="s">
        <v>1625</v>
      </c>
      <c r="F726" s="9"/>
      <c r="J726" s="4"/>
    </row>
    <row r="727" spans="1:10">
      <c r="A727" s="7">
        <v>837</v>
      </c>
      <c r="B727" t="s">
        <v>2094</v>
      </c>
      <c r="C727" t="s">
        <v>425</v>
      </c>
      <c r="D727" t="s">
        <v>2095</v>
      </c>
      <c r="E727" t="s">
        <v>1625</v>
      </c>
      <c r="F727" s="9"/>
      <c r="J727" s="4"/>
    </row>
    <row r="728" spans="1:10">
      <c r="A728" s="7">
        <v>838</v>
      </c>
      <c r="B728" t="s">
        <v>2096</v>
      </c>
      <c r="C728" t="s">
        <v>425</v>
      </c>
      <c r="D728" t="s">
        <v>2097</v>
      </c>
      <c r="E728" t="s">
        <v>1625</v>
      </c>
      <c r="F728" s="9"/>
      <c r="J728" s="4"/>
    </row>
    <row r="729" spans="1:10">
      <c r="A729" s="7">
        <v>839</v>
      </c>
      <c r="B729" t="s">
        <v>2098</v>
      </c>
      <c r="C729" t="s">
        <v>425</v>
      </c>
      <c r="D729" t="s">
        <v>2099</v>
      </c>
      <c r="E729" t="s">
        <v>1625</v>
      </c>
      <c r="F729" s="9"/>
      <c r="J729" s="4"/>
    </row>
    <row r="730" spans="1:10">
      <c r="A730" s="7">
        <v>840</v>
      </c>
      <c r="B730" t="s">
        <v>2100</v>
      </c>
      <c r="C730" t="s">
        <v>425</v>
      </c>
      <c r="D730" t="s">
        <v>2101</v>
      </c>
      <c r="E730" t="s">
        <v>1625</v>
      </c>
      <c r="F730" s="9"/>
      <c r="J730" s="4"/>
    </row>
    <row r="731" spans="1:10">
      <c r="A731" s="7">
        <v>841</v>
      </c>
      <c r="B731" t="s">
        <v>2102</v>
      </c>
      <c r="C731" t="s">
        <v>425</v>
      </c>
      <c r="D731" t="s">
        <v>2103</v>
      </c>
      <c r="E731" t="s">
        <v>1625</v>
      </c>
      <c r="F731" s="9"/>
      <c r="J731" s="4"/>
    </row>
    <row r="732" spans="1:10">
      <c r="A732" s="7">
        <v>842</v>
      </c>
      <c r="B732" t="s">
        <v>2104</v>
      </c>
      <c r="C732" t="s">
        <v>425</v>
      </c>
      <c r="D732" t="s">
        <v>2105</v>
      </c>
      <c r="E732" t="s">
        <v>1625</v>
      </c>
      <c r="F732" s="9"/>
      <c r="J732" s="4"/>
    </row>
    <row r="733" spans="1:10">
      <c r="A733" s="7">
        <v>843</v>
      </c>
      <c r="B733" t="s">
        <v>2106</v>
      </c>
      <c r="C733" t="s">
        <v>425</v>
      </c>
      <c r="D733" t="s">
        <v>2107</v>
      </c>
      <c r="E733" t="s">
        <v>1625</v>
      </c>
      <c r="F733" s="9"/>
      <c r="J733" s="4"/>
    </row>
    <row r="734" spans="1:10">
      <c r="A734" s="7">
        <v>844</v>
      </c>
      <c r="B734" t="s">
        <v>2108</v>
      </c>
      <c r="C734" t="s">
        <v>425</v>
      </c>
      <c r="D734" t="s">
        <v>2109</v>
      </c>
      <c r="E734" t="s">
        <v>1625</v>
      </c>
      <c r="F734" s="9"/>
      <c r="J734" s="4"/>
    </row>
    <row r="735" spans="1:10">
      <c r="A735" s="7">
        <v>845</v>
      </c>
      <c r="B735" t="s">
        <v>2110</v>
      </c>
      <c r="C735" t="s">
        <v>425</v>
      </c>
      <c r="D735" t="s">
        <v>2111</v>
      </c>
      <c r="E735" t="s">
        <v>1625</v>
      </c>
      <c r="F735" s="9"/>
      <c r="J735" s="4"/>
    </row>
    <row r="736" spans="1:10">
      <c r="A736" s="7">
        <v>846</v>
      </c>
      <c r="B736" t="s">
        <v>2112</v>
      </c>
      <c r="C736" t="s">
        <v>425</v>
      </c>
      <c r="D736" t="s">
        <v>2113</v>
      </c>
      <c r="E736" t="s">
        <v>1625</v>
      </c>
      <c r="F736" s="9"/>
      <c r="J736" s="4"/>
    </row>
    <row r="737" spans="1:10">
      <c r="A737" s="7">
        <v>847</v>
      </c>
      <c r="B737" t="s">
        <v>2114</v>
      </c>
      <c r="C737" t="s">
        <v>425</v>
      </c>
      <c r="D737" t="s">
        <v>2115</v>
      </c>
      <c r="E737" t="s">
        <v>1625</v>
      </c>
      <c r="F737" s="9"/>
      <c r="J737" s="4"/>
    </row>
    <row r="738" spans="1:10">
      <c r="A738" s="7">
        <v>848</v>
      </c>
      <c r="B738" t="s">
        <v>2116</v>
      </c>
      <c r="C738" t="s">
        <v>425</v>
      </c>
      <c r="D738" t="s">
        <v>2117</v>
      </c>
      <c r="E738" t="s">
        <v>1625</v>
      </c>
      <c r="F738" s="9"/>
      <c r="J738" s="4"/>
    </row>
    <row r="739" spans="1:10">
      <c r="A739" s="7">
        <v>849</v>
      </c>
      <c r="B739" t="s">
        <v>2118</v>
      </c>
      <c r="C739" t="s">
        <v>425</v>
      </c>
      <c r="D739" t="s">
        <v>2119</v>
      </c>
      <c r="E739" t="s">
        <v>1625</v>
      </c>
      <c r="F739" s="9"/>
      <c r="J739" s="4"/>
    </row>
    <row r="740" spans="1:10">
      <c r="A740" s="7">
        <v>850</v>
      </c>
      <c r="B740" t="s">
        <v>2120</v>
      </c>
      <c r="C740" t="s">
        <v>425</v>
      </c>
      <c r="D740" t="s">
        <v>2121</v>
      </c>
      <c r="E740" t="s">
        <v>1625</v>
      </c>
      <c r="F740" s="9"/>
      <c r="J740" s="4"/>
    </row>
    <row r="741" spans="1:10">
      <c r="A741" s="7">
        <v>851</v>
      </c>
      <c r="B741" t="s">
        <v>2122</v>
      </c>
      <c r="C741" t="s">
        <v>425</v>
      </c>
      <c r="D741" t="s">
        <v>2123</v>
      </c>
      <c r="E741" t="s">
        <v>1625</v>
      </c>
      <c r="F741" s="9"/>
      <c r="J741" s="4"/>
    </row>
    <row r="742" spans="1:10">
      <c r="A742" s="7">
        <v>852</v>
      </c>
      <c r="B742" t="s">
        <v>2124</v>
      </c>
      <c r="C742" t="s">
        <v>425</v>
      </c>
      <c r="D742" t="s">
        <v>2125</v>
      </c>
      <c r="E742" t="s">
        <v>1625</v>
      </c>
      <c r="F742" s="9"/>
      <c r="J742" s="4"/>
    </row>
    <row r="743" spans="1:10">
      <c r="A743" s="7">
        <v>853</v>
      </c>
      <c r="B743" t="s">
        <v>2126</v>
      </c>
      <c r="C743" t="s">
        <v>425</v>
      </c>
      <c r="D743" t="s">
        <v>2127</v>
      </c>
      <c r="E743" t="s">
        <v>1625</v>
      </c>
      <c r="F743" s="9"/>
      <c r="J743" s="4"/>
    </row>
    <row r="744" spans="1:10">
      <c r="A744" s="7">
        <v>854</v>
      </c>
      <c r="B744" t="s">
        <v>2128</v>
      </c>
      <c r="C744" t="s">
        <v>425</v>
      </c>
      <c r="D744" t="s">
        <v>2129</v>
      </c>
      <c r="E744" t="s">
        <v>1625</v>
      </c>
      <c r="F744" s="9"/>
      <c r="J744" s="4"/>
    </row>
    <row r="745" spans="1:10">
      <c r="A745" s="7">
        <v>855</v>
      </c>
      <c r="B745" t="s">
        <v>2130</v>
      </c>
      <c r="C745" t="s">
        <v>425</v>
      </c>
      <c r="D745" t="s">
        <v>2131</v>
      </c>
      <c r="E745" t="s">
        <v>1625</v>
      </c>
      <c r="F745" s="9"/>
      <c r="J745" s="4"/>
    </row>
    <row r="746" spans="1:10">
      <c r="A746" s="7">
        <v>856</v>
      </c>
      <c r="B746" t="s">
        <v>2132</v>
      </c>
      <c r="C746" t="s">
        <v>425</v>
      </c>
      <c r="D746" t="s">
        <v>2133</v>
      </c>
      <c r="E746" t="s">
        <v>1625</v>
      </c>
      <c r="F746" s="9"/>
      <c r="J746" s="4"/>
    </row>
    <row r="747" spans="1:10">
      <c r="A747" s="7">
        <v>857</v>
      </c>
      <c r="B747" t="s">
        <v>2134</v>
      </c>
      <c r="C747" t="s">
        <v>425</v>
      </c>
      <c r="D747" t="s">
        <v>2135</v>
      </c>
      <c r="E747" t="s">
        <v>1625</v>
      </c>
      <c r="F747" s="9"/>
      <c r="J747" s="4"/>
    </row>
    <row r="748" spans="1:10">
      <c r="A748" s="7">
        <v>858</v>
      </c>
      <c r="B748" t="s">
        <v>2136</v>
      </c>
      <c r="C748" t="s">
        <v>425</v>
      </c>
      <c r="D748" t="s">
        <v>2137</v>
      </c>
      <c r="E748" t="s">
        <v>1625</v>
      </c>
      <c r="F748" s="9"/>
      <c r="J748" s="4"/>
    </row>
    <row r="749" spans="1:10">
      <c r="A749" s="7">
        <v>859</v>
      </c>
      <c r="B749" t="s">
        <v>2138</v>
      </c>
      <c r="C749" t="s">
        <v>425</v>
      </c>
      <c r="D749" t="s">
        <v>2139</v>
      </c>
      <c r="E749" t="s">
        <v>1625</v>
      </c>
      <c r="F749" s="9"/>
      <c r="J749" s="4"/>
    </row>
    <row r="750" spans="1:10">
      <c r="A750" s="7">
        <v>860</v>
      </c>
      <c r="B750" t="s">
        <v>2140</v>
      </c>
      <c r="C750" t="s">
        <v>425</v>
      </c>
      <c r="D750" t="s">
        <v>2141</v>
      </c>
      <c r="E750" t="s">
        <v>1625</v>
      </c>
      <c r="F750" s="9"/>
      <c r="J750" s="4"/>
    </row>
    <row r="751" spans="1:10">
      <c r="A751" s="7">
        <v>861</v>
      </c>
      <c r="B751" t="s">
        <v>2142</v>
      </c>
      <c r="C751" t="s">
        <v>425</v>
      </c>
      <c r="D751" t="s">
        <v>2143</v>
      </c>
      <c r="E751" t="s">
        <v>1625</v>
      </c>
      <c r="F751" s="9"/>
      <c r="J751" s="4"/>
    </row>
    <row r="752" spans="1:10">
      <c r="A752" s="7">
        <v>862</v>
      </c>
      <c r="B752" t="s">
        <v>2144</v>
      </c>
      <c r="C752" t="s">
        <v>425</v>
      </c>
      <c r="D752" t="s">
        <v>2145</v>
      </c>
      <c r="E752" t="s">
        <v>1625</v>
      </c>
      <c r="F752" s="9"/>
      <c r="J752" s="4"/>
    </row>
    <row r="753" spans="1:10">
      <c r="A753" s="7">
        <v>863</v>
      </c>
      <c r="B753" t="s">
        <v>2146</v>
      </c>
      <c r="C753" t="s">
        <v>425</v>
      </c>
      <c r="D753" t="s">
        <v>2147</v>
      </c>
      <c r="E753" t="s">
        <v>1625</v>
      </c>
      <c r="F753" s="9"/>
      <c r="J753" s="4"/>
    </row>
    <row r="754" spans="1:10">
      <c r="A754" s="7">
        <v>864</v>
      </c>
      <c r="B754" t="s">
        <v>2148</v>
      </c>
      <c r="C754" t="s">
        <v>425</v>
      </c>
      <c r="D754" t="s">
        <v>2149</v>
      </c>
      <c r="E754" t="s">
        <v>1625</v>
      </c>
      <c r="F754" s="9"/>
      <c r="J754" s="4"/>
    </row>
    <row r="755" spans="1:10">
      <c r="A755" s="7">
        <v>865</v>
      </c>
      <c r="B755" t="s">
        <v>2150</v>
      </c>
      <c r="C755" t="s">
        <v>425</v>
      </c>
      <c r="D755" t="s">
        <v>2151</v>
      </c>
      <c r="E755" t="s">
        <v>1625</v>
      </c>
      <c r="F755" s="9"/>
      <c r="J755" s="4"/>
    </row>
    <row r="756" spans="1:10">
      <c r="A756" s="7">
        <v>866</v>
      </c>
      <c r="B756" t="s">
        <v>2152</v>
      </c>
      <c r="C756" t="s">
        <v>425</v>
      </c>
      <c r="D756" t="s">
        <v>2153</v>
      </c>
      <c r="E756" t="s">
        <v>1625</v>
      </c>
      <c r="F756" s="9"/>
      <c r="J756" s="4"/>
    </row>
    <row r="757" spans="1:10">
      <c r="A757" s="7">
        <v>867</v>
      </c>
      <c r="B757" t="s">
        <v>2154</v>
      </c>
      <c r="C757" t="s">
        <v>425</v>
      </c>
      <c r="D757" t="s">
        <v>2155</v>
      </c>
      <c r="E757" t="s">
        <v>1625</v>
      </c>
      <c r="F757" s="9"/>
      <c r="J757" s="4"/>
    </row>
    <row r="758" spans="1:10">
      <c r="A758" s="7">
        <v>868</v>
      </c>
      <c r="B758" t="s">
        <v>2156</v>
      </c>
      <c r="C758" t="s">
        <v>425</v>
      </c>
      <c r="D758" t="s">
        <v>2157</v>
      </c>
      <c r="E758" t="s">
        <v>1625</v>
      </c>
      <c r="F758" s="9"/>
      <c r="J758" s="4"/>
    </row>
    <row r="759" spans="1:10">
      <c r="A759" s="7">
        <v>869</v>
      </c>
      <c r="B759" t="s">
        <v>2158</v>
      </c>
      <c r="C759" t="s">
        <v>425</v>
      </c>
      <c r="D759" t="s">
        <v>2159</v>
      </c>
      <c r="E759" t="s">
        <v>1625</v>
      </c>
      <c r="F759" s="9"/>
      <c r="J759" s="4"/>
    </row>
    <row r="760" spans="1:10">
      <c r="A760" s="7">
        <v>870</v>
      </c>
      <c r="B760" t="s">
        <v>2160</v>
      </c>
      <c r="C760" t="s">
        <v>425</v>
      </c>
      <c r="D760" t="s">
        <v>2161</v>
      </c>
      <c r="E760" t="s">
        <v>1625</v>
      </c>
      <c r="F760" s="9"/>
      <c r="J760" s="4"/>
    </row>
    <row r="761" spans="1:10">
      <c r="A761" s="7">
        <v>871</v>
      </c>
      <c r="B761" t="s">
        <v>2162</v>
      </c>
      <c r="C761" t="s">
        <v>425</v>
      </c>
      <c r="D761" t="s">
        <v>2163</v>
      </c>
      <c r="E761" t="s">
        <v>1625</v>
      </c>
      <c r="F761" s="9"/>
      <c r="J761" s="4"/>
    </row>
    <row r="762" spans="1:10">
      <c r="A762" s="7">
        <v>872</v>
      </c>
      <c r="B762" t="s">
        <v>2164</v>
      </c>
      <c r="C762" t="s">
        <v>425</v>
      </c>
      <c r="D762" t="s">
        <v>2165</v>
      </c>
      <c r="E762" t="s">
        <v>1625</v>
      </c>
      <c r="F762" s="9"/>
      <c r="J762" s="4"/>
    </row>
    <row r="763" spans="1:10">
      <c r="A763" s="7">
        <v>873</v>
      </c>
      <c r="B763" t="s">
        <v>2166</v>
      </c>
      <c r="C763" t="s">
        <v>425</v>
      </c>
      <c r="D763" t="s">
        <v>2167</v>
      </c>
      <c r="E763" t="s">
        <v>1625</v>
      </c>
      <c r="F763" s="9"/>
      <c r="J763" s="4"/>
    </row>
    <row r="764" spans="1:10">
      <c r="A764" s="7">
        <v>874</v>
      </c>
      <c r="B764" t="s">
        <v>2168</v>
      </c>
      <c r="C764" t="s">
        <v>425</v>
      </c>
      <c r="D764" t="s">
        <v>2169</v>
      </c>
      <c r="E764" t="s">
        <v>1625</v>
      </c>
      <c r="F764" s="9"/>
      <c r="J764" s="4"/>
    </row>
    <row r="765" spans="1:10">
      <c r="A765" s="7">
        <v>875</v>
      </c>
      <c r="B765" t="s">
        <v>2170</v>
      </c>
      <c r="C765" t="s">
        <v>425</v>
      </c>
      <c r="D765" t="s">
        <v>2171</v>
      </c>
      <c r="E765" t="s">
        <v>1625</v>
      </c>
      <c r="F765" s="9"/>
      <c r="J765" s="4"/>
    </row>
    <row r="766" spans="1:10">
      <c r="A766" s="7">
        <v>876</v>
      </c>
      <c r="B766" t="s">
        <v>2172</v>
      </c>
      <c r="C766" t="s">
        <v>425</v>
      </c>
      <c r="D766" t="s">
        <v>2173</v>
      </c>
      <c r="E766" t="s">
        <v>1625</v>
      </c>
      <c r="F766" s="9"/>
      <c r="J766" s="4"/>
    </row>
    <row r="767" spans="1:10">
      <c r="A767" s="7">
        <v>877</v>
      </c>
      <c r="B767" t="s">
        <v>2174</v>
      </c>
      <c r="C767" t="s">
        <v>425</v>
      </c>
      <c r="D767" t="s">
        <v>2175</v>
      </c>
      <c r="E767" t="s">
        <v>1625</v>
      </c>
      <c r="F767" s="9"/>
      <c r="J767" s="4"/>
    </row>
    <row r="768" spans="1:10">
      <c r="A768" s="7">
        <v>878</v>
      </c>
      <c r="B768" t="s">
        <v>2176</v>
      </c>
      <c r="C768" t="s">
        <v>425</v>
      </c>
      <c r="D768" t="s">
        <v>2177</v>
      </c>
      <c r="E768" t="s">
        <v>1625</v>
      </c>
      <c r="F768" s="9"/>
      <c r="J768" s="4"/>
    </row>
    <row r="769" spans="1:10">
      <c r="A769" s="7">
        <v>879</v>
      </c>
      <c r="B769" t="s">
        <v>2178</v>
      </c>
      <c r="C769" t="s">
        <v>425</v>
      </c>
      <c r="D769" t="s">
        <v>2179</v>
      </c>
      <c r="E769" t="s">
        <v>1625</v>
      </c>
      <c r="F769" s="9"/>
      <c r="J769" s="4"/>
    </row>
    <row r="770" spans="1:10">
      <c r="A770" s="7">
        <v>880</v>
      </c>
      <c r="B770" t="s">
        <v>2180</v>
      </c>
      <c r="C770" t="s">
        <v>425</v>
      </c>
      <c r="D770" t="s">
        <v>2181</v>
      </c>
      <c r="E770" t="s">
        <v>1625</v>
      </c>
      <c r="F770" s="9"/>
      <c r="J770" s="4"/>
    </row>
    <row r="771" spans="1:10">
      <c r="A771" s="7">
        <v>881</v>
      </c>
      <c r="B771" t="s">
        <v>2182</v>
      </c>
      <c r="C771" t="s">
        <v>425</v>
      </c>
      <c r="D771" t="s">
        <v>2183</v>
      </c>
      <c r="E771" t="s">
        <v>1625</v>
      </c>
      <c r="F771" s="9"/>
      <c r="J771" s="4"/>
    </row>
    <row r="772" spans="1:10">
      <c r="A772" s="7">
        <v>882</v>
      </c>
      <c r="B772" t="s">
        <v>2184</v>
      </c>
      <c r="C772" t="s">
        <v>425</v>
      </c>
      <c r="D772" t="s">
        <v>2185</v>
      </c>
      <c r="E772" t="s">
        <v>1625</v>
      </c>
      <c r="F772" s="9"/>
      <c r="J772" s="4"/>
    </row>
    <row r="773" spans="1:10">
      <c r="A773" s="7">
        <v>883</v>
      </c>
      <c r="B773" t="s">
        <v>2186</v>
      </c>
      <c r="C773" t="s">
        <v>425</v>
      </c>
      <c r="D773" t="s">
        <v>2187</v>
      </c>
      <c r="E773" t="s">
        <v>1625</v>
      </c>
      <c r="F773" s="9"/>
      <c r="J773" s="4"/>
    </row>
    <row r="774" spans="1:10">
      <c r="A774" s="7">
        <v>884</v>
      </c>
      <c r="B774" t="s">
        <v>2188</v>
      </c>
      <c r="C774" t="s">
        <v>425</v>
      </c>
      <c r="D774" t="s">
        <v>2189</v>
      </c>
      <c r="E774" t="s">
        <v>1625</v>
      </c>
      <c r="F774" s="9"/>
      <c r="J774" s="4"/>
    </row>
    <row r="775" spans="1:10">
      <c r="A775" s="7">
        <v>885</v>
      </c>
      <c r="B775" t="s">
        <v>2190</v>
      </c>
      <c r="C775" t="s">
        <v>425</v>
      </c>
      <c r="D775" t="s">
        <v>2191</v>
      </c>
      <c r="E775" t="s">
        <v>1625</v>
      </c>
      <c r="F775" s="9"/>
      <c r="J775" s="4"/>
    </row>
    <row r="776" spans="1:10">
      <c r="A776" s="7">
        <v>886</v>
      </c>
      <c r="B776" t="s">
        <v>2192</v>
      </c>
      <c r="C776" t="s">
        <v>425</v>
      </c>
      <c r="D776" t="s">
        <v>2193</v>
      </c>
      <c r="E776" t="s">
        <v>1625</v>
      </c>
      <c r="F776" s="9"/>
      <c r="J776" s="4"/>
    </row>
    <row r="777" spans="1:10">
      <c r="A777" s="7">
        <v>887</v>
      </c>
      <c r="B777" t="s">
        <v>2194</v>
      </c>
      <c r="C777" t="s">
        <v>425</v>
      </c>
      <c r="D777" t="s">
        <v>2195</v>
      </c>
      <c r="E777" t="s">
        <v>1625</v>
      </c>
      <c r="F777" s="9"/>
      <c r="J777" s="4"/>
    </row>
    <row r="778" spans="1:10">
      <c r="A778" s="7">
        <v>888</v>
      </c>
      <c r="B778" t="s">
        <v>2196</v>
      </c>
      <c r="C778" t="s">
        <v>425</v>
      </c>
      <c r="D778" t="s">
        <v>2197</v>
      </c>
      <c r="E778" t="s">
        <v>1625</v>
      </c>
      <c r="F778" s="9"/>
      <c r="J778" s="4"/>
    </row>
    <row r="779" spans="1:10">
      <c r="A779" s="7">
        <v>889</v>
      </c>
      <c r="B779" t="s">
        <v>2198</v>
      </c>
      <c r="C779" t="s">
        <v>425</v>
      </c>
      <c r="D779" t="s">
        <v>2199</v>
      </c>
      <c r="E779" t="s">
        <v>1625</v>
      </c>
      <c r="F779" s="9"/>
      <c r="J779" s="4"/>
    </row>
    <row r="780" spans="1:10">
      <c r="A780" s="7">
        <v>890</v>
      </c>
      <c r="B780" t="s">
        <v>2200</v>
      </c>
      <c r="C780" t="s">
        <v>425</v>
      </c>
      <c r="D780" t="s">
        <v>2201</v>
      </c>
      <c r="E780" t="s">
        <v>1625</v>
      </c>
      <c r="F780" s="9"/>
      <c r="J780" s="4"/>
    </row>
    <row r="781" spans="1:10">
      <c r="A781" s="7">
        <v>891</v>
      </c>
      <c r="B781" t="s">
        <v>2202</v>
      </c>
      <c r="C781" t="s">
        <v>425</v>
      </c>
      <c r="D781" t="s">
        <v>2203</v>
      </c>
      <c r="E781" t="s">
        <v>1625</v>
      </c>
      <c r="F781" s="9"/>
      <c r="J781" s="4"/>
    </row>
    <row r="782" spans="1:10">
      <c r="A782" s="7">
        <v>892</v>
      </c>
      <c r="B782" t="s">
        <v>2204</v>
      </c>
      <c r="C782" t="s">
        <v>425</v>
      </c>
      <c r="D782" t="s">
        <v>2205</v>
      </c>
      <c r="E782" t="s">
        <v>1625</v>
      </c>
      <c r="F782" s="9"/>
      <c r="J782" s="4"/>
    </row>
    <row r="783" spans="1:10">
      <c r="A783" s="7">
        <v>893</v>
      </c>
      <c r="B783" t="s">
        <v>2206</v>
      </c>
      <c r="C783" t="s">
        <v>425</v>
      </c>
      <c r="D783" t="s">
        <v>2207</v>
      </c>
      <c r="E783" t="s">
        <v>1625</v>
      </c>
      <c r="F783" s="9"/>
      <c r="J783" s="4"/>
    </row>
    <row r="784" spans="1:10">
      <c r="A784" s="7">
        <v>894</v>
      </c>
      <c r="B784" t="s">
        <v>2208</v>
      </c>
      <c r="C784" t="s">
        <v>425</v>
      </c>
      <c r="D784" t="s">
        <v>2209</v>
      </c>
      <c r="E784" t="s">
        <v>1625</v>
      </c>
      <c r="F784" s="9"/>
      <c r="J784" s="4"/>
    </row>
    <row r="785" spans="1:10">
      <c r="A785" s="7">
        <v>895</v>
      </c>
      <c r="B785" t="s">
        <v>2210</v>
      </c>
      <c r="C785" t="s">
        <v>425</v>
      </c>
      <c r="D785" t="s">
        <v>2211</v>
      </c>
      <c r="E785" t="s">
        <v>1625</v>
      </c>
      <c r="F785" s="9"/>
      <c r="J785" s="4"/>
    </row>
    <row r="786" spans="1:10">
      <c r="A786" s="7">
        <v>896</v>
      </c>
      <c r="B786" t="s">
        <v>2212</v>
      </c>
      <c r="C786" t="s">
        <v>425</v>
      </c>
      <c r="D786" t="s">
        <v>2213</v>
      </c>
      <c r="E786" t="s">
        <v>1625</v>
      </c>
      <c r="F786" s="9"/>
      <c r="J786" s="4"/>
    </row>
    <row r="787" spans="1:10">
      <c r="A787" s="7">
        <v>897</v>
      </c>
      <c r="B787" t="s">
        <v>2214</v>
      </c>
      <c r="C787" t="s">
        <v>425</v>
      </c>
      <c r="D787" t="s">
        <v>2215</v>
      </c>
      <c r="E787" t="s">
        <v>1625</v>
      </c>
      <c r="F787" s="9"/>
      <c r="J787" s="4"/>
    </row>
    <row r="788" spans="1:10">
      <c r="A788" s="7">
        <v>898</v>
      </c>
      <c r="B788" t="s">
        <v>2216</v>
      </c>
      <c r="C788" t="s">
        <v>425</v>
      </c>
      <c r="D788" t="s">
        <v>2217</v>
      </c>
      <c r="E788" t="s">
        <v>1625</v>
      </c>
      <c r="F788" s="9"/>
      <c r="J788" s="4"/>
    </row>
    <row r="789" spans="1:10">
      <c r="A789" s="7">
        <v>899</v>
      </c>
      <c r="B789" t="s">
        <v>2218</v>
      </c>
      <c r="C789" t="s">
        <v>425</v>
      </c>
      <c r="D789" t="s">
        <v>2219</v>
      </c>
      <c r="E789" t="s">
        <v>1625</v>
      </c>
      <c r="F789" s="9"/>
      <c r="J789" s="4"/>
    </row>
    <row r="790" spans="1:10">
      <c r="A790" s="7">
        <v>900</v>
      </c>
      <c r="B790" t="s">
        <v>2220</v>
      </c>
      <c r="C790" t="s">
        <v>425</v>
      </c>
      <c r="D790" t="s">
        <v>2221</v>
      </c>
      <c r="E790" t="s">
        <v>1625</v>
      </c>
      <c r="F790" s="9"/>
      <c r="J790" s="4"/>
    </row>
    <row r="791" spans="1:10">
      <c r="A791" s="7">
        <v>901</v>
      </c>
      <c r="B791" t="s">
        <v>2222</v>
      </c>
      <c r="C791" t="s">
        <v>425</v>
      </c>
      <c r="D791" t="s">
        <v>2223</v>
      </c>
      <c r="E791" t="s">
        <v>1625</v>
      </c>
      <c r="F791" s="9"/>
      <c r="J791" s="4"/>
    </row>
    <row r="792" spans="1:10">
      <c r="A792" s="7">
        <v>902</v>
      </c>
      <c r="B792" t="s">
        <v>2224</v>
      </c>
      <c r="C792" t="s">
        <v>425</v>
      </c>
      <c r="D792" t="s">
        <v>2225</v>
      </c>
      <c r="E792" t="s">
        <v>1625</v>
      </c>
      <c r="F792" s="9"/>
      <c r="J792" s="4"/>
    </row>
    <row r="793" spans="1:10">
      <c r="A793" s="7">
        <v>903</v>
      </c>
      <c r="B793" t="s">
        <v>2226</v>
      </c>
      <c r="C793" t="s">
        <v>425</v>
      </c>
      <c r="D793" t="s">
        <v>2227</v>
      </c>
      <c r="E793" t="s">
        <v>1625</v>
      </c>
      <c r="F793" s="9"/>
      <c r="J793" s="4"/>
    </row>
    <row r="794" spans="1:10">
      <c r="A794" s="7">
        <v>904</v>
      </c>
      <c r="B794" t="s">
        <v>2228</v>
      </c>
      <c r="C794" t="s">
        <v>425</v>
      </c>
      <c r="D794" t="s">
        <v>2229</v>
      </c>
      <c r="E794" t="s">
        <v>1625</v>
      </c>
      <c r="F794" s="9"/>
      <c r="J794" s="4"/>
    </row>
    <row r="795" spans="1:10">
      <c r="A795" s="7">
        <v>905</v>
      </c>
      <c r="B795" t="s">
        <v>2230</v>
      </c>
      <c r="C795" t="s">
        <v>425</v>
      </c>
      <c r="D795" t="s">
        <v>2231</v>
      </c>
      <c r="E795" t="s">
        <v>1625</v>
      </c>
      <c r="F795" s="9"/>
      <c r="G795" s="5"/>
      <c r="J795" s="4"/>
    </row>
    <row r="796" spans="1:10">
      <c r="A796" s="7">
        <v>906</v>
      </c>
      <c r="B796" t="s">
        <v>2232</v>
      </c>
      <c r="C796" t="s">
        <v>425</v>
      </c>
      <c r="D796" t="s">
        <v>2233</v>
      </c>
      <c r="E796" t="s">
        <v>1625</v>
      </c>
      <c r="F796" s="9"/>
      <c r="G796" s="5"/>
      <c r="J796" s="4"/>
    </row>
    <row r="797" spans="1:10">
      <c r="A797" s="7">
        <v>907</v>
      </c>
      <c r="B797" t="s">
        <v>2234</v>
      </c>
      <c r="C797" t="s">
        <v>425</v>
      </c>
      <c r="D797" t="s">
        <v>2235</v>
      </c>
      <c r="E797" t="s">
        <v>1625</v>
      </c>
      <c r="F797" s="9"/>
      <c r="G797" s="5"/>
      <c r="J797" s="4"/>
    </row>
    <row r="798" spans="1:10">
      <c r="A798" s="7">
        <v>908</v>
      </c>
      <c r="B798" t="s">
        <v>2236</v>
      </c>
      <c r="C798" t="s">
        <v>425</v>
      </c>
      <c r="D798" t="s">
        <v>2237</v>
      </c>
      <c r="E798" t="s">
        <v>1625</v>
      </c>
      <c r="F798" s="9"/>
      <c r="G798" s="5"/>
      <c r="J798" s="4"/>
    </row>
    <row r="799" spans="1:10">
      <c r="A799" s="7">
        <v>909</v>
      </c>
      <c r="B799" t="s">
        <v>2238</v>
      </c>
      <c r="C799" t="s">
        <v>425</v>
      </c>
      <c r="D799" t="s">
        <v>2239</v>
      </c>
      <c r="E799" t="s">
        <v>1625</v>
      </c>
      <c r="F799" s="9"/>
      <c r="G799" s="5"/>
      <c r="J799" s="4"/>
    </row>
    <row r="800" spans="1:10">
      <c r="A800" s="7">
        <v>910</v>
      </c>
      <c r="B800" t="s">
        <v>2240</v>
      </c>
      <c r="C800" t="s">
        <v>425</v>
      </c>
      <c r="D800" t="s">
        <v>2241</v>
      </c>
      <c r="E800" t="s">
        <v>1625</v>
      </c>
      <c r="F800" s="9"/>
      <c r="G800" s="5"/>
      <c r="J800" s="4"/>
    </row>
    <row r="801" spans="1:10">
      <c r="A801" s="7">
        <v>911</v>
      </c>
      <c r="B801" t="s">
        <v>2242</v>
      </c>
      <c r="C801" t="s">
        <v>425</v>
      </c>
      <c r="D801" t="s">
        <v>2243</v>
      </c>
      <c r="E801" t="s">
        <v>1625</v>
      </c>
      <c r="F801" s="9"/>
      <c r="G801" s="5"/>
      <c r="J801" s="4"/>
    </row>
    <row r="802" spans="1:10">
      <c r="A802" s="7">
        <v>912</v>
      </c>
      <c r="B802" t="s">
        <v>2244</v>
      </c>
      <c r="C802" t="s">
        <v>425</v>
      </c>
      <c r="D802" t="s">
        <v>2245</v>
      </c>
      <c r="E802" t="s">
        <v>1625</v>
      </c>
      <c r="F802" s="9"/>
      <c r="G802" s="5"/>
      <c r="J802" s="4"/>
    </row>
    <row r="803" spans="1:10">
      <c r="A803" s="7">
        <v>913</v>
      </c>
      <c r="B803" t="s">
        <v>2246</v>
      </c>
      <c r="C803" t="s">
        <v>425</v>
      </c>
      <c r="D803" t="s">
        <v>2247</v>
      </c>
      <c r="E803" t="s">
        <v>1625</v>
      </c>
      <c r="F803" s="9"/>
      <c r="G803" s="5"/>
      <c r="J803" s="4"/>
    </row>
    <row r="804" spans="1:10">
      <c r="A804" s="7">
        <v>914</v>
      </c>
      <c r="B804" t="s">
        <v>2248</v>
      </c>
      <c r="C804" t="s">
        <v>425</v>
      </c>
      <c r="D804" t="s">
        <v>2249</v>
      </c>
      <c r="E804" t="s">
        <v>1625</v>
      </c>
      <c r="F804" s="9"/>
      <c r="G804" s="5"/>
      <c r="J804" s="4"/>
    </row>
    <row r="805" spans="1:10">
      <c r="A805" s="7">
        <v>915</v>
      </c>
      <c r="B805" t="s">
        <v>2250</v>
      </c>
      <c r="C805" t="s">
        <v>425</v>
      </c>
      <c r="D805" t="s">
        <v>2251</v>
      </c>
      <c r="E805" t="s">
        <v>1625</v>
      </c>
      <c r="F805" s="9"/>
      <c r="G805" s="5"/>
      <c r="J805" s="4"/>
    </row>
    <row r="806" spans="1:10">
      <c r="A806" s="7">
        <v>916</v>
      </c>
      <c r="B806" t="s">
        <v>2252</v>
      </c>
      <c r="C806" t="s">
        <v>425</v>
      </c>
      <c r="D806" t="s">
        <v>2253</v>
      </c>
      <c r="E806" t="s">
        <v>1625</v>
      </c>
      <c r="F806" s="9"/>
      <c r="G806" s="5"/>
      <c r="J806" s="4"/>
    </row>
    <row r="807" spans="1:10">
      <c r="A807" s="7">
        <v>917</v>
      </c>
      <c r="B807" t="s">
        <v>2254</v>
      </c>
      <c r="C807" t="s">
        <v>425</v>
      </c>
      <c r="D807" t="s">
        <v>2255</v>
      </c>
      <c r="E807" t="s">
        <v>1625</v>
      </c>
      <c r="F807" s="9"/>
      <c r="G807" s="5"/>
      <c r="J807" s="4"/>
    </row>
    <row r="808" spans="1:10">
      <c r="A808" s="7">
        <v>918</v>
      </c>
      <c r="B808" t="s">
        <v>2256</v>
      </c>
      <c r="C808" t="s">
        <v>425</v>
      </c>
      <c r="D808" t="s">
        <v>2257</v>
      </c>
      <c r="E808" t="s">
        <v>1625</v>
      </c>
      <c r="F808" s="9"/>
      <c r="G808" s="5"/>
      <c r="J808" s="4"/>
    </row>
    <row r="809" spans="1:10">
      <c r="A809" s="7">
        <v>919</v>
      </c>
      <c r="B809" t="s">
        <v>2258</v>
      </c>
      <c r="C809" t="s">
        <v>425</v>
      </c>
      <c r="D809" t="s">
        <v>2259</v>
      </c>
      <c r="E809" t="s">
        <v>1625</v>
      </c>
      <c r="F809" s="9"/>
      <c r="G809" s="5"/>
      <c r="J809" s="4"/>
    </row>
    <row r="810" spans="1:10">
      <c r="A810" s="7">
        <v>920</v>
      </c>
      <c r="B810" t="s">
        <v>2260</v>
      </c>
      <c r="C810" t="s">
        <v>425</v>
      </c>
      <c r="D810" t="s">
        <v>2261</v>
      </c>
      <c r="E810" t="s">
        <v>1625</v>
      </c>
      <c r="F810" s="9"/>
      <c r="G810" s="5"/>
      <c r="J810" s="4"/>
    </row>
    <row r="811" spans="1:10">
      <c r="A811" s="7">
        <v>921</v>
      </c>
      <c r="B811" t="s">
        <v>2262</v>
      </c>
      <c r="C811" t="s">
        <v>425</v>
      </c>
      <c r="D811" t="s">
        <v>2263</v>
      </c>
      <c r="E811" t="s">
        <v>1625</v>
      </c>
      <c r="F811" s="9"/>
      <c r="G811" s="5"/>
      <c r="J811" s="4"/>
    </row>
    <row r="812" spans="1:10">
      <c r="A812" s="7">
        <v>922</v>
      </c>
      <c r="B812" t="s">
        <v>2264</v>
      </c>
      <c r="C812" t="s">
        <v>425</v>
      </c>
      <c r="D812" t="s">
        <v>2265</v>
      </c>
      <c r="E812" t="s">
        <v>1625</v>
      </c>
      <c r="F812" s="9"/>
      <c r="G812" s="5"/>
      <c r="J812" s="4"/>
    </row>
    <row r="813" spans="1:10">
      <c r="A813" s="7">
        <v>923</v>
      </c>
      <c r="B813" t="s">
        <v>2266</v>
      </c>
      <c r="C813" t="s">
        <v>425</v>
      </c>
      <c r="D813" t="s">
        <v>2267</v>
      </c>
      <c r="E813" t="s">
        <v>1625</v>
      </c>
      <c r="F813" s="9"/>
      <c r="G813" s="5"/>
      <c r="J813" s="4"/>
    </row>
    <row r="814" spans="1:10">
      <c r="A814" s="7">
        <v>924</v>
      </c>
      <c r="B814" t="s">
        <v>2268</v>
      </c>
      <c r="C814" t="s">
        <v>425</v>
      </c>
      <c r="D814" t="s">
        <v>2269</v>
      </c>
      <c r="E814" t="s">
        <v>1625</v>
      </c>
      <c r="F814" s="9"/>
      <c r="G814" s="5"/>
      <c r="J814" s="4"/>
    </row>
    <row r="815" spans="1:10">
      <c r="A815" s="7">
        <v>925</v>
      </c>
      <c r="B815" t="s">
        <v>2270</v>
      </c>
      <c r="C815" t="s">
        <v>425</v>
      </c>
      <c r="D815" t="s">
        <v>2271</v>
      </c>
      <c r="E815" t="s">
        <v>1625</v>
      </c>
      <c r="F815" s="9"/>
      <c r="G815" s="5"/>
      <c r="J815" s="4"/>
    </row>
    <row r="816" spans="1:10">
      <c r="A816" s="7">
        <v>926</v>
      </c>
      <c r="B816" t="s">
        <v>2272</v>
      </c>
      <c r="C816" t="s">
        <v>425</v>
      </c>
      <c r="D816" t="s">
        <v>2273</v>
      </c>
      <c r="E816" t="s">
        <v>1625</v>
      </c>
      <c r="F816" s="9"/>
      <c r="G816" s="5"/>
      <c r="J816" s="4"/>
    </row>
    <row r="817" spans="1:10">
      <c r="A817" s="7">
        <v>927</v>
      </c>
      <c r="B817" t="s">
        <v>2274</v>
      </c>
      <c r="C817" t="s">
        <v>425</v>
      </c>
      <c r="D817" t="s">
        <v>2275</v>
      </c>
      <c r="E817" t="s">
        <v>1625</v>
      </c>
      <c r="F817" s="9"/>
      <c r="G817" s="5"/>
      <c r="J817" s="4"/>
    </row>
    <row r="818" spans="1:10">
      <c r="A818" s="7">
        <v>928</v>
      </c>
      <c r="B818" t="s">
        <v>2276</v>
      </c>
      <c r="C818" t="s">
        <v>425</v>
      </c>
      <c r="D818" t="s">
        <v>2277</v>
      </c>
      <c r="E818" t="s">
        <v>1625</v>
      </c>
      <c r="F818" s="9"/>
      <c r="G818" s="5"/>
      <c r="J818" s="4"/>
    </row>
    <row r="819" spans="1:10">
      <c r="A819" s="7">
        <v>929</v>
      </c>
      <c r="B819" t="s">
        <v>2278</v>
      </c>
      <c r="C819" t="s">
        <v>425</v>
      </c>
      <c r="D819" t="s">
        <v>2279</v>
      </c>
      <c r="E819" t="s">
        <v>1625</v>
      </c>
      <c r="F819" s="9"/>
      <c r="G819" s="5"/>
      <c r="J819" s="4"/>
    </row>
    <row r="820" spans="1:10">
      <c r="A820" s="7">
        <v>930</v>
      </c>
      <c r="B820" t="s">
        <v>2280</v>
      </c>
      <c r="C820" t="s">
        <v>425</v>
      </c>
      <c r="D820" t="s">
        <v>2281</v>
      </c>
      <c r="E820" t="s">
        <v>1625</v>
      </c>
      <c r="F820" s="9"/>
      <c r="G820" s="5"/>
      <c r="J820" s="4"/>
    </row>
    <row r="821" spans="1:10">
      <c r="A821" s="7">
        <v>931</v>
      </c>
      <c r="B821" t="s">
        <v>2282</v>
      </c>
      <c r="C821" t="s">
        <v>425</v>
      </c>
      <c r="D821" t="s">
        <v>2283</v>
      </c>
      <c r="E821" t="s">
        <v>1625</v>
      </c>
      <c r="F821" s="9"/>
      <c r="G821" s="5"/>
      <c r="J821" s="4"/>
    </row>
    <row r="822" spans="1:10">
      <c r="A822" s="7">
        <v>932</v>
      </c>
      <c r="B822" t="s">
        <v>2284</v>
      </c>
      <c r="C822" t="s">
        <v>425</v>
      </c>
      <c r="D822" t="s">
        <v>2285</v>
      </c>
      <c r="E822" t="s">
        <v>1625</v>
      </c>
      <c r="F822" s="9"/>
      <c r="G822" s="5"/>
      <c r="J822" s="4"/>
    </row>
    <row r="823" spans="1:10">
      <c r="A823" s="7">
        <v>933</v>
      </c>
      <c r="B823" t="s">
        <v>2286</v>
      </c>
      <c r="C823" t="s">
        <v>425</v>
      </c>
      <c r="D823" t="s">
        <v>2287</v>
      </c>
      <c r="E823" t="s">
        <v>1625</v>
      </c>
      <c r="F823" s="9"/>
      <c r="G823" s="5"/>
      <c r="J823" s="4"/>
    </row>
    <row r="824" spans="1:10">
      <c r="A824" s="7">
        <v>934</v>
      </c>
      <c r="B824" t="s">
        <v>2288</v>
      </c>
      <c r="C824" t="s">
        <v>425</v>
      </c>
      <c r="D824" t="s">
        <v>2289</v>
      </c>
      <c r="E824" t="s">
        <v>1625</v>
      </c>
      <c r="F824" s="9"/>
      <c r="G824" s="5"/>
      <c r="J824" s="4"/>
    </row>
    <row r="825" spans="1:10">
      <c r="A825" s="7">
        <v>935</v>
      </c>
      <c r="B825" t="s">
        <v>2290</v>
      </c>
      <c r="C825" t="s">
        <v>425</v>
      </c>
      <c r="D825" t="s">
        <v>2291</v>
      </c>
      <c r="E825" t="s">
        <v>1625</v>
      </c>
      <c r="F825" s="9"/>
      <c r="G825" s="5"/>
      <c r="J825" s="4"/>
    </row>
    <row r="826" spans="1:10">
      <c r="A826" s="7">
        <v>936</v>
      </c>
      <c r="B826" t="s">
        <v>2292</v>
      </c>
      <c r="C826" t="s">
        <v>425</v>
      </c>
      <c r="D826" t="s">
        <v>2293</v>
      </c>
      <c r="E826" t="s">
        <v>1625</v>
      </c>
      <c r="F826" s="9"/>
      <c r="G826" s="5"/>
      <c r="J826" s="4"/>
    </row>
    <row r="827" spans="1:10">
      <c r="A827" s="7">
        <v>937</v>
      </c>
      <c r="B827" t="s">
        <v>2294</v>
      </c>
      <c r="C827" t="s">
        <v>425</v>
      </c>
      <c r="D827" t="s">
        <v>2295</v>
      </c>
      <c r="E827" t="s">
        <v>1625</v>
      </c>
      <c r="F827" s="9"/>
      <c r="G827" s="5"/>
      <c r="J827" s="4"/>
    </row>
    <row r="828" spans="1:10">
      <c r="A828" s="7">
        <v>938</v>
      </c>
      <c r="B828" t="s">
        <v>2296</v>
      </c>
      <c r="C828" t="s">
        <v>425</v>
      </c>
      <c r="D828" t="s">
        <v>2297</v>
      </c>
      <c r="E828" t="s">
        <v>1625</v>
      </c>
      <c r="F828" s="9"/>
      <c r="G828" s="5"/>
      <c r="J828" s="4"/>
    </row>
    <row r="829" spans="1:10">
      <c r="A829" s="7">
        <v>939</v>
      </c>
      <c r="B829" t="s">
        <v>2298</v>
      </c>
      <c r="C829" t="s">
        <v>425</v>
      </c>
      <c r="D829" t="s">
        <v>2299</v>
      </c>
      <c r="E829" t="s">
        <v>1625</v>
      </c>
      <c r="F829" s="9"/>
      <c r="G829" s="5"/>
      <c r="J829" s="4"/>
    </row>
    <row r="830" spans="1:10">
      <c r="A830" s="7">
        <v>940</v>
      </c>
      <c r="B830" t="s">
        <v>2300</v>
      </c>
      <c r="C830" t="s">
        <v>425</v>
      </c>
      <c r="D830" t="s">
        <v>2301</v>
      </c>
      <c r="E830" t="s">
        <v>1625</v>
      </c>
      <c r="F830" s="9"/>
      <c r="G830" s="5"/>
      <c r="J830" s="4"/>
    </row>
    <row r="831" spans="1:10">
      <c r="A831" s="7">
        <v>941</v>
      </c>
      <c r="B831" t="s">
        <v>2302</v>
      </c>
      <c r="C831" t="s">
        <v>425</v>
      </c>
      <c r="D831" t="s">
        <v>2303</v>
      </c>
      <c r="E831" t="s">
        <v>1625</v>
      </c>
      <c r="F831" s="9"/>
      <c r="G831" s="5"/>
      <c r="J831" s="4"/>
    </row>
    <row r="832" spans="1:10">
      <c r="A832" s="7">
        <v>942</v>
      </c>
      <c r="B832" t="s">
        <v>2304</v>
      </c>
      <c r="C832" t="s">
        <v>425</v>
      </c>
      <c r="D832" t="s">
        <v>2305</v>
      </c>
      <c r="E832" t="s">
        <v>1625</v>
      </c>
      <c r="F832" s="9"/>
      <c r="G832" s="5"/>
      <c r="J832" s="4"/>
    </row>
    <row r="833" spans="1:10">
      <c r="A833" s="7">
        <v>943</v>
      </c>
      <c r="B833" t="s">
        <v>2306</v>
      </c>
      <c r="C833" t="s">
        <v>425</v>
      </c>
      <c r="D833" t="s">
        <v>2307</v>
      </c>
      <c r="E833" t="s">
        <v>1625</v>
      </c>
      <c r="F833" s="9"/>
      <c r="G833" s="5"/>
      <c r="J833" s="4"/>
    </row>
    <row r="834" spans="1:10">
      <c r="A834" s="7">
        <v>944</v>
      </c>
      <c r="B834" t="s">
        <v>2308</v>
      </c>
      <c r="C834" t="s">
        <v>425</v>
      </c>
      <c r="D834" t="s">
        <v>2309</v>
      </c>
      <c r="E834" t="s">
        <v>1625</v>
      </c>
      <c r="F834" s="9"/>
      <c r="G834" s="5"/>
      <c r="J834" s="4"/>
    </row>
    <row r="835" spans="1:10">
      <c r="A835" s="7">
        <v>945</v>
      </c>
      <c r="B835" t="s">
        <v>2310</v>
      </c>
      <c r="C835" t="s">
        <v>425</v>
      </c>
      <c r="D835" t="s">
        <v>2311</v>
      </c>
      <c r="E835" t="s">
        <v>1625</v>
      </c>
      <c r="F835" s="9"/>
      <c r="G835" s="5"/>
      <c r="J835" s="4"/>
    </row>
    <row r="836" spans="1:10">
      <c r="A836" s="7">
        <v>946</v>
      </c>
      <c r="B836" t="s">
        <v>2312</v>
      </c>
      <c r="C836" t="s">
        <v>425</v>
      </c>
      <c r="D836" t="s">
        <v>2313</v>
      </c>
      <c r="E836" t="s">
        <v>1625</v>
      </c>
      <c r="F836" s="9"/>
      <c r="G836" s="5"/>
      <c r="J836" s="4"/>
    </row>
    <row r="837" spans="1:10">
      <c r="A837" s="7">
        <v>947</v>
      </c>
      <c r="B837" t="s">
        <v>2314</v>
      </c>
      <c r="C837" t="s">
        <v>425</v>
      </c>
      <c r="D837" t="s">
        <v>2315</v>
      </c>
      <c r="E837" t="s">
        <v>1625</v>
      </c>
      <c r="F837" s="9"/>
      <c r="G837" s="5"/>
      <c r="J837" s="4"/>
    </row>
    <row r="838" spans="1:10">
      <c r="A838" s="7">
        <v>948</v>
      </c>
      <c r="B838" t="s">
        <v>2316</v>
      </c>
      <c r="C838" t="s">
        <v>425</v>
      </c>
      <c r="D838" t="s">
        <v>2317</v>
      </c>
      <c r="E838" t="s">
        <v>1625</v>
      </c>
      <c r="F838" s="9"/>
      <c r="G838" s="5"/>
      <c r="J838" s="4"/>
    </row>
    <row r="839" spans="1:10">
      <c r="A839" s="7">
        <v>949</v>
      </c>
      <c r="B839" t="s">
        <v>2318</v>
      </c>
      <c r="C839" t="s">
        <v>425</v>
      </c>
      <c r="D839" t="s">
        <v>2319</v>
      </c>
      <c r="E839" t="s">
        <v>1625</v>
      </c>
      <c r="F839" s="9"/>
      <c r="G839" s="5"/>
      <c r="J839" s="4"/>
    </row>
    <row r="840" spans="1:10">
      <c r="A840" s="7">
        <v>950</v>
      </c>
      <c r="B840" t="s">
        <v>2320</v>
      </c>
      <c r="C840" t="s">
        <v>425</v>
      </c>
      <c r="D840" t="s">
        <v>2321</v>
      </c>
      <c r="E840" t="s">
        <v>1625</v>
      </c>
      <c r="F840" s="9"/>
      <c r="G840" s="5"/>
      <c r="J840" s="4"/>
    </row>
    <row r="841" spans="1:10">
      <c r="A841" s="7">
        <v>951</v>
      </c>
      <c r="B841" t="s">
        <v>2322</v>
      </c>
      <c r="C841" t="s">
        <v>425</v>
      </c>
      <c r="D841" t="s">
        <v>2323</v>
      </c>
      <c r="E841" t="s">
        <v>1625</v>
      </c>
      <c r="F841" s="9"/>
      <c r="G841" s="5"/>
      <c r="J841" s="4"/>
    </row>
    <row r="842" spans="1:10">
      <c r="A842" s="7">
        <v>952</v>
      </c>
      <c r="B842" t="s">
        <v>2324</v>
      </c>
      <c r="C842" t="s">
        <v>425</v>
      </c>
      <c r="D842" t="s">
        <v>2325</v>
      </c>
      <c r="E842" t="s">
        <v>1625</v>
      </c>
      <c r="F842" s="9"/>
      <c r="G842" s="5"/>
      <c r="J842" s="4"/>
    </row>
    <row r="843" spans="1:10">
      <c r="A843" s="7">
        <v>953</v>
      </c>
      <c r="B843" t="s">
        <v>2326</v>
      </c>
      <c r="C843" t="s">
        <v>425</v>
      </c>
      <c r="D843" t="s">
        <v>2327</v>
      </c>
      <c r="E843" t="s">
        <v>1625</v>
      </c>
      <c r="F843" s="9"/>
      <c r="G843" s="5"/>
      <c r="J843" s="4"/>
    </row>
    <row r="844" spans="1:10">
      <c r="A844" s="7">
        <v>954</v>
      </c>
      <c r="B844" t="s">
        <v>2328</v>
      </c>
      <c r="C844" t="s">
        <v>425</v>
      </c>
      <c r="D844" t="s">
        <v>2329</v>
      </c>
      <c r="E844" t="s">
        <v>1625</v>
      </c>
      <c r="F844" s="9"/>
      <c r="G844" s="5"/>
      <c r="J844" s="4"/>
    </row>
    <row r="845" spans="1:10">
      <c r="A845" s="7">
        <v>955</v>
      </c>
      <c r="B845" t="s">
        <v>2330</v>
      </c>
      <c r="C845" t="s">
        <v>425</v>
      </c>
      <c r="D845" t="s">
        <v>2331</v>
      </c>
      <c r="E845" t="s">
        <v>1625</v>
      </c>
      <c r="F845" s="9"/>
      <c r="G845" s="5"/>
      <c r="J845" s="4"/>
    </row>
    <row r="846" spans="1:10">
      <c r="A846" s="7">
        <v>956</v>
      </c>
      <c r="B846" t="s">
        <v>2332</v>
      </c>
      <c r="C846" t="s">
        <v>425</v>
      </c>
      <c r="D846" t="s">
        <v>2333</v>
      </c>
      <c r="E846" t="s">
        <v>1625</v>
      </c>
      <c r="F846" s="9"/>
      <c r="G846" s="5"/>
      <c r="J846" s="4"/>
    </row>
    <row r="847" spans="1:10">
      <c r="A847" s="7">
        <v>957</v>
      </c>
      <c r="B847" t="s">
        <v>2334</v>
      </c>
      <c r="C847" t="s">
        <v>425</v>
      </c>
      <c r="D847" t="s">
        <v>2335</v>
      </c>
      <c r="E847" t="s">
        <v>1625</v>
      </c>
      <c r="F847" s="9"/>
      <c r="G847" s="5"/>
      <c r="J847" s="4"/>
    </row>
    <row r="848" spans="1:10">
      <c r="A848" s="7">
        <v>958</v>
      </c>
      <c r="B848" t="s">
        <v>2336</v>
      </c>
      <c r="C848" t="s">
        <v>425</v>
      </c>
      <c r="D848" t="s">
        <v>2337</v>
      </c>
      <c r="E848" t="s">
        <v>1625</v>
      </c>
      <c r="F848" s="9"/>
      <c r="G848" s="5"/>
      <c r="J848" s="4"/>
    </row>
    <row r="849" spans="1:10">
      <c r="A849" s="7">
        <v>959</v>
      </c>
      <c r="B849" t="s">
        <v>2338</v>
      </c>
      <c r="C849" t="s">
        <v>425</v>
      </c>
      <c r="D849" t="s">
        <v>2339</v>
      </c>
      <c r="E849" t="s">
        <v>1625</v>
      </c>
      <c r="F849" s="9"/>
      <c r="G849" s="5"/>
      <c r="J849" s="4"/>
    </row>
    <row r="850" spans="1:10">
      <c r="A850" s="7">
        <v>960</v>
      </c>
      <c r="B850" t="s">
        <v>2340</v>
      </c>
      <c r="C850" t="s">
        <v>425</v>
      </c>
      <c r="D850" t="s">
        <v>2341</v>
      </c>
      <c r="E850" t="s">
        <v>1625</v>
      </c>
      <c r="F850" s="9"/>
      <c r="G850" s="5"/>
      <c r="J850" s="4"/>
    </row>
    <row r="851" spans="1:10">
      <c r="A851" s="7">
        <v>961</v>
      </c>
      <c r="B851" t="s">
        <v>2342</v>
      </c>
      <c r="C851" t="s">
        <v>425</v>
      </c>
      <c r="D851" t="s">
        <v>2343</v>
      </c>
      <c r="E851" t="s">
        <v>1625</v>
      </c>
      <c r="F851" s="9"/>
      <c r="G851" s="5"/>
      <c r="J851" s="4"/>
    </row>
    <row r="852" spans="1:10">
      <c r="A852" s="7">
        <v>962</v>
      </c>
      <c r="B852" t="s">
        <v>2344</v>
      </c>
      <c r="C852" t="s">
        <v>425</v>
      </c>
      <c r="D852" t="s">
        <v>2345</v>
      </c>
      <c r="E852" t="s">
        <v>1625</v>
      </c>
      <c r="F852" s="9"/>
      <c r="G852" s="5"/>
      <c r="J852" s="4"/>
    </row>
    <row r="853" spans="1:10">
      <c r="A853" s="7">
        <v>963</v>
      </c>
      <c r="B853" t="s">
        <v>2346</v>
      </c>
      <c r="C853" t="s">
        <v>425</v>
      </c>
      <c r="D853" t="s">
        <v>2347</v>
      </c>
      <c r="E853" t="s">
        <v>1625</v>
      </c>
      <c r="F853" s="9"/>
      <c r="G853" s="5"/>
      <c r="J853" s="4"/>
    </row>
    <row r="854" spans="1:10">
      <c r="A854" s="7">
        <v>964</v>
      </c>
      <c r="B854" t="s">
        <v>2348</v>
      </c>
      <c r="C854" t="s">
        <v>425</v>
      </c>
      <c r="D854" t="s">
        <v>2349</v>
      </c>
      <c r="E854" t="s">
        <v>1625</v>
      </c>
      <c r="F854" s="9"/>
      <c r="G854" s="5"/>
      <c r="J854" s="4"/>
    </row>
    <row r="855" spans="1:10">
      <c r="A855" s="7">
        <v>965</v>
      </c>
      <c r="B855" t="s">
        <v>2350</v>
      </c>
      <c r="C855" t="s">
        <v>425</v>
      </c>
      <c r="D855" t="s">
        <v>2351</v>
      </c>
      <c r="E855" t="s">
        <v>1625</v>
      </c>
      <c r="F855" s="9"/>
      <c r="G855" s="5"/>
      <c r="J855" s="4"/>
    </row>
    <row r="856" spans="1:10">
      <c r="A856" s="7">
        <v>966</v>
      </c>
      <c r="B856" t="s">
        <v>2352</v>
      </c>
      <c r="C856" t="s">
        <v>425</v>
      </c>
      <c r="D856" t="s">
        <v>2353</v>
      </c>
      <c r="E856" t="s">
        <v>1625</v>
      </c>
      <c r="F856" s="9"/>
      <c r="G856" s="5"/>
      <c r="J856" s="4"/>
    </row>
    <row r="857" spans="1:10">
      <c r="A857" s="7">
        <v>967</v>
      </c>
      <c r="B857" t="s">
        <v>2354</v>
      </c>
      <c r="C857" t="s">
        <v>425</v>
      </c>
      <c r="D857" t="s">
        <v>2355</v>
      </c>
      <c r="E857" t="s">
        <v>1625</v>
      </c>
      <c r="F857" s="9"/>
      <c r="G857" s="5"/>
      <c r="J857" s="4"/>
    </row>
    <row r="858" spans="1:10">
      <c r="A858" s="7">
        <v>968</v>
      </c>
      <c r="B858" t="s">
        <v>2356</v>
      </c>
      <c r="C858" t="s">
        <v>425</v>
      </c>
      <c r="D858" t="s">
        <v>2357</v>
      </c>
      <c r="E858" t="s">
        <v>1625</v>
      </c>
      <c r="F858" s="9"/>
      <c r="G858" s="5"/>
      <c r="J858" s="4"/>
    </row>
    <row r="859" spans="1:10">
      <c r="A859" s="7">
        <v>969</v>
      </c>
      <c r="B859" t="s">
        <v>2358</v>
      </c>
      <c r="C859" t="s">
        <v>425</v>
      </c>
      <c r="D859" t="s">
        <v>2359</v>
      </c>
      <c r="E859" t="s">
        <v>1625</v>
      </c>
      <c r="F859" s="9"/>
      <c r="G859" s="5"/>
      <c r="J859" s="4"/>
    </row>
    <row r="860" spans="1:10">
      <c r="A860" s="7">
        <v>970</v>
      </c>
      <c r="B860" t="s">
        <v>2360</v>
      </c>
      <c r="C860" t="s">
        <v>425</v>
      </c>
      <c r="D860" t="s">
        <v>2361</v>
      </c>
      <c r="E860" t="s">
        <v>1625</v>
      </c>
      <c r="F860" s="9"/>
      <c r="G860" s="5"/>
      <c r="J860" s="4"/>
    </row>
    <row r="861" spans="1:10">
      <c r="A861" s="7">
        <v>971</v>
      </c>
      <c r="B861" t="s">
        <v>2362</v>
      </c>
      <c r="C861" t="s">
        <v>425</v>
      </c>
      <c r="D861" t="s">
        <v>2363</v>
      </c>
      <c r="E861" t="s">
        <v>1625</v>
      </c>
      <c r="F861" s="9"/>
      <c r="G861" s="5"/>
      <c r="J861" s="4"/>
    </row>
    <row r="862" spans="1:10">
      <c r="A862" s="7">
        <v>972</v>
      </c>
      <c r="B862" t="s">
        <v>2364</v>
      </c>
      <c r="C862" t="s">
        <v>425</v>
      </c>
      <c r="D862" t="s">
        <v>2365</v>
      </c>
      <c r="E862" t="s">
        <v>1625</v>
      </c>
      <c r="F862" s="9"/>
      <c r="G862" s="5"/>
      <c r="J862" s="4"/>
    </row>
    <row r="863" spans="1:10">
      <c r="A863" s="7">
        <v>973</v>
      </c>
      <c r="B863" t="s">
        <v>2366</v>
      </c>
      <c r="C863" t="s">
        <v>425</v>
      </c>
      <c r="D863" t="s">
        <v>2367</v>
      </c>
      <c r="E863" t="s">
        <v>1625</v>
      </c>
      <c r="F863" s="9"/>
      <c r="G863" s="5"/>
      <c r="J863" s="4"/>
    </row>
    <row r="864" spans="1:10">
      <c r="A864" s="7">
        <v>974</v>
      </c>
      <c r="B864" t="s">
        <v>2368</v>
      </c>
      <c r="C864" t="s">
        <v>425</v>
      </c>
      <c r="D864" t="s">
        <v>2369</v>
      </c>
      <c r="E864" t="s">
        <v>1625</v>
      </c>
      <c r="F864" s="9"/>
      <c r="G864" s="5"/>
      <c r="J864" s="4"/>
    </row>
    <row r="865" spans="1:10">
      <c r="A865" s="7">
        <v>975</v>
      </c>
      <c r="B865" t="s">
        <v>2370</v>
      </c>
      <c r="C865" t="s">
        <v>425</v>
      </c>
      <c r="D865" t="s">
        <v>2371</v>
      </c>
      <c r="E865" t="s">
        <v>1625</v>
      </c>
      <c r="F865" s="9"/>
      <c r="G865" s="5"/>
      <c r="J865" s="4"/>
    </row>
    <row r="866" spans="1:10">
      <c r="A866" s="7">
        <v>976</v>
      </c>
      <c r="B866" t="s">
        <v>2372</v>
      </c>
      <c r="C866" t="s">
        <v>425</v>
      </c>
      <c r="D866" t="s">
        <v>2373</v>
      </c>
      <c r="E866" t="s">
        <v>1625</v>
      </c>
      <c r="F866" s="9"/>
      <c r="G866" s="5"/>
      <c r="J866" s="4"/>
    </row>
    <row r="867" spans="1:10">
      <c r="A867" s="7">
        <v>977</v>
      </c>
      <c r="B867" t="s">
        <v>2374</v>
      </c>
      <c r="C867" t="s">
        <v>425</v>
      </c>
      <c r="D867" t="s">
        <v>2375</v>
      </c>
      <c r="E867" t="s">
        <v>1625</v>
      </c>
      <c r="F867" s="9"/>
      <c r="G867" s="5"/>
      <c r="J867" s="4"/>
    </row>
    <row r="868" spans="1:10">
      <c r="A868" s="7">
        <v>978</v>
      </c>
      <c r="B868" t="s">
        <v>2376</v>
      </c>
      <c r="C868" t="s">
        <v>425</v>
      </c>
      <c r="D868" t="s">
        <v>2377</v>
      </c>
      <c r="E868" t="s">
        <v>1625</v>
      </c>
      <c r="F868" s="9"/>
      <c r="G868" s="5"/>
      <c r="J868" s="4"/>
    </row>
    <row r="869" spans="1:10">
      <c r="A869" s="7">
        <v>979</v>
      </c>
      <c r="B869" t="s">
        <v>2378</v>
      </c>
      <c r="C869" t="s">
        <v>425</v>
      </c>
      <c r="D869" t="s">
        <v>2379</v>
      </c>
      <c r="E869" t="s">
        <v>1625</v>
      </c>
      <c r="F869" s="9"/>
      <c r="G869" s="5"/>
      <c r="J869" s="4"/>
    </row>
    <row r="870" spans="1:10">
      <c r="A870" s="7">
        <v>980</v>
      </c>
      <c r="B870" t="s">
        <v>2380</v>
      </c>
      <c r="C870" t="s">
        <v>425</v>
      </c>
      <c r="D870" t="s">
        <v>2381</v>
      </c>
      <c r="E870" t="s">
        <v>1625</v>
      </c>
      <c r="F870" s="9"/>
      <c r="G870" s="5"/>
      <c r="J870" s="4"/>
    </row>
    <row r="871" spans="1:10">
      <c r="A871" s="7">
        <v>981</v>
      </c>
      <c r="B871" t="s">
        <v>2382</v>
      </c>
      <c r="C871" t="s">
        <v>425</v>
      </c>
      <c r="D871" t="s">
        <v>2383</v>
      </c>
      <c r="E871" t="s">
        <v>1625</v>
      </c>
      <c r="F871" s="9"/>
      <c r="G871" s="5"/>
      <c r="J871" s="4"/>
    </row>
    <row r="872" spans="1:10">
      <c r="A872" s="7">
        <v>982</v>
      </c>
      <c r="B872" t="s">
        <v>2384</v>
      </c>
      <c r="C872" t="s">
        <v>425</v>
      </c>
      <c r="D872" t="s">
        <v>2385</v>
      </c>
      <c r="E872" t="s">
        <v>1625</v>
      </c>
      <c r="F872" s="9"/>
      <c r="G872" s="5"/>
      <c r="J872" s="4"/>
    </row>
    <row r="873" spans="1:10">
      <c r="A873" s="7">
        <v>983</v>
      </c>
      <c r="B873" t="s">
        <v>2386</v>
      </c>
      <c r="C873" t="s">
        <v>425</v>
      </c>
      <c r="D873" t="s">
        <v>2387</v>
      </c>
      <c r="E873" t="s">
        <v>1625</v>
      </c>
      <c r="F873" s="9"/>
      <c r="G873" s="5"/>
      <c r="J873" s="4"/>
    </row>
    <row r="874" spans="1:10">
      <c r="A874" s="7">
        <v>984</v>
      </c>
      <c r="B874" t="s">
        <v>2388</v>
      </c>
      <c r="C874" t="s">
        <v>425</v>
      </c>
      <c r="D874" t="s">
        <v>2389</v>
      </c>
      <c r="E874" t="s">
        <v>1625</v>
      </c>
      <c r="F874" s="9"/>
      <c r="G874" s="5"/>
      <c r="J874" s="4"/>
    </row>
    <row r="875" spans="1:10">
      <c r="A875" s="7">
        <v>985</v>
      </c>
      <c r="B875" t="s">
        <v>2390</v>
      </c>
      <c r="C875" t="s">
        <v>425</v>
      </c>
      <c r="D875" t="s">
        <v>2391</v>
      </c>
      <c r="E875" t="s">
        <v>1625</v>
      </c>
      <c r="F875" s="9"/>
      <c r="J875" s="4"/>
    </row>
    <row r="876" spans="1:10">
      <c r="A876" s="7">
        <v>986</v>
      </c>
      <c r="B876" t="s">
        <v>2392</v>
      </c>
      <c r="C876" t="s">
        <v>425</v>
      </c>
      <c r="D876" t="s">
        <v>2393</v>
      </c>
      <c r="E876" t="s">
        <v>1625</v>
      </c>
      <c r="F876" s="9"/>
      <c r="J876" s="4"/>
    </row>
    <row r="877" spans="1:10">
      <c r="A877" s="7">
        <v>987</v>
      </c>
      <c r="B877" t="s">
        <v>2394</v>
      </c>
      <c r="C877" t="s">
        <v>425</v>
      </c>
      <c r="D877" t="s">
        <v>2395</v>
      </c>
      <c r="E877" t="s">
        <v>1625</v>
      </c>
      <c r="F877" s="9"/>
      <c r="J877" s="4"/>
    </row>
    <row r="878" spans="1:10">
      <c r="A878" s="7">
        <v>988</v>
      </c>
      <c r="B878" t="s">
        <v>2396</v>
      </c>
      <c r="C878" t="s">
        <v>425</v>
      </c>
      <c r="D878" t="s">
        <v>2397</v>
      </c>
      <c r="E878" t="s">
        <v>1625</v>
      </c>
      <c r="F878" s="9"/>
      <c r="J878" s="4"/>
    </row>
    <row r="879" spans="1:10">
      <c r="A879" s="7">
        <v>989</v>
      </c>
      <c r="B879" t="s">
        <v>2398</v>
      </c>
      <c r="C879" t="s">
        <v>425</v>
      </c>
      <c r="D879" t="s">
        <v>2399</v>
      </c>
      <c r="E879" t="s">
        <v>1625</v>
      </c>
      <c r="F879" s="9"/>
      <c r="J879" s="4"/>
    </row>
    <row r="880" spans="1:10">
      <c r="A880" s="7">
        <v>990</v>
      </c>
      <c r="B880" t="s">
        <v>2400</v>
      </c>
      <c r="C880" t="s">
        <v>425</v>
      </c>
      <c r="D880" t="s">
        <v>2401</v>
      </c>
      <c r="E880" t="s">
        <v>1625</v>
      </c>
      <c r="F880" s="9"/>
      <c r="J880" s="4"/>
    </row>
    <row r="881" spans="1:10">
      <c r="A881" s="7">
        <v>991</v>
      </c>
      <c r="B881" t="s">
        <v>2402</v>
      </c>
      <c r="C881" t="s">
        <v>425</v>
      </c>
      <c r="D881" t="s">
        <v>2403</v>
      </c>
      <c r="E881" t="s">
        <v>1625</v>
      </c>
      <c r="F881" s="9"/>
      <c r="J881" s="4"/>
    </row>
    <row r="882" spans="1:10">
      <c r="A882" s="7">
        <v>992</v>
      </c>
      <c r="B882" t="s">
        <v>2404</v>
      </c>
      <c r="C882" t="s">
        <v>425</v>
      </c>
      <c r="D882" t="s">
        <v>2405</v>
      </c>
      <c r="E882" t="s">
        <v>1625</v>
      </c>
      <c r="F882" s="9"/>
      <c r="J882" s="4"/>
    </row>
    <row r="883" spans="1:10">
      <c r="A883" s="7">
        <v>993</v>
      </c>
      <c r="B883" t="s">
        <v>2406</v>
      </c>
      <c r="C883" t="s">
        <v>425</v>
      </c>
      <c r="D883" t="s">
        <v>2407</v>
      </c>
      <c r="E883" t="s">
        <v>1625</v>
      </c>
      <c r="F883" s="9"/>
      <c r="J883" s="4"/>
    </row>
    <row r="884" spans="1:10">
      <c r="A884" s="7">
        <v>994</v>
      </c>
      <c r="B884" t="s">
        <v>2408</v>
      </c>
      <c r="C884" t="s">
        <v>425</v>
      </c>
      <c r="D884" t="s">
        <v>2409</v>
      </c>
      <c r="E884" t="s">
        <v>1625</v>
      </c>
      <c r="F884" s="9"/>
      <c r="J884" s="4"/>
    </row>
    <row r="885" spans="1:10">
      <c r="A885" s="7">
        <v>995</v>
      </c>
      <c r="B885" t="s">
        <v>2410</v>
      </c>
      <c r="C885" t="s">
        <v>425</v>
      </c>
      <c r="D885" t="s">
        <v>2411</v>
      </c>
      <c r="E885" t="s">
        <v>1625</v>
      </c>
      <c r="F885" s="9"/>
      <c r="J885" s="4"/>
    </row>
    <row r="886" spans="1:10">
      <c r="A886" s="7">
        <v>996</v>
      </c>
      <c r="B886" t="s">
        <v>2412</v>
      </c>
      <c r="C886" t="s">
        <v>425</v>
      </c>
      <c r="D886" t="s">
        <v>2413</v>
      </c>
      <c r="E886" t="s">
        <v>1625</v>
      </c>
      <c r="F886" s="9"/>
      <c r="J886" s="4"/>
    </row>
    <row r="887" spans="1:10">
      <c r="A887" s="7">
        <v>997</v>
      </c>
      <c r="B887" t="s">
        <v>2414</v>
      </c>
      <c r="C887" t="s">
        <v>425</v>
      </c>
      <c r="D887" t="s">
        <v>2415</v>
      </c>
      <c r="E887" t="s">
        <v>1625</v>
      </c>
      <c r="F887" s="9"/>
      <c r="J887" s="4"/>
    </row>
    <row r="888" spans="1:10">
      <c r="A888" s="7">
        <v>998</v>
      </c>
      <c r="B888" t="s">
        <v>2416</v>
      </c>
      <c r="C888" t="s">
        <v>425</v>
      </c>
      <c r="D888" t="s">
        <v>2417</v>
      </c>
      <c r="E888" t="s">
        <v>1625</v>
      </c>
      <c r="F888" s="9"/>
      <c r="J888" s="4"/>
    </row>
    <row r="889" spans="1:10">
      <c r="A889" s="7">
        <v>999</v>
      </c>
      <c r="B889" t="s">
        <v>2418</v>
      </c>
      <c r="C889" t="s">
        <v>425</v>
      </c>
      <c r="D889" t="s">
        <v>2419</v>
      </c>
      <c r="E889" t="s">
        <v>1625</v>
      </c>
      <c r="F889" s="9"/>
      <c r="J889" s="4"/>
    </row>
    <row r="890" spans="1:10">
      <c r="A890" s="7">
        <v>1000</v>
      </c>
      <c r="B890" t="s">
        <v>2420</v>
      </c>
      <c r="C890" t="s">
        <v>425</v>
      </c>
      <c r="D890" t="s">
        <v>2421</v>
      </c>
      <c r="E890" t="s">
        <v>1625</v>
      </c>
      <c r="F890" s="9"/>
      <c r="J890" s="4"/>
    </row>
    <row r="891" spans="1:10">
      <c r="A891" s="7">
        <v>1001</v>
      </c>
      <c r="B891" t="s">
        <v>2422</v>
      </c>
      <c r="C891" t="s">
        <v>425</v>
      </c>
      <c r="D891" t="s">
        <v>2423</v>
      </c>
      <c r="E891" t="s">
        <v>1625</v>
      </c>
      <c r="F891" s="9"/>
      <c r="J891" s="4"/>
    </row>
    <row r="892" spans="1:10">
      <c r="A892" s="7">
        <v>1002</v>
      </c>
      <c r="B892" t="s">
        <v>2424</v>
      </c>
      <c r="C892" t="s">
        <v>425</v>
      </c>
      <c r="D892" t="s">
        <v>2425</v>
      </c>
      <c r="E892" t="s">
        <v>1625</v>
      </c>
      <c r="F892" s="9"/>
      <c r="J892" s="4"/>
    </row>
    <row r="893" spans="1:10">
      <c r="A893" s="7">
        <v>1003</v>
      </c>
      <c r="B893" t="s">
        <v>2426</v>
      </c>
      <c r="C893" t="s">
        <v>425</v>
      </c>
      <c r="D893" t="s">
        <v>2427</v>
      </c>
      <c r="E893" t="s">
        <v>1625</v>
      </c>
      <c r="J893" s="4"/>
    </row>
    <row r="894" spans="1:10">
      <c r="A894" s="7">
        <v>1004</v>
      </c>
      <c r="B894" t="s">
        <v>2428</v>
      </c>
      <c r="C894" t="s">
        <v>425</v>
      </c>
      <c r="D894" t="s">
        <v>2429</v>
      </c>
      <c r="E894" t="s">
        <v>1625</v>
      </c>
      <c r="F894" s="9"/>
      <c r="J894" s="4"/>
    </row>
    <row r="895" spans="1:10">
      <c r="A895" s="7">
        <v>1005</v>
      </c>
      <c r="B895" t="s">
        <v>2430</v>
      </c>
      <c r="C895" t="s">
        <v>425</v>
      </c>
      <c r="D895" t="s">
        <v>2431</v>
      </c>
      <c r="E895" t="s">
        <v>1625</v>
      </c>
      <c r="F895" s="9"/>
      <c r="J895" s="4"/>
    </row>
    <row r="896" spans="1:10">
      <c r="A896" s="7">
        <v>1006</v>
      </c>
      <c r="B896" t="s">
        <v>2432</v>
      </c>
      <c r="C896" t="s">
        <v>425</v>
      </c>
      <c r="D896" t="s">
        <v>2433</v>
      </c>
      <c r="E896" t="s">
        <v>1625</v>
      </c>
      <c r="F896" s="9"/>
      <c r="J896" s="4"/>
    </row>
    <row r="897" spans="1:10">
      <c r="A897" s="7">
        <v>1007</v>
      </c>
      <c r="B897" t="s">
        <v>2434</v>
      </c>
      <c r="C897" t="s">
        <v>425</v>
      </c>
      <c r="D897" t="s">
        <v>2435</v>
      </c>
      <c r="E897" t="s">
        <v>1625</v>
      </c>
      <c r="F897" s="9"/>
      <c r="J897" s="4"/>
    </row>
    <row r="898" spans="1:10">
      <c r="A898" s="7">
        <v>1008</v>
      </c>
      <c r="B898" t="s">
        <v>2436</v>
      </c>
      <c r="C898" t="s">
        <v>425</v>
      </c>
      <c r="D898" t="s">
        <v>2437</v>
      </c>
      <c r="E898" t="s">
        <v>1625</v>
      </c>
      <c r="F898" s="9"/>
      <c r="J898" s="4"/>
    </row>
    <row r="899" spans="1:10">
      <c r="A899" s="7">
        <v>1009</v>
      </c>
      <c r="B899" t="s">
        <v>2438</v>
      </c>
      <c r="C899" t="s">
        <v>425</v>
      </c>
      <c r="D899" t="s">
        <v>2439</v>
      </c>
      <c r="E899" t="s">
        <v>1625</v>
      </c>
      <c r="J899" s="4"/>
    </row>
    <row r="900" spans="1:10">
      <c r="A900" s="7">
        <v>1010</v>
      </c>
      <c r="B900" t="s">
        <v>2440</v>
      </c>
      <c r="C900" t="s">
        <v>425</v>
      </c>
      <c r="D900" t="s">
        <v>2441</v>
      </c>
      <c r="E900" t="s">
        <v>1625</v>
      </c>
      <c r="F900" s="9"/>
      <c r="J900" s="4"/>
    </row>
    <row r="901" spans="1:10">
      <c r="A901" s="7">
        <v>1011</v>
      </c>
      <c r="B901" t="s">
        <v>2442</v>
      </c>
      <c r="C901" t="s">
        <v>425</v>
      </c>
      <c r="D901" t="s">
        <v>2443</v>
      </c>
      <c r="E901" t="s">
        <v>1625</v>
      </c>
      <c r="F901" s="9"/>
      <c r="J901" s="4"/>
    </row>
    <row r="902" spans="1:10">
      <c r="A902" s="7">
        <v>1012</v>
      </c>
      <c r="B902" t="s">
        <v>2444</v>
      </c>
      <c r="C902" t="s">
        <v>425</v>
      </c>
      <c r="D902" t="s">
        <v>2445</v>
      </c>
      <c r="E902" t="s">
        <v>1625</v>
      </c>
      <c r="F902" s="9"/>
      <c r="J902" s="4"/>
    </row>
    <row r="903" spans="1:10">
      <c r="A903" s="7">
        <v>1013</v>
      </c>
      <c r="B903" t="s">
        <v>2446</v>
      </c>
      <c r="C903" t="s">
        <v>425</v>
      </c>
      <c r="D903" t="s">
        <v>2447</v>
      </c>
      <c r="E903" t="s">
        <v>1625</v>
      </c>
      <c r="F903" s="9"/>
      <c r="J903" s="4"/>
    </row>
    <row r="904" spans="1:10">
      <c r="A904" s="7">
        <v>1014</v>
      </c>
      <c r="B904" t="s">
        <v>2448</v>
      </c>
      <c r="C904" t="s">
        <v>425</v>
      </c>
      <c r="D904" t="s">
        <v>2449</v>
      </c>
      <c r="E904" t="s">
        <v>1625</v>
      </c>
      <c r="F904" s="9"/>
      <c r="J904" s="4"/>
    </row>
    <row r="905" spans="1:10">
      <c r="A905">
        <v>1015</v>
      </c>
      <c r="B905" t="s">
        <v>2450</v>
      </c>
      <c r="C905" t="s">
        <v>425</v>
      </c>
      <c r="D905" t="s">
        <v>2451</v>
      </c>
      <c r="E905" t="s">
        <v>1625</v>
      </c>
      <c r="F905" s="9"/>
      <c r="J905" s="4"/>
    </row>
    <row r="906" spans="1:10">
      <c r="A906" s="7">
        <v>1016</v>
      </c>
      <c r="B906" t="s">
        <v>2452</v>
      </c>
      <c r="C906" t="s">
        <v>425</v>
      </c>
      <c r="D906" t="s">
        <v>2453</v>
      </c>
      <c r="E906" t="s">
        <v>1625</v>
      </c>
      <c r="F906" s="9"/>
      <c r="J906" s="4"/>
    </row>
    <row r="907" spans="1:10">
      <c r="A907" s="7">
        <v>1017</v>
      </c>
      <c r="B907" t="s">
        <v>2454</v>
      </c>
      <c r="C907" t="s">
        <v>425</v>
      </c>
      <c r="D907" t="s">
        <v>2455</v>
      </c>
      <c r="E907" t="s">
        <v>1625</v>
      </c>
      <c r="F907" s="9"/>
      <c r="J907" s="4"/>
    </row>
    <row r="908" spans="1:10">
      <c r="A908" s="7">
        <v>1018</v>
      </c>
      <c r="B908" t="s">
        <v>2456</v>
      </c>
      <c r="C908" t="s">
        <v>425</v>
      </c>
      <c r="D908" t="s">
        <v>2457</v>
      </c>
      <c r="E908" t="s">
        <v>1625</v>
      </c>
      <c r="F908" s="9"/>
      <c r="J908" s="4"/>
    </row>
    <row r="909" spans="1:10">
      <c r="A909" s="7">
        <v>1019</v>
      </c>
      <c r="B909" t="s">
        <v>2458</v>
      </c>
      <c r="C909" t="s">
        <v>425</v>
      </c>
      <c r="D909" t="s">
        <v>2459</v>
      </c>
      <c r="E909" t="s">
        <v>1625</v>
      </c>
      <c r="F909" s="9"/>
      <c r="J909" s="4"/>
    </row>
    <row r="910" spans="1:10">
      <c r="A910" s="7">
        <v>1020</v>
      </c>
      <c r="B910" t="s">
        <v>2460</v>
      </c>
      <c r="C910" t="s">
        <v>425</v>
      </c>
      <c r="D910" t="s">
        <v>2461</v>
      </c>
      <c r="E910" t="s">
        <v>1625</v>
      </c>
      <c r="F910" s="9"/>
      <c r="J910" s="4"/>
    </row>
    <row r="911" spans="1:10">
      <c r="A911">
        <v>1021</v>
      </c>
      <c r="B911" t="s">
        <v>2462</v>
      </c>
      <c r="C911" t="s">
        <v>425</v>
      </c>
      <c r="D911" t="s">
        <v>2463</v>
      </c>
      <c r="E911" t="s">
        <v>1625</v>
      </c>
      <c r="F911" s="9"/>
      <c r="J911" s="4"/>
    </row>
    <row r="912" spans="1:10">
      <c r="A912" s="7">
        <v>1022</v>
      </c>
      <c r="B912" t="s">
        <v>2464</v>
      </c>
      <c r="C912" t="s">
        <v>425</v>
      </c>
      <c r="D912" t="s">
        <v>2465</v>
      </c>
      <c r="E912" t="s">
        <v>1625</v>
      </c>
      <c r="F912" s="9"/>
      <c r="J912" s="4"/>
    </row>
    <row r="913" spans="1:10">
      <c r="A913" s="7">
        <v>1023</v>
      </c>
      <c r="B913" t="s">
        <v>2466</v>
      </c>
      <c r="C913" t="s">
        <v>425</v>
      </c>
      <c r="D913" t="s">
        <v>2467</v>
      </c>
      <c r="E913" t="s">
        <v>1625</v>
      </c>
      <c r="F913" s="9"/>
      <c r="J913" s="4"/>
    </row>
    <row r="914" spans="1:10">
      <c r="A914" s="7">
        <v>1024</v>
      </c>
      <c r="B914" t="s">
        <v>2468</v>
      </c>
      <c r="C914" t="s">
        <v>425</v>
      </c>
      <c r="D914" t="s">
        <v>2469</v>
      </c>
      <c r="E914" t="s">
        <v>1625</v>
      </c>
      <c r="F914" s="9"/>
      <c r="J914" s="4"/>
    </row>
    <row r="915" spans="1:10">
      <c r="A915" s="7">
        <v>1025</v>
      </c>
      <c r="B915" t="s">
        <v>2470</v>
      </c>
      <c r="C915" t="s">
        <v>425</v>
      </c>
      <c r="D915" t="s">
        <v>2471</v>
      </c>
      <c r="E915" t="s">
        <v>1625</v>
      </c>
      <c r="F915" s="9"/>
      <c r="J915" s="4"/>
    </row>
    <row r="916" spans="1:10">
      <c r="A916" s="7">
        <v>1026</v>
      </c>
      <c r="B916" t="s">
        <v>2472</v>
      </c>
      <c r="C916" t="s">
        <v>425</v>
      </c>
      <c r="D916" t="s">
        <v>2473</v>
      </c>
      <c r="E916" t="s">
        <v>1625</v>
      </c>
      <c r="F916" s="9"/>
      <c r="J916" s="4"/>
    </row>
    <row r="917" spans="1:10">
      <c r="A917" s="7">
        <v>1027</v>
      </c>
      <c r="B917" t="s">
        <v>2474</v>
      </c>
      <c r="C917" t="s">
        <v>425</v>
      </c>
      <c r="D917" t="s">
        <v>2475</v>
      </c>
      <c r="E917" t="s">
        <v>1625</v>
      </c>
      <c r="F917" s="9"/>
      <c r="J917" s="4"/>
    </row>
    <row r="918" spans="1:10">
      <c r="A918" s="7">
        <v>1028</v>
      </c>
      <c r="B918" t="s">
        <v>2476</v>
      </c>
      <c r="C918" t="s">
        <v>425</v>
      </c>
      <c r="D918" t="s">
        <v>2477</v>
      </c>
      <c r="E918" t="s">
        <v>1625</v>
      </c>
      <c r="F918" s="9"/>
      <c r="J918" s="4"/>
    </row>
    <row r="919" spans="1:10">
      <c r="A919" s="7">
        <v>1029</v>
      </c>
      <c r="B919" t="s">
        <v>2478</v>
      </c>
      <c r="C919" t="s">
        <v>425</v>
      </c>
      <c r="D919" t="s">
        <v>2479</v>
      </c>
      <c r="E919" t="s">
        <v>1625</v>
      </c>
      <c r="F919" s="9"/>
      <c r="J919" s="4"/>
    </row>
    <row r="920" spans="1:10">
      <c r="A920" s="7">
        <v>1030</v>
      </c>
      <c r="B920" t="s">
        <v>2480</v>
      </c>
      <c r="C920" t="s">
        <v>425</v>
      </c>
      <c r="D920" t="s">
        <v>2481</v>
      </c>
      <c r="E920" t="s">
        <v>1625</v>
      </c>
      <c r="F920" s="9"/>
      <c r="J920" s="4"/>
    </row>
    <row r="921" spans="1:10">
      <c r="A921" s="7">
        <v>1031</v>
      </c>
      <c r="B921" t="s">
        <v>2482</v>
      </c>
      <c r="C921" t="s">
        <v>425</v>
      </c>
      <c r="D921" t="s">
        <v>2483</v>
      </c>
      <c r="E921" t="s">
        <v>1625</v>
      </c>
      <c r="F921" s="9"/>
      <c r="J921" s="4"/>
    </row>
    <row r="922" spans="1:10">
      <c r="A922" s="7">
        <v>1032</v>
      </c>
      <c r="B922" t="s">
        <v>2484</v>
      </c>
      <c r="C922" t="s">
        <v>425</v>
      </c>
      <c r="D922" t="s">
        <v>2485</v>
      </c>
      <c r="E922" t="s">
        <v>1625</v>
      </c>
      <c r="F922" s="9"/>
      <c r="J922" s="4"/>
    </row>
    <row r="923" spans="1:10">
      <c r="A923" s="7">
        <v>1033</v>
      </c>
      <c r="B923" t="s">
        <v>2486</v>
      </c>
      <c r="C923" t="s">
        <v>425</v>
      </c>
      <c r="D923" t="s">
        <v>2487</v>
      </c>
      <c r="E923" t="s">
        <v>1625</v>
      </c>
      <c r="F923" s="9"/>
      <c r="J923" s="4"/>
    </row>
    <row r="924" spans="1:10">
      <c r="A924" s="7">
        <v>1034</v>
      </c>
      <c r="B924" t="s">
        <v>2488</v>
      </c>
      <c r="C924" t="s">
        <v>425</v>
      </c>
      <c r="D924" t="s">
        <v>2489</v>
      </c>
      <c r="E924" t="s">
        <v>1625</v>
      </c>
      <c r="F924" s="9"/>
      <c r="J924" s="4"/>
    </row>
    <row r="925" spans="1:10">
      <c r="A925" s="7">
        <v>1035</v>
      </c>
      <c r="B925" t="s">
        <v>2490</v>
      </c>
      <c r="C925" t="s">
        <v>425</v>
      </c>
      <c r="D925" t="s">
        <v>2491</v>
      </c>
      <c r="E925" t="s">
        <v>1625</v>
      </c>
      <c r="F925" s="9"/>
      <c r="J925" s="4"/>
    </row>
    <row r="926" spans="1:10">
      <c r="A926" s="7">
        <v>1036</v>
      </c>
      <c r="B926" t="s">
        <v>2492</v>
      </c>
      <c r="C926" t="s">
        <v>425</v>
      </c>
      <c r="D926" t="s">
        <v>2493</v>
      </c>
      <c r="E926" t="s">
        <v>1625</v>
      </c>
      <c r="F926" s="9"/>
      <c r="J926" s="4"/>
    </row>
    <row r="927" spans="1:10">
      <c r="A927" s="7">
        <v>1037</v>
      </c>
      <c r="B927" t="s">
        <v>2494</v>
      </c>
      <c r="C927" t="s">
        <v>425</v>
      </c>
      <c r="D927" t="s">
        <v>2495</v>
      </c>
      <c r="E927" t="s">
        <v>1625</v>
      </c>
      <c r="F927" s="9"/>
      <c r="J927" s="4"/>
    </row>
    <row r="928" spans="1:10">
      <c r="A928" s="7">
        <v>1038</v>
      </c>
      <c r="B928" t="s">
        <v>2496</v>
      </c>
      <c r="C928" t="s">
        <v>425</v>
      </c>
      <c r="D928" t="s">
        <v>2497</v>
      </c>
      <c r="E928" t="s">
        <v>1625</v>
      </c>
      <c r="F928" s="9"/>
      <c r="J928" s="4"/>
    </row>
    <row r="929" spans="1:10">
      <c r="A929" s="7">
        <v>1039</v>
      </c>
      <c r="B929" t="s">
        <v>2498</v>
      </c>
      <c r="C929" t="s">
        <v>425</v>
      </c>
      <c r="D929" t="s">
        <v>2499</v>
      </c>
      <c r="E929" t="s">
        <v>1625</v>
      </c>
      <c r="F929" s="9"/>
      <c r="J929" s="4"/>
    </row>
    <row r="930" spans="1:10">
      <c r="A930" s="7">
        <v>1040</v>
      </c>
      <c r="B930" t="s">
        <v>2500</v>
      </c>
      <c r="C930" t="s">
        <v>425</v>
      </c>
      <c r="D930" t="s">
        <v>2501</v>
      </c>
      <c r="E930" t="s">
        <v>1625</v>
      </c>
      <c r="F930" s="9"/>
      <c r="J930" s="4"/>
    </row>
    <row r="931" spans="1:10">
      <c r="A931" s="7">
        <v>1041</v>
      </c>
      <c r="B931" t="s">
        <v>2502</v>
      </c>
      <c r="C931" t="s">
        <v>425</v>
      </c>
      <c r="D931" t="s">
        <v>2503</v>
      </c>
      <c r="E931" t="s">
        <v>1625</v>
      </c>
      <c r="F931" s="9"/>
      <c r="J931" s="4"/>
    </row>
    <row r="932" spans="1:10">
      <c r="A932" s="7">
        <v>1042</v>
      </c>
      <c r="B932" t="s">
        <v>2504</v>
      </c>
      <c r="C932" t="s">
        <v>425</v>
      </c>
      <c r="D932" t="s">
        <v>2505</v>
      </c>
      <c r="E932" t="s">
        <v>1625</v>
      </c>
      <c r="F932" s="9"/>
      <c r="J932" s="4"/>
    </row>
    <row r="933" spans="1:10">
      <c r="A933" s="7">
        <v>1043</v>
      </c>
      <c r="B933" t="s">
        <v>2506</v>
      </c>
      <c r="C933" t="s">
        <v>425</v>
      </c>
      <c r="D933" t="s">
        <v>2507</v>
      </c>
      <c r="E933" t="s">
        <v>1625</v>
      </c>
      <c r="F933" s="9"/>
      <c r="J933" s="4"/>
    </row>
    <row r="934" spans="1:10">
      <c r="A934" s="7">
        <v>1044</v>
      </c>
      <c r="B934" t="s">
        <v>2508</v>
      </c>
      <c r="C934" t="s">
        <v>425</v>
      </c>
      <c r="D934" t="s">
        <v>2509</v>
      </c>
      <c r="E934" t="s">
        <v>1625</v>
      </c>
      <c r="F934" s="9"/>
      <c r="J934" s="4"/>
    </row>
    <row r="935" spans="1:10">
      <c r="A935" s="7">
        <v>1045</v>
      </c>
      <c r="B935" t="s">
        <v>2510</v>
      </c>
      <c r="C935" t="s">
        <v>425</v>
      </c>
      <c r="D935" t="s">
        <v>2511</v>
      </c>
      <c r="E935" t="s">
        <v>1625</v>
      </c>
      <c r="F935" s="9"/>
      <c r="J935" s="4"/>
    </row>
    <row r="936" spans="1:10">
      <c r="A936" s="7">
        <v>1046</v>
      </c>
      <c r="B936" t="s">
        <v>2512</v>
      </c>
      <c r="C936" t="s">
        <v>425</v>
      </c>
      <c r="D936" t="s">
        <v>2513</v>
      </c>
      <c r="E936" t="s">
        <v>1625</v>
      </c>
      <c r="F936" s="9"/>
      <c r="J936" s="4"/>
    </row>
    <row r="937" spans="1:10">
      <c r="A937" s="7">
        <v>1047</v>
      </c>
      <c r="B937" t="s">
        <v>2514</v>
      </c>
      <c r="C937" t="s">
        <v>425</v>
      </c>
      <c r="D937" t="s">
        <v>2515</v>
      </c>
      <c r="E937" t="s">
        <v>1625</v>
      </c>
      <c r="F937" s="9"/>
      <c r="J937" s="4"/>
    </row>
    <row r="938" spans="1:10">
      <c r="A938" s="7">
        <v>1048</v>
      </c>
      <c r="B938" t="s">
        <v>2516</v>
      </c>
      <c r="C938" t="s">
        <v>425</v>
      </c>
      <c r="D938" t="s">
        <v>2517</v>
      </c>
      <c r="E938" t="s">
        <v>1625</v>
      </c>
      <c r="F938" s="9"/>
      <c r="J938" s="4"/>
    </row>
    <row r="939" spans="1:10">
      <c r="A939" s="7">
        <v>1049</v>
      </c>
      <c r="B939" t="s">
        <v>2518</v>
      </c>
      <c r="C939" t="s">
        <v>425</v>
      </c>
      <c r="D939" t="s">
        <v>2519</v>
      </c>
      <c r="E939" t="s">
        <v>1625</v>
      </c>
      <c r="F939" s="9"/>
      <c r="J939" s="4"/>
    </row>
    <row r="940" spans="1:10">
      <c r="A940" s="7">
        <v>1050</v>
      </c>
      <c r="B940" t="s">
        <v>2520</v>
      </c>
      <c r="C940" t="s">
        <v>425</v>
      </c>
      <c r="D940" t="s">
        <v>2521</v>
      </c>
      <c r="E940" t="s">
        <v>1625</v>
      </c>
      <c r="F940" s="9"/>
      <c r="J940" s="4"/>
    </row>
    <row r="941" spans="1:10">
      <c r="A941" s="7">
        <v>1051</v>
      </c>
      <c r="B941" t="s">
        <v>2522</v>
      </c>
      <c r="C941" t="s">
        <v>425</v>
      </c>
      <c r="D941" t="s">
        <v>2523</v>
      </c>
      <c r="E941" t="s">
        <v>1625</v>
      </c>
      <c r="F941" s="9"/>
      <c r="J941" s="4"/>
    </row>
    <row r="942" spans="1:10">
      <c r="A942" s="7">
        <v>1052</v>
      </c>
      <c r="B942" t="s">
        <v>2524</v>
      </c>
      <c r="C942" t="s">
        <v>425</v>
      </c>
      <c r="D942" t="s">
        <v>2525</v>
      </c>
      <c r="E942" t="s">
        <v>1625</v>
      </c>
      <c r="F942" s="9"/>
      <c r="J942" s="4"/>
    </row>
    <row r="943" spans="1:10">
      <c r="A943" s="7">
        <v>1053</v>
      </c>
      <c r="B943" t="s">
        <v>2526</v>
      </c>
      <c r="C943" t="s">
        <v>425</v>
      </c>
      <c r="D943" t="s">
        <v>2527</v>
      </c>
      <c r="E943" t="s">
        <v>1625</v>
      </c>
      <c r="F943" s="9"/>
      <c r="J943" s="4"/>
    </row>
    <row r="944" spans="1:10">
      <c r="A944" s="7">
        <v>1054</v>
      </c>
      <c r="B944" t="s">
        <v>2528</v>
      </c>
      <c r="C944" t="s">
        <v>425</v>
      </c>
      <c r="D944" t="s">
        <v>2529</v>
      </c>
      <c r="E944" t="s">
        <v>1625</v>
      </c>
      <c r="F944" s="9"/>
      <c r="J944" s="4"/>
    </row>
    <row r="945" spans="1:10">
      <c r="A945" s="7">
        <v>1055</v>
      </c>
      <c r="B945" t="s">
        <v>2530</v>
      </c>
      <c r="C945" t="s">
        <v>425</v>
      </c>
      <c r="D945" t="s">
        <v>2531</v>
      </c>
      <c r="E945" t="s">
        <v>1625</v>
      </c>
      <c r="F945" s="9"/>
      <c r="J945" s="4"/>
    </row>
    <row r="946" spans="1:10">
      <c r="A946" s="7">
        <v>1056</v>
      </c>
      <c r="B946" t="s">
        <v>2532</v>
      </c>
      <c r="C946" t="s">
        <v>425</v>
      </c>
      <c r="D946" t="s">
        <v>2533</v>
      </c>
      <c r="E946" t="s">
        <v>1625</v>
      </c>
      <c r="F946" s="9"/>
      <c r="J946" s="4"/>
    </row>
    <row r="947" spans="1:10">
      <c r="A947" s="7">
        <v>1057</v>
      </c>
      <c r="B947" t="s">
        <v>2534</v>
      </c>
      <c r="C947" t="s">
        <v>425</v>
      </c>
      <c r="D947" t="s">
        <v>2535</v>
      </c>
      <c r="E947" t="s">
        <v>1625</v>
      </c>
      <c r="F947" s="9"/>
      <c r="J947" s="4"/>
    </row>
    <row r="948" spans="1:10">
      <c r="A948" s="7">
        <v>1058</v>
      </c>
      <c r="B948" t="s">
        <v>2536</v>
      </c>
      <c r="C948" t="s">
        <v>425</v>
      </c>
      <c r="D948" t="s">
        <v>2537</v>
      </c>
      <c r="E948" t="s">
        <v>1625</v>
      </c>
      <c r="F948" s="9"/>
      <c r="J948" s="4"/>
    </row>
    <row r="949" spans="1:10">
      <c r="A949" s="7">
        <v>1059</v>
      </c>
      <c r="B949" t="s">
        <v>2538</v>
      </c>
      <c r="C949" t="s">
        <v>425</v>
      </c>
      <c r="D949" t="s">
        <v>2539</v>
      </c>
      <c r="E949" t="s">
        <v>1625</v>
      </c>
      <c r="F949" s="9"/>
      <c r="J949" s="4"/>
    </row>
    <row r="950" spans="1:10">
      <c r="A950" s="7">
        <v>1060</v>
      </c>
      <c r="B950" t="s">
        <v>2540</v>
      </c>
      <c r="C950" t="s">
        <v>425</v>
      </c>
      <c r="D950" t="s">
        <v>2541</v>
      </c>
      <c r="E950" t="s">
        <v>1625</v>
      </c>
      <c r="F950" s="9"/>
      <c r="J950" s="4"/>
    </row>
    <row r="951" spans="1:10">
      <c r="A951" s="7">
        <v>1061</v>
      </c>
      <c r="B951" t="s">
        <v>2542</v>
      </c>
      <c r="C951" t="s">
        <v>425</v>
      </c>
      <c r="D951" t="s">
        <v>2543</v>
      </c>
      <c r="E951" t="s">
        <v>1625</v>
      </c>
      <c r="F951" s="9"/>
      <c r="J951" s="4"/>
    </row>
    <row r="952" spans="1:10">
      <c r="A952" s="7">
        <v>1062</v>
      </c>
      <c r="B952" t="s">
        <v>2544</v>
      </c>
      <c r="C952" t="s">
        <v>425</v>
      </c>
      <c r="D952" t="s">
        <v>2545</v>
      </c>
      <c r="E952" t="s">
        <v>1625</v>
      </c>
      <c r="F952" s="9"/>
      <c r="J952" s="4"/>
    </row>
    <row r="953" spans="1:10">
      <c r="A953" s="7">
        <v>1063</v>
      </c>
      <c r="B953" t="s">
        <v>2546</v>
      </c>
      <c r="C953" t="s">
        <v>425</v>
      </c>
      <c r="D953" t="s">
        <v>2547</v>
      </c>
      <c r="E953" t="s">
        <v>1625</v>
      </c>
      <c r="F953" s="9"/>
      <c r="J953" s="4"/>
    </row>
    <row r="954" spans="1:10">
      <c r="A954" s="7">
        <v>1064</v>
      </c>
      <c r="B954" t="s">
        <v>2548</v>
      </c>
      <c r="C954" t="s">
        <v>425</v>
      </c>
      <c r="D954" t="s">
        <v>2549</v>
      </c>
      <c r="E954" t="s">
        <v>1625</v>
      </c>
      <c r="F954" s="9"/>
      <c r="J954" s="4"/>
    </row>
    <row r="955" spans="1:10">
      <c r="A955" s="7">
        <v>1065</v>
      </c>
      <c r="B955" t="s">
        <v>2550</v>
      </c>
      <c r="C955" t="s">
        <v>425</v>
      </c>
      <c r="D955" t="s">
        <v>2551</v>
      </c>
      <c r="E955" t="s">
        <v>1625</v>
      </c>
      <c r="F955" s="9"/>
      <c r="J955" s="4"/>
    </row>
    <row r="956" spans="1:10">
      <c r="A956" s="7">
        <v>1066</v>
      </c>
      <c r="B956" t="s">
        <v>2552</v>
      </c>
      <c r="C956" t="s">
        <v>425</v>
      </c>
      <c r="D956" t="s">
        <v>2553</v>
      </c>
      <c r="E956" t="s">
        <v>1625</v>
      </c>
      <c r="F956" s="9"/>
      <c r="J956" s="4"/>
    </row>
    <row r="957" spans="1:10">
      <c r="A957" s="7">
        <v>1067</v>
      </c>
      <c r="B957" t="s">
        <v>2554</v>
      </c>
      <c r="C957" t="s">
        <v>425</v>
      </c>
      <c r="D957" t="s">
        <v>2555</v>
      </c>
      <c r="E957" t="s">
        <v>1625</v>
      </c>
      <c r="F957" s="9"/>
      <c r="J957" s="4"/>
    </row>
    <row r="958" spans="1:10">
      <c r="A958" s="7">
        <v>1068</v>
      </c>
      <c r="B958" t="s">
        <v>2556</v>
      </c>
      <c r="C958" t="s">
        <v>425</v>
      </c>
      <c r="D958" t="s">
        <v>2557</v>
      </c>
      <c r="E958" t="s">
        <v>1625</v>
      </c>
      <c r="J958" s="4"/>
    </row>
    <row r="959" spans="1:10">
      <c r="A959" s="7">
        <v>1069</v>
      </c>
      <c r="B959" t="s">
        <v>2558</v>
      </c>
      <c r="C959" t="s">
        <v>425</v>
      </c>
      <c r="D959" t="s">
        <v>2559</v>
      </c>
      <c r="E959" t="s">
        <v>1625</v>
      </c>
      <c r="F959" s="9"/>
      <c r="J959" s="4"/>
    </row>
    <row r="960" spans="1:10">
      <c r="A960" s="7">
        <v>1070</v>
      </c>
      <c r="B960" t="s">
        <v>2560</v>
      </c>
      <c r="C960" t="s">
        <v>425</v>
      </c>
      <c r="D960" t="s">
        <v>2561</v>
      </c>
      <c r="E960" t="s">
        <v>1625</v>
      </c>
      <c r="F960" s="9"/>
      <c r="J960" s="4"/>
    </row>
    <row r="961" spans="1:10">
      <c r="A961" s="7">
        <v>1071</v>
      </c>
      <c r="B961" t="s">
        <v>2562</v>
      </c>
      <c r="C961" t="s">
        <v>425</v>
      </c>
      <c r="D961" t="s">
        <v>2563</v>
      </c>
      <c r="E961" t="s">
        <v>1625</v>
      </c>
      <c r="J961" s="4"/>
    </row>
    <row r="962" spans="1:10">
      <c r="A962" s="7">
        <v>1072</v>
      </c>
      <c r="B962" t="s">
        <v>2564</v>
      </c>
      <c r="C962" t="s">
        <v>425</v>
      </c>
      <c r="D962" t="s">
        <v>2565</v>
      </c>
      <c r="E962" t="s">
        <v>1625</v>
      </c>
      <c r="F962" s="9"/>
      <c r="J962" s="4"/>
    </row>
    <row r="963" spans="1:10">
      <c r="A963" s="7">
        <v>1073</v>
      </c>
      <c r="B963" t="s">
        <v>2566</v>
      </c>
      <c r="C963" t="s">
        <v>425</v>
      </c>
      <c r="D963" t="s">
        <v>2567</v>
      </c>
      <c r="E963" t="s">
        <v>1625</v>
      </c>
      <c r="F963" s="9"/>
      <c r="J963" s="4"/>
    </row>
    <row r="964" spans="1:10">
      <c r="A964" s="7">
        <v>1074</v>
      </c>
      <c r="B964" t="s">
        <v>2568</v>
      </c>
      <c r="C964" t="s">
        <v>425</v>
      </c>
      <c r="D964" t="s">
        <v>2569</v>
      </c>
      <c r="E964" t="s">
        <v>1625</v>
      </c>
      <c r="J964" s="4"/>
    </row>
    <row r="965" spans="1:10">
      <c r="A965" s="7">
        <v>1075</v>
      </c>
      <c r="B965" t="s">
        <v>2570</v>
      </c>
      <c r="C965" t="s">
        <v>425</v>
      </c>
      <c r="D965" t="s">
        <v>2571</v>
      </c>
      <c r="E965" t="s">
        <v>1625</v>
      </c>
      <c r="F965" s="9"/>
      <c r="J965" s="4"/>
    </row>
    <row r="966" spans="1:10">
      <c r="A966" s="7">
        <v>1076</v>
      </c>
      <c r="B966" t="s">
        <v>2572</v>
      </c>
      <c r="C966" t="s">
        <v>425</v>
      </c>
      <c r="D966" t="s">
        <v>2573</v>
      </c>
      <c r="E966" t="s">
        <v>1625</v>
      </c>
      <c r="F966" s="9"/>
      <c r="J966" s="4"/>
    </row>
    <row r="967" spans="1:10">
      <c r="A967" s="7">
        <v>1077</v>
      </c>
      <c r="B967" t="s">
        <v>2574</v>
      </c>
      <c r="C967" t="s">
        <v>425</v>
      </c>
      <c r="D967" t="s">
        <v>2575</v>
      </c>
      <c r="E967" t="s">
        <v>1625</v>
      </c>
      <c r="J967" s="4"/>
    </row>
    <row r="968" spans="1:10">
      <c r="A968" s="7">
        <v>1078</v>
      </c>
      <c r="B968" t="s">
        <v>2576</v>
      </c>
      <c r="C968" t="s">
        <v>425</v>
      </c>
      <c r="D968" t="s">
        <v>2577</v>
      </c>
      <c r="E968" t="s">
        <v>1625</v>
      </c>
      <c r="F968" s="9"/>
      <c r="J968" s="4"/>
    </row>
    <row r="969" spans="1:10">
      <c r="A969" s="7">
        <v>1079</v>
      </c>
      <c r="B969" t="s">
        <v>2578</v>
      </c>
      <c r="C969" t="s">
        <v>425</v>
      </c>
      <c r="D969" t="s">
        <v>2579</v>
      </c>
      <c r="E969" t="s">
        <v>1625</v>
      </c>
      <c r="F969" s="9"/>
      <c r="J969" s="4"/>
    </row>
    <row r="970" spans="1:10">
      <c r="A970">
        <v>1080</v>
      </c>
      <c r="B970" t="s">
        <v>2580</v>
      </c>
      <c r="C970" t="s">
        <v>425</v>
      </c>
      <c r="D970" t="s">
        <v>2581</v>
      </c>
      <c r="E970" t="s">
        <v>1625</v>
      </c>
      <c r="F970" s="9"/>
      <c r="J970" s="4"/>
    </row>
    <row r="971" spans="1:10">
      <c r="A971" s="7">
        <v>1081</v>
      </c>
      <c r="B971" t="s">
        <v>2582</v>
      </c>
      <c r="C971" t="s">
        <v>425</v>
      </c>
      <c r="D971" t="s">
        <v>2583</v>
      </c>
      <c r="E971" t="s">
        <v>1625</v>
      </c>
      <c r="F971" s="9"/>
      <c r="J971" s="4"/>
    </row>
    <row r="972" spans="1:10">
      <c r="A972" s="7">
        <v>1082</v>
      </c>
      <c r="B972" t="s">
        <v>2584</v>
      </c>
      <c r="C972" t="s">
        <v>425</v>
      </c>
      <c r="D972" t="s">
        <v>2585</v>
      </c>
      <c r="E972" t="s">
        <v>1625</v>
      </c>
      <c r="F972" s="9"/>
      <c r="J972" s="4"/>
    </row>
    <row r="973" spans="1:10">
      <c r="A973">
        <v>1083</v>
      </c>
      <c r="B973" t="s">
        <v>2586</v>
      </c>
      <c r="C973" t="s">
        <v>425</v>
      </c>
      <c r="D973" t="s">
        <v>2587</v>
      </c>
      <c r="E973" t="s">
        <v>1625</v>
      </c>
      <c r="F973" s="9"/>
      <c r="J973" s="4"/>
    </row>
    <row r="974" spans="1:10">
      <c r="A974" s="7">
        <v>1084</v>
      </c>
      <c r="B974" t="s">
        <v>2588</v>
      </c>
      <c r="C974" t="s">
        <v>425</v>
      </c>
      <c r="D974" t="s">
        <v>2589</v>
      </c>
      <c r="E974" t="s">
        <v>1625</v>
      </c>
      <c r="F974" s="9"/>
      <c r="J974" s="4"/>
    </row>
    <row r="975" spans="1:10">
      <c r="A975" s="7">
        <v>1085</v>
      </c>
      <c r="B975" t="s">
        <v>2590</v>
      </c>
      <c r="C975" t="s">
        <v>425</v>
      </c>
      <c r="D975" t="s">
        <v>2591</v>
      </c>
      <c r="E975" t="s">
        <v>1625</v>
      </c>
      <c r="F975" s="9"/>
      <c r="J975" s="4"/>
    </row>
    <row r="976" spans="1:10">
      <c r="A976">
        <v>1086</v>
      </c>
      <c r="B976" t="s">
        <v>2592</v>
      </c>
      <c r="C976" t="s">
        <v>425</v>
      </c>
      <c r="D976" t="s">
        <v>2593</v>
      </c>
      <c r="E976" t="s">
        <v>1625</v>
      </c>
      <c r="F976" s="9"/>
      <c r="J976" s="4"/>
    </row>
    <row r="977" spans="1:10">
      <c r="A977" s="7">
        <v>1087</v>
      </c>
      <c r="B977" t="s">
        <v>2594</v>
      </c>
      <c r="C977" t="s">
        <v>425</v>
      </c>
      <c r="D977" t="s">
        <v>2595</v>
      </c>
      <c r="E977" t="s">
        <v>1625</v>
      </c>
      <c r="F977" s="9"/>
      <c r="J977" s="4"/>
    </row>
    <row r="978" spans="1:10">
      <c r="A978" s="7">
        <v>1088</v>
      </c>
      <c r="B978" t="s">
        <v>2596</v>
      </c>
      <c r="C978" t="s">
        <v>425</v>
      </c>
      <c r="D978" t="s">
        <v>2597</v>
      </c>
      <c r="E978" t="s">
        <v>1625</v>
      </c>
      <c r="F978" s="9"/>
      <c r="J978" s="4"/>
    </row>
    <row r="979" spans="1:10">
      <c r="A979">
        <v>1089</v>
      </c>
      <c r="B979" t="s">
        <v>2598</v>
      </c>
      <c r="C979" t="s">
        <v>425</v>
      </c>
      <c r="D979" t="s">
        <v>2599</v>
      </c>
      <c r="E979" t="s">
        <v>1625</v>
      </c>
      <c r="J979" s="4"/>
    </row>
    <row r="980" spans="1:10">
      <c r="A980" s="7">
        <v>1090</v>
      </c>
      <c r="B980" t="s">
        <v>2600</v>
      </c>
      <c r="C980" t="s">
        <v>425</v>
      </c>
      <c r="D980" t="s">
        <v>2601</v>
      </c>
      <c r="E980" t="s">
        <v>1625</v>
      </c>
      <c r="F980" s="9"/>
      <c r="J980" s="4"/>
    </row>
    <row r="981" spans="1:10">
      <c r="A981" s="7">
        <v>1091</v>
      </c>
      <c r="B981" t="s">
        <v>2602</v>
      </c>
      <c r="C981" t="s">
        <v>425</v>
      </c>
      <c r="D981" t="s">
        <v>2603</v>
      </c>
      <c r="E981" t="s">
        <v>1625</v>
      </c>
      <c r="F981" s="9"/>
      <c r="J981" s="4"/>
    </row>
    <row r="982" spans="1:10">
      <c r="A982" s="7">
        <v>1092</v>
      </c>
      <c r="B982" t="s">
        <v>2604</v>
      </c>
      <c r="C982" t="s">
        <v>425</v>
      </c>
      <c r="D982" t="s">
        <v>2605</v>
      </c>
      <c r="E982" t="s">
        <v>1625</v>
      </c>
      <c r="J982" s="4"/>
    </row>
    <row r="983" spans="1:10">
      <c r="A983" s="7">
        <v>1093</v>
      </c>
      <c r="B983" t="s">
        <v>2606</v>
      </c>
      <c r="C983" t="s">
        <v>425</v>
      </c>
      <c r="D983" t="s">
        <v>2607</v>
      </c>
      <c r="E983" t="s">
        <v>1625</v>
      </c>
      <c r="F983" s="9"/>
      <c r="J983" s="4"/>
    </row>
    <row r="984" spans="1:10">
      <c r="A984" s="7">
        <v>1094</v>
      </c>
      <c r="B984" t="s">
        <v>2608</v>
      </c>
      <c r="C984" t="s">
        <v>425</v>
      </c>
      <c r="D984" t="s">
        <v>2609</v>
      </c>
      <c r="E984" t="s">
        <v>1625</v>
      </c>
      <c r="F984" s="9"/>
      <c r="J984" s="4"/>
    </row>
    <row r="985" spans="1:10">
      <c r="A985" s="7">
        <v>1095</v>
      </c>
      <c r="B985" t="s">
        <v>2610</v>
      </c>
      <c r="C985" t="s">
        <v>425</v>
      </c>
      <c r="D985" t="s">
        <v>2611</v>
      </c>
      <c r="E985" t="s">
        <v>1625</v>
      </c>
      <c r="J985" s="4"/>
    </row>
    <row r="986" spans="1:10">
      <c r="A986" s="7">
        <v>1096</v>
      </c>
      <c r="B986" t="s">
        <v>2612</v>
      </c>
      <c r="C986" t="s">
        <v>425</v>
      </c>
      <c r="D986" t="s">
        <v>2613</v>
      </c>
      <c r="E986" t="s">
        <v>1625</v>
      </c>
      <c r="F986" s="9"/>
      <c r="J986" s="4"/>
    </row>
    <row r="987" spans="1:10">
      <c r="A987" s="7">
        <v>1097</v>
      </c>
      <c r="B987" t="s">
        <v>2614</v>
      </c>
      <c r="C987" t="s">
        <v>425</v>
      </c>
      <c r="D987" t="s">
        <v>2615</v>
      </c>
      <c r="E987" t="s">
        <v>1625</v>
      </c>
      <c r="F987" s="9"/>
      <c r="J987" s="4"/>
    </row>
    <row r="988" spans="1:10">
      <c r="A988" s="7">
        <v>1098</v>
      </c>
      <c r="B988" t="s">
        <v>2616</v>
      </c>
      <c r="C988" t="s">
        <v>425</v>
      </c>
      <c r="D988" t="s">
        <v>2617</v>
      </c>
      <c r="E988" t="s">
        <v>1625</v>
      </c>
      <c r="F988" s="9"/>
      <c r="J988" s="4"/>
    </row>
    <row r="989" spans="1:10">
      <c r="A989" s="7">
        <v>1099</v>
      </c>
      <c r="B989" t="s">
        <v>2618</v>
      </c>
      <c r="C989" t="s">
        <v>425</v>
      </c>
      <c r="D989" t="s">
        <v>2619</v>
      </c>
      <c r="E989" t="s">
        <v>1625</v>
      </c>
      <c r="F989" s="9"/>
      <c r="J989" s="4"/>
    </row>
    <row r="990" spans="1:10">
      <c r="A990" s="7">
        <v>1100</v>
      </c>
      <c r="B990" t="s">
        <v>2620</v>
      </c>
      <c r="C990" t="s">
        <v>425</v>
      </c>
      <c r="D990" t="s">
        <v>2621</v>
      </c>
      <c r="E990" t="s">
        <v>1625</v>
      </c>
      <c r="F990" s="9"/>
      <c r="J990" s="4"/>
    </row>
    <row r="991" spans="1:10">
      <c r="A991">
        <v>1101</v>
      </c>
      <c r="B991" t="s">
        <v>2622</v>
      </c>
      <c r="C991" t="s">
        <v>425</v>
      </c>
      <c r="D991" t="s">
        <v>2623</v>
      </c>
      <c r="E991" t="s">
        <v>1625</v>
      </c>
      <c r="F991" s="9"/>
      <c r="J991" s="4"/>
    </row>
    <row r="992" spans="1:10">
      <c r="A992" s="7">
        <v>1102</v>
      </c>
      <c r="B992" t="s">
        <v>2624</v>
      </c>
      <c r="C992" t="s">
        <v>425</v>
      </c>
      <c r="D992" t="s">
        <v>2625</v>
      </c>
      <c r="E992" t="s">
        <v>1625</v>
      </c>
      <c r="F992" s="9"/>
      <c r="J992" s="4"/>
    </row>
    <row r="993" spans="1:10">
      <c r="A993" s="7">
        <v>1103</v>
      </c>
      <c r="B993" t="s">
        <v>2626</v>
      </c>
      <c r="C993" t="s">
        <v>425</v>
      </c>
      <c r="D993" t="s">
        <v>2627</v>
      </c>
      <c r="E993" t="s">
        <v>1625</v>
      </c>
      <c r="F993" s="9"/>
      <c r="J993" s="4"/>
    </row>
    <row r="994" spans="1:10">
      <c r="A994">
        <v>1104</v>
      </c>
      <c r="B994" t="s">
        <v>2628</v>
      </c>
      <c r="C994" t="s">
        <v>425</v>
      </c>
      <c r="D994" t="s">
        <v>2629</v>
      </c>
      <c r="E994" t="s">
        <v>1625</v>
      </c>
      <c r="F994" s="9"/>
      <c r="J994" s="4"/>
    </row>
    <row r="995" spans="1:10">
      <c r="A995" s="7">
        <v>1105</v>
      </c>
      <c r="B995" t="s">
        <v>2630</v>
      </c>
      <c r="C995" t="s">
        <v>425</v>
      </c>
      <c r="D995" t="s">
        <v>2631</v>
      </c>
      <c r="E995" t="s">
        <v>1625</v>
      </c>
      <c r="F995" s="9"/>
      <c r="J995" s="4"/>
    </row>
    <row r="996" spans="1:10">
      <c r="A996" s="7">
        <v>1106</v>
      </c>
      <c r="B996" t="s">
        <v>2632</v>
      </c>
      <c r="C996" t="s">
        <v>425</v>
      </c>
      <c r="D996" t="s">
        <v>2633</v>
      </c>
      <c r="E996" t="s">
        <v>1625</v>
      </c>
      <c r="F996" s="9"/>
      <c r="J996" s="4"/>
    </row>
    <row r="997" spans="1:10">
      <c r="A997">
        <v>1107</v>
      </c>
      <c r="B997" t="s">
        <v>2634</v>
      </c>
      <c r="C997" t="s">
        <v>425</v>
      </c>
      <c r="D997" t="s">
        <v>2635</v>
      </c>
      <c r="E997" t="s">
        <v>1625</v>
      </c>
      <c r="F997" s="9"/>
      <c r="J997" s="4"/>
    </row>
    <row r="998" spans="1:10">
      <c r="A998" s="7">
        <v>1108</v>
      </c>
      <c r="B998" t="s">
        <v>2636</v>
      </c>
      <c r="C998" t="s">
        <v>425</v>
      </c>
      <c r="D998" t="s">
        <v>2637</v>
      </c>
      <c r="E998" t="s">
        <v>1625</v>
      </c>
      <c r="J998" s="4"/>
    </row>
    <row r="999" spans="1:10">
      <c r="A999" s="7">
        <v>1109</v>
      </c>
      <c r="B999" t="s">
        <v>2638</v>
      </c>
      <c r="C999" t="s">
        <v>425</v>
      </c>
      <c r="D999" t="s">
        <v>2639</v>
      </c>
      <c r="E999" t="s">
        <v>1625</v>
      </c>
      <c r="F999" s="9"/>
      <c r="J999" s="4"/>
    </row>
    <row r="1000" spans="1:10">
      <c r="A1000" s="7">
        <v>1110</v>
      </c>
      <c r="B1000" t="s">
        <v>2640</v>
      </c>
      <c r="C1000" t="s">
        <v>425</v>
      </c>
      <c r="D1000" t="s">
        <v>2641</v>
      </c>
      <c r="E1000" t="s">
        <v>1625</v>
      </c>
      <c r="F1000" s="9"/>
      <c r="J1000" s="4"/>
    </row>
    <row r="1001" spans="1:10">
      <c r="A1001" s="7">
        <v>1111</v>
      </c>
      <c r="B1001" t="s">
        <v>2642</v>
      </c>
      <c r="C1001" t="s">
        <v>425</v>
      </c>
      <c r="D1001" t="s">
        <v>2643</v>
      </c>
      <c r="E1001" t="s">
        <v>1625</v>
      </c>
      <c r="J1001" s="4"/>
    </row>
    <row r="1002" spans="1:10">
      <c r="A1002" s="7">
        <v>1112</v>
      </c>
      <c r="B1002" t="s">
        <v>2644</v>
      </c>
      <c r="C1002" t="s">
        <v>425</v>
      </c>
      <c r="D1002" t="s">
        <v>2645</v>
      </c>
      <c r="E1002" t="s">
        <v>1625</v>
      </c>
      <c r="F1002" s="9"/>
      <c r="J1002" s="4"/>
    </row>
    <row r="1003" spans="1:10">
      <c r="A1003" s="7">
        <v>1113</v>
      </c>
      <c r="B1003" t="s">
        <v>2646</v>
      </c>
      <c r="C1003" t="s">
        <v>425</v>
      </c>
      <c r="D1003" t="s">
        <v>2647</v>
      </c>
      <c r="E1003" t="s">
        <v>1625</v>
      </c>
      <c r="F1003" s="9"/>
      <c r="J1003" s="4"/>
    </row>
    <row r="1004" spans="1:10">
      <c r="A1004" s="7">
        <v>1114</v>
      </c>
      <c r="B1004" t="s">
        <v>2648</v>
      </c>
      <c r="C1004" t="s">
        <v>425</v>
      </c>
      <c r="D1004" t="s">
        <v>2649</v>
      </c>
      <c r="E1004" t="s">
        <v>1625</v>
      </c>
      <c r="J1004" s="4"/>
    </row>
    <row r="1005" spans="1:10">
      <c r="A1005" s="7">
        <v>1115</v>
      </c>
      <c r="B1005" t="s">
        <v>2650</v>
      </c>
      <c r="C1005" t="s">
        <v>425</v>
      </c>
      <c r="D1005" t="s">
        <v>2651</v>
      </c>
      <c r="E1005" t="s">
        <v>1625</v>
      </c>
      <c r="F1005" s="9"/>
      <c r="J1005" s="4"/>
    </row>
    <row r="1006" spans="1:10">
      <c r="A1006" s="7">
        <v>1116</v>
      </c>
      <c r="B1006" t="s">
        <v>2652</v>
      </c>
      <c r="C1006" t="s">
        <v>425</v>
      </c>
      <c r="D1006" t="s">
        <v>2653</v>
      </c>
      <c r="E1006" t="s">
        <v>1625</v>
      </c>
      <c r="F1006" s="9"/>
      <c r="J1006" s="4"/>
    </row>
    <row r="1007" spans="1:10">
      <c r="A1007" s="7">
        <v>1117</v>
      </c>
      <c r="B1007" t="s">
        <v>2654</v>
      </c>
      <c r="C1007" t="s">
        <v>425</v>
      </c>
      <c r="D1007" t="s">
        <v>2655</v>
      </c>
      <c r="E1007" t="s">
        <v>1625</v>
      </c>
      <c r="F1007" s="9"/>
      <c r="J1007" s="4"/>
    </row>
    <row r="1008" spans="1:10">
      <c r="A1008" s="7">
        <v>1118</v>
      </c>
      <c r="B1008" t="s">
        <v>2656</v>
      </c>
      <c r="C1008" t="s">
        <v>425</v>
      </c>
      <c r="D1008" t="s">
        <v>2657</v>
      </c>
      <c r="E1008" t="s">
        <v>1625</v>
      </c>
      <c r="F1008" s="9"/>
      <c r="J1008" s="4"/>
    </row>
    <row r="1009" spans="1:10">
      <c r="A1009" s="7">
        <v>1119</v>
      </c>
      <c r="B1009" t="s">
        <v>2658</v>
      </c>
      <c r="C1009" t="s">
        <v>425</v>
      </c>
      <c r="D1009" t="s">
        <v>2659</v>
      </c>
      <c r="E1009" t="s">
        <v>1625</v>
      </c>
      <c r="F1009" s="9"/>
      <c r="J1009" s="4"/>
    </row>
    <row r="1010" spans="1:10">
      <c r="A1010">
        <v>1120</v>
      </c>
      <c r="B1010" t="s">
        <v>2660</v>
      </c>
      <c r="C1010" t="s">
        <v>425</v>
      </c>
      <c r="D1010" t="s">
        <v>2661</v>
      </c>
      <c r="E1010" t="s">
        <v>1625</v>
      </c>
      <c r="F1010" s="9"/>
      <c r="J1010" s="4"/>
    </row>
    <row r="1011" spans="1:10">
      <c r="A1011" s="7">
        <v>1121</v>
      </c>
      <c r="B1011" t="s">
        <v>2662</v>
      </c>
      <c r="C1011" t="s">
        <v>425</v>
      </c>
      <c r="D1011" t="s">
        <v>2663</v>
      </c>
      <c r="E1011" t="s">
        <v>1625</v>
      </c>
      <c r="F1011" s="9"/>
      <c r="J1011" s="4"/>
    </row>
    <row r="1012" spans="1:10">
      <c r="A1012" s="7">
        <v>1122</v>
      </c>
      <c r="B1012" t="s">
        <v>2664</v>
      </c>
      <c r="C1012" t="s">
        <v>425</v>
      </c>
      <c r="D1012" t="s">
        <v>2665</v>
      </c>
      <c r="E1012" t="s">
        <v>1625</v>
      </c>
      <c r="F1012" s="9"/>
      <c r="J1012" s="4"/>
    </row>
    <row r="1013" spans="1:10">
      <c r="A1013">
        <v>1123</v>
      </c>
      <c r="B1013" t="s">
        <v>2666</v>
      </c>
      <c r="C1013" t="s">
        <v>425</v>
      </c>
      <c r="D1013" t="s">
        <v>2667</v>
      </c>
      <c r="E1013" t="s">
        <v>1625</v>
      </c>
      <c r="F1013" s="9"/>
      <c r="J1013" s="4"/>
    </row>
    <row r="1014" spans="1:10">
      <c r="A1014" s="7">
        <v>1124</v>
      </c>
      <c r="B1014" t="s">
        <v>2668</v>
      </c>
      <c r="C1014" t="s">
        <v>425</v>
      </c>
      <c r="D1014" t="s">
        <v>2669</v>
      </c>
      <c r="E1014" t="s">
        <v>1625</v>
      </c>
      <c r="F1014" s="9"/>
      <c r="J1014" s="4"/>
    </row>
    <row r="1015" spans="1:10">
      <c r="A1015" s="7">
        <v>1125</v>
      </c>
      <c r="B1015" t="s">
        <v>2670</v>
      </c>
      <c r="C1015" t="s">
        <v>425</v>
      </c>
      <c r="D1015" t="s">
        <v>2671</v>
      </c>
      <c r="E1015" t="s">
        <v>1625</v>
      </c>
      <c r="F1015" s="9"/>
      <c r="J1015" s="4"/>
    </row>
    <row r="1016" spans="1:10">
      <c r="A1016">
        <v>1126</v>
      </c>
      <c r="B1016" t="s">
        <v>2672</v>
      </c>
      <c r="C1016" t="s">
        <v>425</v>
      </c>
      <c r="D1016" t="s">
        <v>2673</v>
      </c>
      <c r="E1016" t="s">
        <v>1625</v>
      </c>
      <c r="F1016" s="9"/>
      <c r="J1016" s="4"/>
    </row>
    <row r="1017" spans="1:10">
      <c r="A1017" s="7">
        <v>1127</v>
      </c>
      <c r="B1017" t="s">
        <v>2674</v>
      </c>
      <c r="C1017" t="s">
        <v>425</v>
      </c>
      <c r="D1017" t="s">
        <v>2675</v>
      </c>
      <c r="E1017" t="s">
        <v>1625</v>
      </c>
      <c r="J1017" s="4"/>
    </row>
    <row r="1018" spans="1:10">
      <c r="A1018" s="7">
        <v>1128</v>
      </c>
      <c r="B1018" t="s">
        <v>2676</v>
      </c>
      <c r="C1018" t="s">
        <v>425</v>
      </c>
      <c r="D1018" t="s">
        <v>2677</v>
      </c>
      <c r="E1018" t="s">
        <v>1625</v>
      </c>
      <c r="F1018" s="9"/>
      <c r="J1018" s="4"/>
    </row>
    <row r="1019" spans="1:10">
      <c r="A1019" s="7">
        <v>1129</v>
      </c>
      <c r="B1019" t="s">
        <v>2678</v>
      </c>
      <c r="C1019" t="s">
        <v>425</v>
      </c>
      <c r="D1019" t="s">
        <v>2679</v>
      </c>
      <c r="E1019" t="s">
        <v>1625</v>
      </c>
      <c r="F1019" s="9"/>
      <c r="J1019" s="4"/>
    </row>
    <row r="1020" spans="1:10">
      <c r="A1020" s="7">
        <v>1130</v>
      </c>
      <c r="B1020" t="s">
        <v>2680</v>
      </c>
      <c r="C1020" t="s">
        <v>425</v>
      </c>
      <c r="D1020" t="s">
        <v>2681</v>
      </c>
      <c r="E1020" t="s">
        <v>1625</v>
      </c>
      <c r="J1020" s="4"/>
    </row>
    <row r="1021" spans="1:10">
      <c r="A1021" s="7">
        <v>1131</v>
      </c>
      <c r="B1021" t="s">
        <v>2682</v>
      </c>
      <c r="C1021" t="s">
        <v>425</v>
      </c>
      <c r="D1021" t="s">
        <v>2683</v>
      </c>
      <c r="E1021" t="s">
        <v>1625</v>
      </c>
      <c r="F1021" s="9"/>
      <c r="J1021" s="4"/>
    </row>
    <row r="1022" spans="1:10">
      <c r="A1022" s="7">
        <v>1132</v>
      </c>
      <c r="B1022" t="s">
        <v>2684</v>
      </c>
      <c r="C1022" t="s">
        <v>425</v>
      </c>
      <c r="D1022" t="s">
        <v>2685</v>
      </c>
      <c r="E1022" t="s">
        <v>1625</v>
      </c>
      <c r="F1022" s="9"/>
      <c r="J1022" s="4"/>
    </row>
    <row r="1023" spans="1:10">
      <c r="A1023" s="7">
        <v>1133</v>
      </c>
      <c r="B1023" t="s">
        <v>2686</v>
      </c>
      <c r="C1023" t="s">
        <v>425</v>
      </c>
      <c r="D1023" t="s">
        <v>2687</v>
      </c>
      <c r="E1023" t="s">
        <v>1625</v>
      </c>
      <c r="J1023" s="4"/>
    </row>
    <row r="1024" spans="1:10">
      <c r="A1024" s="7">
        <v>1134</v>
      </c>
      <c r="B1024" t="s">
        <v>2688</v>
      </c>
      <c r="C1024" t="s">
        <v>425</v>
      </c>
      <c r="D1024" t="s">
        <v>2689</v>
      </c>
      <c r="E1024" t="s">
        <v>1625</v>
      </c>
      <c r="F1024" s="9"/>
      <c r="J1024" s="4"/>
    </row>
    <row r="1025" spans="1:10">
      <c r="A1025" s="7">
        <v>1135</v>
      </c>
      <c r="B1025" t="s">
        <v>2690</v>
      </c>
      <c r="C1025" t="s">
        <v>425</v>
      </c>
      <c r="D1025" t="s">
        <v>2691</v>
      </c>
      <c r="E1025" t="s">
        <v>1625</v>
      </c>
      <c r="F1025" s="9"/>
      <c r="J1025" s="4"/>
    </row>
    <row r="1026" spans="1:10">
      <c r="A1026" s="7">
        <v>1136</v>
      </c>
      <c r="B1026" t="s">
        <v>2692</v>
      </c>
      <c r="C1026" t="s">
        <v>425</v>
      </c>
      <c r="D1026" t="s">
        <v>2693</v>
      </c>
      <c r="E1026" t="s">
        <v>1625</v>
      </c>
      <c r="J1026" s="4"/>
    </row>
    <row r="1027" spans="1:10">
      <c r="A1027" s="7">
        <v>1137</v>
      </c>
      <c r="B1027" t="s">
        <v>2694</v>
      </c>
      <c r="C1027" t="s">
        <v>425</v>
      </c>
      <c r="D1027" t="s">
        <v>2695</v>
      </c>
      <c r="E1027" t="s">
        <v>1625</v>
      </c>
      <c r="F1027" s="9"/>
      <c r="J1027" s="4"/>
    </row>
    <row r="1028" spans="1:10">
      <c r="A1028" s="7">
        <v>1138</v>
      </c>
      <c r="B1028" t="s">
        <v>2696</v>
      </c>
      <c r="C1028" t="s">
        <v>425</v>
      </c>
      <c r="D1028" t="s">
        <v>2697</v>
      </c>
      <c r="E1028" t="s">
        <v>1625</v>
      </c>
      <c r="F1028" s="9"/>
      <c r="J1028" s="4"/>
    </row>
    <row r="1029" spans="1:10">
      <c r="A1029">
        <v>1139</v>
      </c>
      <c r="B1029" t="s">
        <v>2698</v>
      </c>
      <c r="C1029" t="s">
        <v>425</v>
      </c>
      <c r="D1029" t="s">
        <v>2699</v>
      </c>
      <c r="E1029" t="s">
        <v>1625</v>
      </c>
      <c r="F1029" s="9"/>
      <c r="J1029" s="4"/>
    </row>
    <row r="1030" spans="1:10">
      <c r="A1030" s="7">
        <v>1140</v>
      </c>
      <c r="B1030" t="s">
        <v>2700</v>
      </c>
      <c r="C1030" t="s">
        <v>425</v>
      </c>
      <c r="D1030" t="s">
        <v>2701</v>
      </c>
      <c r="E1030" t="s">
        <v>1625</v>
      </c>
      <c r="F1030" s="9"/>
      <c r="J1030" s="4"/>
    </row>
    <row r="1031" spans="1:10">
      <c r="A1031" s="7">
        <v>1141</v>
      </c>
      <c r="B1031" t="s">
        <v>2702</v>
      </c>
      <c r="C1031" t="s">
        <v>425</v>
      </c>
      <c r="D1031" t="s">
        <v>2703</v>
      </c>
      <c r="E1031" t="s">
        <v>1625</v>
      </c>
      <c r="F1031" s="9"/>
      <c r="J1031" s="4"/>
    </row>
    <row r="1032" spans="1:10">
      <c r="A1032">
        <v>1142</v>
      </c>
      <c r="B1032" t="s">
        <v>2704</v>
      </c>
      <c r="C1032" t="s">
        <v>425</v>
      </c>
      <c r="D1032" t="s">
        <v>2705</v>
      </c>
      <c r="E1032" t="s">
        <v>1625</v>
      </c>
      <c r="F1032" s="9"/>
      <c r="J1032" s="4"/>
    </row>
    <row r="1033" spans="1:10">
      <c r="A1033" s="7">
        <v>1143</v>
      </c>
      <c r="B1033" t="s">
        <v>2706</v>
      </c>
      <c r="C1033" t="s">
        <v>425</v>
      </c>
      <c r="D1033" t="s">
        <v>2707</v>
      </c>
      <c r="E1033" t="s">
        <v>1625</v>
      </c>
      <c r="F1033" s="9"/>
      <c r="J1033" s="4"/>
    </row>
    <row r="1034" spans="1:10">
      <c r="A1034" s="7">
        <v>1144</v>
      </c>
      <c r="B1034" t="s">
        <v>2708</v>
      </c>
      <c r="C1034" t="s">
        <v>425</v>
      </c>
      <c r="D1034" t="s">
        <v>2709</v>
      </c>
      <c r="E1034" t="s">
        <v>1625</v>
      </c>
      <c r="F1034" s="9"/>
      <c r="J1034" s="4"/>
    </row>
    <row r="1035" spans="1:10">
      <c r="A1035">
        <v>1145</v>
      </c>
      <c r="B1035" t="s">
        <v>2710</v>
      </c>
      <c r="C1035" t="s">
        <v>425</v>
      </c>
      <c r="D1035" t="s">
        <v>2711</v>
      </c>
      <c r="E1035" t="s">
        <v>1625</v>
      </c>
      <c r="F1035" s="9"/>
      <c r="J1035" s="4"/>
    </row>
    <row r="1036" spans="1:10">
      <c r="A1036" s="7">
        <v>1146</v>
      </c>
      <c r="B1036" t="s">
        <v>2712</v>
      </c>
      <c r="C1036" t="s">
        <v>425</v>
      </c>
      <c r="D1036" t="s">
        <v>2713</v>
      </c>
      <c r="E1036" t="s">
        <v>1625</v>
      </c>
      <c r="F1036" s="9"/>
      <c r="J1036" s="4"/>
    </row>
    <row r="1037" spans="1:10">
      <c r="A1037" s="7">
        <v>1147</v>
      </c>
      <c r="B1037" t="s">
        <v>2714</v>
      </c>
      <c r="C1037" t="s">
        <v>425</v>
      </c>
      <c r="D1037" t="s">
        <v>2715</v>
      </c>
      <c r="E1037" t="s">
        <v>1625</v>
      </c>
      <c r="F1037" s="9"/>
      <c r="J1037" s="4"/>
    </row>
    <row r="1038" spans="1:10">
      <c r="A1038">
        <v>1148</v>
      </c>
      <c r="B1038" t="s">
        <v>2716</v>
      </c>
      <c r="C1038" t="s">
        <v>425</v>
      </c>
      <c r="D1038" t="s">
        <v>2717</v>
      </c>
      <c r="E1038" t="s">
        <v>1625</v>
      </c>
      <c r="F1038" s="9"/>
      <c r="J1038" s="4"/>
    </row>
    <row r="1039" spans="1:10">
      <c r="A1039" s="7">
        <v>1149</v>
      </c>
      <c r="B1039" t="s">
        <v>2718</v>
      </c>
      <c r="C1039" t="s">
        <v>425</v>
      </c>
      <c r="D1039" t="s">
        <v>2719</v>
      </c>
      <c r="E1039" t="s">
        <v>1625</v>
      </c>
      <c r="J1039" s="4"/>
    </row>
    <row r="1040" spans="1:10">
      <c r="A1040" s="7">
        <v>1150</v>
      </c>
      <c r="B1040" t="s">
        <v>2720</v>
      </c>
      <c r="C1040" t="s">
        <v>425</v>
      </c>
      <c r="D1040" t="s">
        <v>2721</v>
      </c>
      <c r="E1040" t="s">
        <v>1625</v>
      </c>
      <c r="F1040" s="9"/>
      <c r="J1040" s="4"/>
    </row>
    <row r="1041" spans="1:10">
      <c r="A1041" s="7">
        <v>1151</v>
      </c>
      <c r="B1041" t="s">
        <v>2722</v>
      </c>
      <c r="C1041" t="s">
        <v>425</v>
      </c>
      <c r="D1041" t="s">
        <v>2723</v>
      </c>
      <c r="E1041" t="s">
        <v>1625</v>
      </c>
      <c r="F1041" s="9"/>
      <c r="J1041" s="4"/>
    </row>
    <row r="1042" spans="1:10">
      <c r="A1042" s="7">
        <v>1152</v>
      </c>
      <c r="B1042" t="s">
        <v>2724</v>
      </c>
      <c r="C1042" t="s">
        <v>425</v>
      </c>
      <c r="D1042" t="s">
        <v>2725</v>
      </c>
      <c r="E1042" t="s">
        <v>1625</v>
      </c>
      <c r="J1042" s="4"/>
    </row>
    <row r="1043" spans="1:10">
      <c r="A1043" s="7">
        <v>1153</v>
      </c>
      <c r="B1043" t="s">
        <v>2726</v>
      </c>
      <c r="C1043" t="s">
        <v>425</v>
      </c>
      <c r="D1043" t="s">
        <v>2727</v>
      </c>
      <c r="E1043" t="s">
        <v>1625</v>
      </c>
      <c r="F1043" s="9"/>
      <c r="J1043" s="4"/>
    </row>
    <row r="1044" spans="1:10">
      <c r="A1044" s="7">
        <v>1154</v>
      </c>
      <c r="B1044" t="s">
        <v>2728</v>
      </c>
      <c r="C1044" t="s">
        <v>425</v>
      </c>
      <c r="D1044" t="s">
        <v>2729</v>
      </c>
      <c r="E1044" t="s">
        <v>1625</v>
      </c>
      <c r="F1044" s="9"/>
      <c r="J1044" s="4"/>
    </row>
    <row r="1045" spans="1:10">
      <c r="A1045" s="7">
        <v>1155</v>
      </c>
      <c r="B1045" t="s">
        <v>2730</v>
      </c>
      <c r="C1045" t="s">
        <v>425</v>
      </c>
      <c r="D1045" t="s">
        <v>2731</v>
      </c>
      <c r="E1045" t="s">
        <v>1625</v>
      </c>
      <c r="J1045" s="4"/>
    </row>
    <row r="1046" spans="1:10">
      <c r="A1046" s="7">
        <v>1156</v>
      </c>
      <c r="B1046" t="s">
        <v>2732</v>
      </c>
      <c r="C1046" t="s">
        <v>425</v>
      </c>
      <c r="D1046" t="s">
        <v>2733</v>
      </c>
      <c r="E1046" t="s">
        <v>1625</v>
      </c>
      <c r="F1046" s="9"/>
      <c r="J1046" s="4"/>
    </row>
    <row r="1047" spans="1:10">
      <c r="A1047" s="7">
        <v>1157</v>
      </c>
      <c r="B1047" t="s">
        <v>2734</v>
      </c>
      <c r="C1047" t="s">
        <v>425</v>
      </c>
      <c r="D1047" t="s">
        <v>2735</v>
      </c>
      <c r="E1047" t="s">
        <v>1625</v>
      </c>
      <c r="F1047" s="9"/>
      <c r="J1047" s="4"/>
    </row>
    <row r="1048" spans="1:10">
      <c r="A1048" s="7">
        <v>1158</v>
      </c>
      <c r="B1048" t="s">
        <v>2736</v>
      </c>
      <c r="C1048" t="s">
        <v>425</v>
      </c>
      <c r="D1048" t="s">
        <v>2737</v>
      </c>
      <c r="E1048" t="s">
        <v>1625</v>
      </c>
      <c r="F1048" s="9"/>
      <c r="J1048" s="4"/>
    </row>
    <row r="1049" spans="1:10">
      <c r="A1049" s="7">
        <v>1159</v>
      </c>
      <c r="B1049" t="s">
        <v>2738</v>
      </c>
      <c r="C1049" t="s">
        <v>425</v>
      </c>
      <c r="D1049" t="s">
        <v>2739</v>
      </c>
      <c r="E1049" t="s">
        <v>1625</v>
      </c>
      <c r="F1049" s="9"/>
      <c r="J1049" s="4"/>
    </row>
    <row r="1050" spans="1:10">
      <c r="A1050" s="7">
        <v>1160</v>
      </c>
      <c r="B1050" t="s">
        <v>2740</v>
      </c>
      <c r="C1050" t="s">
        <v>425</v>
      </c>
      <c r="D1050" t="s">
        <v>2741</v>
      </c>
      <c r="E1050" t="s">
        <v>1625</v>
      </c>
      <c r="F1050" s="9"/>
      <c r="J1050" s="4"/>
    </row>
    <row r="1051" spans="1:10">
      <c r="A1051">
        <v>1161</v>
      </c>
      <c r="B1051" t="s">
        <v>2742</v>
      </c>
      <c r="C1051" t="s">
        <v>425</v>
      </c>
      <c r="D1051" t="s">
        <v>2743</v>
      </c>
      <c r="E1051" t="s">
        <v>1625</v>
      </c>
      <c r="F1051" s="9"/>
      <c r="J1051" s="4"/>
    </row>
    <row r="1052" spans="1:10">
      <c r="A1052" s="7">
        <v>1162</v>
      </c>
      <c r="B1052" t="s">
        <v>2744</v>
      </c>
      <c r="C1052" t="s">
        <v>425</v>
      </c>
      <c r="D1052" t="s">
        <v>2745</v>
      </c>
      <c r="E1052" t="s">
        <v>1625</v>
      </c>
      <c r="F1052" s="9"/>
      <c r="J1052" s="4"/>
    </row>
    <row r="1053" spans="1:10">
      <c r="A1053" s="7">
        <v>1163</v>
      </c>
      <c r="B1053" t="s">
        <v>2746</v>
      </c>
      <c r="C1053" t="s">
        <v>425</v>
      </c>
      <c r="D1053" t="s">
        <v>2747</v>
      </c>
      <c r="E1053" t="s">
        <v>1625</v>
      </c>
      <c r="F1053" s="9"/>
      <c r="J1053" s="4"/>
    </row>
    <row r="1054" spans="1:10">
      <c r="A1054">
        <v>1164</v>
      </c>
      <c r="B1054" t="s">
        <v>2748</v>
      </c>
      <c r="C1054" t="s">
        <v>425</v>
      </c>
      <c r="D1054" t="s">
        <v>2749</v>
      </c>
      <c r="E1054" t="s">
        <v>1625</v>
      </c>
      <c r="F1054" s="9"/>
      <c r="J1054" s="4"/>
    </row>
    <row r="1055" spans="1:10">
      <c r="A1055" s="7">
        <v>1165</v>
      </c>
      <c r="B1055" t="s">
        <v>2750</v>
      </c>
      <c r="C1055" t="s">
        <v>425</v>
      </c>
      <c r="D1055" t="s">
        <v>2751</v>
      </c>
      <c r="E1055" t="s">
        <v>1625</v>
      </c>
      <c r="F1055" s="9"/>
      <c r="J1055" s="4"/>
    </row>
    <row r="1056" spans="1:10">
      <c r="A1056" s="7">
        <v>1166</v>
      </c>
      <c r="B1056" t="s">
        <v>2752</v>
      </c>
      <c r="C1056" t="s">
        <v>425</v>
      </c>
      <c r="D1056" t="s">
        <v>2753</v>
      </c>
      <c r="E1056" t="s">
        <v>1625</v>
      </c>
      <c r="F1056" s="9"/>
      <c r="J1056" s="4"/>
    </row>
    <row r="1057" spans="1:16384">
      <c r="A1057">
        <v>1167</v>
      </c>
      <c r="B1057" t="s">
        <v>2754</v>
      </c>
      <c r="C1057" t="s">
        <v>425</v>
      </c>
      <c r="D1057" t="s">
        <v>2755</v>
      </c>
      <c r="E1057" t="s">
        <v>1625</v>
      </c>
      <c r="F1057" s="9"/>
      <c r="J1057" s="4"/>
    </row>
    <row r="1058" spans="1:16384">
      <c r="A1058" s="7">
        <v>1168</v>
      </c>
      <c r="B1058" t="s">
        <v>2756</v>
      </c>
      <c r="C1058" t="s">
        <v>425</v>
      </c>
      <c r="D1058" t="s">
        <v>2757</v>
      </c>
      <c r="E1058" t="s">
        <v>1625</v>
      </c>
      <c r="F1058" s="9"/>
      <c r="J1058" s="4"/>
    </row>
    <row r="1059" spans="1:16384">
      <c r="A1059" s="7">
        <v>1169</v>
      </c>
      <c r="B1059" t="s">
        <v>2758</v>
      </c>
      <c r="C1059" t="s">
        <v>425</v>
      </c>
      <c r="D1059" t="s">
        <v>2759</v>
      </c>
      <c r="E1059" t="s">
        <v>1625</v>
      </c>
      <c r="F1059" s="9"/>
      <c r="J1059" s="4"/>
    </row>
    <row r="1060" spans="1:16384">
      <c r="A1060" s="7">
        <v>1170</v>
      </c>
      <c r="B1060" t="s">
        <v>2760</v>
      </c>
      <c r="C1060" t="s">
        <v>425</v>
      </c>
      <c r="D1060" t="s">
        <v>2761</v>
      </c>
      <c r="E1060" t="s">
        <v>1625</v>
      </c>
      <c r="F1060" s="9"/>
      <c r="J1060" s="4"/>
    </row>
    <row r="1061" spans="1:16384">
      <c r="A1061" s="7">
        <v>1171</v>
      </c>
      <c r="B1061" t="s">
        <v>2762</v>
      </c>
      <c r="C1061" t="s">
        <v>425</v>
      </c>
      <c r="D1061" t="s">
        <v>2763</v>
      </c>
      <c r="E1061" t="s">
        <v>1625</v>
      </c>
      <c r="F1061" s="9"/>
      <c r="J1061" s="4"/>
    </row>
    <row r="1062" spans="1:16384">
      <c r="A1062" s="7">
        <v>1172</v>
      </c>
      <c r="B1062" t="s">
        <v>2764</v>
      </c>
      <c r="C1062" t="s">
        <v>425</v>
      </c>
      <c r="D1062" t="s">
        <v>2765</v>
      </c>
      <c r="E1062" t="s">
        <v>1625</v>
      </c>
      <c r="J1062" s="4"/>
    </row>
    <row r="1063" spans="1:16384">
      <c r="A1063" s="7">
        <v>1173</v>
      </c>
      <c r="B1063" t="s">
        <v>2766</v>
      </c>
      <c r="C1063" t="s">
        <v>425</v>
      </c>
      <c r="D1063" t="s">
        <v>2767</v>
      </c>
      <c r="E1063" t="s">
        <v>1625</v>
      </c>
      <c r="J1063" s="4"/>
    </row>
    <row r="1064" spans="1:16384">
      <c r="A1064" s="7">
        <v>1174</v>
      </c>
      <c r="B1064" t="s">
        <v>2768</v>
      </c>
      <c r="C1064" t="s">
        <v>425</v>
      </c>
      <c r="D1064" t="s">
        <v>2769</v>
      </c>
      <c r="E1064" t="s">
        <v>1625</v>
      </c>
      <c r="F1064" s="9"/>
      <c r="J1064" s="4"/>
    </row>
    <row r="1065" spans="1:16384">
      <c r="A1065" s="7">
        <v>1175</v>
      </c>
      <c r="B1065" t="s">
        <v>2770</v>
      </c>
      <c r="C1065" t="s">
        <v>425</v>
      </c>
      <c r="D1065" t="s">
        <v>2771</v>
      </c>
      <c r="E1065" t="s">
        <v>1625</v>
      </c>
      <c r="F1065"/>
      <c r="G1065"/>
      <c r="H1065"/>
      <c r="I1065"/>
      <c r="J1065"/>
      <c r="GF1065">
        <v>1187</v>
      </c>
      <c r="GG1065">
        <v>1187</v>
      </c>
      <c r="GH1065">
        <v>1187</v>
      </c>
      <c r="GI1065">
        <v>1187</v>
      </c>
      <c r="GJ1065">
        <v>1187</v>
      </c>
      <c r="GK1065">
        <v>1187</v>
      </c>
      <c r="GL1065">
        <v>1187</v>
      </c>
      <c r="GM1065">
        <v>1187</v>
      </c>
      <c r="GN1065">
        <v>1187</v>
      </c>
      <c r="GO1065">
        <v>1187</v>
      </c>
      <c r="GP1065">
        <v>1187</v>
      </c>
      <c r="GQ1065">
        <v>1187</v>
      </c>
      <c r="GR1065">
        <v>1187</v>
      </c>
      <c r="GS1065">
        <v>1187</v>
      </c>
      <c r="GT1065">
        <v>1187</v>
      </c>
      <c r="GU1065">
        <v>1187</v>
      </c>
      <c r="GV1065">
        <v>1187</v>
      </c>
      <c r="GW1065">
        <v>1187</v>
      </c>
      <c r="GX1065">
        <v>1187</v>
      </c>
      <c r="GY1065">
        <v>1187</v>
      </c>
      <c r="GZ1065">
        <v>1187</v>
      </c>
      <c r="HA1065">
        <v>1187</v>
      </c>
      <c r="HB1065">
        <v>1187</v>
      </c>
      <c r="HC1065">
        <v>1187</v>
      </c>
      <c r="HD1065">
        <v>1187</v>
      </c>
      <c r="HE1065">
        <v>1187</v>
      </c>
      <c r="HF1065">
        <v>1187</v>
      </c>
      <c r="HG1065">
        <v>1187</v>
      </c>
      <c r="HH1065">
        <v>1187</v>
      </c>
      <c r="HI1065">
        <v>1187</v>
      </c>
      <c r="HJ1065">
        <v>1187</v>
      </c>
      <c r="HK1065">
        <v>1187</v>
      </c>
      <c r="HL1065">
        <v>1187</v>
      </c>
      <c r="HM1065">
        <v>1187</v>
      </c>
      <c r="HN1065">
        <v>1187</v>
      </c>
      <c r="HO1065">
        <v>1187</v>
      </c>
      <c r="HP1065">
        <v>1187</v>
      </c>
      <c r="HQ1065">
        <v>1187</v>
      </c>
      <c r="HR1065">
        <v>1187</v>
      </c>
      <c r="HS1065">
        <v>1187</v>
      </c>
      <c r="HT1065">
        <v>1187</v>
      </c>
      <c r="HU1065">
        <v>1187</v>
      </c>
      <c r="HV1065">
        <v>1187</v>
      </c>
      <c r="HW1065">
        <v>1187</v>
      </c>
      <c r="HX1065">
        <v>1187</v>
      </c>
      <c r="HY1065">
        <v>1187</v>
      </c>
      <c r="HZ1065">
        <v>1187</v>
      </c>
      <c r="IA1065">
        <v>1187</v>
      </c>
      <c r="IB1065">
        <v>1187</v>
      </c>
      <c r="IC1065">
        <v>1187</v>
      </c>
      <c r="ID1065">
        <v>1187</v>
      </c>
      <c r="IE1065">
        <v>1187</v>
      </c>
      <c r="IF1065">
        <v>1187</v>
      </c>
      <c r="IG1065">
        <v>1187</v>
      </c>
      <c r="IH1065">
        <v>1187</v>
      </c>
      <c r="II1065">
        <v>1187</v>
      </c>
      <c r="IJ1065">
        <v>1187</v>
      </c>
      <c r="IK1065">
        <v>1187</v>
      </c>
      <c r="IL1065">
        <v>1187</v>
      </c>
      <c r="IM1065">
        <v>1187</v>
      </c>
      <c r="IN1065">
        <v>1187</v>
      </c>
      <c r="IO1065">
        <v>1187</v>
      </c>
      <c r="IP1065">
        <v>1187</v>
      </c>
      <c r="IQ1065">
        <v>1187</v>
      </c>
      <c r="IR1065">
        <v>1187</v>
      </c>
      <c r="IS1065">
        <v>1187</v>
      </c>
      <c r="IT1065">
        <v>1187</v>
      </c>
      <c r="IU1065">
        <v>1187</v>
      </c>
      <c r="IV1065">
        <v>1187</v>
      </c>
      <c r="IW1065">
        <v>1187</v>
      </c>
      <c r="IX1065">
        <v>1187</v>
      </c>
      <c r="IY1065">
        <v>1187</v>
      </c>
      <c r="IZ1065">
        <v>1187</v>
      </c>
      <c r="JA1065">
        <v>1187</v>
      </c>
      <c r="JB1065">
        <v>1187</v>
      </c>
      <c r="JC1065">
        <v>1187</v>
      </c>
      <c r="JD1065">
        <v>1187</v>
      </c>
      <c r="JE1065">
        <v>1187</v>
      </c>
      <c r="JF1065">
        <v>1187</v>
      </c>
      <c r="JG1065">
        <v>1187</v>
      </c>
      <c r="JH1065">
        <v>1187</v>
      </c>
      <c r="JI1065">
        <v>1187</v>
      </c>
      <c r="JJ1065">
        <v>1187</v>
      </c>
      <c r="JK1065">
        <v>1187</v>
      </c>
      <c r="JL1065">
        <v>1187</v>
      </c>
      <c r="JM1065">
        <v>1187</v>
      </c>
      <c r="JN1065">
        <v>1187</v>
      </c>
      <c r="JO1065">
        <v>1187</v>
      </c>
      <c r="JP1065">
        <v>1187</v>
      </c>
      <c r="JQ1065">
        <v>1187</v>
      </c>
      <c r="JR1065">
        <v>1187</v>
      </c>
      <c r="JS1065">
        <v>1187</v>
      </c>
      <c r="JT1065">
        <v>1187</v>
      </c>
      <c r="JU1065">
        <v>1187</v>
      </c>
      <c r="JV1065">
        <v>1187</v>
      </c>
      <c r="JW1065">
        <v>1187</v>
      </c>
      <c r="JX1065">
        <v>1187</v>
      </c>
      <c r="JY1065">
        <v>1187</v>
      </c>
      <c r="JZ1065">
        <v>1187</v>
      </c>
      <c r="KA1065">
        <v>1187</v>
      </c>
      <c r="KB1065">
        <v>1187</v>
      </c>
      <c r="KC1065">
        <v>1187</v>
      </c>
      <c r="KD1065">
        <v>1187</v>
      </c>
      <c r="KE1065">
        <v>1187</v>
      </c>
      <c r="KF1065">
        <v>1187</v>
      </c>
      <c r="KG1065">
        <v>1187</v>
      </c>
      <c r="KH1065">
        <v>1187</v>
      </c>
      <c r="KI1065">
        <v>1187</v>
      </c>
      <c r="KJ1065">
        <v>1187</v>
      </c>
      <c r="KK1065">
        <v>1187</v>
      </c>
      <c r="KL1065">
        <v>1187</v>
      </c>
      <c r="KM1065">
        <v>1187</v>
      </c>
      <c r="KN1065">
        <v>1187</v>
      </c>
      <c r="KO1065">
        <v>1187</v>
      </c>
      <c r="KP1065">
        <v>1187</v>
      </c>
      <c r="KQ1065">
        <v>1187</v>
      </c>
      <c r="KR1065">
        <v>1187</v>
      </c>
      <c r="KS1065">
        <v>1187</v>
      </c>
      <c r="KT1065">
        <v>1187</v>
      </c>
      <c r="KU1065">
        <v>1187</v>
      </c>
      <c r="KV1065">
        <v>1187</v>
      </c>
      <c r="KW1065">
        <v>1187</v>
      </c>
      <c r="KX1065">
        <v>1187</v>
      </c>
      <c r="KY1065">
        <v>1187</v>
      </c>
      <c r="KZ1065">
        <v>1187</v>
      </c>
      <c r="LA1065">
        <v>1187</v>
      </c>
      <c r="LB1065">
        <v>1187</v>
      </c>
      <c r="LC1065">
        <v>1187</v>
      </c>
      <c r="LD1065">
        <v>1187</v>
      </c>
      <c r="LE1065">
        <v>1187</v>
      </c>
      <c r="LF1065">
        <v>1187</v>
      </c>
      <c r="LG1065">
        <v>1187</v>
      </c>
      <c r="LH1065">
        <v>1187</v>
      </c>
      <c r="LI1065">
        <v>1187</v>
      </c>
      <c r="LJ1065">
        <v>1187</v>
      </c>
      <c r="LK1065">
        <v>1187</v>
      </c>
      <c r="LL1065">
        <v>1187</v>
      </c>
      <c r="LM1065">
        <v>1187</v>
      </c>
      <c r="LN1065">
        <v>1187</v>
      </c>
      <c r="LO1065">
        <v>1187</v>
      </c>
      <c r="LP1065">
        <v>1187</v>
      </c>
      <c r="LQ1065">
        <v>1187</v>
      </c>
      <c r="LR1065">
        <v>1187</v>
      </c>
      <c r="LS1065">
        <v>1187</v>
      </c>
      <c r="LT1065">
        <v>1187</v>
      </c>
      <c r="LU1065">
        <v>1187</v>
      </c>
      <c r="LV1065">
        <v>1187</v>
      </c>
      <c r="LW1065">
        <v>1187</v>
      </c>
      <c r="LX1065">
        <v>1187</v>
      </c>
      <c r="LY1065">
        <v>1187</v>
      </c>
      <c r="LZ1065">
        <v>1187</v>
      </c>
      <c r="MA1065">
        <v>1187</v>
      </c>
      <c r="MB1065">
        <v>1187</v>
      </c>
      <c r="MC1065">
        <v>1187</v>
      </c>
      <c r="MD1065">
        <v>1187</v>
      </c>
      <c r="ME1065">
        <v>1187</v>
      </c>
      <c r="MF1065">
        <v>1187</v>
      </c>
      <c r="MG1065">
        <v>1187</v>
      </c>
      <c r="MH1065">
        <v>1187</v>
      </c>
      <c r="MI1065">
        <v>1187</v>
      </c>
      <c r="MJ1065">
        <v>1187</v>
      </c>
      <c r="MK1065">
        <v>1187</v>
      </c>
      <c r="ML1065">
        <v>1187</v>
      </c>
      <c r="MM1065">
        <v>1187</v>
      </c>
      <c r="MN1065">
        <v>1187</v>
      </c>
      <c r="MO1065">
        <v>1187</v>
      </c>
      <c r="MP1065">
        <v>1187</v>
      </c>
      <c r="MQ1065">
        <v>1187</v>
      </c>
      <c r="MR1065">
        <v>1187</v>
      </c>
      <c r="MS1065">
        <v>1187</v>
      </c>
      <c r="MT1065">
        <v>1187</v>
      </c>
      <c r="MU1065">
        <v>1187</v>
      </c>
      <c r="MV1065">
        <v>1187</v>
      </c>
      <c r="MW1065">
        <v>1187</v>
      </c>
      <c r="MX1065">
        <v>1187</v>
      </c>
      <c r="MY1065">
        <v>1187</v>
      </c>
      <c r="MZ1065">
        <v>1187</v>
      </c>
      <c r="NA1065">
        <v>1187</v>
      </c>
      <c r="NB1065">
        <v>1187</v>
      </c>
      <c r="NC1065">
        <v>1187</v>
      </c>
      <c r="ND1065">
        <v>1187</v>
      </c>
      <c r="NE1065">
        <v>1187</v>
      </c>
      <c r="NF1065">
        <v>1187</v>
      </c>
      <c r="NG1065">
        <v>1187</v>
      </c>
      <c r="NH1065">
        <v>1187</v>
      </c>
      <c r="NI1065">
        <v>1187</v>
      </c>
      <c r="NJ1065">
        <v>1187</v>
      </c>
      <c r="NK1065">
        <v>1187</v>
      </c>
      <c r="NL1065">
        <v>1187</v>
      </c>
      <c r="NM1065">
        <v>1187</v>
      </c>
      <c r="NN1065">
        <v>1187</v>
      </c>
      <c r="NO1065">
        <v>1187</v>
      </c>
      <c r="NP1065">
        <v>1187</v>
      </c>
      <c r="NQ1065">
        <v>1187</v>
      </c>
      <c r="NR1065">
        <v>1187</v>
      </c>
      <c r="NS1065">
        <v>1187</v>
      </c>
      <c r="NT1065">
        <v>1187</v>
      </c>
      <c r="NU1065">
        <v>1187</v>
      </c>
      <c r="NV1065">
        <v>1187</v>
      </c>
      <c r="NW1065">
        <v>1187</v>
      </c>
      <c r="NX1065">
        <v>1187</v>
      </c>
      <c r="NY1065">
        <v>1187</v>
      </c>
      <c r="NZ1065">
        <v>1187</v>
      </c>
      <c r="OA1065">
        <v>1187</v>
      </c>
      <c r="OB1065">
        <v>1187</v>
      </c>
      <c r="OC1065">
        <v>1187</v>
      </c>
      <c r="OD1065">
        <v>1187</v>
      </c>
      <c r="OE1065">
        <v>1187</v>
      </c>
      <c r="OF1065">
        <v>1187</v>
      </c>
      <c r="OG1065">
        <v>1187</v>
      </c>
      <c r="OH1065">
        <v>1187</v>
      </c>
      <c r="OI1065">
        <v>1187</v>
      </c>
      <c r="OJ1065">
        <v>1187</v>
      </c>
      <c r="OK1065">
        <v>1187</v>
      </c>
      <c r="OL1065">
        <v>1187</v>
      </c>
      <c r="OM1065">
        <v>1187</v>
      </c>
      <c r="ON1065">
        <v>1187</v>
      </c>
      <c r="OO1065">
        <v>1187</v>
      </c>
      <c r="OP1065">
        <v>1187</v>
      </c>
      <c r="OQ1065">
        <v>1187</v>
      </c>
      <c r="OR1065">
        <v>1187</v>
      </c>
      <c r="OS1065">
        <v>1187</v>
      </c>
      <c r="OT1065">
        <v>1187</v>
      </c>
      <c r="OU1065">
        <v>1187</v>
      </c>
      <c r="OV1065">
        <v>1187</v>
      </c>
      <c r="OW1065">
        <v>1187</v>
      </c>
      <c r="OX1065">
        <v>1187</v>
      </c>
      <c r="OY1065">
        <v>1187</v>
      </c>
      <c r="OZ1065">
        <v>1187</v>
      </c>
      <c r="PA1065">
        <v>1187</v>
      </c>
      <c r="PB1065">
        <v>1187</v>
      </c>
      <c r="PC1065">
        <v>1187</v>
      </c>
      <c r="PD1065">
        <v>1187</v>
      </c>
      <c r="PE1065">
        <v>1187</v>
      </c>
      <c r="PF1065">
        <v>1187</v>
      </c>
      <c r="PG1065">
        <v>1187</v>
      </c>
      <c r="PH1065">
        <v>1187</v>
      </c>
      <c r="PI1065">
        <v>1187</v>
      </c>
      <c r="PJ1065">
        <v>1187</v>
      </c>
      <c r="PK1065">
        <v>1187</v>
      </c>
      <c r="PL1065">
        <v>1187</v>
      </c>
      <c r="PM1065">
        <v>1187</v>
      </c>
      <c r="PN1065">
        <v>1187</v>
      </c>
      <c r="PO1065">
        <v>1187</v>
      </c>
      <c r="PP1065">
        <v>1187</v>
      </c>
      <c r="PQ1065">
        <v>1187</v>
      </c>
      <c r="PR1065">
        <v>1187</v>
      </c>
      <c r="PS1065">
        <v>1187</v>
      </c>
      <c r="PT1065">
        <v>1187</v>
      </c>
      <c r="PU1065">
        <v>1187</v>
      </c>
      <c r="PV1065">
        <v>1187</v>
      </c>
      <c r="PW1065">
        <v>1187</v>
      </c>
      <c r="PX1065">
        <v>1187</v>
      </c>
      <c r="PY1065">
        <v>1187</v>
      </c>
      <c r="PZ1065">
        <v>1187</v>
      </c>
      <c r="QA1065">
        <v>1187</v>
      </c>
      <c r="QB1065">
        <v>1187</v>
      </c>
      <c r="QC1065">
        <v>1187</v>
      </c>
      <c r="QD1065">
        <v>1187</v>
      </c>
      <c r="QE1065">
        <v>1187</v>
      </c>
      <c r="QF1065">
        <v>1187</v>
      </c>
      <c r="QG1065">
        <v>1187</v>
      </c>
      <c r="QH1065">
        <v>1187</v>
      </c>
      <c r="QI1065">
        <v>1187</v>
      </c>
      <c r="QJ1065">
        <v>1187</v>
      </c>
      <c r="QK1065">
        <v>1187</v>
      </c>
      <c r="QL1065">
        <v>1187</v>
      </c>
      <c r="QM1065">
        <v>1187</v>
      </c>
      <c r="QN1065">
        <v>1187</v>
      </c>
      <c r="QO1065">
        <v>1187</v>
      </c>
      <c r="QP1065">
        <v>1187</v>
      </c>
      <c r="QQ1065">
        <v>1187</v>
      </c>
      <c r="QR1065">
        <v>1187</v>
      </c>
      <c r="QS1065">
        <v>1187</v>
      </c>
      <c r="QT1065">
        <v>1187</v>
      </c>
      <c r="QU1065">
        <v>1187</v>
      </c>
      <c r="QV1065">
        <v>1187</v>
      </c>
      <c r="QW1065">
        <v>1187</v>
      </c>
      <c r="QX1065">
        <v>1187</v>
      </c>
      <c r="QY1065">
        <v>1187</v>
      </c>
      <c r="QZ1065">
        <v>1187</v>
      </c>
      <c r="RA1065">
        <v>1187</v>
      </c>
      <c r="RB1065">
        <v>1187</v>
      </c>
      <c r="RC1065">
        <v>1187</v>
      </c>
      <c r="RD1065">
        <v>1187</v>
      </c>
      <c r="RE1065">
        <v>1187</v>
      </c>
      <c r="RF1065">
        <v>1187</v>
      </c>
      <c r="RG1065">
        <v>1187</v>
      </c>
      <c r="RH1065">
        <v>1187</v>
      </c>
      <c r="RI1065">
        <v>1187</v>
      </c>
      <c r="RJ1065">
        <v>1187</v>
      </c>
      <c r="RK1065">
        <v>1187</v>
      </c>
      <c r="RL1065">
        <v>1187</v>
      </c>
      <c r="RM1065">
        <v>1187</v>
      </c>
      <c r="RN1065">
        <v>1187</v>
      </c>
      <c r="RO1065">
        <v>1187</v>
      </c>
      <c r="RP1065">
        <v>1187</v>
      </c>
      <c r="RQ1065">
        <v>1187</v>
      </c>
      <c r="RR1065">
        <v>1187</v>
      </c>
      <c r="RS1065">
        <v>1187</v>
      </c>
      <c r="RT1065">
        <v>1187</v>
      </c>
      <c r="RU1065">
        <v>1187</v>
      </c>
      <c r="RV1065">
        <v>1187</v>
      </c>
      <c r="RW1065">
        <v>1187</v>
      </c>
      <c r="RX1065">
        <v>1187</v>
      </c>
      <c r="RY1065">
        <v>1187</v>
      </c>
      <c r="RZ1065">
        <v>1187</v>
      </c>
      <c r="SA1065">
        <v>1187</v>
      </c>
      <c r="SB1065">
        <v>1187</v>
      </c>
      <c r="SC1065">
        <v>1187</v>
      </c>
      <c r="SD1065">
        <v>1187</v>
      </c>
      <c r="SE1065">
        <v>1187</v>
      </c>
      <c r="SF1065">
        <v>1187</v>
      </c>
      <c r="SG1065">
        <v>1187</v>
      </c>
      <c r="SH1065">
        <v>1187</v>
      </c>
      <c r="SI1065">
        <v>1187</v>
      </c>
      <c r="SJ1065">
        <v>1187</v>
      </c>
      <c r="SK1065">
        <v>1187</v>
      </c>
      <c r="SL1065">
        <v>1187</v>
      </c>
      <c r="SM1065">
        <v>1187</v>
      </c>
      <c r="SN1065">
        <v>1187</v>
      </c>
      <c r="SO1065">
        <v>1187</v>
      </c>
      <c r="SP1065">
        <v>1187</v>
      </c>
      <c r="SQ1065">
        <v>1187</v>
      </c>
      <c r="SR1065">
        <v>1187</v>
      </c>
      <c r="SS1065">
        <v>1187</v>
      </c>
      <c r="ST1065">
        <v>1187</v>
      </c>
      <c r="SU1065">
        <v>1187</v>
      </c>
      <c r="SV1065">
        <v>1187</v>
      </c>
      <c r="SW1065">
        <v>1187</v>
      </c>
      <c r="SX1065">
        <v>1187</v>
      </c>
      <c r="SY1065">
        <v>1187</v>
      </c>
      <c r="SZ1065">
        <v>1187</v>
      </c>
      <c r="TA1065">
        <v>1187</v>
      </c>
      <c r="TB1065">
        <v>1187</v>
      </c>
      <c r="TC1065">
        <v>1187</v>
      </c>
      <c r="TD1065">
        <v>1187</v>
      </c>
      <c r="TE1065">
        <v>1187</v>
      </c>
      <c r="TF1065">
        <v>1187</v>
      </c>
      <c r="TG1065">
        <v>1187</v>
      </c>
      <c r="TH1065">
        <v>1187</v>
      </c>
      <c r="TI1065">
        <v>1187</v>
      </c>
      <c r="TJ1065">
        <v>1187</v>
      </c>
      <c r="TK1065">
        <v>1187</v>
      </c>
      <c r="TL1065">
        <v>1187</v>
      </c>
      <c r="TM1065">
        <v>1187</v>
      </c>
      <c r="TN1065">
        <v>1187</v>
      </c>
      <c r="TO1065">
        <v>1187</v>
      </c>
      <c r="TP1065">
        <v>1187</v>
      </c>
      <c r="TQ1065">
        <v>1187</v>
      </c>
      <c r="TR1065">
        <v>1187</v>
      </c>
      <c r="TS1065">
        <v>1187</v>
      </c>
      <c r="TT1065">
        <v>1187</v>
      </c>
      <c r="TU1065">
        <v>1187</v>
      </c>
      <c r="TV1065">
        <v>1187</v>
      </c>
      <c r="TW1065">
        <v>1187</v>
      </c>
      <c r="TX1065">
        <v>1187</v>
      </c>
      <c r="TY1065">
        <v>1187</v>
      </c>
      <c r="TZ1065">
        <v>1187</v>
      </c>
      <c r="UA1065">
        <v>1187</v>
      </c>
      <c r="UB1065">
        <v>1187</v>
      </c>
      <c r="UC1065">
        <v>1187</v>
      </c>
      <c r="UD1065">
        <v>1187</v>
      </c>
      <c r="UE1065">
        <v>1187</v>
      </c>
      <c r="UF1065">
        <v>1187</v>
      </c>
      <c r="UG1065">
        <v>1187</v>
      </c>
      <c r="UH1065">
        <v>1187</v>
      </c>
      <c r="UI1065">
        <v>1187</v>
      </c>
      <c r="UJ1065">
        <v>1187</v>
      </c>
      <c r="UK1065">
        <v>1187</v>
      </c>
      <c r="UL1065">
        <v>1187</v>
      </c>
      <c r="UM1065">
        <v>1187</v>
      </c>
      <c r="UN1065">
        <v>1187</v>
      </c>
      <c r="UO1065">
        <v>1187</v>
      </c>
      <c r="UP1065">
        <v>1187</v>
      </c>
      <c r="UQ1065">
        <v>1187</v>
      </c>
      <c r="UR1065">
        <v>1187</v>
      </c>
      <c r="US1065">
        <v>1187</v>
      </c>
      <c r="UT1065">
        <v>1187</v>
      </c>
      <c r="UU1065">
        <v>1187</v>
      </c>
      <c r="UV1065">
        <v>1187</v>
      </c>
      <c r="UW1065">
        <v>1187</v>
      </c>
      <c r="UX1065">
        <v>1187</v>
      </c>
      <c r="UY1065">
        <v>1187</v>
      </c>
      <c r="UZ1065">
        <v>1187</v>
      </c>
      <c r="VA1065">
        <v>1187</v>
      </c>
      <c r="VB1065">
        <v>1187</v>
      </c>
      <c r="VC1065">
        <v>1187</v>
      </c>
      <c r="VD1065">
        <v>1187</v>
      </c>
      <c r="VE1065">
        <v>1187</v>
      </c>
      <c r="VF1065">
        <v>1187</v>
      </c>
      <c r="VG1065">
        <v>1187</v>
      </c>
      <c r="VH1065">
        <v>1187</v>
      </c>
      <c r="VI1065">
        <v>1187</v>
      </c>
      <c r="VJ1065">
        <v>1187</v>
      </c>
      <c r="VK1065">
        <v>1187</v>
      </c>
      <c r="VL1065">
        <v>1187</v>
      </c>
      <c r="VM1065">
        <v>1187</v>
      </c>
      <c r="VN1065">
        <v>1187</v>
      </c>
      <c r="VO1065">
        <v>1187</v>
      </c>
      <c r="VP1065">
        <v>1187</v>
      </c>
      <c r="VQ1065">
        <v>1187</v>
      </c>
      <c r="VR1065">
        <v>1187</v>
      </c>
      <c r="VS1065">
        <v>1187</v>
      </c>
      <c r="VT1065">
        <v>1187</v>
      </c>
      <c r="VU1065">
        <v>1187</v>
      </c>
      <c r="VV1065">
        <v>1187</v>
      </c>
      <c r="VW1065">
        <v>1187</v>
      </c>
      <c r="VX1065">
        <v>1187</v>
      </c>
      <c r="VY1065">
        <v>1187</v>
      </c>
      <c r="VZ1065">
        <v>1187</v>
      </c>
      <c r="WA1065">
        <v>1187</v>
      </c>
      <c r="WB1065">
        <v>1187</v>
      </c>
      <c r="WC1065">
        <v>1187</v>
      </c>
      <c r="WD1065">
        <v>1187</v>
      </c>
      <c r="WE1065">
        <v>1187</v>
      </c>
      <c r="WF1065">
        <v>1187</v>
      </c>
      <c r="WG1065">
        <v>1187</v>
      </c>
      <c r="WH1065">
        <v>1187</v>
      </c>
      <c r="WI1065">
        <v>1187</v>
      </c>
      <c r="WJ1065">
        <v>1187</v>
      </c>
      <c r="WK1065">
        <v>1187</v>
      </c>
      <c r="WL1065">
        <v>1187</v>
      </c>
      <c r="WM1065">
        <v>1187</v>
      </c>
      <c r="WN1065">
        <v>1187</v>
      </c>
      <c r="WO1065">
        <v>1187</v>
      </c>
      <c r="WP1065">
        <v>1187</v>
      </c>
      <c r="WQ1065">
        <v>1187</v>
      </c>
      <c r="WR1065">
        <v>1187</v>
      </c>
      <c r="WS1065">
        <v>1187</v>
      </c>
      <c r="WT1065">
        <v>1187</v>
      </c>
      <c r="WU1065">
        <v>1187</v>
      </c>
      <c r="WV1065">
        <v>1187</v>
      </c>
      <c r="WW1065">
        <v>1187</v>
      </c>
      <c r="WX1065">
        <v>1187</v>
      </c>
      <c r="WY1065">
        <v>1187</v>
      </c>
      <c r="WZ1065">
        <v>1187</v>
      </c>
      <c r="XA1065">
        <v>1187</v>
      </c>
      <c r="XB1065">
        <v>1187</v>
      </c>
      <c r="XC1065">
        <v>1187</v>
      </c>
      <c r="XD1065">
        <v>1187</v>
      </c>
      <c r="XE1065">
        <v>1187</v>
      </c>
      <c r="XF1065">
        <v>1187</v>
      </c>
      <c r="XG1065">
        <v>1187</v>
      </c>
      <c r="XH1065">
        <v>1187</v>
      </c>
      <c r="XI1065">
        <v>1187</v>
      </c>
      <c r="XJ1065">
        <v>1187</v>
      </c>
      <c r="XK1065">
        <v>1187</v>
      </c>
      <c r="XL1065">
        <v>1187</v>
      </c>
      <c r="XM1065">
        <v>1187</v>
      </c>
      <c r="XN1065">
        <v>1187</v>
      </c>
      <c r="XO1065">
        <v>1187</v>
      </c>
      <c r="XP1065">
        <v>1187</v>
      </c>
      <c r="XQ1065">
        <v>1187</v>
      </c>
      <c r="XR1065">
        <v>1187</v>
      </c>
      <c r="XS1065">
        <v>1187</v>
      </c>
      <c r="XT1065">
        <v>1187</v>
      </c>
      <c r="XU1065">
        <v>1187</v>
      </c>
      <c r="XV1065">
        <v>1187</v>
      </c>
      <c r="XW1065">
        <v>1187</v>
      </c>
      <c r="XX1065">
        <v>1187</v>
      </c>
      <c r="XY1065">
        <v>1187</v>
      </c>
      <c r="XZ1065">
        <v>1187</v>
      </c>
      <c r="YA1065">
        <v>1187</v>
      </c>
      <c r="YB1065">
        <v>1187</v>
      </c>
      <c r="YC1065">
        <v>1187</v>
      </c>
      <c r="YD1065">
        <v>1187</v>
      </c>
      <c r="YE1065">
        <v>1187</v>
      </c>
      <c r="YF1065">
        <v>1187</v>
      </c>
      <c r="YG1065">
        <v>1187</v>
      </c>
      <c r="YH1065">
        <v>1187</v>
      </c>
      <c r="YI1065">
        <v>1187</v>
      </c>
      <c r="YJ1065">
        <v>1187</v>
      </c>
      <c r="YK1065">
        <v>1187</v>
      </c>
      <c r="YL1065">
        <v>1187</v>
      </c>
      <c r="YM1065">
        <v>1187</v>
      </c>
      <c r="YN1065">
        <v>1187</v>
      </c>
      <c r="YO1065">
        <v>1187</v>
      </c>
      <c r="YP1065">
        <v>1187</v>
      </c>
      <c r="YQ1065">
        <v>1187</v>
      </c>
      <c r="YR1065">
        <v>1187</v>
      </c>
      <c r="YS1065">
        <v>1187</v>
      </c>
      <c r="YT1065">
        <v>1187</v>
      </c>
      <c r="YU1065">
        <v>1187</v>
      </c>
      <c r="YV1065">
        <v>1187</v>
      </c>
      <c r="YW1065">
        <v>1187</v>
      </c>
      <c r="YX1065">
        <v>1187</v>
      </c>
      <c r="YY1065">
        <v>1187</v>
      </c>
      <c r="YZ1065">
        <v>1187</v>
      </c>
      <c r="ZA1065">
        <v>1187</v>
      </c>
      <c r="ZB1065">
        <v>1187</v>
      </c>
      <c r="ZC1065">
        <v>1187</v>
      </c>
      <c r="ZD1065">
        <v>1187</v>
      </c>
      <c r="ZE1065">
        <v>1187</v>
      </c>
      <c r="ZF1065">
        <v>1187</v>
      </c>
      <c r="ZG1065">
        <v>1187</v>
      </c>
      <c r="ZH1065">
        <v>1187</v>
      </c>
      <c r="ZI1065">
        <v>1187</v>
      </c>
      <c r="ZJ1065">
        <v>1187</v>
      </c>
      <c r="ZK1065">
        <v>1187</v>
      </c>
      <c r="ZL1065">
        <v>1187</v>
      </c>
      <c r="ZM1065">
        <v>1187</v>
      </c>
      <c r="ZN1065">
        <v>1187</v>
      </c>
      <c r="ZO1065">
        <v>1187</v>
      </c>
      <c r="ZP1065">
        <v>1187</v>
      </c>
      <c r="ZQ1065">
        <v>1187</v>
      </c>
      <c r="ZR1065">
        <v>1187</v>
      </c>
      <c r="ZS1065">
        <v>1187</v>
      </c>
      <c r="ZT1065">
        <v>1187</v>
      </c>
      <c r="ZU1065">
        <v>1187</v>
      </c>
      <c r="ZV1065">
        <v>1187</v>
      </c>
      <c r="ZW1065">
        <v>1187</v>
      </c>
      <c r="ZX1065">
        <v>1187</v>
      </c>
      <c r="ZY1065">
        <v>1187</v>
      </c>
      <c r="ZZ1065">
        <v>1187</v>
      </c>
      <c r="AAA1065">
        <v>1187</v>
      </c>
      <c r="AAB1065">
        <v>1187</v>
      </c>
      <c r="AAC1065">
        <v>1187</v>
      </c>
      <c r="AAD1065">
        <v>1187</v>
      </c>
      <c r="AAE1065">
        <v>1187</v>
      </c>
      <c r="AAF1065">
        <v>1187</v>
      </c>
      <c r="AAG1065">
        <v>1187</v>
      </c>
      <c r="AAH1065">
        <v>1187</v>
      </c>
      <c r="AAI1065">
        <v>1187</v>
      </c>
      <c r="AAJ1065">
        <v>1187</v>
      </c>
      <c r="AAK1065">
        <v>1187</v>
      </c>
      <c r="AAL1065">
        <v>1187</v>
      </c>
      <c r="AAM1065">
        <v>1187</v>
      </c>
      <c r="AAN1065">
        <v>1187</v>
      </c>
      <c r="AAO1065">
        <v>1187</v>
      </c>
      <c r="AAP1065">
        <v>1187</v>
      </c>
      <c r="AAQ1065">
        <v>1187</v>
      </c>
      <c r="AAR1065">
        <v>1187</v>
      </c>
      <c r="AAS1065">
        <v>1187</v>
      </c>
      <c r="AAT1065">
        <v>1187</v>
      </c>
      <c r="AAU1065">
        <v>1187</v>
      </c>
      <c r="AAV1065">
        <v>1187</v>
      </c>
      <c r="AAW1065">
        <v>1187</v>
      </c>
      <c r="AAX1065">
        <v>1187</v>
      </c>
      <c r="AAY1065">
        <v>1187</v>
      </c>
      <c r="AAZ1065">
        <v>1187</v>
      </c>
      <c r="ABA1065">
        <v>1187</v>
      </c>
      <c r="ABB1065">
        <v>1187</v>
      </c>
      <c r="ABC1065">
        <v>1187</v>
      </c>
      <c r="ABD1065">
        <v>1187</v>
      </c>
      <c r="ABE1065">
        <v>1187</v>
      </c>
      <c r="ABF1065">
        <v>1187</v>
      </c>
      <c r="ABG1065">
        <v>1187</v>
      </c>
      <c r="ABH1065">
        <v>1187</v>
      </c>
      <c r="ABI1065">
        <v>1187</v>
      </c>
      <c r="ABJ1065">
        <v>1187</v>
      </c>
      <c r="ABK1065">
        <v>1187</v>
      </c>
      <c r="ABL1065">
        <v>1187</v>
      </c>
      <c r="ABM1065">
        <v>1187</v>
      </c>
      <c r="ABN1065">
        <v>1187</v>
      </c>
      <c r="ABO1065">
        <v>1187</v>
      </c>
      <c r="ABP1065">
        <v>1187</v>
      </c>
      <c r="ABQ1065">
        <v>1187</v>
      </c>
      <c r="ABR1065">
        <v>1187</v>
      </c>
      <c r="ABS1065">
        <v>1187</v>
      </c>
      <c r="ABT1065">
        <v>1187</v>
      </c>
      <c r="ABU1065">
        <v>1187</v>
      </c>
      <c r="ABV1065">
        <v>1187</v>
      </c>
      <c r="ABW1065">
        <v>1187</v>
      </c>
      <c r="ABX1065">
        <v>1187</v>
      </c>
      <c r="ABY1065">
        <v>1187</v>
      </c>
      <c r="ABZ1065">
        <v>1187</v>
      </c>
      <c r="ACA1065">
        <v>1187</v>
      </c>
      <c r="ACB1065">
        <v>1187</v>
      </c>
      <c r="ACC1065">
        <v>1187</v>
      </c>
      <c r="ACD1065">
        <v>1187</v>
      </c>
      <c r="ACE1065">
        <v>1187</v>
      </c>
      <c r="ACF1065">
        <v>1187</v>
      </c>
      <c r="ACG1065">
        <v>1187</v>
      </c>
      <c r="ACH1065">
        <v>1187</v>
      </c>
      <c r="ACI1065">
        <v>1187</v>
      </c>
      <c r="ACJ1065">
        <v>1187</v>
      </c>
      <c r="ACK1065">
        <v>1187</v>
      </c>
      <c r="ACL1065">
        <v>1187</v>
      </c>
      <c r="ACM1065">
        <v>1187</v>
      </c>
      <c r="ACN1065">
        <v>1187</v>
      </c>
      <c r="ACO1065">
        <v>1187</v>
      </c>
      <c r="ACP1065">
        <v>1187</v>
      </c>
      <c r="ACQ1065">
        <v>1187</v>
      </c>
      <c r="ACR1065">
        <v>1187</v>
      </c>
      <c r="ACS1065">
        <v>1187</v>
      </c>
      <c r="ACT1065">
        <v>1187</v>
      </c>
      <c r="ACU1065">
        <v>1187</v>
      </c>
      <c r="ACV1065">
        <v>1187</v>
      </c>
      <c r="ACW1065">
        <v>1187</v>
      </c>
      <c r="ACX1065">
        <v>1187</v>
      </c>
      <c r="ACY1065">
        <v>1187</v>
      </c>
      <c r="ACZ1065">
        <v>1187</v>
      </c>
      <c r="ADA1065">
        <v>1187</v>
      </c>
      <c r="ADB1065">
        <v>1187</v>
      </c>
      <c r="ADC1065">
        <v>1187</v>
      </c>
      <c r="ADD1065">
        <v>1187</v>
      </c>
      <c r="ADE1065">
        <v>1187</v>
      </c>
      <c r="ADF1065">
        <v>1187</v>
      </c>
      <c r="ADG1065">
        <v>1187</v>
      </c>
      <c r="ADH1065">
        <v>1187</v>
      </c>
      <c r="ADI1065">
        <v>1187</v>
      </c>
      <c r="ADJ1065">
        <v>1187</v>
      </c>
      <c r="ADK1065">
        <v>1187</v>
      </c>
      <c r="ADL1065">
        <v>1187</v>
      </c>
      <c r="ADM1065">
        <v>1187</v>
      </c>
      <c r="ADN1065">
        <v>1187</v>
      </c>
      <c r="ADO1065">
        <v>1187</v>
      </c>
      <c r="ADP1065">
        <v>1187</v>
      </c>
      <c r="ADQ1065">
        <v>1187</v>
      </c>
      <c r="ADR1065">
        <v>1187</v>
      </c>
      <c r="ADS1065">
        <v>1187</v>
      </c>
      <c r="ADT1065">
        <v>1187</v>
      </c>
      <c r="ADU1065">
        <v>1187</v>
      </c>
      <c r="ADV1065">
        <v>1187</v>
      </c>
      <c r="ADW1065">
        <v>1187</v>
      </c>
      <c r="ADX1065">
        <v>1187</v>
      </c>
      <c r="ADY1065">
        <v>1187</v>
      </c>
      <c r="ADZ1065">
        <v>1187</v>
      </c>
      <c r="AEA1065">
        <v>1187</v>
      </c>
      <c r="AEB1065">
        <v>1187</v>
      </c>
      <c r="AEC1065">
        <v>1187</v>
      </c>
      <c r="AED1065">
        <v>1187</v>
      </c>
      <c r="AEE1065">
        <v>1187</v>
      </c>
      <c r="AEF1065">
        <v>1187</v>
      </c>
      <c r="AEG1065">
        <v>1187</v>
      </c>
      <c r="AEH1065">
        <v>1187</v>
      </c>
      <c r="AEI1065">
        <v>1187</v>
      </c>
      <c r="AEJ1065">
        <v>1187</v>
      </c>
      <c r="AEK1065">
        <v>1187</v>
      </c>
      <c r="AEL1065">
        <v>1187</v>
      </c>
      <c r="AEM1065">
        <v>1187</v>
      </c>
      <c r="AEN1065">
        <v>1187</v>
      </c>
      <c r="AEO1065">
        <v>1187</v>
      </c>
      <c r="AEP1065">
        <v>1187</v>
      </c>
      <c r="AEQ1065">
        <v>1187</v>
      </c>
      <c r="AER1065">
        <v>1187</v>
      </c>
      <c r="AES1065">
        <v>1187</v>
      </c>
      <c r="AET1065">
        <v>1187</v>
      </c>
      <c r="AEU1065">
        <v>1187</v>
      </c>
      <c r="AEV1065">
        <v>1187</v>
      </c>
      <c r="AEW1065">
        <v>1187</v>
      </c>
      <c r="AEX1065">
        <v>1187</v>
      </c>
      <c r="AEY1065">
        <v>1187</v>
      </c>
      <c r="AEZ1065">
        <v>1187</v>
      </c>
      <c r="AFA1065">
        <v>1187</v>
      </c>
      <c r="AFB1065">
        <v>1187</v>
      </c>
      <c r="AFC1065">
        <v>1187</v>
      </c>
      <c r="AFD1065">
        <v>1187</v>
      </c>
      <c r="AFE1065">
        <v>1187</v>
      </c>
      <c r="AFF1065">
        <v>1187</v>
      </c>
      <c r="AFG1065">
        <v>1187</v>
      </c>
      <c r="AFH1065">
        <v>1187</v>
      </c>
      <c r="AFI1065">
        <v>1187</v>
      </c>
      <c r="AFJ1065">
        <v>1187</v>
      </c>
      <c r="AFK1065">
        <v>1187</v>
      </c>
      <c r="AFL1065">
        <v>1187</v>
      </c>
      <c r="AFM1065">
        <v>1187</v>
      </c>
      <c r="AFN1065">
        <v>1187</v>
      </c>
      <c r="AFO1065">
        <v>1187</v>
      </c>
      <c r="AFP1065">
        <v>1187</v>
      </c>
      <c r="AFQ1065">
        <v>1187</v>
      </c>
      <c r="AFR1065">
        <v>1187</v>
      </c>
      <c r="AFS1065">
        <v>1187</v>
      </c>
      <c r="AFT1065">
        <v>1187</v>
      </c>
      <c r="AFU1065">
        <v>1187</v>
      </c>
      <c r="AFV1065">
        <v>1187</v>
      </c>
      <c r="AFW1065">
        <v>1187</v>
      </c>
      <c r="AFX1065">
        <v>1187</v>
      </c>
      <c r="AFY1065">
        <v>1187</v>
      </c>
      <c r="AFZ1065">
        <v>1187</v>
      </c>
      <c r="AGA1065">
        <v>1187</v>
      </c>
      <c r="AGB1065">
        <v>1187</v>
      </c>
      <c r="AGC1065">
        <v>1187</v>
      </c>
      <c r="AGD1065">
        <v>1187</v>
      </c>
      <c r="AGE1065">
        <v>1187</v>
      </c>
      <c r="AGF1065">
        <v>1187</v>
      </c>
      <c r="AGG1065">
        <v>1187</v>
      </c>
      <c r="AGH1065">
        <v>1187</v>
      </c>
      <c r="AGI1065">
        <v>1187</v>
      </c>
      <c r="AGJ1065">
        <v>1187</v>
      </c>
      <c r="AGK1065">
        <v>1187</v>
      </c>
      <c r="AGL1065">
        <v>1187</v>
      </c>
      <c r="AGM1065">
        <v>1187</v>
      </c>
      <c r="AGN1065">
        <v>1187</v>
      </c>
      <c r="AGO1065">
        <v>1187</v>
      </c>
      <c r="AGP1065">
        <v>1187</v>
      </c>
      <c r="AGQ1065">
        <v>1187</v>
      </c>
      <c r="AGR1065">
        <v>1187</v>
      </c>
      <c r="AGS1065">
        <v>1187</v>
      </c>
      <c r="AGT1065">
        <v>1187</v>
      </c>
      <c r="AGU1065">
        <v>1187</v>
      </c>
      <c r="AGV1065">
        <v>1187</v>
      </c>
      <c r="AGW1065">
        <v>1187</v>
      </c>
      <c r="AGX1065">
        <v>1187</v>
      </c>
      <c r="AGY1065">
        <v>1187</v>
      </c>
      <c r="AGZ1065">
        <v>1187</v>
      </c>
      <c r="AHA1065">
        <v>1187</v>
      </c>
      <c r="AHB1065">
        <v>1187</v>
      </c>
      <c r="AHC1065">
        <v>1187</v>
      </c>
      <c r="AHD1065">
        <v>1187</v>
      </c>
      <c r="AHE1065">
        <v>1187</v>
      </c>
      <c r="AHF1065">
        <v>1187</v>
      </c>
      <c r="AHG1065">
        <v>1187</v>
      </c>
      <c r="AHH1065">
        <v>1187</v>
      </c>
      <c r="AHI1065">
        <v>1187</v>
      </c>
      <c r="AHJ1065">
        <v>1187</v>
      </c>
      <c r="AHK1065">
        <v>1187</v>
      </c>
      <c r="AHL1065">
        <v>1187</v>
      </c>
      <c r="AHM1065">
        <v>1187</v>
      </c>
      <c r="AHN1065">
        <v>1187</v>
      </c>
      <c r="AHO1065">
        <v>1187</v>
      </c>
      <c r="AHP1065">
        <v>1187</v>
      </c>
      <c r="AHQ1065">
        <v>1187</v>
      </c>
      <c r="AHR1065">
        <v>1187</v>
      </c>
      <c r="AHS1065">
        <v>1187</v>
      </c>
      <c r="AHT1065">
        <v>1187</v>
      </c>
      <c r="AHU1065">
        <v>1187</v>
      </c>
      <c r="AHV1065">
        <v>1187</v>
      </c>
      <c r="AHW1065">
        <v>1187</v>
      </c>
      <c r="AHX1065">
        <v>1187</v>
      </c>
      <c r="AHY1065">
        <v>1187</v>
      </c>
      <c r="AHZ1065">
        <v>1187</v>
      </c>
      <c r="AIA1065">
        <v>1187</v>
      </c>
      <c r="AIB1065">
        <v>1187</v>
      </c>
      <c r="AIC1065">
        <v>1187</v>
      </c>
      <c r="AID1065">
        <v>1187</v>
      </c>
      <c r="AIE1065">
        <v>1187</v>
      </c>
      <c r="AIF1065">
        <v>1187</v>
      </c>
      <c r="AIG1065">
        <v>1187</v>
      </c>
      <c r="AIH1065">
        <v>1187</v>
      </c>
      <c r="AII1065">
        <v>1187</v>
      </c>
      <c r="AIJ1065">
        <v>1187</v>
      </c>
      <c r="AIK1065">
        <v>1187</v>
      </c>
      <c r="AIL1065">
        <v>1187</v>
      </c>
      <c r="AIM1065">
        <v>1187</v>
      </c>
      <c r="AIN1065">
        <v>1187</v>
      </c>
      <c r="AIO1065">
        <v>1187</v>
      </c>
      <c r="AIP1065">
        <v>1187</v>
      </c>
      <c r="AIQ1065">
        <v>1187</v>
      </c>
      <c r="AIR1065">
        <v>1187</v>
      </c>
      <c r="AIS1065">
        <v>1187</v>
      </c>
      <c r="AIT1065">
        <v>1187</v>
      </c>
      <c r="AIU1065">
        <v>1187</v>
      </c>
      <c r="AIV1065">
        <v>1187</v>
      </c>
      <c r="AIW1065">
        <v>1187</v>
      </c>
      <c r="AIX1065">
        <v>1187</v>
      </c>
      <c r="AIY1065">
        <v>1187</v>
      </c>
      <c r="AIZ1065">
        <v>1187</v>
      </c>
      <c r="AJA1065">
        <v>1187</v>
      </c>
      <c r="AJB1065">
        <v>1187</v>
      </c>
      <c r="AJC1065">
        <v>1187</v>
      </c>
      <c r="AJD1065">
        <v>1187</v>
      </c>
      <c r="AJE1065">
        <v>1187</v>
      </c>
      <c r="AJF1065">
        <v>1187</v>
      </c>
      <c r="AJG1065">
        <v>1187</v>
      </c>
      <c r="AJH1065">
        <v>1187</v>
      </c>
      <c r="AJI1065">
        <v>1187</v>
      </c>
      <c r="AJJ1065">
        <v>1187</v>
      </c>
      <c r="AJK1065">
        <v>1187</v>
      </c>
      <c r="AJL1065">
        <v>1187</v>
      </c>
      <c r="AJM1065">
        <v>1187</v>
      </c>
      <c r="AJN1065">
        <v>1187</v>
      </c>
      <c r="AJO1065">
        <v>1187</v>
      </c>
      <c r="AJP1065">
        <v>1187</v>
      </c>
      <c r="AJQ1065">
        <v>1187</v>
      </c>
      <c r="AJR1065">
        <v>1187</v>
      </c>
      <c r="AJS1065">
        <v>1187</v>
      </c>
      <c r="AJT1065">
        <v>1187</v>
      </c>
      <c r="AJU1065">
        <v>1187</v>
      </c>
      <c r="AJV1065">
        <v>1187</v>
      </c>
      <c r="AJW1065">
        <v>1187</v>
      </c>
      <c r="AJX1065">
        <v>1187</v>
      </c>
      <c r="AJY1065">
        <v>1187</v>
      </c>
      <c r="AJZ1065">
        <v>1187</v>
      </c>
      <c r="AKA1065">
        <v>1187</v>
      </c>
      <c r="AKB1065">
        <v>1187</v>
      </c>
      <c r="AKC1065">
        <v>1187</v>
      </c>
      <c r="AKD1065">
        <v>1187</v>
      </c>
      <c r="AKE1065">
        <v>1187</v>
      </c>
      <c r="AKF1065">
        <v>1187</v>
      </c>
      <c r="AKG1065">
        <v>1187</v>
      </c>
      <c r="AKH1065">
        <v>1187</v>
      </c>
      <c r="AKI1065">
        <v>1187</v>
      </c>
      <c r="AKJ1065">
        <v>1187</v>
      </c>
      <c r="AKK1065">
        <v>1187</v>
      </c>
      <c r="AKL1065">
        <v>1187</v>
      </c>
      <c r="AKM1065">
        <v>1187</v>
      </c>
      <c r="AKN1065">
        <v>1187</v>
      </c>
      <c r="AKO1065">
        <v>1187</v>
      </c>
      <c r="AKP1065">
        <v>1187</v>
      </c>
      <c r="AKQ1065">
        <v>1187</v>
      </c>
      <c r="AKR1065">
        <v>1187</v>
      </c>
      <c r="AKS1065">
        <v>1187</v>
      </c>
      <c r="AKT1065">
        <v>1187</v>
      </c>
      <c r="AKU1065">
        <v>1187</v>
      </c>
      <c r="AKV1065">
        <v>1187</v>
      </c>
      <c r="AKW1065">
        <v>1187</v>
      </c>
      <c r="AKX1065">
        <v>1187</v>
      </c>
      <c r="AKY1065">
        <v>1187</v>
      </c>
      <c r="AKZ1065">
        <v>1187</v>
      </c>
      <c r="ALA1065">
        <v>1187</v>
      </c>
      <c r="ALB1065">
        <v>1187</v>
      </c>
      <c r="ALC1065">
        <v>1187</v>
      </c>
      <c r="ALD1065">
        <v>1187</v>
      </c>
      <c r="ALE1065">
        <v>1187</v>
      </c>
      <c r="ALF1065">
        <v>1187</v>
      </c>
      <c r="ALG1065">
        <v>1187</v>
      </c>
      <c r="ALH1065">
        <v>1187</v>
      </c>
      <c r="ALI1065">
        <v>1187</v>
      </c>
      <c r="ALJ1065">
        <v>1187</v>
      </c>
      <c r="ALK1065">
        <v>1187</v>
      </c>
      <c r="ALL1065">
        <v>1187</v>
      </c>
      <c r="ALM1065">
        <v>1187</v>
      </c>
      <c r="ALN1065">
        <v>1187</v>
      </c>
      <c r="ALO1065">
        <v>1187</v>
      </c>
      <c r="ALP1065">
        <v>1187</v>
      </c>
      <c r="ALQ1065">
        <v>1187</v>
      </c>
      <c r="ALR1065">
        <v>1187</v>
      </c>
      <c r="ALS1065">
        <v>1187</v>
      </c>
      <c r="ALT1065">
        <v>1187</v>
      </c>
      <c r="ALU1065">
        <v>1187</v>
      </c>
      <c r="ALV1065">
        <v>1187</v>
      </c>
      <c r="ALW1065">
        <v>1187</v>
      </c>
      <c r="ALX1065">
        <v>1187</v>
      </c>
      <c r="ALY1065">
        <v>1187</v>
      </c>
      <c r="ALZ1065">
        <v>1187</v>
      </c>
      <c r="AMA1065">
        <v>1187</v>
      </c>
      <c r="AMB1065">
        <v>1187</v>
      </c>
      <c r="AMC1065">
        <v>1187</v>
      </c>
      <c r="AMD1065">
        <v>1187</v>
      </c>
      <c r="AME1065">
        <v>1187</v>
      </c>
      <c r="AMF1065">
        <v>1187</v>
      </c>
      <c r="AMG1065">
        <v>1187</v>
      </c>
      <c r="AMH1065">
        <v>1187</v>
      </c>
      <c r="AMI1065">
        <v>1187</v>
      </c>
      <c r="AMJ1065">
        <v>1187</v>
      </c>
      <c r="AMK1065">
        <v>1187</v>
      </c>
      <c r="AML1065">
        <v>1187</v>
      </c>
      <c r="AMM1065">
        <v>1187</v>
      </c>
      <c r="AMN1065">
        <v>1187</v>
      </c>
      <c r="AMO1065">
        <v>1187</v>
      </c>
      <c r="AMP1065">
        <v>1187</v>
      </c>
      <c r="AMQ1065">
        <v>1187</v>
      </c>
      <c r="AMR1065">
        <v>1187</v>
      </c>
      <c r="AMS1065">
        <v>1187</v>
      </c>
      <c r="AMT1065">
        <v>1187</v>
      </c>
      <c r="AMU1065">
        <v>1187</v>
      </c>
      <c r="AMV1065">
        <v>1187</v>
      </c>
      <c r="AMW1065">
        <v>1187</v>
      </c>
      <c r="AMX1065">
        <v>1187</v>
      </c>
      <c r="AMY1065">
        <v>1187</v>
      </c>
      <c r="AMZ1065">
        <v>1187</v>
      </c>
      <c r="ANA1065">
        <v>1187</v>
      </c>
      <c r="ANB1065">
        <v>1187</v>
      </c>
      <c r="ANC1065">
        <v>1187</v>
      </c>
      <c r="AND1065">
        <v>1187</v>
      </c>
      <c r="ANE1065">
        <v>1187</v>
      </c>
      <c r="ANF1065">
        <v>1187</v>
      </c>
      <c r="ANG1065">
        <v>1187</v>
      </c>
      <c r="ANH1065">
        <v>1187</v>
      </c>
      <c r="ANI1065">
        <v>1187</v>
      </c>
      <c r="ANJ1065">
        <v>1187</v>
      </c>
      <c r="ANK1065">
        <v>1187</v>
      </c>
      <c r="ANL1065">
        <v>1187</v>
      </c>
      <c r="ANM1065">
        <v>1187</v>
      </c>
      <c r="ANN1065">
        <v>1187</v>
      </c>
      <c r="ANO1065">
        <v>1187</v>
      </c>
      <c r="ANP1065">
        <v>1187</v>
      </c>
      <c r="ANQ1065">
        <v>1187</v>
      </c>
      <c r="ANR1065">
        <v>1187</v>
      </c>
      <c r="ANS1065">
        <v>1187</v>
      </c>
      <c r="ANT1065">
        <v>1187</v>
      </c>
      <c r="ANU1065">
        <v>1187</v>
      </c>
      <c r="ANV1065">
        <v>1187</v>
      </c>
      <c r="ANW1065">
        <v>1187</v>
      </c>
      <c r="ANX1065">
        <v>1187</v>
      </c>
      <c r="ANY1065">
        <v>1187</v>
      </c>
      <c r="ANZ1065">
        <v>1187</v>
      </c>
      <c r="AOA1065">
        <v>1187</v>
      </c>
      <c r="AOB1065">
        <v>1187</v>
      </c>
      <c r="AOC1065">
        <v>1187</v>
      </c>
      <c r="AOD1065">
        <v>1187</v>
      </c>
      <c r="AOE1065">
        <v>1187</v>
      </c>
      <c r="AOF1065">
        <v>1187</v>
      </c>
      <c r="AOG1065">
        <v>1187</v>
      </c>
      <c r="AOH1065">
        <v>1187</v>
      </c>
      <c r="AOI1065">
        <v>1187</v>
      </c>
      <c r="AOJ1065">
        <v>1187</v>
      </c>
      <c r="AOK1065">
        <v>1187</v>
      </c>
      <c r="AOL1065">
        <v>1187</v>
      </c>
      <c r="AOM1065">
        <v>1187</v>
      </c>
      <c r="AON1065">
        <v>1187</v>
      </c>
      <c r="AOO1065">
        <v>1187</v>
      </c>
      <c r="AOP1065">
        <v>1187</v>
      </c>
      <c r="AOQ1065">
        <v>1187</v>
      </c>
      <c r="AOR1065">
        <v>1187</v>
      </c>
      <c r="AOS1065">
        <v>1187</v>
      </c>
      <c r="AOT1065">
        <v>1187</v>
      </c>
      <c r="AOU1065">
        <v>1187</v>
      </c>
      <c r="AOV1065">
        <v>1187</v>
      </c>
      <c r="AOW1065">
        <v>1187</v>
      </c>
      <c r="AOX1065">
        <v>1187</v>
      </c>
      <c r="AOY1065">
        <v>1187</v>
      </c>
      <c r="AOZ1065">
        <v>1187</v>
      </c>
      <c r="APA1065">
        <v>1187</v>
      </c>
      <c r="APB1065">
        <v>1187</v>
      </c>
      <c r="APC1065">
        <v>1187</v>
      </c>
      <c r="APD1065">
        <v>1187</v>
      </c>
      <c r="APE1065">
        <v>1187</v>
      </c>
      <c r="APF1065">
        <v>1187</v>
      </c>
      <c r="APG1065">
        <v>1187</v>
      </c>
      <c r="APH1065">
        <v>1187</v>
      </c>
      <c r="API1065">
        <v>1187</v>
      </c>
      <c r="APJ1065">
        <v>1187</v>
      </c>
      <c r="APK1065">
        <v>1187</v>
      </c>
      <c r="APL1065">
        <v>1187</v>
      </c>
      <c r="APM1065">
        <v>1187</v>
      </c>
      <c r="APN1065">
        <v>1187</v>
      </c>
      <c r="APO1065">
        <v>1187</v>
      </c>
      <c r="APP1065">
        <v>1187</v>
      </c>
      <c r="APQ1065">
        <v>1187</v>
      </c>
      <c r="APR1065">
        <v>1187</v>
      </c>
      <c r="APS1065">
        <v>1187</v>
      </c>
      <c r="APT1065">
        <v>1187</v>
      </c>
      <c r="APU1065">
        <v>1187</v>
      </c>
      <c r="APV1065">
        <v>1187</v>
      </c>
      <c r="APW1065">
        <v>1187</v>
      </c>
      <c r="APX1065">
        <v>1187</v>
      </c>
      <c r="APY1065">
        <v>1187</v>
      </c>
      <c r="APZ1065">
        <v>1187</v>
      </c>
      <c r="AQA1065">
        <v>1187</v>
      </c>
      <c r="AQB1065">
        <v>1187</v>
      </c>
      <c r="AQC1065">
        <v>1187</v>
      </c>
      <c r="AQD1065">
        <v>1187</v>
      </c>
      <c r="AQE1065">
        <v>1187</v>
      </c>
      <c r="AQF1065">
        <v>1187</v>
      </c>
      <c r="AQG1065">
        <v>1187</v>
      </c>
      <c r="AQH1065">
        <v>1187</v>
      </c>
      <c r="AQI1065">
        <v>1187</v>
      </c>
      <c r="AQJ1065">
        <v>1187</v>
      </c>
      <c r="AQK1065">
        <v>1187</v>
      </c>
      <c r="AQL1065">
        <v>1187</v>
      </c>
      <c r="AQM1065">
        <v>1187</v>
      </c>
      <c r="AQN1065">
        <v>1187</v>
      </c>
      <c r="AQO1065">
        <v>1187</v>
      </c>
      <c r="AQP1065">
        <v>1187</v>
      </c>
      <c r="AQQ1065">
        <v>1187</v>
      </c>
      <c r="AQR1065">
        <v>1187</v>
      </c>
      <c r="AQS1065">
        <v>1187</v>
      </c>
      <c r="AQT1065">
        <v>1187</v>
      </c>
      <c r="AQU1065">
        <v>1187</v>
      </c>
      <c r="AQV1065">
        <v>1187</v>
      </c>
      <c r="AQW1065">
        <v>1187</v>
      </c>
      <c r="AQX1065">
        <v>1187</v>
      </c>
      <c r="AQY1065">
        <v>1187</v>
      </c>
      <c r="AQZ1065">
        <v>1187</v>
      </c>
      <c r="ARA1065">
        <v>1187</v>
      </c>
      <c r="ARB1065">
        <v>1187</v>
      </c>
      <c r="ARC1065">
        <v>1187</v>
      </c>
      <c r="ARD1065">
        <v>1187</v>
      </c>
      <c r="ARE1065">
        <v>1187</v>
      </c>
      <c r="ARF1065">
        <v>1187</v>
      </c>
      <c r="ARG1065">
        <v>1187</v>
      </c>
      <c r="ARH1065">
        <v>1187</v>
      </c>
      <c r="ARI1065">
        <v>1187</v>
      </c>
      <c r="ARJ1065">
        <v>1187</v>
      </c>
      <c r="ARK1065">
        <v>1187</v>
      </c>
      <c r="ARL1065">
        <v>1187</v>
      </c>
      <c r="ARM1065">
        <v>1187</v>
      </c>
      <c r="ARN1065">
        <v>1187</v>
      </c>
      <c r="ARO1065">
        <v>1187</v>
      </c>
      <c r="ARP1065">
        <v>1187</v>
      </c>
      <c r="ARQ1065">
        <v>1187</v>
      </c>
      <c r="ARR1065">
        <v>1187</v>
      </c>
      <c r="ARS1065">
        <v>1187</v>
      </c>
      <c r="ART1065">
        <v>1187</v>
      </c>
      <c r="ARU1065">
        <v>1187</v>
      </c>
      <c r="ARV1065">
        <v>1187</v>
      </c>
      <c r="ARW1065">
        <v>1187</v>
      </c>
      <c r="ARX1065">
        <v>1187</v>
      </c>
      <c r="ARY1065">
        <v>1187</v>
      </c>
      <c r="ARZ1065">
        <v>1187</v>
      </c>
      <c r="ASA1065">
        <v>1187</v>
      </c>
      <c r="ASB1065">
        <v>1187</v>
      </c>
      <c r="ASC1065">
        <v>1187</v>
      </c>
      <c r="ASD1065">
        <v>1187</v>
      </c>
      <c r="ASE1065">
        <v>1187</v>
      </c>
      <c r="ASF1065">
        <v>1187</v>
      </c>
      <c r="ASG1065">
        <v>1187</v>
      </c>
      <c r="ASH1065">
        <v>1187</v>
      </c>
      <c r="ASI1065">
        <v>1187</v>
      </c>
      <c r="ASJ1065">
        <v>1187</v>
      </c>
      <c r="ASK1065">
        <v>1187</v>
      </c>
      <c r="ASL1065">
        <v>1187</v>
      </c>
      <c r="ASM1065">
        <v>1187</v>
      </c>
      <c r="ASN1065">
        <v>1187</v>
      </c>
      <c r="ASO1065">
        <v>1187</v>
      </c>
      <c r="ASP1065">
        <v>1187</v>
      </c>
      <c r="ASQ1065">
        <v>1187</v>
      </c>
      <c r="ASR1065">
        <v>1187</v>
      </c>
      <c r="ASS1065">
        <v>1187</v>
      </c>
      <c r="AST1065">
        <v>1187</v>
      </c>
      <c r="ASU1065">
        <v>1187</v>
      </c>
      <c r="ASV1065">
        <v>1187</v>
      </c>
      <c r="ASW1065">
        <v>1187</v>
      </c>
      <c r="ASX1065">
        <v>1187</v>
      </c>
      <c r="ASY1065">
        <v>1187</v>
      </c>
      <c r="ASZ1065">
        <v>1187</v>
      </c>
      <c r="ATA1065">
        <v>1187</v>
      </c>
      <c r="ATB1065">
        <v>1187</v>
      </c>
      <c r="ATC1065">
        <v>1187</v>
      </c>
      <c r="ATD1065">
        <v>1187</v>
      </c>
      <c r="ATE1065">
        <v>1187</v>
      </c>
      <c r="ATF1065">
        <v>1187</v>
      </c>
      <c r="ATG1065">
        <v>1187</v>
      </c>
      <c r="ATH1065">
        <v>1187</v>
      </c>
      <c r="ATI1065">
        <v>1187</v>
      </c>
      <c r="ATJ1065">
        <v>1187</v>
      </c>
      <c r="ATK1065">
        <v>1187</v>
      </c>
      <c r="ATL1065">
        <v>1187</v>
      </c>
      <c r="ATM1065">
        <v>1187</v>
      </c>
      <c r="ATN1065">
        <v>1187</v>
      </c>
      <c r="ATO1065">
        <v>1187</v>
      </c>
      <c r="ATP1065">
        <v>1187</v>
      </c>
      <c r="ATQ1065">
        <v>1187</v>
      </c>
      <c r="ATR1065">
        <v>1187</v>
      </c>
      <c r="ATS1065">
        <v>1187</v>
      </c>
      <c r="ATT1065">
        <v>1187</v>
      </c>
      <c r="ATU1065">
        <v>1187</v>
      </c>
      <c r="ATV1065">
        <v>1187</v>
      </c>
      <c r="ATW1065">
        <v>1187</v>
      </c>
      <c r="ATX1065">
        <v>1187</v>
      </c>
      <c r="ATY1065">
        <v>1187</v>
      </c>
      <c r="ATZ1065">
        <v>1187</v>
      </c>
      <c r="AUA1065">
        <v>1187</v>
      </c>
      <c r="AUB1065">
        <v>1187</v>
      </c>
      <c r="AUC1065">
        <v>1187</v>
      </c>
      <c r="AUD1065">
        <v>1187</v>
      </c>
      <c r="AUE1065">
        <v>1187</v>
      </c>
      <c r="AUF1065">
        <v>1187</v>
      </c>
      <c r="AUG1065">
        <v>1187</v>
      </c>
      <c r="AUH1065">
        <v>1187</v>
      </c>
      <c r="AUI1065">
        <v>1187</v>
      </c>
      <c r="AUJ1065">
        <v>1187</v>
      </c>
      <c r="AUK1065">
        <v>1187</v>
      </c>
      <c r="AUL1065">
        <v>1187</v>
      </c>
      <c r="AUM1065">
        <v>1187</v>
      </c>
      <c r="AUN1065">
        <v>1187</v>
      </c>
      <c r="AUO1065">
        <v>1187</v>
      </c>
      <c r="AUP1065">
        <v>1187</v>
      </c>
      <c r="AUQ1065">
        <v>1187</v>
      </c>
      <c r="AUR1065">
        <v>1187</v>
      </c>
      <c r="AUS1065">
        <v>1187</v>
      </c>
      <c r="AUT1065">
        <v>1187</v>
      </c>
      <c r="AUU1065">
        <v>1187</v>
      </c>
      <c r="AUV1065">
        <v>1187</v>
      </c>
      <c r="AUW1065">
        <v>1187</v>
      </c>
      <c r="AUX1065">
        <v>1187</v>
      </c>
      <c r="AUY1065">
        <v>1187</v>
      </c>
      <c r="AUZ1065">
        <v>1187</v>
      </c>
      <c r="AVA1065">
        <v>1187</v>
      </c>
      <c r="AVB1065">
        <v>1187</v>
      </c>
      <c r="AVC1065">
        <v>1187</v>
      </c>
      <c r="AVD1065">
        <v>1187</v>
      </c>
      <c r="AVE1065">
        <v>1187</v>
      </c>
      <c r="AVF1065">
        <v>1187</v>
      </c>
      <c r="AVG1065">
        <v>1187</v>
      </c>
      <c r="AVH1065">
        <v>1187</v>
      </c>
      <c r="AVI1065">
        <v>1187</v>
      </c>
      <c r="AVJ1065">
        <v>1187</v>
      </c>
      <c r="AVK1065">
        <v>1187</v>
      </c>
      <c r="AVL1065">
        <v>1187</v>
      </c>
      <c r="AVM1065">
        <v>1187</v>
      </c>
      <c r="AVN1065">
        <v>1187</v>
      </c>
      <c r="AVO1065">
        <v>1187</v>
      </c>
      <c r="AVP1065">
        <v>1187</v>
      </c>
      <c r="AVQ1065">
        <v>1187</v>
      </c>
      <c r="AVR1065">
        <v>1187</v>
      </c>
      <c r="AVS1065">
        <v>1187</v>
      </c>
      <c r="AVT1065">
        <v>1187</v>
      </c>
      <c r="AVU1065">
        <v>1187</v>
      </c>
      <c r="AVV1065">
        <v>1187</v>
      </c>
      <c r="AVW1065">
        <v>1187</v>
      </c>
      <c r="AVX1065">
        <v>1187</v>
      </c>
      <c r="AVY1065">
        <v>1187</v>
      </c>
      <c r="AVZ1065">
        <v>1187</v>
      </c>
      <c r="AWA1065">
        <v>1187</v>
      </c>
      <c r="AWB1065">
        <v>1187</v>
      </c>
      <c r="AWC1065">
        <v>1187</v>
      </c>
      <c r="AWD1065">
        <v>1187</v>
      </c>
      <c r="AWE1065">
        <v>1187</v>
      </c>
      <c r="AWF1065">
        <v>1187</v>
      </c>
      <c r="AWG1065">
        <v>1187</v>
      </c>
      <c r="AWH1065">
        <v>1187</v>
      </c>
      <c r="AWI1065">
        <v>1187</v>
      </c>
      <c r="AWJ1065">
        <v>1187</v>
      </c>
      <c r="AWK1065">
        <v>1187</v>
      </c>
      <c r="AWL1065">
        <v>1187</v>
      </c>
      <c r="AWM1065">
        <v>1187</v>
      </c>
      <c r="AWN1065">
        <v>1187</v>
      </c>
      <c r="AWO1065">
        <v>1187</v>
      </c>
      <c r="AWP1065">
        <v>1187</v>
      </c>
      <c r="AWQ1065">
        <v>1187</v>
      </c>
      <c r="AWR1065">
        <v>1187</v>
      </c>
      <c r="AWS1065">
        <v>1187</v>
      </c>
      <c r="AWT1065">
        <v>1187</v>
      </c>
      <c r="AWU1065">
        <v>1187</v>
      </c>
      <c r="AWV1065">
        <v>1187</v>
      </c>
      <c r="AWW1065">
        <v>1187</v>
      </c>
      <c r="AWX1065">
        <v>1187</v>
      </c>
      <c r="AWY1065">
        <v>1187</v>
      </c>
      <c r="AWZ1065">
        <v>1187</v>
      </c>
      <c r="AXA1065">
        <v>1187</v>
      </c>
      <c r="AXB1065">
        <v>1187</v>
      </c>
      <c r="AXC1065">
        <v>1187</v>
      </c>
      <c r="AXD1065">
        <v>1187</v>
      </c>
      <c r="AXE1065">
        <v>1187</v>
      </c>
      <c r="AXF1065">
        <v>1187</v>
      </c>
      <c r="AXG1065">
        <v>1187</v>
      </c>
      <c r="AXH1065">
        <v>1187</v>
      </c>
      <c r="AXI1065">
        <v>1187</v>
      </c>
      <c r="AXJ1065">
        <v>1187</v>
      </c>
      <c r="AXK1065">
        <v>1187</v>
      </c>
      <c r="AXL1065">
        <v>1187</v>
      </c>
      <c r="AXM1065">
        <v>1187</v>
      </c>
      <c r="AXN1065">
        <v>1187</v>
      </c>
      <c r="AXO1065">
        <v>1187</v>
      </c>
      <c r="AXP1065">
        <v>1187</v>
      </c>
      <c r="AXQ1065">
        <v>1187</v>
      </c>
      <c r="AXR1065">
        <v>1187</v>
      </c>
      <c r="AXS1065">
        <v>1187</v>
      </c>
      <c r="AXT1065">
        <v>1187</v>
      </c>
      <c r="AXU1065">
        <v>1187</v>
      </c>
      <c r="AXV1065">
        <v>1187</v>
      </c>
      <c r="AXW1065">
        <v>1187</v>
      </c>
      <c r="AXX1065">
        <v>1187</v>
      </c>
      <c r="AXY1065">
        <v>1187</v>
      </c>
      <c r="AXZ1065">
        <v>1187</v>
      </c>
      <c r="AYA1065">
        <v>1187</v>
      </c>
      <c r="AYB1065">
        <v>1187</v>
      </c>
      <c r="AYC1065">
        <v>1187</v>
      </c>
      <c r="AYD1065">
        <v>1187</v>
      </c>
      <c r="AYE1065">
        <v>1187</v>
      </c>
      <c r="AYF1065">
        <v>1187</v>
      </c>
      <c r="AYG1065">
        <v>1187</v>
      </c>
      <c r="AYH1065">
        <v>1187</v>
      </c>
      <c r="AYI1065">
        <v>1187</v>
      </c>
      <c r="AYJ1065">
        <v>1187</v>
      </c>
      <c r="AYK1065">
        <v>1187</v>
      </c>
      <c r="AYL1065">
        <v>1187</v>
      </c>
      <c r="AYM1065">
        <v>1187</v>
      </c>
      <c r="AYN1065">
        <v>1187</v>
      </c>
      <c r="AYO1065">
        <v>1187</v>
      </c>
      <c r="AYP1065">
        <v>1187</v>
      </c>
      <c r="AYQ1065">
        <v>1187</v>
      </c>
      <c r="AYR1065">
        <v>1187</v>
      </c>
      <c r="AYS1065">
        <v>1187</v>
      </c>
      <c r="AYT1065">
        <v>1187</v>
      </c>
      <c r="AYU1065">
        <v>1187</v>
      </c>
      <c r="AYV1065">
        <v>1187</v>
      </c>
      <c r="AYW1065">
        <v>1187</v>
      </c>
      <c r="AYX1065">
        <v>1187</v>
      </c>
      <c r="AYY1065">
        <v>1187</v>
      </c>
      <c r="AYZ1065">
        <v>1187</v>
      </c>
      <c r="AZA1065">
        <v>1187</v>
      </c>
      <c r="AZB1065">
        <v>1187</v>
      </c>
      <c r="AZC1065">
        <v>1187</v>
      </c>
      <c r="AZD1065">
        <v>1187</v>
      </c>
      <c r="AZE1065">
        <v>1187</v>
      </c>
      <c r="AZF1065">
        <v>1187</v>
      </c>
      <c r="AZG1065">
        <v>1187</v>
      </c>
      <c r="AZH1065">
        <v>1187</v>
      </c>
      <c r="AZI1065">
        <v>1187</v>
      </c>
      <c r="AZJ1065">
        <v>1187</v>
      </c>
      <c r="AZK1065">
        <v>1187</v>
      </c>
      <c r="AZL1065">
        <v>1187</v>
      </c>
      <c r="AZM1065">
        <v>1187</v>
      </c>
      <c r="AZN1065">
        <v>1187</v>
      </c>
      <c r="AZO1065">
        <v>1187</v>
      </c>
      <c r="AZP1065">
        <v>1187</v>
      </c>
      <c r="AZQ1065">
        <v>1187</v>
      </c>
      <c r="AZR1065">
        <v>1187</v>
      </c>
      <c r="AZS1065">
        <v>1187</v>
      </c>
      <c r="AZT1065">
        <v>1187</v>
      </c>
      <c r="AZU1065">
        <v>1187</v>
      </c>
      <c r="AZV1065">
        <v>1187</v>
      </c>
      <c r="AZW1065">
        <v>1187</v>
      </c>
      <c r="AZX1065">
        <v>1187</v>
      </c>
      <c r="AZY1065">
        <v>1187</v>
      </c>
      <c r="AZZ1065">
        <v>1187</v>
      </c>
      <c r="BAA1065">
        <v>1187</v>
      </c>
      <c r="BAB1065">
        <v>1187</v>
      </c>
      <c r="BAC1065">
        <v>1187</v>
      </c>
      <c r="BAD1065">
        <v>1187</v>
      </c>
      <c r="BAE1065">
        <v>1187</v>
      </c>
      <c r="BAF1065">
        <v>1187</v>
      </c>
      <c r="BAG1065">
        <v>1187</v>
      </c>
      <c r="BAH1065">
        <v>1187</v>
      </c>
      <c r="BAI1065">
        <v>1187</v>
      </c>
      <c r="BAJ1065">
        <v>1187</v>
      </c>
      <c r="BAK1065">
        <v>1187</v>
      </c>
      <c r="BAL1065">
        <v>1187</v>
      </c>
      <c r="BAM1065">
        <v>1187</v>
      </c>
      <c r="BAN1065">
        <v>1187</v>
      </c>
      <c r="BAO1065">
        <v>1187</v>
      </c>
      <c r="BAP1065">
        <v>1187</v>
      </c>
      <c r="BAQ1065">
        <v>1187</v>
      </c>
      <c r="BAR1065">
        <v>1187</v>
      </c>
      <c r="BAS1065">
        <v>1187</v>
      </c>
      <c r="BAT1065">
        <v>1187</v>
      </c>
      <c r="BAU1065">
        <v>1187</v>
      </c>
      <c r="BAV1065">
        <v>1187</v>
      </c>
      <c r="BAW1065">
        <v>1187</v>
      </c>
      <c r="BAX1065">
        <v>1187</v>
      </c>
      <c r="BAY1065">
        <v>1187</v>
      </c>
      <c r="BAZ1065">
        <v>1187</v>
      </c>
      <c r="BBA1065">
        <v>1187</v>
      </c>
      <c r="BBB1065">
        <v>1187</v>
      </c>
      <c r="BBC1065">
        <v>1187</v>
      </c>
      <c r="BBD1065">
        <v>1187</v>
      </c>
      <c r="BBE1065">
        <v>1187</v>
      </c>
      <c r="BBF1065">
        <v>1187</v>
      </c>
      <c r="BBG1065">
        <v>1187</v>
      </c>
      <c r="BBH1065">
        <v>1187</v>
      </c>
      <c r="BBI1065">
        <v>1187</v>
      </c>
      <c r="BBJ1065">
        <v>1187</v>
      </c>
      <c r="BBK1065">
        <v>1187</v>
      </c>
      <c r="BBL1065">
        <v>1187</v>
      </c>
      <c r="BBM1065">
        <v>1187</v>
      </c>
      <c r="BBN1065">
        <v>1187</v>
      </c>
      <c r="BBO1065">
        <v>1187</v>
      </c>
      <c r="BBP1065">
        <v>1187</v>
      </c>
      <c r="BBQ1065">
        <v>1187</v>
      </c>
      <c r="BBR1065">
        <v>1187</v>
      </c>
      <c r="BBS1065">
        <v>1187</v>
      </c>
      <c r="BBT1065">
        <v>1187</v>
      </c>
      <c r="BBU1065">
        <v>1187</v>
      </c>
      <c r="BBV1065">
        <v>1187</v>
      </c>
      <c r="BBW1065">
        <v>1187</v>
      </c>
      <c r="BBX1065">
        <v>1187</v>
      </c>
      <c r="BBY1065">
        <v>1187</v>
      </c>
      <c r="BBZ1065">
        <v>1187</v>
      </c>
      <c r="BCA1065">
        <v>1187</v>
      </c>
      <c r="BCB1065">
        <v>1187</v>
      </c>
      <c r="BCC1065">
        <v>1187</v>
      </c>
      <c r="BCD1065">
        <v>1187</v>
      </c>
      <c r="BCE1065">
        <v>1187</v>
      </c>
      <c r="BCF1065">
        <v>1187</v>
      </c>
      <c r="BCG1065">
        <v>1187</v>
      </c>
      <c r="BCH1065">
        <v>1187</v>
      </c>
      <c r="BCI1065">
        <v>1187</v>
      </c>
      <c r="BCJ1065">
        <v>1187</v>
      </c>
      <c r="BCK1065">
        <v>1187</v>
      </c>
      <c r="BCL1065">
        <v>1187</v>
      </c>
      <c r="BCM1065">
        <v>1187</v>
      </c>
      <c r="BCN1065">
        <v>1187</v>
      </c>
      <c r="BCO1065">
        <v>1187</v>
      </c>
      <c r="BCP1065">
        <v>1187</v>
      </c>
      <c r="BCQ1065">
        <v>1187</v>
      </c>
      <c r="BCR1065">
        <v>1187</v>
      </c>
      <c r="BCS1065">
        <v>1187</v>
      </c>
      <c r="BCT1065">
        <v>1187</v>
      </c>
      <c r="BCU1065">
        <v>1187</v>
      </c>
      <c r="BCV1065">
        <v>1187</v>
      </c>
      <c r="BCW1065">
        <v>1187</v>
      </c>
      <c r="BCX1065">
        <v>1187</v>
      </c>
      <c r="BCY1065">
        <v>1187</v>
      </c>
      <c r="BCZ1065">
        <v>1187</v>
      </c>
      <c r="BDA1065">
        <v>1187</v>
      </c>
      <c r="BDB1065">
        <v>1187</v>
      </c>
      <c r="BDC1065">
        <v>1187</v>
      </c>
      <c r="BDD1065">
        <v>1187</v>
      </c>
      <c r="BDE1065">
        <v>1187</v>
      </c>
      <c r="BDF1065">
        <v>1187</v>
      </c>
      <c r="BDG1065">
        <v>1187</v>
      </c>
      <c r="BDH1065">
        <v>1187</v>
      </c>
      <c r="BDI1065">
        <v>1187</v>
      </c>
      <c r="BDJ1065">
        <v>1187</v>
      </c>
      <c r="BDK1065">
        <v>1187</v>
      </c>
      <c r="BDL1065">
        <v>1187</v>
      </c>
      <c r="BDM1065">
        <v>1187</v>
      </c>
      <c r="BDN1065">
        <v>1187</v>
      </c>
      <c r="BDO1065">
        <v>1187</v>
      </c>
      <c r="BDP1065">
        <v>1187</v>
      </c>
      <c r="BDQ1065">
        <v>1187</v>
      </c>
      <c r="BDR1065">
        <v>1187</v>
      </c>
      <c r="BDS1065">
        <v>1187</v>
      </c>
      <c r="BDT1065">
        <v>1187</v>
      </c>
      <c r="BDU1065">
        <v>1187</v>
      </c>
      <c r="BDV1065">
        <v>1187</v>
      </c>
      <c r="BDW1065">
        <v>1187</v>
      </c>
      <c r="BDX1065">
        <v>1187</v>
      </c>
      <c r="BDY1065">
        <v>1187</v>
      </c>
      <c r="BDZ1065">
        <v>1187</v>
      </c>
      <c r="BEA1065">
        <v>1187</v>
      </c>
      <c r="BEB1065">
        <v>1187</v>
      </c>
      <c r="BEC1065">
        <v>1187</v>
      </c>
      <c r="BED1065">
        <v>1187</v>
      </c>
      <c r="BEE1065">
        <v>1187</v>
      </c>
      <c r="BEF1065">
        <v>1187</v>
      </c>
      <c r="BEG1065">
        <v>1187</v>
      </c>
      <c r="BEH1065">
        <v>1187</v>
      </c>
      <c r="BEI1065">
        <v>1187</v>
      </c>
      <c r="BEJ1065">
        <v>1187</v>
      </c>
      <c r="BEK1065">
        <v>1187</v>
      </c>
      <c r="BEL1065">
        <v>1187</v>
      </c>
      <c r="BEM1065">
        <v>1187</v>
      </c>
      <c r="BEN1065">
        <v>1187</v>
      </c>
      <c r="BEO1065">
        <v>1187</v>
      </c>
      <c r="BEP1065">
        <v>1187</v>
      </c>
      <c r="BEQ1065">
        <v>1187</v>
      </c>
      <c r="BER1065">
        <v>1187</v>
      </c>
      <c r="BES1065">
        <v>1187</v>
      </c>
      <c r="BET1065">
        <v>1187</v>
      </c>
      <c r="BEU1065">
        <v>1187</v>
      </c>
      <c r="BEV1065">
        <v>1187</v>
      </c>
      <c r="BEW1065">
        <v>1187</v>
      </c>
      <c r="BEX1065">
        <v>1187</v>
      </c>
      <c r="BEY1065">
        <v>1187</v>
      </c>
      <c r="BEZ1065">
        <v>1187</v>
      </c>
      <c r="BFA1065">
        <v>1187</v>
      </c>
      <c r="BFB1065">
        <v>1187</v>
      </c>
      <c r="BFC1065">
        <v>1187</v>
      </c>
      <c r="BFD1065">
        <v>1187</v>
      </c>
      <c r="BFE1065">
        <v>1187</v>
      </c>
      <c r="BFF1065">
        <v>1187</v>
      </c>
      <c r="BFG1065">
        <v>1187</v>
      </c>
      <c r="BFH1065">
        <v>1187</v>
      </c>
      <c r="BFI1065">
        <v>1187</v>
      </c>
      <c r="BFJ1065">
        <v>1187</v>
      </c>
      <c r="BFK1065">
        <v>1187</v>
      </c>
      <c r="BFL1065">
        <v>1187</v>
      </c>
      <c r="BFM1065">
        <v>1187</v>
      </c>
      <c r="BFN1065">
        <v>1187</v>
      </c>
      <c r="BFO1065">
        <v>1187</v>
      </c>
      <c r="BFP1065">
        <v>1187</v>
      </c>
      <c r="BFQ1065">
        <v>1187</v>
      </c>
      <c r="BFR1065">
        <v>1187</v>
      </c>
      <c r="BFS1065">
        <v>1187</v>
      </c>
      <c r="BFT1065">
        <v>1187</v>
      </c>
      <c r="BFU1065">
        <v>1187</v>
      </c>
      <c r="BFV1065">
        <v>1187</v>
      </c>
      <c r="BFW1065">
        <v>1187</v>
      </c>
      <c r="BFX1065">
        <v>1187</v>
      </c>
      <c r="BFY1065">
        <v>1187</v>
      </c>
      <c r="BFZ1065">
        <v>1187</v>
      </c>
      <c r="BGA1065">
        <v>1187</v>
      </c>
      <c r="BGB1065">
        <v>1187</v>
      </c>
      <c r="BGC1065">
        <v>1187</v>
      </c>
      <c r="BGD1065">
        <v>1187</v>
      </c>
      <c r="BGE1065">
        <v>1187</v>
      </c>
      <c r="BGF1065">
        <v>1187</v>
      </c>
      <c r="BGG1065">
        <v>1187</v>
      </c>
      <c r="BGH1065">
        <v>1187</v>
      </c>
      <c r="BGI1065">
        <v>1187</v>
      </c>
      <c r="BGJ1065">
        <v>1187</v>
      </c>
      <c r="BGK1065">
        <v>1187</v>
      </c>
      <c r="BGL1065">
        <v>1187</v>
      </c>
      <c r="BGM1065">
        <v>1187</v>
      </c>
      <c r="BGN1065">
        <v>1187</v>
      </c>
      <c r="BGO1065">
        <v>1187</v>
      </c>
      <c r="BGP1065">
        <v>1187</v>
      </c>
      <c r="BGQ1065">
        <v>1187</v>
      </c>
      <c r="BGR1065">
        <v>1187</v>
      </c>
      <c r="BGS1065">
        <v>1187</v>
      </c>
      <c r="BGT1065">
        <v>1187</v>
      </c>
      <c r="BGU1065">
        <v>1187</v>
      </c>
      <c r="BGV1065">
        <v>1187</v>
      </c>
      <c r="BGW1065">
        <v>1187</v>
      </c>
      <c r="BGX1065">
        <v>1187</v>
      </c>
      <c r="BGY1065">
        <v>1187</v>
      </c>
      <c r="BGZ1065">
        <v>1187</v>
      </c>
      <c r="BHA1065">
        <v>1187</v>
      </c>
      <c r="BHB1065">
        <v>1187</v>
      </c>
      <c r="BHC1065">
        <v>1187</v>
      </c>
      <c r="BHD1065">
        <v>1187</v>
      </c>
      <c r="BHE1065">
        <v>1187</v>
      </c>
      <c r="BHF1065">
        <v>1187</v>
      </c>
      <c r="BHG1065">
        <v>1187</v>
      </c>
      <c r="BHH1065">
        <v>1187</v>
      </c>
      <c r="BHI1065">
        <v>1187</v>
      </c>
      <c r="BHJ1065">
        <v>1187</v>
      </c>
      <c r="BHK1065">
        <v>1187</v>
      </c>
      <c r="BHL1065">
        <v>1187</v>
      </c>
      <c r="BHM1065">
        <v>1187</v>
      </c>
      <c r="BHN1065">
        <v>1187</v>
      </c>
      <c r="BHO1065">
        <v>1187</v>
      </c>
      <c r="BHP1065">
        <v>1187</v>
      </c>
      <c r="BHQ1065">
        <v>1187</v>
      </c>
      <c r="BHR1065">
        <v>1187</v>
      </c>
      <c r="BHS1065">
        <v>1187</v>
      </c>
      <c r="BHT1065">
        <v>1187</v>
      </c>
      <c r="BHU1065">
        <v>1187</v>
      </c>
      <c r="BHV1065">
        <v>1187</v>
      </c>
      <c r="BHW1065">
        <v>1187</v>
      </c>
      <c r="BHX1065">
        <v>1187</v>
      </c>
      <c r="BHY1065">
        <v>1187</v>
      </c>
      <c r="BHZ1065">
        <v>1187</v>
      </c>
      <c r="BIA1065">
        <v>1187</v>
      </c>
      <c r="BIB1065">
        <v>1187</v>
      </c>
      <c r="BIC1065">
        <v>1187</v>
      </c>
      <c r="BID1065">
        <v>1187</v>
      </c>
      <c r="BIE1065">
        <v>1187</v>
      </c>
      <c r="BIF1065">
        <v>1187</v>
      </c>
      <c r="BIG1065">
        <v>1187</v>
      </c>
      <c r="BIH1065">
        <v>1187</v>
      </c>
      <c r="BII1065">
        <v>1187</v>
      </c>
      <c r="BIJ1065">
        <v>1187</v>
      </c>
      <c r="BIK1065">
        <v>1187</v>
      </c>
      <c r="BIL1065">
        <v>1187</v>
      </c>
      <c r="BIM1065">
        <v>1187</v>
      </c>
      <c r="BIN1065">
        <v>1187</v>
      </c>
      <c r="BIO1065">
        <v>1187</v>
      </c>
      <c r="BIP1065">
        <v>1187</v>
      </c>
      <c r="BIQ1065">
        <v>1187</v>
      </c>
      <c r="BIR1065">
        <v>1187</v>
      </c>
      <c r="BIS1065">
        <v>1187</v>
      </c>
      <c r="BIT1065">
        <v>1187</v>
      </c>
      <c r="BIU1065">
        <v>1187</v>
      </c>
      <c r="BIV1065">
        <v>1187</v>
      </c>
      <c r="BIW1065">
        <v>1187</v>
      </c>
      <c r="BIX1065">
        <v>1187</v>
      </c>
      <c r="BIY1065">
        <v>1187</v>
      </c>
      <c r="BIZ1065">
        <v>1187</v>
      </c>
      <c r="BJA1065">
        <v>1187</v>
      </c>
      <c r="BJB1065">
        <v>1187</v>
      </c>
      <c r="BJC1065">
        <v>1187</v>
      </c>
      <c r="BJD1065">
        <v>1187</v>
      </c>
      <c r="BJE1065">
        <v>1187</v>
      </c>
      <c r="BJF1065">
        <v>1187</v>
      </c>
      <c r="BJG1065">
        <v>1187</v>
      </c>
      <c r="BJH1065">
        <v>1187</v>
      </c>
      <c r="BJI1065">
        <v>1187</v>
      </c>
      <c r="BJJ1065">
        <v>1187</v>
      </c>
      <c r="BJK1065">
        <v>1187</v>
      </c>
      <c r="BJL1065">
        <v>1187</v>
      </c>
      <c r="BJM1065">
        <v>1187</v>
      </c>
      <c r="BJN1065">
        <v>1187</v>
      </c>
      <c r="BJO1065">
        <v>1187</v>
      </c>
      <c r="BJP1065">
        <v>1187</v>
      </c>
      <c r="BJQ1065">
        <v>1187</v>
      </c>
      <c r="BJR1065">
        <v>1187</v>
      </c>
      <c r="BJS1065">
        <v>1187</v>
      </c>
      <c r="BJT1065">
        <v>1187</v>
      </c>
      <c r="BJU1065">
        <v>1187</v>
      </c>
      <c r="BJV1065">
        <v>1187</v>
      </c>
      <c r="BJW1065">
        <v>1187</v>
      </c>
      <c r="BJX1065">
        <v>1187</v>
      </c>
      <c r="BJY1065">
        <v>1187</v>
      </c>
      <c r="BJZ1065">
        <v>1187</v>
      </c>
      <c r="BKA1065">
        <v>1187</v>
      </c>
      <c r="BKB1065">
        <v>1187</v>
      </c>
      <c r="BKC1065">
        <v>1187</v>
      </c>
      <c r="BKD1065">
        <v>1187</v>
      </c>
      <c r="BKE1065">
        <v>1187</v>
      </c>
      <c r="BKF1065">
        <v>1187</v>
      </c>
      <c r="BKG1065">
        <v>1187</v>
      </c>
      <c r="BKH1065">
        <v>1187</v>
      </c>
      <c r="BKI1065">
        <v>1187</v>
      </c>
      <c r="BKJ1065">
        <v>1187</v>
      </c>
      <c r="BKK1065">
        <v>1187</v>
      </c>
      <c r="BKL1065">
        <v>1187</v>
      </c>
      <c r="BKM1065">
        <v>1187</v>
      </c>
      <c r="BKN1065">
        <v>1187</v>
      </c>
      <c r="BKO1065">
        <v>1187</v>
      </c>
      <c r="BKP1065">
        <v>1187</v>
      </c>
      <c r="BKQ1065">
        <v>1187</v>
      </c>
      <c r="BKR1065">
        <v>1187</v>
      </c>
      <c r="BKS1065">
        <v>1187</v>
      </c>
      <c r="BKT1065">
        <v>1187</v>
      </c>
      <c r="BKU1065">
        <v>1187</v>
      </c>
      <c r="BKV1065">
        <v>1187</v>
      </c>
      <c r="BKW1065">
        <v>1187</v>
      </c>
      <c r="BKX1065">
        <v>1187</v>
      </c>
      <c r="BKY1065">
        <v>1187</v>
      </c>
      <c r="BKZ1065">
        <v>1187</v>
      </c>
      <c r="BLA1065">
        <v>1187</v>
      </c>
      <c r="BLB1065">
        <v>1187</v>
      </c>
      <c r="BLC1065">
        <v>1187</v>
      </c>
      <c r="BLD1065">
        <v>1187</v>
      </c>
      <c r="BLE1065">
        <v>1187</v>
      </c>
      <c r="BLF1065">
        <v>1187</v>
      </c>
      <c r="BLG1065">
        <v>1187</v>
      </c>
      <c r="BLH1065">
        <v>1187</v>
      </c>
      <c r="BLI1065">
        <v>1187</v>
      </c>
      <c r="BLJ1065">
        <v>1187</v>
      </c>
      <c r="BLK1065">
        <v>1187</v>
      </c>
      <c r="BLL1065">
        <v>1187</v>
      </c>
      <c r="BLM1065">
        <v>1187</v>
      </c>
      <c r="BLN1065">
        <v>1187</v>
      </c>
      <c r="BLO1065">
        <v>1187</v>
      </c>
      <c r="BLP1065">
        <v>1187</v>
      </c>
      <c r="BLQ1065">
        <v>1187</v>
      </c>
      <c r="BLR1065">
        <v>1187</v>
      </c>
      <c r="BLS1065">
        <v>1187</v>
      </c>
      <c r="BLT1065">
        <v>1187</v>
      </c>
      <c r="BLU1065">
        <v>1187</v>
      </c>
      <c r="BLV1065">
        <v>1187</v>
      </c>
      <c r="BLW1065">
        <v>1187</v>
      </c>
      <c r="BLX1065">
        <v>1187</v>
      </c>
      <c r="BLY1065">
        <v>1187</v>
      </c>
      <c r="BLZ1065">
        <v>1187</v>
      </c>
      <c r="BMA1065">
        <v>1187</v>
      </c>
      <c r="BMB1065">
        <v>1187</v>
      </c>
      <c r="BMC1065">
        <v>1187</v>
      </c>
      <c r="BMD1065">
        <v>1187</v>
      </c>
      <c r="BME1065">
        <v>1187</v>
      </c>
      <c r="BMF1065">
        <v>1187</v>
      </c>
      <c r="BMG1065">
        <v>1187</v>
      </c>
      <c r="BMH1065">
        <v>1187</v>
      </c>
      <c r="BMI1065">
        <v>1187</v>
      </c>
      <c r="BMJ1065">
        <v>1187</v>
      </c>
      <c r="BMK1065">
        <v>1187</v>
      </c>
      <c r="BML1065">
        <v>1187</v>
      </c>
      <c r="BMM1065">
        <v>1187</v>
      </c>
      <c r="BMN1065">
        <v>1187</v>
      </c>
      <c r="BMO1065">
        <v>1187</v>
      </c>
      <c r="BMP1065">
        <v>1187</v>
      </c>
      <c r="BMQ1065">
        <v>1187</v>
      </c>
      <c r="BMR1065">
        <v>1187</v>
      </c>
      <c r="BMS1065">
        <v>1187</v>
      </c>
      <c r="BMT1065">
        <v>1187</v>
      </c>
      <c r="BMU1065">
        <v>1187</v>
      </c>
      <c r="BMV1065">
        <v>1187</v>
      </c>
      <c r="BMW1065">
        <v>1187</v>
      </c>
      <c r="BMX1065">
        <v>1187</v>
      </c>
      <c r="BMY1065">
        <v>1187</v>
      </c>
      <c r="BMZ1065">
        <v>1187</v>
      </c>
      <c r="BNA1065">
        <v>1187</v>
      </c>
      <c r="BNB1065">
        <v>1187</v>
      </c>
      <c r="BNC1065">
        <v>1187</v>
      </c>
      <c r="BND1065">
        <v>1187</v>
      </c>
      <c r="BNE1065">
        <v>1187</v>
      </c>
      <c r="BNF1065">
        <v>1187</v>
      </c>
      <c r="BNG1065">
        <v>1187</v>
      </c>
      <c r="BNH1065">
        <v>1187</v>
      </c>
      <c r="BNI1065">
        <v>1187</v>
      </c>
      <c r="BNJ1065">
        <v>1187</v>
      </c>
      <c r="BNK1065">
        <v>1187</v>
      </c>
      <c r="BNL1065">
        <v>1187</v>
      </c>
      <c r="BNM1065">
        <v>1187</v>
      </c>
      <c r="BNN1065">
        <v>1187</v>
      </c>
      <c r="BNO1065">
        <v>1187</v>
      </c>
      <c r="BNP1065">
        <v>1187</v>
      </c>
      <c r="BNQ1065">
        <v>1187</v>
      </c>
      <c r="BNR1065">
        <v>1187</v>
      </c>
      <c r="BNS1065">
        <v>1187</v>
      </c>
      <c r="BNT1065">
        <v>1187</v>
      </c>
      <c r="BNU1065">
        <v>1187</v>
      </c>
      <c r="BNV1065">
        <v>1187</v>
      </c>
      <c r="BNW1065">
        <v>1187</v>
      </c>
      <c r="BNX1065">
        <v>1187</v>
      </c>
      <c r="BNY1065">
        <v>1187</v>
      </c>
      <c r="BNZ1065">
        <v>1187</v>
      </c>
      <c r="BOA1065">
        <v>1187</v>
      </c>
      <c r="BOB1065">
        <v>1187</v>
      </c>
      <c r="BOC1065">
        <v>1187</v>
      </c>
      <c r="BOD1065">
        <v>1187</v>
      </c>
      <c r="BOE1065">
        <v>1187</v>
      </c>
      <c r="BOF1065">
        <v>1187</v>
      </c>
      <c r="BOG1065">
        <v>1187</v>
      </c>
      <c r="BOH1065">
        <v>1187</v>
      </c>
      <c r="BOI1065">
        <v>1187</v>
      </c>
      <c r="BOJ1065">
        <v>1187</v>
      </c>
      <c r="BOK1065">
        <v>1187</v>
      </c>
      <c r="BOL1065">
        <v>1187</v>
      </c>
      <c r="BOM1065">
        <v>1187</v>
      </c>
      <c r="BON1065">
        <v>1187</v>
      </c>
      <c r="BOO1065">
        <v>1187</v>
      </c>
      <c r="BOP1065">
        <v>1187</v>
      </c>
      <c r="BOQ1065">
        <v>1187</v>
      </c>
      <c r="BOR1065">
        <v>1187</v>
      </c>
      <c r="BOS1065">
        <v>1187</v>
      </c>
      <c r="BOT1065">
        <v>1187</v>
      </c>
      <c r="BOU1065">
        <v>1187</v>
      </c>
      <c r="BOV1065">
        <v>1187</v>
      </c>
      <c r="BOW1065">
        <v>1187</v>
      </c>
      <c r="BOX1065">
        <v>1187</v>
      </c>
      <c r="BOY1065">
        <v>1187</v>
      </c>
      <c r="BOZ1065">
        <v>1187</v>
      </c>
      <c r="BPA1065">
        <v>1187</v>
      </c>
      <c r="BPB1065">
        <v>1187</v>
      </c>
      <c r="BPC1065">
        <v>1187</v>
      </c>
      <c r="BPD1065">
        <v>1187</v>
      </c>
      <c r="BPE1065">
        <v>1187</v>
      </c>
      <c r="BPF1065">
        <v>1187</v>
      </c>
      <c r="BPG1065">
        <v>1187</v>
      </c>
      <c r="BPH1065">
        <v>1187</v>
      </c>
      <c r="BPI1065">
        <v>1187</v>
      </c>
      <c r="BPJ1065">
        <v>1187</v>
      </c>
      <c r="BPK1065">
        <v>1187</v>
      </c>
      <c r="BPL1065">
        <v>1187</v>
      </c>
      <c r="BPM1065">
        <v>1187</v>
      </c>
      <c r="BPN1065">
        <v>1187</v>
      </c>
      <c r="BPO1065">
        <v>1187</v>
      </c>
      <c r="BPP1065">
        <v>1187</v>
      </c>
      <c r="BPQ1065">
        <v>1187</v>
      </c>
      <c r="BPR1065">
        <v>1187</v>
      </c>
      <c r="BPS1065">
        <v>1187</v>
      </c>
      <c r="BPT1065">
        <v>1187</v>
      </c>
      <c r="BPU1065">
        <v>1187</v>
      </c>
      <c r="BPV1065">
        <v>1187</v>
      </c>
      <c r="BPW1065">
        <v>1187</v>
      </c>
      <c r="BPX1065">
        <v>1187</v>
      </c>
      <c r="BPY1065">
        <v>1187</v>
      </c>
      <c r="BPZ1065">
        <v>1187</v>
      </c>
      <c r="BQA1065">
        <v>1187</v>
      </c>
      <c r="BQB1065">
        <v>1187</v>
      </c>
      <c r="BQC1065">
        <v>1187</v>
      </c>
      <c r="BQD1065">
        <v>1187</v>
      </c>
      <c r="BQE1065">
        <v>1187</v>
      </c>
      <c r="BQF1065">
        <v>1187</v>
      </c>
      <c r="BQG1065">
        <v>1187</v>
      </c>
      <c r="BQH1065">
        <v>1187</v>
      </c>
      <c r="BQI1065">
        <v>1187</v>
      </c>
      <c r="BQJ1065">
        <v>1187</v>
      </c>
      <c r="BQK1065">
        <v>1187</v>
      </c>
      <c r="BQL1065">
        <v>1187</v>
      </c>
      <c r="BQM1065">
        <v>1187</v>
      </c>
      <c r="BQN1065">
        <v>1187</v>
      </c>
      <c r="BQO1065">
        <v>1187</v>
      </c>
      <c r="BQP1065">
        <v>1187</v>
      </c>
      <c r="BQQ1065">
        <v>1187</v>
      </c>
      <c r="BQR1065">
        <v>1187</v>
      </c>
      <c r="BQS1065">
        <v>1187</v>
      </c>
      <c r="BQT1065">
        <v>1187</v>
      </c>
      <c r="BQU1065">
        <v>1187</v>
      </c>
      <c r="BQV1065">
        <v>1187</v>
      </c>
      <c r="BQW1065">
        <v>1187</v>
      </c>
      <c r="BQX1065">
        <v>1187</v>
      </c>
      <c r="BQY1065">
        <v>1187</v>
      </c>
      <c r="BQZ1065">
        <v>1187</v>
      </c>
      <c r="BRA1065">
        <v>1187</v>
      </c>
      <c r="BRB1065">
        <v>1187</v>
      </c>
      <c r="BRC1065">
        <v>1187</v>
      </c>
      <c r="BRD1065">
        <v>1187</v>
      </c>
      <c r="BRE1065">
        <v>1187</v>
      </c>
      <c r="BRF1065">
        <v>1187</v>
      </c>
      <c r="BRG1065">
        <v>1187</v>
      </c>
      <c r="BRH1065">
        <v>1187</v>
      </c>
      <c r="BRI1065">
        <v>1187</v>
      </c>
      <c r="BRJ1065">
        <v>1187</v>
      </c>
      <c r="BRK1065">
        <v>1187</v>
      </c>
      <c r="BRL1065">
        <v>1187</v>
      </c>
      <c r="BRM1065">
        <v>1187</v>
      </c>
      <c r="BRN1065">
        <v>1187</v>
      </c>
      <c r="BRO1065">
        <v>1187</v>
      </c>
      <c r="BRP1065">
        <v>1187</v>
      </c>
      <c r="BRQ1065">
        <v>1187</v>
      </c>
      <c r="BRR1065">
        <v>1187</v>
      </c>
      <c r="BRS1065">
        <v>1187</v>
      </c>
      <c r="BRT1065">
        <v>1187</v>
      </c>
      <c r="BRU1065">
        <v>1187</v>
      </c>
      <c r="BRV1065">
        <v>1187</v>
      </c>
      <c r="BRW1065">
        <v>1187</v>
      </c>
      <c r="BRX1065">
        <v>1187</v>
      </c>
      <c r="BRY1065">
        <v>1187</v>
      </c>
      <c r="BRZ1065">
        <v>1187</v>
      </c>
      <c r="BSA1065">
        <v>1187</v>
      </c>
      <c r="BSB1065">
        <v>1187</v>
      </c>
      <c r="BSC1065">
        <v>1187</v>
      </c>
      <c r="BSD1065">
        <v>1187</v>
      </c>
      <c r="BSE1065">
        <v>1187</v>
      </c>
      <c r="BSF1065">
        <v>1187</v>
      </c>
      <c r="BSG1065">
        <v>1187</v>
      </c>
      <c r="BSH1065">
        <v>1187</v>
      </c>
      <c r="BSI1065">
        <v>1187</v>
      </c>
      <c r="BSJ1065">
        <v>1187</v>
      </c>
      <c r="BSK1065">
        <v>1187</v>
      </c>
      <c r="BSL1065">
        <v>1187</v>
      </c>
      <c r="BSM1065">
        <v>1187</v>
      </c>
      <c r="BSN1065">
        <v>1187</v>
      </c>
      <c r="BSO1065">
        <v>1187</v>
      </c>
      <c r="BSP1065">
        <v>1187</v>
      </c>
      <c r="BSQ1065">
        <v>1187</v>
      </c>
      <c r="BSR1065">
        <v>1187</v>
      </c>
      <c r="BSS1065">
        <v>1187</v>
      </c>
      <c r="BST1065">
        <v>1187</v>
      </c>
      <c r="BSU1065">
        <v>1187</v>
      </c>
      <c r="BSV1065">
        <v>1187</v>
      </c>
      <c r="BSW1065">
        <v>1187</v>
      </c>
      <c r="BSX1065">
        <v>1187</v>
      </c>
      <c r="BSY1065">
        <v>1187</v>
      </c>
      <c r="BSZ1065">
        <v>1187</v>
      </c>
      <c r="BTA1065">
        <v>1187</v>
      </c>
      <c r="BTB1065">
        <v>1187</v>
      </c>
      <c r="BTC1065">
        <v>1187</v>
      </c>
      <c r="BTD1065">
        <v>1187</v>
      </c>
      <c r="BTE1065">
        <v>1187</v>
      </c>
      <c r="BTF1065">
        <v>1187</v>
      </c>
      <c r="BTG1065">
        <v>1187</v>
      </c>
      <c r="BTH1065">
        <v>1187</v>
      </c>
      <c r="BTI1065">
        <v>1187</v>
      </c>
      <c r="BTJ1065">
        <v>1187</v>
      </c>
      <c r="BTK1065">
        <v>1187</v>
      </c>
      <c r="BTL1065">
        <v>1187</v>
      </c>
      <c r="BTM1065">
        <v>1187</v>
      </c>
      <c r="BTN1065">
        <v>1187</v>
      </c>
      <c r="BTO1065">
        <v>1187</v>
      </c>
      <c r="BTP1065">
        <v>1187</v>
      </c>
      <c r="BTQ1065">
        <v>1187</v>
      </c>
      <c r="BTR1065">
        <v>1187</v>
      </c>
      <c r="BTS1065">
        <v>1187</v>
      </c>
      <c r="BTT1065">
        <v>1187</v>
      </c>
      <c r="BTU1065">
        <v>1187</v>
      </c>
      <c r="BTV1065">
        <v>1187</v>
      </c>
      <c r="BTW1065">
        <v>1187</v>
      </c>
      <c r="BTX1065">
        <v>1187</v>
      </c>
      <c r="BTY1065">
        <v>1187</v>
      </c>
      <c r="BTZ1065">
        <v>1187</v>
      </c>
      <c r="BUA1065">
        <v>1187</v>
      </c>
      <c r="BUB1065">
        <v>1187</v>
      </c>
      <c r="BUC1065">
        <v>1187</v>
      </c>
      <c r="BUD1065">
        <v>1187</v>
      </c>
      <c r="BUE1065">
        <v>1187</v>
      </c>
      <c r="BUF1065">
        <v>1187</v>
      </c>
      <c r="BUG1065">
        <v>1187</v>
      </c>
      <c r="BUH1065">
        <v>1187</v>
      </c>
      <c r="BUI1065">
        <v>1187</v>
      </c>
      <c r="BUJ1065">
        <v>1187</v>
      </c>
      <c r="BUK1065">
        <v>1187</v>
      </c>
      <c r="BUL1065">
        <v>1187</v>
      </c>
      <c r="BUM1065">
        <v>1187</v>
      </c>
      <c r="BUN1065">
        <v>1187</v>
      </c>
      <c r="BUO1065">
        <v>1187</v>
      </c>
      <c r="BUP1065">
        <v>1187</v>
      </c>
      <c r="BUQ1065">
        <v>1187</v>
      </c>
      <c r="BUR1065">
        <v>1187</v>
      </c>
      <c r="BUS1065">
        <v>1187</v>
      </c>
      <c r="BUT1065">
        <v>1187</v>
      </c>
      <c r="BUU1065">
        <v>1187</v>
      </c>
      <c r="BUV1065">
        <v>1187</v>
      </c>
      <c r="BUW1065">
        <v>1187</v>
      </c>
      <c r="BUX1065">
        <v>1187</v>
      </c>
      <c r="BUY1065">
        <v>1187</v>
      </c>
      <c r="BUZ1065">
        <v>1187</v>
      </c>
      <c r="BVA1065">
        <v>1187</v>
      </c>
      <c r="BVB1065">
        <v>1187</v>
      </c>
      <c r="BVC1065">
        <v>1187</v>
      </c>
      <c r="BVD1065">
        <v>1187</v>
      </c>
      <c r="BVE1065">
        <v>1187</v>
      </c>
      <c r="BVF1065">
        <v>1187</v>
      </c>
      <c r="BVG1065">
        <v>1187</v>
      </c>
      <c r="BVH1065">
        <v>1187</v>
      </c>
      <c r="BVI1065">
        <v>1187</v>
      </c>
      <c r="BVJ1065">
        <v>1187</v>
      </c>
      <c r="BVK1065">
        <v>1187</v>
      </c>
      <c r="BVL1065">
        <v>1187</v>
      </c>
      <c r="BVM1065">
        <v>1187</v>
      </c>
      <c r="BVN1065">
        <v>1187</v>
      </c>
      <c r="BVO1065">
        <v>1187</v>
      </c>
      <c r="BVP1065">
        <v>1187</v>
      </c>
      <c r="BVQ1065">
        <v>1187</v>
      </c>
      <c r="BVR1065">
        <v>1187</v>
      </c>
      <c r="BVS1065">
        <v>1187</v>
      </c>
      <c r="BVT1065">
        <v>1187</v>
      </c>
      <c r="BVU1065">
        <v>1187</v>
      </c>
      <c r="BVV1065">
        <v>1187</v>
      </c>
      <c r="BVW1065">
        <v>1187</v>
      </c>
      <c r="BVX1065">
        <v>1187</v>
      </c>
      <c r="BVY1065">
        <v>1187</v>
      </c>
      <c r="BVZ1065">
        <v>1187</v>
      </c>
      <c r="BWA1065">
        <v>1187</v>
      </c>
      <c r="BWB1065">
        <v>1187</v>
      </c>
      <c r="BWC1065">
        <v>1187</v>
      </c>
      <c r="BWD1065">
        <v>1187</v>
      </c>
      <c r="BWE1065">
        <v>1187</v>
      </c>
      <c r="BWF1065">
        <v>1187</v>
      </c>
      <c r="BWG1065">
        <v>1187</v>
      </c>
      <c r="BWH1065">
        <v>1187</v>
      </c>
      <c r="BWI1065">
        <v>1187</v>
      </c>
      <c r="BWJ1065">
        <v>1187</v>
      </c>
      <c r="BWK1065">
        <v>1187</v>
      </c>
      <c r="BWL1065">
        <v>1187</v>
      </c>
      <c r="BWM1065">
        <v>1187</v>
      </c>
      <c r="BWN1065">
        <v>1187</v>
      </c>
      <c r="BWO1065">
        <v>1187</v>
      </c>
      <c r="BWP1065">
        <v>1187</v>
      </c>
      <c r="BWQ1065">
        <v>1187</v>
      </c>
      <c r="BWR1065">
        <v>1187</v>
      </c>
      <c r="BWS1065">
        <v>1187</v>
      </c>
      <c r="BWT1065">
        <v>1187</v>
      </c>
      <c r="BWU1065">
        <v>1187</v>
      </c>
      <c r="BWV1065">
        <v>1187</v>
      </c>
      <c r="BWW1065">
        <v>1187</v>
      </c>
      <c r="BWX1065">
        <v>1187</v>
      </c>
      <c r="BWY1065">
        <v>1187</v>
      </c>
      <c r="BWZ1065">
        <v>1187</v>
      </c>
      <c r="BXA1065">
        <v>1187</v>
      </c>
      <c r="BXB1065">
        <v>1187</v>
      </c>
      <c r="BXC1065">
        <v>1187</v>
      </c>
      <c r="BXD1065">
        <v>1187</v>
      </c>
      <c r="BXE1065">
        <v>1187</v>
      </c>
      <c r="BXF1065">
        <v>1187</v>
      </c>
      <c r="BXG1065">
        <v>1187</v>
      </c>
      <c r="BXH1065">
        <v>1187</v>
      </c>
      <c r="BXI1065">
        <v>1187</v>
      </c>
      <c r="BXJ1065">
        <v>1187</v>
      </c>
      <c r="BXK1065">
        <v>1187</v>
      </c>
      <c r="BXL1065">
        <v>1187</v>
      </c>
      <c r="BXM1065">
        <v>1187</v>
      </c>
      <c r="BXN1065">
        <v>1187</v>
      </c>
      <c r="BXO1065">
        <v>1187</v>
      </c>
      <c r="BXP1065">
        <v>1187</v>
      </c>
      <c r="BXQ1065">
        <v>1187</v>
      </c>
      <c r="BXR1065">
        <v>1187</v>
      </c>
      <c r="BXS1065">
        <v>1187</v>
      </c>
      <c r="BXT1065">
        <v>1187</v>
      </c>
      <c r="BXU1065">
        <v>1187</v>
      </c>
      <c r="BXV1065">
        <v>1187</v>
      </c>
      <c r="BXW1065">
        <v>1187</v>
      </c>
      <c r="BXX1065">
        <v>1187</v>
      </c>
      <c r="BXY1065">
        <v>1187</v>
      </c>
      <c r="BXZ1065">
        <v>1187</v>
      </c>
      <c r="BYA1065">
        <v>1187</v>
      </c>
      <c r="BYB1065">
        <v>1187</v>
      </c>
      <c r="BYC1065">
        <v>1187</v>
      </c>
      <c r="BYD1065">
        <v>1187</v>
      </c>
      <c r="BYE1065">
        <v>1187</v>
      </c>
      <c r="BYF1065">
        <v>1187</v>
      </c>
      <c r="BYG1065">
        <v>1187</v>
      </c>
      <c r="BYH1065">
        <v>1187</v>
      </c>
      <c r="BYI1065">
        <v>1187</v>
      </c>
      <c r="BYJ1065">
        <v>1187</v>
      </c>
      <c r="BYK1065">
        <v>1187</v>
      </c>
      <c r="BYL1065">
        <v>1187</v>
      </c>
      <c r="BYM1065">
        <v>1187</v>
      </c>
      <c r="BYN1065">
        <v>1187</v>
      </c>
      <c r="BYO1065">
        <v>1187</v>
      </c>
      <c r="BYP1065">
        <v>1187</v>
      </c>
      <c r="BYQ1065">
        <v>1187</v>
      </c>
      <c r="BYR1065">
        <v>1187</v>
      </c>
      <c r="BYS1065">
        <v>1187</v>
      </c>
      <c r="BYT1065">
        <v>1187</v>
      </c>
      <c r="BYU1065">
        <v>1187</v>
      </c>
      <c r="BYV1065">
        <v>1187</v>
      </c>
      <c r="BYW1065">
        <v>1187</v>
      </c>
      <c r="BYX1065">
        <v>1187</v>
      </c>
      <c r="BYY1065">
        <v>1187</v>
      </c>
      <c r="BYZ1065">
        <v>1187</v>
      </c>
      <c r="BZA1065">
        <v>1187</v>
      </c>
      <c r="BZB1065">
        <v>1187</v>
      </c>
      <c r="BZC1065">
        <v>1187</v>
      </c>
      <c r="BZD1065">
        <v>1187</v>
      </c>
      <c r="BZE1065">
        <v>1187</v>
      </c>
      <c r="BZF1065">
        <v>1187</v>
      </c>
      <c r="BZG1065">
        <v>1187</v>
      </c>
      <c r="BZH1065">
        <v>1187</v>
      </c>
      <c r="BZI1065">
        <v>1187</v>
      </c>
      <c r="BZJ1065">
        <v>1187</v>
      </c>
      <c r="BZK1065">
        <v>1187</v>
      </c>
      <c r="BZL1065">
        <v>1187</v>
      </c>
      <c r="BZM1065">
        <v>1187</v>
      </c>
      <c r="BZN1065">
        <v>1187</v>
      </c>
      <c r="BZO1065">
        <v>1187</v>
      </c>
      <c r="BZP1065">
        <v>1187</v>
      </c>
      <c r="BZQ1065">
        <v>1187</v>
      </c>
      <c r="BZR1065">
        <v>1187</v>
      </c>
      <c r="BZS1065">
        <v>1187</v>
      </c>
      <c r="BZT1065">
        <v>1187</v>
      </c>
      <c r="BZU1065">
        <v>1187</v>
      </c>
      <c r="BZV1065">
        <v>1187</v>
      </c>
      <c r="BZW1065">
        <v>1187</v>
      </c>
      <c r="BZX1065">
        <v>1187</v>
      </c>
      <c r="BZY1065">
        <v>1187</v>
      </c>
      <c r="BZZ1065">
        <v>1187</v>
      </c>
      <c r="CAA1065">
        <v>1187</v>
      </c>
      <c r="CAB1065">
        <v>1187</v>
      </c>
      <c r="CAC1065">
        <v>1187</v>
      </c>
      <c r="CAD1065">
        <v>1187</v>
      </c>
      <c r="CAE1065">
        <v>1187</v>
      </c>
      <c r="CAF1065">
        <v>1187</v>
      </c>
      <c r="CAG1065">
        <v>1187</v>
      </c>
      <c r="CAH1065">
        <v>1187</v>
      </c>
      <c r="CAI1065">
        <v>1187</v>
      </c>
      <c r="CAJ1065">
        <v>1187</v>
      </c>
      <c r="CAK1065">
        <v>1187</v>
      </c>
      <c r="CAL1065">
        <v>1187</v>
      </c>
      <c r="CAM1065">
        <v>1187</v>
      </c>
      <c r="CAN1065">
        <v>1187</v>
      </c>
      <c r="CAO1065">
        <v>1187</v>
      </c>
      <c r="CAP1065">
        <v>1187</v>
      </c>
      <c r="CAQ1065">
        <v>1187</v>
      </c>
      <c r="CAR1065">
        <v>1187</v>
      </c>
      <c r="CAS1065">
        <v>1187</v>
      </c>
      <c r="CAT1065">
        <v>1187</v>
      </c>
      <c r="CAU1065">
        <v>1187</v>
      </c>
      <c r="CAV1065">
        <v>1187</v>
      </c>
      <c r="CAW1065">
        <v>1187</v>
      </c>
      <c r="CAX1065">
        <v>1187</v>
      </c>
      <c r="CAY1065">
        <v>1187</v>
      </c>
      <c r="CAZ1065">
        <v>1187</v>
      </c>
      <c r="CBA1065">
        <v>1187</v>
      </c>
      <c r="CBB1065">
        <v>1187</v>
      </c>
      <c r="CBC1065">
        <v>1187</v>
      </c>
      <c r="CBD1065">
        <v>1187</v>
      </c>
      <c r="CBE1065">
        <v>1187</v>
      </c>
      <c r="CBF1065">
        <v>1187</v>
      </c>
      <c r="CBG1065">
        <v>1187</v>
      </c>
      <c r="CBH1065">
        <v>1187</v>
      </c>
      <c r="CBI1065">
        <v>1187</v>
      </c>
      <c r="CBJ1065">
        <v>1187</v>
      </c>
      <c r="CBK1065">
        <v>1187</v>
      </c>
      <c r="CBL1065">
        <v>1187</v>
      </c>
      <c r="CBM1065">
        <v>1187</v>
      </c>
      <c r="CBN1065">
        <v>1187</v>
      </c>
      <c r="CBO1065">
        <v>1187</v>
      </c>
      <c r="CBP1065">
        <v>1187</v>
      </c>
      <c r="CBQ1065">
        <v>1187</v>
      </c>
      <c r="CBR1065">
        <v>1187</v>
      </c>
      <c r="CBS1065">
        <v>1187</v>
      </c>
      <c r="CBT1065">
        <v>1187</v>
      </c>
      <c r="CBU1065">
        <v>1187</v>
      </c>
      <c r="CBV1065">
        <v>1187</v>
      </c>
      <c r="CBW1065">
        <v>1187</v>
      </c>
      <c r="CBX1065">
        <v>1187</v>
      </c>
      <c r="CBY1065">
        <v>1187</v>
      </c>
      <c r="CBZ1065">
        <v>1187</v>
      </c>
      <c r="CCA1065">
        <v>1187</v>
      </c>
      <c r="CCB1065">
        <v>1187</v>
      </c>
      <c r="CCC1065">
        <v>1187</v>
      </c>
      <c r="CCD1065">
        <v>1187</v>
      </c>
      <c r="CCE1065">
        <v>1187</v>
      </c>
      <c r="CCF1065">
        <v>1187</v>
      </c>
      <c r="CCG1065">
        <v>1187</v>
      </c>
      <c r="CCH1065">
        <v>1187</v>
      </c>
      <c r="CCI1065">
        <v>1187</v>
      </c>
      <c r="CCJ1065">
        <v>1187</v>
      </c>
      <c r="CCK1065">
        <v>1187</v>
      </c>
      <c r="CCL1065">
        <v>1187</v>
      </c>
      <c r="CCM1065">
        <v>1187</v>
      </c>
      <c r="CCN1065">
        <v>1187</v>
      </c>
      <c r="CCO1065">
        <v>1187</v>
      </c>
      <c r="CCP1065">
        <v>1187</v>
      </c>
      <c r="CCQ1065">
        <v>1187</v>
      </c>
      <c r="CCR1065">
        <v>1187</v>
      </c>
      <c r="CCS1065">
        <v>1187</v>
      </c>
      <c r="CCT1065">
        <v>1187</v>
      </c>
      <c r="CCU1065">
        <v>1187</v>
      </c>
      <c r="CCV1065">
        <v>1187</v>
      </c>
      <c r="CCW1065">
        <v>1187</v>
      </c>
      <c r="CCX1065">
        <v>1187</v>
      </c>
      <c r="CCY1065">
        <v>1187</v>
      </c>
      <c r="CCZ1065">
        <v>1187</v>
      </c>
      <c r="CDA1065">
        <v>1187</v>
      </c>
      <c r="CDB1065">
        <v>1187</v>
      </c>
      <c r="CDC1065">
        <v>1187</v>
      </c>
      <c r="CDD1065">
        <v>1187</v>
      </c>
      <c r="CDE1065">
        <v>1187</v>
      </c>
      <c r="CDF1065">
        <v>1187</v>
      </c>
      <c r="CDG1065">
        <v>1187</v>
      </c>
      <c r="CDH1065">
        <v>1187</v>
      </c>
      <c r="CDI1065">
        <v>1187</v>
      </c>
      <c r="CDJ1065">
        <v>1187</v>
      </c>
      <c r="CDK1065">
        <v>1187</v>
      </c>
      <c r="CDL1065">
        <v>1187</v>
      </c>
      <c r="CDM1065">
        <v>1187</v>
      </c>
      <c r="CDN1065">
        <v>1187</v>
      </c>
      <c r="CDO1065">
        <v>1187</v>
      </c>
      <c r="CDP1065">
        <v>1187</v>
      </c>
      <c r="CDQ1065">
        <v>1187</v>
      </c>
      <c r="CDR1065">
        <v>1187</v>
      </c>
      <c r="CDS1065">
        <v>1187</v>
      </c>
      <c r="CDT1065">
        <v>1187</v>
      </c>
      <c r="CDU1065">
        <v>1187</v>
      </c>
      <c r="CDV1065">
        <v>1187</v>
      </c>
      <c r="CDW1065">
        <v>1187</v>
      </c>
      <c r="CDX1065">
        <v>1187</v>
      </c>
      <c r="CDY1065">
        <v>1187</v>
      </c>
      <c r="CDZ1065">
        <v>1187</v>
      </c>
      <c r="CEA1065">
        <v>1187</v>
      </c>
      <c r="CEB1065">
        <v>1187</v>
      </c>
      <c r="CEC1065">
        <v>1187</v>
      </c>
      <c r="CED1065">
        <v>1187</v>
      </c>
      <c r="CEE1065">
        <v>1187</v>
      </c>
      <c r="CEF1065">
        <v>1187</v>
      </c>
      <c r="CEG1065">
        <v>1187</v>
      </c>
      <c r="CEH1065">
        <v>1187</v>
      </c>
      <c r="CEI1065">
        <v>1187</v>
      </c>
      <c r="CEJ1065">
        <v>1187</v>
      </c>
      <c r="CEK1065">
        <v>1187</v>
      </c>
      <c r="CEL1065">
        <v>1187</v>
      </c>
      <c r="CEM1065">
        <v>1187</v>
      </c>
      <c r="CEN1065">
        <v>1187</v>
      </c>
      <c r="CEO1065">
        <v>1187</v>
      </c>
      <c r="CEP1065">
        <v>1187</v>
      </c>
      <c r="CEQ1065">
        <v>1187</v>
      </c>
      <c r="CER1065">
        <v>1187</v>
      </c>
      <c r="CES1065">
        <v>1187</v>
      </c>
      <c r="CET1065">
        <v>1187</v>
      </c>
      <c r="CEU1065">
        <v>1187</v>
      </c>
      <c r="CEV1065">
        <v>1187</v>
      </c>
      <c r="CEW1065">
        <v>1187</v>
      </c>
      <c r="CEX1065">
        <v>1187</v>
      </c>
      <c r="CEY1065">
        <v>1187</v>
      </c>
      <c r="CEZ1065">
        <v>1187</v>
      </c>
      <c r="CFA1065">
        <v>1187</v>
      </c>
      <c r="CFB1065">
        <v>1187</v>
      </c>
      <c r="CFC1065">
        <v>1187</v>
      </c>
      <c r="CFD1065">
        <v>1187</v>
      </c>
      <c r="CFE1065">
        <v>1187</v>
      </c>
      <c r="CFF1065">
        <v>1187</v>
      </c>
      <c r="CFG1065">
        <v>1187</v>
      </c>
      <c r="CFH1065">
        <v>1187</v>
      </c>
      <c r="CFI1065">
        <v>1187</v>
      </c>
      <c r="CFJ1065">
        <v>1187</v>
      </c>
      <c r="CFK1065">
        <v>1187</v>
      </c>
      <c r="CFL1065">
        <v>1187</v>
      </c>
      <c r="CFM1065">
        <v>1187</v>
      </c>
      <c r="CFN1065">
        <v>1187</v>
      </c>
      <c r="CFO1065">
        <v>1187</v>
      </c>
      <c r="CFP1065">
        <v>1187</v>
      </c>
      <c r="CFQ1065">
        <v>1187</v>
      </c>
      <c r="CFR1065">
        <v>1187</v>
      </c>
      <c r="CFS1065">
        <v>1187</v>
      </c>
      <c r="CFT1065">
        <v>1187</v>
      </c>
      <c r="CFU1065">
        <v>1187</v>
      </c>
      <c r="CFV1065">
        <v>1187</v>
      </c>
      <c r="CFW1065">
        <v>1187</v>
      </c>
      <c r="CFX1065">
        <v>1187</v>
      </c>
      <c r="CFY1065">
        <v>1187</v>
      </c>
      <c r="CFZ1065">
        <v>1187</v>
      </c>
      <c r="CGA1065">
        <v>1187</v>
      </c>
      <c r="CGB1065">
        <v>1187</v>
      </c>
      <c r="CGC1065">
        <v>1187</v>
      </c>
      <c r="CGD1065">
        <v>1187</v>
      </c>
      <c r="CGE1065">
        <v>1187</v>
      </c>
      <c r="CGF1065">
        <v>1187</v>
      </c>
      <c r="CGG1065">
        <v>1187</v>
      </c>
      <c r="CGH1065">
        <v>1187</v>
      </c>
      <c r="CGI1065">
        <v>1187</v>
      </c>
      <c r="CGJ1065">
        <v>1187</v>
      </c>
      <c r="CGK1065">
        <v>1187</v>
      </c>
      <c r="CGL1065">
        <v>1187</v>
      </c>
      <c r="CGM1065">
        <v>1187</v>
      </c>
      <c r="CGN1065">
        <v>1187</v>
      </c>
      <c r="CGO1065">
        <v>1187</v>
      </c>
      <c r="CGP1065">
        <v>1187</v>
      </c>
      <c r="CGQ1065">
        <v>1187</v>
      </c>
      <c r="CGR1065">
        <v>1187</v>
      </c>
      <c r="CGS1065">
        <v>1187</v>
      </c>
      <c r="CGT1065">
        <v>1187</v>
      </c>
      <c r="CGU1065">
        <v>1187</v>
      </c>
      <c r="CGV1065">
        <v>1187</v>
      </c>
      <c r="CGW1065">
        <v>1187</v>
      </c>
      <c r="CGX1065">
        <v>1187</v>
      </c>
      <c r="CGY1065">
        <v>1187</v>
      </c>
      <c r="CGZ1065">
        <v>1187</v>
      </c>
      <c r="CHA1065">
        <v>1187</v>
      </c>
      <c r="CHB1065">
        <v>1187</v>
      </c>
      <c r="CHC1065">
        <v>1187</v>
      </c>
      <c r="CHD1065">
        <v>1187</v>
      </c>
      <c r="CHE1065">
        <v>1187</v>
      </c>
      <c r="CHF1065">
        <v>1187</v>
      </c>
      <c r="CHG1065">
        <v>1187</v>
      </c>
      <c r="CHH1065">
        <v>1187</v>
      </c>
      <c r="CHI1065">
        <v>1187</v>
      </c>
      <c r="CHJ1065">
        <v>1187</v>
      </c>
      <c r="CHK1065">
        <v>1187</v>
      </c>
      <c r="CHL1065">
        <v>1187</v>
      </c>
      <c r="CHM1065">
        <v>1187</v>
      </c>
      <c r="CHN1065">
        <v>1187</v>
      </c>
      <c r="CHO1065">
        <v>1187</v>
      </c>
      <c r="CHP1065">
        <v>1187</v>
      </c>
      <c r="CHQ1065">
        <v>1187</v>
      </c>
      <c r="CHR1065">
        <v>1187</v>
      </c>
      <c r="CHS1065">
        <v>1187</v>
      </c>
      <c r="CHT1065">
        <v>1187</v>
      </c>
      <c r="CHU1065">
        <v>1187</v>
      </c>
      <c r="CHV1065">
        <v>1187</v>
      </c>
      <c r="CHW1065">
        <v>1187</v>
      </c>
      <c r="CHX1065">
        <v>1187</v>
      </c>
      <c r="CHY1065">
        <v>1187</v>
      </c>
      <c r="CHZ1065">
        <v>1187</v>
      </c>
      <c r="CIA1065">
        <v>1187</v>
      </c>
      <c r="CIB1065">
        <v>1187</v>
      </c>
      <c r="CIC1065">
        <v>1187</v>
      </c>
      <c r="CID1065">
        <v>1187</v>
      </c>
      <c r="CIE1065">
        <v>1187</v>
      </c>
      <c r="CIF1065">
        <v>1187</v>
      </c>
      <c r="CIG1065">
        <v>1187</v>
      </c>
      <c r="CIH1065">
        <v>1187</v>
      </c>
      <c r="CII1065">
        <v>1187</v>
      </c>
      <c r="CIJ1065">
        <v>1187</v>
      </c>
      <c r="CIK1065">
        <v>1187</v>
      </c>
      <c r="CIL1065">
        <v>1187</v>
      </c>
      <c r="CIM1065">
        <v>1187</v>
      </c>
      <c r="CIN1065">
        <v>1187</v>
      </c>
      <c r="CIO1065">
        <v>1187</v>
      </c>
      <c r="CIP1065">
        <v>1187</v>
      </c>
      <c r="CIQ1065">
        <v>1187</v>
      </c>
      <c r="CIR1065">
        <v>1187</v>
      </c>
      <c r="CIS1065">
        <v>1187</v>
      </c>
      <c r="CIT1065">
        <v>1187</v>
      </c>
      <c r="CIU1065">
        <v>1187</v>
      </c>
      <c r="CIV1065">
        <v>1187</v>
      </c>
      <c r="CIW1065">
        <v>1187</v>
      </c>
      <c r="CIX1065">
        <v>1187</v>
      </c>
      <c r="CIY1065">
        <v>1187</v>
      </c>
      <c r="CIZ1065">
        <v>1187</v>
      </c>
      <c r="CJA1065">
        <v>1187</v>
      </c>
      <c r="CJB1065">
        <v>1187</v>
      </c>
      <c r="CJC1065">
        <v>1187</v>
      </c>
      <c r="CJD1065">
        <v>1187</v>
      </c>
      <c r="CJE1065">
        <v>1187</v>
      </c>
      <c r="CJF1065">
        <v>1187</v>
      </c>
      <c r="CJG1065">
        <v>1187</v>
      </c>
      <c r="CJH1065">
        <v>1187</v>
      </c>
      <c r="CJI1065">
        <v>1187</v>
      </c>
      <c r="CJJ1065">
        <v>1187</v>
      </c>
      <c r="CJK1065">
        <v>1187</v>
      </c>
      <c r="CJL1065">
        <v>1187</v>
      </c>
      <c r="CJM1065">
        <v>1187</v>
      </c>
      <c r="CJN1065">
        <v>1187</v>
      </c>
      <c r="CJO1065">
        <v>1187</v>
      </c>
      <c r="CJP1065">
        <v>1187</v>
      </c>
      <c r="CJQ1065">
        <v>1187</v>
      </c>
      <c r="CJR1065">
        <v>1187</v>
      </c>
      <c r="CJS1065">
        <v>1187</v>
      </c>
      <c r="CJT1065">
        <v>1187</v>
      </c>
      <c r="CJU1065">
        <v>1187</v>
      </c>
      <c r="CJV1065">
        <v>1187</v>
      </c>
      <c r="CJW1065">
        <v>1187</v>
      </c>
      <c r="CJX1065">
        <v>1187</v>
      </c>
      <c r="CJY1065">
        <v>1187</v>
      </c>
      <c r="CJZ1065">
        <v>1187</v>
      </c>
      <c r="CKA1065">
        <v>1187</v>
      </c>
      <c r="CKB1065">
        <v>1187</v>
      </c>
      <c r="CKC1065">
        <v>1187</v>
      </c>
      <c r="CKD1065">
        <v>1187</v>
      </c>
      <c r="CKE1065">
        <v>1187</v>
      </c>
      <c r="CKF1065">
        <v>1187</v>
      </c>
      <c r="CKG1065">
        <v>1187</v>
      </c>
      <c r="CKH1065">
        <v>1187</v>
      </c>
      <c r="CKI1065">
        <v>1187</v>
      </c>
      <c r="CKJ1065">
        <v>1187</v>
      </c>
      <c r="CKK1065">
        <v>1187</v>
      </c>
      <c r="CKL1065">
        <v>1187</v>
      </c>
      <c r="CKM1065">
        <v>1187</v>
      </c>
      <c r="CKN1065">
        <v>1187</v>
      </c>
      <c r="CKO1065">
        <v>1187</v>
      </c>
      <c r="CKP1065">
        <v>1187</v>
      </c>
      <c r="CKQ1065">
        <v>1187</v>
      </c>
      <c r="CKR1065">
        <v>1187</v>
      </c>
      <c r="CKS1065">
        <v>1187</v>
      </c>
      <c r="CKT1065">
        <v>1187</v>
      </c>
      <c r="CKU1065">
        <v>1187</v>
      </c>
      <c r="CKV1065">
        <v>1187</v>
      </c>
      <c r="CKW1065">
        <v>1187</v>
      </c>
      <c r="CKX1065">
        <v>1187</v>
      </c>
      <c r="CKY1065">
        <v>1187</v>
      </c>
      <c r="CKZ1065">
        <v>1187</v>
      </c>
      <c r="CLA1065">
        <v>1187</v>
      </c>
      <c r="CLB1065">
        <v>1187</v>
      </c>
      <c r="CLC1065">
        <v>1187</v>
      </c>
      <c r="CLD1065">
        <v>1187</v>
      </c>
      <c r="CLE1065">
        <v>1187</v>
      </c>
      <c r="CLF1065">
        <v>1187</v>
      </c>
      <c r="CLG1065">
        <v>1187</v>
      </c>
      <c r="CLH1065">
        <v>1187</v>
      </c>
      <c r="CLI1065">
        <v>1187</v>
      </c>
      <c r="CLJ1065">
        <v>1187</v>
      </c>
      <c r="CLK1065">
        <v>1187</v>
      </c>
      <c r="CLL1065">
        <v>1187</v>
      </c>
      <c r="CLM1065">
        <v>1187</v>
      </c>
      <c r="CLN1065">
        <v>1187</v>
      </c>
      <c r="CLO1065">
        <v>1187</v>
      </c>
      <c r="CLP1065">
        <v>1187</v>
      </c>
      <c r="CLQ1065">
        <v>1187</v>
      </c>
      <c r="CLR1065">
        <v>1187</v>
      </c>
      <c r="CLS1065">
        <v>1187</v>
      </c>
      <c r="CLT1065">
        <v>1187</v>
      </c>
      <c r="CLU1065">
        <v>1187</v>
      </c>
      <c r="CLV1065">
        <v>1187</v>
      </c>
      <c r="CLW1065">
        <v>1187</v>
      </c>
      <c r="CLX1065">
        <v>1187</v>
      </c>
      <c r="CLY1065">
        <v>1187</v>
      </c>
      <c r="CLZ1065">
        <v>1187</v>
      </c>
      <c r="CMA1065">
        <v>1187</v>
      </c>
      <c r="CMB1065">
        <v>1187</v>
      </c>
      <c r="CMC1065">
        <v>1187</v>
      </c>
      <c r="CMD1065">
        <v>1187</v>
      </c>
      <c r="CME1065">
        <v>1187</v>
      </c>
      <c r="CMF1065">
        <v>1187</v>
      </c>
      <c r="CMG1065">
        <v>1187</v>
      </c>
      <c r="CMH1065">
        <v>1187</v>
      </c>
      <c r="CMI1065">
        <v>1187</v>
      </c>
      <c r="CMJ1065">
        <v>1187</v>
      </c>
      <c r="CMK1065">
        <v>1187</v>
      </c>
      <c r="CML1065">
        <v>1187</v>
      </c>
      <c r="CMM1065">
        <v>1187</v>
      </c>
      <c r="CMN1065">
        <v>1187</v>
      </c>
      <c r="CMO1065">
        <v>1187</v>
      </c>
      <c r="CMP1065">
        <v>1187</v>
      </c>
      <c r="CMQ1065">
        <v>1187</v>
      </c>
      <c r="CMR1065">
        <v>1187</v>
      </c>
      <c r="CMS1065">
        <v>1187</v>
      </c>
      <c r="CMT1065">
        <v>1187</v>
      </c>
      <c r="CMU1065">
        <v>1187</v>
      </c>
      <c r="CMV1065">
        <v>1187</v>
      </c>
      <c r="CMW1065">
        <v>1187</v>
      </c>
      <c r="CMX1065">
        <v>1187</v>
      </c>
      <c r="CMY1065">
        <v>1187</v>
      </c>
      <c r="CMZ1065">
        <v>1187</v>
      </c>
      <c r="CNA1065">
        <v>1187</v>
      </c>
      <c r="CNB1065">
        <v>1187</v>
      </c>
      <c r="CNC1065">
        <v>1187</v>
      </c>
      <c r="CND1065">
        <v>1187</v>
      </c>
      <c r="CNE1065">
        <v>1187</v>
      </c>
      <c r="CNF1065">
        <v>1187</v>
      </c>
      <c r="CNG1065">
        <v>1187</v>
      </c>
      <c r="CNH1065">
        <v>1187</v>
      </c>
      <c r="CNI1065">
        <v>1187</v>
      </c>
      <c r="CNJ1065">
        <v>1187</v>
      </c>
      <c r="CNK1065">
        <v>1187</v>
      </c>
      <c r="CNL1065">
        <v>1187</v>
      </c>
      <c r="CNM1065">
        <v>1187</v>
      </c>
      <c r="CNN1065">
        <v>1187</v>
      </c>
      <c r="CNO1065">
        <v>1187</v>
      </c>
      <c r="CNP1065">
        <v>1187</v>
      </c>
      <c r="CNQ1065">
        <v>1187</v>
      </c>
      <c r="CNR1065">
        <v>1187</v>
      </c>
      <c r="CNS1065">
        <v>1187</v>
      </c>
      <c r="CNT1065">
        <v>1187</v>
      </c>
      <c r="CNU1065">
        <v>1187</v>
      </c>
      <c r="CNV1065">
        <v>1187</v>
      </c>
      <c r="CNW1065">
        <v>1187</v>
      </c>
      <c r="CNX1065">
        <v>1187</v>
      </c>
      <c r="CNY1065">
        <v>1187</v>
      </c>
      <c r="CNZ1065">
        <v>1187</v>
      </c>
      <c r="COA1065">
        <v>1187</v>
      </c>
      <c r="COB1065">
        <v>1187</v>
      </c>
      <c r="COC1065">
        <v>1187</v>
      </c>
      <c r="COD1065">
        <v>1187</v>
      </c>
      <c r="COE1065">
        <v>1187</v>
      </c>
      <c r="COF1065">
        <v>1187</v>
      </c>
      <c r="COG1065">
        <v>1187</v>
      </c>
      <c r="COH1065">
        <v>1187</v>
      </c>
      <c r="COI1065">
        <v>1187</v>
      </c>
      <c r="COJ1065">
        <v>1187</v>
      </c>
      <c r="COK1065">
        <v>1187</v>
      </c>
      <c r="COL1065">
        <v>1187</v>
      </c>
      <c r="COM1065">
        <v>1187</v>
      </c>
      <c r="CON1065">
        <v>1187</v>
      </c>
      <c r="COO1065">
        <v>1187</v>
      </c>
      <c r="COP1065">
        <v>1187</v>
      </c>
      <c r="COQ1065">
        <v>1187</v>
      </c>
      <c r="COR1065">
        <v>1187</v>
      </c>
      <c r="COS1065">
        <v>1187</v>
      </c>
      <c r="COT1065">
        <v>1187</v>
      </c>
      <c r="COU1065">
        <v>1187</v>
      </c>
      <c r="COV1065">
        <v>1187</v>
      </c>
      <c r="COW1065">
        <v>1187</v>
      </c>
      <c r="COX1065">
        <v>1187</v>
      </c>
      <c r="COY1065">
        <v>1187</v>
      </c>
      <c r="COZ1065">
        <v>1187</v>
      </c>
      <c r="CPA1065">
        <v>1187</v>
      </c>
      <c r="CPB1065">
        <v>1187</v>
      </c>
      <c r="CPC1065">
        <v>1187</v>
      </c>
      <c r="CPD1065">
        <v>1187</v>
      </c>
      <c r="CPE1065">
        <v>1187</v>
      </c>
      <c r="CPF1065">
        <v>1187</v>
      </c>
      <c r="CPG1065">
        <v>1187</v>
      </c>
      <c r="CPH1065">
        <v>1187</v>
      </c>
      <c r="CPI1065">
        <v>1187</v>
      </c>
      <c r="CPJ1065">
        <v>1187</v>
      </c>
      <c r="CPK1065">
        <v>1187</v>
      </c>
      <c r="CPL1065">
        <v>1187</v>
      </c>
      <c r="CPM1065">
        <v>1187</v>
      </c>
      <c r="CPN1065">
        <v>1187</v>
      </c>
      <c r="CPO1065">
        <v>1187</v>
      </c>
      <c r="CPP1065">
        <v>1187</v>
      </c>
      <c r="CPQ1065">
        <v>1187</v>
      </c>
      <c r="CPR1065">
        <v>1187</v>
      </c>
      <c r="CPS1065">
        <v>1187</v>
      </c>
      <c r="CPT1065">
        <v>1187</v>
      </c>
      <c r="CPU1065">
        <v>1187</v>
      </c>
      <c r="CPV1065">
        <v>1187</v>
      </c>
      <c r="CPW1065">
        <v>1187</v>
      </c>
      <c r="CPX1065">
        <v>1187</v>
      </c>
      <c r="CPY1065">
        <v>1187</v>
      </c>
      <c r="CPZ1065">
        <v>1187</v>
      </c>
      <c r="CQA1065">
        <v>1187</v>
      </c>
      <c r="CQB1065">
        <v>1187</v>
      </c>
      <c r="CQC1065">
        <v>1187</v>
      </c>
      <c r="CQD1065">
        <v>1187</v>
      </c>
      <c r="CQE1065">
        <v>1187</v>
      </c>
      <c r="CQF1065">
        <v>1187</v>
      </c>
      <c r="CQG1065">
        <v>1187</v>
      </c>
      <c r="CQH1065">
        <v>1187</v>
      </c>
      <c r="CQI1065">
        <v>1187</v>
      </c>
      <c r="CQJ1065">
        <v>1187</v>
      </c>
      <c r="CQK1065">
        <v>1187</v>
      </c>
      <c r="CQL1065">
        <v>1187</v>
      </c>
      <c r="CQM1065">
        <v>1187</v>
      </c>
      <c r="CQN1065">
        <v>1187</v>
      </c>
      <c r="CQO1065">
        <v>1187</v>
      </c>
      <c r="CQP1065">
        <v>1187</v>
      </c>
      <c r="CQQ1065">
        <v>1187</v>
      </c>
      <c r="CQR1065">
        <v>1187</v>
      </c>
      <c r="CQS1065">
        <v>1187</v>
      </c>
      <c r="CQT1065">
        <v>1187</v>
      </c>
      <c r="CQU1065">
        <v>1187</v>
      </c>
      <c r="CQV1065">
        <v>1187</v>
      </c>
      <c r="CQW1065">
        <v>1187</v>
      </c>
      <c r="CQX1065">
        <v>1187</v>
      </c>
      <c r="CQY1065">
        <v>1187</v>
      </c>
      <c r="CQZ1065">
        <v>1187</v>
      </c>
      <c r="CRA1065">
        <v>1187</v>
      </c>
      <c r="CRB1065">
        <v>1187</v>
      </c>
      <c r="CRC1065">
        <v>1187</v>
      </c>
      <c r="CRD1065">
        <v>1187</v>
      </c>
      <c r="CRE1065">
        <v>1187</v>
      </c>
      <c r="CRF1065">
        <v>1187</v>
      </c>
      <c r="CRG1065">
        <v>1187</v>
      </c>
      <c r="CRH1065">
        <v>1187</v>
      </c>
      <c r="CRI1065">
        <v>1187</v>
      </c>
      <c r="CRJ1065">
        <v>1187</v>
      </c>
      <c r="CRK1065">
        <v>1187</v>
      </c>
      <c r="CRL1065">
        <v>1187</v>
      </c>
      <c r="CRM1065">
        <v>1187</v>
      </c>
      <c r="CRN1065">
        <v>1187</v>
      </c>
      <c r="CRO1065">
        <v>1187</v>
      </c>
      <c r="CRP1065">
        <v>1187</v>
      </c>
      <c r="CRQ1065">
        <v>1187</v>
      </c>
      <c r="CRR1065">
        <v>1187</v>
      </c>
      <c r="CRS1065">
        <v>1187</v>
      </c>
      <c r="CRT1065">
        <v>1187</v>
      </c>
      <c r="CRU1065">
        <v>1187</v>
      </c>
      <c r="CRV1065">
        <v>1187</v>
      </c>
      <c r="CRW1065">
        <v>1187</v>
      </c>
      <c r="CRX1065">
        <v>1187</v>
      </c>
      <c r="CRY1065">
        <v>1187</v>
      </c>
      <c r="CRZ1065">
        <v>1187</v>
      </c>
      <c r="CSA1065">
        <v>1187</v>
      </c>
      <c r="CSB1065">
        <v>1187</v>
      </c>
      <c r="CSC1065">
        <v>1187</v>
      </c>
      <c r="CSD1065">
        <v>1187</v>
      </c>
      <c r="CSE1065">
        <v>1187</v>
      </c>
      <c r="CSF1065">
        <v>1187</v>
      </c>
      <c r="CSG1065">
        <v>1187</v>
      </c>
      <c r="CSH1065">
        <v>1187</v>
      </c>
      <c r="CSI1065">
        <v>1187</v>
      </c>
      <c r="CSJ1065">
        <v>1187</v>
      </c>
      <c r="CSK1065">
        <v>1187</v>
      </c>
      <c r="CSL1065">
        <v>1187</v>
      </c>
      <c r="CSM1065">
        <v>1187</v>
      </c>
      <c r="CSN1065">
        <v>1187</v>
      </c>
      <c r="CSO1065">
        <v>1187</v>
      </c>
      <c r="CSP1065">
        <v>1187</v>
      </c>
      <c r="CSQ1065">
        <v>1187</v>
      </c>
      <c r="CSR1065">
        <v>1187</v>
      </c>
      <c r="CSS1065">
        <v>1187</v>
      </c>
      <c r="CST1065">
        <v>1187</v>
      </c>
      <c r="CSU1065">
        <v>1187</v>
      </c>
      <c r="CSV1065">
        <v>1187</v>
      </c>
      <c r="CSW1065">
        <v>1187</v>
      </c>
      <c r="CSX1065">
        <v>1187</v>
      </c>
      <c r="CSY1065">
        <v>1187</v>
      </c>
      <c r="CSZ1065">
        <v>1187</v>
      </c>
      <c r="CTA1065">
        <v>1187</v>
      </c>
      <c r="CTB1065">
        <v>1187</v>
      </c>
      <c r="CTC1065">
        <v>1187</v>
      </c>
      <c r="CTD1065">
        <v>1187</v>
      </c>
      <c r="CTE1065">
        <v>1187</v>
      </c>
      <c r="CTF1065">
        <v>1187</v>
      </c>
      <c r="CTG1065">
        <v>1187</v>
      </c>
      <c r="CTH1065">
        <v>1187</v>
      </c>
      <c r="CTI1065">
        <v>1187</v>
      </c>
      <c r="CTJ1065">
        <v>1187</v>
      </c>
      <c r="CTK1065">
        <v>1187</v>
      </c>
      <c r="CTL1065">
        <v>1187</v>
      </c>
      <c r="CTM1065">
        <v>1187</v>
      </c>
      <c r="CTN1065">
        <v>1187</v>
      </c>
      <c r="CTO1065">
        <v>1187</v>
      </c>
      <c r="CTP1065">
        <v>1187</v>
      </c>
      <c r="CTQ1065">
        <v>1187</v>
      </c>
      <c r="CTR1065">
        <v>1187</v>
      </c>
      <c r="CTS1065">
        <v>1187</v>
      </c>
      <c r="CTT1065">
        <v>1187</v>
      </c>
      <c r="CTU1065">
        <v>1187</v>
      </c>
      <c r="CTV1065">
        <v>1187</v>
      </c>
      <c r="CTW1065">
        <v>1187</v>
      </c>
      <c r="CTX1065">
        <v>1187</v>
      </c>
      <c r="CTY1065">
        <v>1187</v>
      </c>
      <c r="CTZ1065">
        <v>1187</v>
      </c>
      <c r="CUA1065">
        <v>1187</v>
      </c>
      <c r="CUB1065">
        <v>1187</v>
      </c>
      <c r="CUC1065">
        <v>1187</v>
      </c>
      <c r="CUD1065">
        <v>1187</v>
      </c>
      <c r="CUE1065">
        <v>1187</v>
      </c>
      <c r="CUF1065">
        <v>1187</v>
      </c>
      <c r="CUG1065">
        <v>1187</v>
      </c>
      <c r="CUH1065">
        <v>1187</v>
      </c>
      <c r="CUI1065">
        <v>1187</v>
      </c>
      <c r="CUJ1065">
        <v>1187</v>
      </c>
      <c r="CUK1065">
        <v>1187</v>
      </c>
      <c r="CUL1065">
        <v>1187</v>
      </c>
      <c r="CUM1065">
        <v>1187</v>
      </c>
      <c r="CUN1065">
        <v>1187</v>
      </c>
      <c r="CUO1065">
        <v>1187</v>
      </c>
      <c r="CUP1065">
        <v>1187</v>
      </c>
      <c r="CUQ1065">
        <v>1187</v>
      </c>
      <c r="CUR1065">
        <v>1187</v>
      </c>
      <c r="CUS1065">
        <v>1187</v>
      </c>
      <c r="CUT1065">
        <v>1187</v>
      </c>
      <c r="CUU1065">
        <v>1187</v>
      </c>
      <c r="CUV1065">
        <v>1187</v>
      </c>
      <c r="CUW1065">
        <v>1187</v>
      </c>
      <c r="CUX1065">
        <v>1187</v>
      </c>
      <c r="CUY1065">
        <v>1187</v>
      </c>
      <c r="CUZ1065">
        <v>1187</v>
      </c>
      <c r="CVA1065">
        <v>1187</v>
      </c>
      <c r="CVB1065">
        <v>1187</v>
      </c>
      <c r="CVC1065">
        <v>1187</v>
      </c>
      <c r="CVD1065">
        <v>1187</v>
      </c>
      <c r="CVE1065">
        <v>1187</v>
      </c>
      <c r="CVF1065">
        <v>1187</v>
      </c>
      <c r="CVG1065">
        <v>1187</v>
      </c>
      <c r="CVH1065">
        <v>1187</v>
      </c>
      <c r="CVI1065">
        <v>1187</v>
      </c>
      <c r="CVJ1065">
        <v>1187</v>
      </c>
      <c r="CVK1065">
        <v>1187</v>
      </c>
      <c r="CVL1065">
        <v>1187</v>
      </c>
      <c r="CVM1065">
        <v>1187</v>
      </c>
      <c r="CVN1065">
        <v>1187</v>
      </c>
      <c r="CVO1065">
        <v>1187</v>
      </c>
      <c r="CVP1065">
        <v>1187</v>
      </c>
      <c r="CVQ1065">
        <v>1187</v>
      </c>
      <c r="CVR1065">
        <v>1187</v>
      </c>
      <c r="CVS1065">
        <v>1187</v>
      </c>
      <c r="CVT1065">
        <v>1187</v>
      </c>
      <c r="CVU1065">
        <v>1187</v>
      </c>
      <c r="CVV1065">
        <v>1187</v>
      </c>
      <c r="CVW1065">
        <v>1187</v>
      </c>
      <c r="CVX1065">
        <v>1187</v>
      </c>
      <c r="CVY1065">
        <v>1187</v>
      </c>
      <c r="CVZ1065">
        <v>1187</v>
      </c>
      <c r="CWA1065">
        <v>1187</v>
      </c>
      <c r="CWB1065">
        <v>1187</v>
      </c>
      <c r="CWC1065">
        <v>1187</v>
      </c>
      <c r="CWD1065">
        <v>1187</v>
      </c>
      <c r="CWE1065">
        <v>1187</v>
      </c>
      <c r="CWF1065">
        <v>1187</v>
      </c>
      <c r="CWG1065">
        <v>1187</v>
      </c>
      <c r="CWH1065">
        <v>1187</v>
      </c>
      <c r="CWI1065">
        <v>1187</v>
      </c>
      <c r="CWJ1065">
        <v>1187</v>
      </c>
      <c r="CWK1065">
        <v>1187</v>
      </c>
      <c r="CWL1065">
        <v>1187</v>
      </c>
      <c r="CWM1065">
        <v>1187</v>
      </c>
      <c r="CWN1065">
        <v>1187</v>
      </c>
      <c r="CWO1065">
        <v>1187</v>
      </c>
      <c r="CWP1065">
        <v>1187</v>
      </c>
      <c r="CWQ1065">
        <v>1187</v>
      </c>
      <c r="CWR1065">
        <v>1187</v>
      </c>
      <c r="CWS1065">
        <v>1187</v>
      </c>
      <c r="CWT1065">
        <v>1187</v>
      </c>
      <c r="CWU1065">
        <v>1187</v>
      </c>
      <c r="CWV1065">
        <v>1187</v>
      </c>
      <c r="CWW1065">
        <v>1187</v>
      </c>
      <c r="CWX1065">
        <v>1187</v>
      </c>
      <c r="CWY1065">
        <v>1187</v>
      </c>
      <c r="CWZ1065">
        <v>1187</v>
      </c>
      <c r="CXA1065">
        <v>1187</v>
      </c>
      <c r="CXB1065">
        <v>1187</v>
      </c>
      <c r="CXC1065">
        <v>1187</v>
      </c>
      <c r="CXD1065">
        <v>1187</v>
      </c>
      <c r="CXE1065">
        <v>1187</v>
      </c>
      <c r="CXF1065">
        <v>1187</v>
      </c>
      <c r="CXG1065">
        <v>1187</v>
      </c>
      <c r="CXH1065">
        <v>1187</v>
      </c>
      <c r="CXI1065">
        <v>1187</v>
      </c>
      <c r="CXJ1065">
        <v>1187</v>
      </c>
      <c r="CXK1065">
        <v>1187</v>
      </c>
      <c r="CXL1065">
        <v>1187</v>
      </c>
      <c r="CXM1065">
        <v>1187</v>
      </c>
      <c r="CXN1065">
        <v>1187</v>
      </c>
      <c r="CXO1065">
        <v>1187</v>
      </c>
      <c r="CXP1065">
        <v>1187</v>
      </c>
      <c r="CXQ1065">
        <v>1187</v>
      </c>
      <c r="CXR1065">
        <v>1187</v>
      </c>
      <c r="CXS1065">
        <v>1187</v>
      </c>
      <c r="CXT1065">
        <v>1187</v>
      </c>
      <c r="CXU1065">
        <v>1187</v>
      </c>
      <c r="CXV1065">
        <v>1187</v>
      </c>
      <c r="CXW1065">
        <v>1187</v>
      </c>
      <c r="CXX1065">
        <v>1187</v>
      </c>
      <c r="CXY1065">
        <v>1187</v>
      </c>
      <c r="CXZ1065">
        <v>1187</v>
      </c>
      <c r="CYA1065">
        <v>1187</v>
      </c>
      <c r="CYB1065">
        <v>1187</v>
      </c>
      <c r="CYC1065">
        <v>1187</v>
      </c>
      <c r="CYD1065">
        <v>1187</v>
      </c>
      <c r="CYE1065">
        <v>1187</v>
      </c>
      <c r="CYF1065">
        <v>1187</v>
      </c>
      <c r="CYG1065">
        <v>1187</v>
      </c>
      <c r="CYH1065">
        <v>1187</v>
      </c>
      <c r="CYI1065">
        <v>1187</v>
      </c>
      <c r="CYJ1065">
        <v>1187</v>
      </c>
      <c r="CYK1065">
        <v>1187</v>
      </c>
      <c r="CYL1065">
        <v>1187</v>
      </c>
      <c r="CYM1065">
        <v>1187</v>
      </c>
      <c r="CYN1065">
        <v>1187</v>
      </c>
      <c r="CYO1065">
        <v>1187</v>
      </c>
      <c r="CYP1065">
        <v>1187</v>
      </c>
      <c r="CYQ1065">
        <v>1187</v>
      </c>
      <c r="CYR1065">
        <v>1187</v>
      </c>
      <c r="CYS1065">
        <v>1187</v>
      </c>
      <c r="CYT1065">
        <v>1187</v>
      </c>
      <c r="CYU1065">
        <v>1187</v>
      </c>
      <c r="CYV1065">
        <v>1187</v>
      </c>
      <c r="CYW1065">
        <v>1187</v>
      </c>
      <c r="CYX1065">
        <v>1187</v>
      </c>
      <c r="CYY1065">
        <v>1187</v>
      </c>
      <c r="CYZ1065">
        <v>1187</v>
      </c>
      <c r="CZA1065">
        <v>1187</v>
      </c>
      <c r="CZB1065">
        <v>1187</v>
      </c>
      <c r="CZC1065">
        <v>1187</v>
      </c>
      <c r="CZD1065">
        <v>1187</v>
      </c>
      <c r="CZE1065">
        <v>1187</v>
      </c>
      <c r="CZF1065">
        <v>1187</v>
      </c>
      <c r="CZG1065">
        <v>1187</v>
      </c>
      <c r="CZH1065">
        <v>1187</v>
      </c>
      <c r="CZI1065">
        <v>1187</v>
      </c>
      <c r="CZJ1065">
        <v>1187</v>
      </c>
      <c r="CZK1065">
        <v>1187</v>
      </c>
      <c r="CZL1065">
        <v>1187</v>
      </c>
      <c r="CZM1065">
        <v>1187</v>
      </c>
      <c r="CZN1065">
        <v>1187</v>
      </c>
      <c r="CZO1065">
        <v>1187</v>
      </c>
      <c r="CZP1065">
        <v>1187</v>
      </c>
      <c r="CZQ1065">
        <v>1187</v>
      </c>
      <c r="CZR1065">
        <v>1187</v>
      </c>
      <c r="CZS1065">
        <v>1187</v>
      </c>
      <c r="CZT1065">
        <v>1187</v>
      </c>
      <c r="CZU1065">
        <v>1187</v>
      </c>
      <c r="CZV1065">
        <v>1187</v>
      </c>
      <c r="CZW1065">
        <v>1187</v>
      </c>
      <c r="CZX1065">
        <v>1187</v>
      </c>
      <c r="CZY1065">
        <v>1187</v>
      </c>
      <c r="CZZ1065">
        <v>1187</v>
      </c>
      <c r="DAA1065">
        <v>1187</v>
      </c>
      <c r="DAB1065">
        <v>1187</v>
      </c>
      <c r="DAC1065">
        <v>1187</v>
      </c>
      <c r="DAD1065">
        <v>1187</v>
      </c>
      <c r="DAE1065">
        <v>1187</v>
      </c>
      <c r="DAF1065">
        <v>1187</v>
      </c>
      <c r="DAG1065">
        <v>1187</v>
      </c>
      <c r="DAH1065">
        <v>1187</v>
      </c>
      <c r="DAI1065">
        <v>1187</v>
      </c>
      <c r="DAJ1065">
        <v>1187</v>
      </c>
      <c r="DAK1065">
        <v>1187</v>
      </c>
      <c r="DAL1065">
        <v>1187</v>
      </c>
      <c r="DAM1065">
        <v>1187</v>
      </c>
      <c r="DAN1065">
        <v>1187</v>
      </c>
      <c r="DAO1065">
        <v>1187</v>
      </c>
      <c r="DAP1065">
        <v>1187</v>
      </c>
      <c r="DAQ1065">
        <v>1187</v>
      </c>
      <c r="DAR1065">
        <v>1187</v>
      </c>
      <c r="DAS1065">
        <v>1187</v>
      </c>
      <c r="DAT1065">
        <v>1187</v>
      </c>
      <c r="DAU1065">
        <v>1187</v>
      </c>
      <c r="DAV1065">
        <v>1187</v>
      </c>
      <c r="DAW1065">
        <v>1187</v>
      </c>
      <c r="DAX1065">
        <v>1187</v>
      </c>
      <c r="DAY1065">
        <v>1187</v>
      </c>
      <c r="DAZ1065">
        <v>1187</v>
      </c>
      <c r="DBA1065">
        <v>1187</v>
      </c>
      <c r="DBB1065">
        <v>1187</v>
      </c>
      <c r="DBC1065">
        <v>1187</v>
      </c>
      <c r="DBD1065">
        <v>1187</v>
      </c>
      <c r="DBE1065">
        <v>1187</v>
      </c>
      <c r="DBF1065">
        <v>1187</v>
      </c>
      <c r="DBG1065">
        <v>1187</v>
      </c>
      <c r="DBH1065">
        <v>1187</v>
      </c>
      <c r="DBI1065">
        <v>1187</v>
      </c>
      <c r="DBJ1065">
        <v>1187</v>
      </c>
      <c r="DBK1065">
        <v>1187</v>
      </c>
      <c r="DBL1065">
        <v>1187</v>
      </c>
      <c r="DBM1065">
        <v>1187</v>
      </c>
      <c r="DBN1065">
        <v>1187</v>
      </c>
      <c r="DBO1065">
        <v>1187</v>
      </c>
      <c r="DBP1065">
        <v>1187</v>
      </c>
      <c r="DBQ1065">
        <v>1187</v>
      </c>
      <c r="DBR1065">
        <v>1187</v>
      </c>
      <c r="DBS1065">
        <v>1187</v>
      </c>
      <c r="DBT1065">
        <v>1187</v>
      </c>
      <c r="DBU1065">
        <v>1187</v>
      </c>
      <c r="DBV1065">
        <v>1187</v>
      </c>
      <c r="DBW1065">
        <v>1187</v>
      </c>
      <c r="DBX1065">
        <v>1187</v>
      </c>
      <c r="DBY1065">
        <v>1187</v>
      </c>
      <c r="DBZ1065">
        <v>1187</v>
      </c>
      <c r="DCA1065">
        <v>1187</v>
      </c>
      <c r="DCB1065">
        <v>1187</v>
      </c>
      <c r="DCC1065">
        <v>1187</v>
      </c>
      <c r="DCD1065">
        <v>1187</v>
      </c>
      <c r="DCE1065">
        <v>1187</v>
      </c>
      <c r="DCF1065">
        <v>1187</v>
      </c>
      <c r="DCG1065">
        <v>1187</v>
      </c>
      <c r="DCH1065">
        <v>1187</v>
      </c>
      <c r="DCI1065">
        <v>1187</v>
      </c>
      <c r="DCJ1065">
        <v>1187</v>
      </c>
      <c r="DCK1065">
        <v>1187</v>
      </c>
      <c r="DCL1065">
        <v>1187</v>
      </c>
      <c r="DCM1065">
        <v>1187</v>
      </c>
      <c r="DCN1065">
        <v>1187</v>
      </c>
      <c r="DCO1065">
        <v>1187</v>
      </c>
      <c r="DCP1065">
        <v>1187</v>
      </c>
      <c r="DCQ1065">
        <v>1187</v>
      </c>
      <c r="DCR1065">
        <v>1187</v>
      </c>
      <c r="DCS1065">
        <v>1187</v>
      </c>
      <c r="DCT1065">
        <v>1187</v>
      </c>
      <c r="DCU1065">
        <v>1187</v>
      </c>
      <c r="DCV1065">
        <v>1187</v>
      </c>
      <c r="DCW1065">
        <v>1187</v>
      </c>
      <c r="DCX1065">
        <v>1187</v>
      </c>
      <c r="DCY1065">
        <v>1187</v>
      </c>
      <c r="DCZ1065">
        <v>1187</v>
      </c>
      <c r="DDA1065">
        <v>1187</v>
      </c>
      <c r="DDB1065">
        <v>1187</v>
      </c>
      <c r="DDC1065">
        <v>1187</v>
      </c>
      <c r="DDD1065">
        <v>1187</v>
      </c>
      <c r="DDE1065">
        <v>1187</v>
      </c>
      <c r="DDF1065">
        <v>1187</v>
      </c>
      <c r="DDG1065">
        <v>1187</v>
      </c>
      <c r="DDH1065">
        <v>1187</v>
      </c>
      <c r="DDI1065">
        <v>1187</v>
      </c>
      <c r="DDJ1065">
        <v>1187</v>
      </c>
      <c r="DDK1065">
        <v>1187</v>
      </c>
      <c r="DDL1065">
        <v>1187</v>
      </c>
      <c r="DDM1065">
        <v>1187</v>
      </c>
      <c r="DDN1065">
        <v>1187</v>
      </c>
      <c r="DDO1065">
        <v>1187</v>
      </c>
      <c r="DDP1065">
        <v>1187</v>
      </c>
      <c r="DDQ1065">
        <v>1187</v>
      </c>
      <c r="DDR1065">
        <v>1187</v>
      </c>
      <c r="DDS1065">
        <v>1187</v>
      </c>
      <c r="DDT1065">
        <v>1187</v>
      </c>
      <c r="DDU1065">
        <v>1187</v>
      </c>
      <c r="DDV1065">
        <v>1187</v>
      </c>
      <c r="DDW1065">
        <v>1187</v>
      </c>
      <c r="DDX1065">
        <v>1187</v>
      </c>
      <c r="DDY1065">
        <v>1187</v>
      </c>
      <c r="DDZ1065">
        <v>1187</v>
      </c>
      <c r="DEA1065">
        <v>1187</v>
      </c>
      <c r="DEB1065">
        <v>1187</v>
      </c>
      <c r="DEC1065">
        <v>1187</v>
      </c>
      <c r="DED1065">
        <v>1187</v>
      </c>
      <c r="DEE1065">
        <v>1187</v>
      </c>
      <c r="DEF1065">
        <v>1187</v>
      </c>
      <c r="DEG1065">
        <v>1187</v>
      </c>
      <c r="DEH1065">
        <v>1187</v>
      </c>
      <c r="DEI1065">
        <v>1187</v>
      </c>
      <c r="DEJ1065">
        <v>1187</v>
      </c>
      <c r="DEK1065">
        <v>1187</v>
      </c>
      <c r="DEL1065">
        <v>1187</v>
      </c>
      <c r="DEM1065">
        <v>1187</v>
      </c>
      <c r="DEN1065">
        <v>1187</v>
      </c>
      <c r="DEO1065">
        <v>1187</v>
      </c>
      <c r="DEP1065">
        <v>1187</v>
      </c>
      <c r="DEQ1065">
        <v>1187</v>
      </c>
      <c r="DER1065">
        <v>1187</v>
      </c>
      <c r="DES1065">
        <v>1187</v>
      </c>
      <c r="DET1065">
        <v>1187</v>
      </c>
      <c r="DEU1065">
        <v>1187</v>
      </c>
      <c r="DEV1065">
        <v>1187</v>
      </c>
      <c r="DEW1065">
        <v>1187</v>
      </c>
      <c r="DEX1065">
        <v>1187</v>
      </c>
      <c r="DEY1065">
        <v>1187</v>
      </c>
      <c r="DEZ1065">
        <v>1187</v>
      </c>
      <c r="DFA1065">
        <v>1187</v>
      </c>
      <c r="DFB1065">
        <v>1187</v>
      </c>
      <c r="DFC1065">
        <v>1187</v>
      </c>
      <c r="DFD1065">
        <v>1187</v>
      </c>
      <c r="DFE1065">
        <v>1187</v>
      </c>
      <c r="DFF1065">
        <v>1187</v>
      </c>
      <c r="DFG1065">
        <v>1187</v>
      </c>
      <c r="DFH1065">
        <v>1187</v>
      </c>
      <c r="DFI1065">
        <v>1187</v>
      </c>
      <c r="DFJ1065">
        <v>1187</v>
      </c>
      <c r="DFK1065">
        <v>1187</v>
      </c>
      <c r="DFL1065">
        <v>1187</v>
      </c>
      <c r="DFM1065">
        <v>1187</v>
      </c>
      <c r="DFN1065">
        <v>1187</v>
      </c>
      <c r="DFO1065">
        <v>1187</v>
      </c>
      <c r="DFP1065">
        <v>1187</v>
      </c>
      <c r="DFQ1065">
        <v>1187</v>
      </c>
      <c r="DFR1065">
        <v>1187</v>
      </c>
      <c r="DFS1065">
        <v>1187</v>
      </c>
      <c r="DFT1065">
        <v>1187</v>
      </c>
      <c r="DFU1065">
        <v>1187</v>
      </c>
      <c r="DFV1065">
        <v>1187</v>
      </c>
      <c r="DFW1065">
        <v>1187</v>
      </c>
      <c r="DFX1065">
        <v>1187</v>
      </c>
      <c r="DFY1065">
        <v>1187</v>
      </c>
      <c r="DFZ1065">
        <v>1187</v>
      </c>
      <c r="DGA1065">
        <v>1187</v>
      </c>
      <c r="DGB1065">
        <v>1187</v>
      </c>
      <c r="DGC1065">
        <v>1187</v>
      </c>
      <c r="DGD1065">
        <v>1187</v>
      </c>
      <c r="DGE1065">
        <v>1187</v>
      </c>
      <c r="DGF1065">
        <v>1187</v>
      </c>
      <c r="DGG1065">
        <v>1187</v>
      </c>
      <c r="DGH1065">
        <v>1187</v>
      </c>
      <c r="DGI1065">
        <v>1187</v>
      </c>
      <c r="DGJ1065">
        <v>1187</v>
      </c>
      <c r="DGK1065">
        <v>1187</v>
      </c>
      <c r="DGL1065">
        <v>1187</v>
      </c>
      <c r="DGM1065">
        <v>1187</v>
      </c>
      <c r="DGN1065">
        <v>1187</v>
      </c>
      <c r="DGO1065">
        <v>1187</v>
      </c>
      <c r="DGP1065">
        <v>1187</v>
      </c>
      <c r="DGQ1065">
        <v>1187</v>
      </c>
      <c r="DGR1065">
        <v>1187</v>
      </c>
      <c r="DGS1065">
        <v>1187</v>
      </c>
      <c r="DGT1065">
        <v>1187</v>
      </c>
      <c r="DGU1065">
        <v>1187</v>
      </c>
      <c r="DGV1065">
        <v>1187</v>
      </c>
      <c r="DGW1065">
        <v>1187</v>
      </c>
      <c r="DGX1065">
        <v>1187</v>
      </c>
      <c r="DGY1065">
        <v>1187</v>
      </c>
      <c r="DGZ1065">
        <v>1187</v>
      </c>
      <c r="DHA1065">
        <v>1187</v>
      </c>
      <c r="DHB1065">
        <v>1187</v>
      </c>
      <c r="DHC1065">
        <v>1187</v>
      </c>
      <c r="DHD1065">
        <v>1187</v>
      </c>
      <c r="DHE1065">
        <v>1187</v>
      </c>
      <c r="DHF1065">
        <v>1187</v>
      </c>
      <c r="DHG1065">
        <v>1187</v>
      </c>
      <c r="DHH1065">
        <v>1187</v>
      </c>
      <c r="DHI1065">
        <v>1187</v>
      </c>
      <c r="DHJ1065">
        <v>1187</v>
      </c>
      <c r="DHK1065">
        <v>1187</v>
      </c>
      <c r="DHL1065">
        <v>1187</v>
      </c>
      <c r="DHM1065">
        <v>1187</v>
      </c>
      <c r="DHN1065">
        <v>1187</v>
      </c>
      <c r="DHO1065">
        <v>1187</v>
      </c>
      <c r="DHP1065">
        <v>1187</v>
      </c>
      <c r="DHQ1065">
        <v>1187</v>
      </c>
      <c r="DHR1065">
        <v>1187</v>
      </c>
      <c r="DHS1065">
        <v>1187</v>
      </c>
      <c r="DHT1065">
        <v>1187</v>
      </c>
      <c r="DHU1065">
        <v>1187</v>
      </c>
      <c r="DHV1065">
        <v>1187</v>
      </c>
      <c r="DHW1065">
        <v>1187</v>
      </c>
      <c r="DHX1065">
        <v>1187</v>
      </c>
      <c r="DHY1065">
        <v>1187</v>
      </c>
      <c r="DHZ1065">
        <v>1187</v>
      </c>
      <c r="DIA1065">
        <v>1187</v>
      </c>
      <c r="DIB1065">
        <v>1187</v>
      </c>
      <c r="DIC1065">
        <v>1187</v>
      </c>
      <c r="DID1065">
        <v>1187</v>
      </c>
      <c r="DIE1065">
        <v>1187</v>
      </c>
      <c r="DIF1065">
        <v>1187</v>
      </c>
      <c r="DIG1065">
        <v>1187</v>
      </c>
      <c r="DIH1065">
        <v>1187</v>
      </c>
      <c r="DII1065">
        <v>1187</v>
      </c>
      <c r="DIJ1065">
        <v>1187</v>
      </c>
      <c r="DIK1065">
        <v>1187</v>
      </c>
      <c r="DIL1065">
        <v>1187</v>
      </c>
      <c r="DIM1065">
        <v>1187</v>
      </c>
      <c r="DIN1065">
        <v>1187</v>
      </c>
      <c r="DIO1065">
        <v>1187</v>
      </c>
      <c r="DIP1065">
        <v>1187</v>
      </c>
      <c r="DIQ1065">
        <v>1187</v>
      </c>
      <c r="DIR1065">
        <v>1187</v>
      </c>
      <c r="DIS1065">
        <v>1187</v>
      </c>
      <c r="DIT1065">
        <v>1187</v>
      </c>
      <c r="DIU1065">
        <v>1187</v>
      </c>
      <c r="DIV1065">
        <v>1187</v>
      </c>
      <c r="DIW1065">
        <v>1187</v>
      </c>
      <c r="DIX1065">
        <v>1187</v>
      </c>
      <c r="DIY1065">
        <v>1187</v>
      </c>
      <c r="DIZ1065">
        <v>1187</v>
      </c>
      <c r="DJA1065">
        <v>1187</v>
      </c>
      <c r="DJB1065">
        <v>1187</v>
      </c>
      <c r="DJC1065">
        <v>1187</v>
      </c>
      <c r="DJD1065">
        <v>1187</v>
      </c>
      <c r="DJE1065">
        <v>1187</v>
      </c>
      <c r="DJF1065">
        <v>1187</v>
      </c>
      <c r="DJG1065">
        <v>1187</v>
      </c>
      <c r="DJH1065">
        <v>1187</v>
      </c>
      <c r="DJI1065">
        <v>1187</v>
      </c>
      <c r="DJJ1065">
        <v>1187</v>
      </c>
      <c r="DJK1065">
        <v>1187</v>
      </c>
      <c r="DJL1065">
        <v>1187</v>
      </c>
      <c r="DJM1065">
        <v>1187</v>
      </c>
      <c r="DJN1065">
        <v>1187</v>
      </c>
      <c r="DJO1065">
        <v>1187</v>
      </c>
      <c r="DJP1065">
        <v>1187</v>
      </c>
      <c r="DJQ1065">
        <v>1187</v>
      </c>
      <c r="DJR1065">
        <v>1187</v>
      </c>
      <c r="DJS1065">
        <v>1187</v>
      </c>
      <c r="DJT1065">
        <v>1187</v>
      </c>
      <c r="DJU1065">
        <v>1187</v>
      </c>
      <c r="DJV1065">
        <v>1187</v>
      </c>
      <c r="DJW1065">
        <v>1187</v>
      </c>
      <c r="DJX1065">
        <v>1187</v>
      </c>
      <c r="DJY1065">
        <v>1187</v>
      </c>
      <c r="DJZ1065">
        <v>1187</v>
      </c>
      <c r="DKA1065">
        <v>1187</v>
      </c>
      <c r="DKB1065">
        <v>1187</v>
      </c>
      <c r="DKC1065">
        <v>1187</v>
      </c>
      <c r="DKD1065">
        <v>1187</v>
      </c>
      <c r="DKE1065">
        <v>1187</v>
      </c>
      <c r="DKF1065">
        <v>1187</v>
      </c>
      <c r="DKG1065">
        <v>1187</v>
      </c>
      <c r="DKH1065">
        <v>1187</v>
      </c>
      <c r="DKI1065">
        <v>1187</v>
      </c>
      <c r="DKJ1065">
        <v>1187</v>
      </c>
      <c r="DKK1065">
        <v>1187</v>
      </c>
      <c r="DKL1065">
        <v>1187</v>
      </c>
      <c r="DKM1065">
        <v>1187</v>
      </c>
      <c r="DKN1065">
        <v>1187</v>
      </c>
      <c r="DKO1065">
        <v>1187</v>
      </c>
      <c r="DKP1065">
        <v>1187</v>
      </c>
      <c r="DKQ1065">
        <v>1187</v>
      </c>
      <c r="DKR1065">
        <v>1187</v>
      </c>
      <c r="DKS1065">
        <v>1187</v>
      </c>
      <c r="DKT1065">
        <v>1187</v>
      </c>
      <c r="DKU1065">
        <v>1187</v>
      </c>
      <c r="DKV1065">
        <v>1187</v>
      </c>
      <c r="DKW1065">
        <v>1187</v>
      </c>
      <c r="DKX1065">
        <v>1187</v>
      </c>
      <c r="DKY1065">
        <v>1187</v>
      </c>
      <c r="DKZ1065">
        <v>1187</v>
      </c>
      <c r="DLA1065">
        <v>1187</v>
      </c>
      <c r="DLB1065">
        <v>1187</v>
      </c>
      <c r="DLC1065">
        <v>1187</v>
      </c>
      <c r="DLD1065">
        <v>1187</v>
      </c>
      <c r="DLE1065">
        <v>1187</v>
      </c>
      <c r="DLF1065">
        <v>1187</v>
      </c>
      <c r="DLG1065">
        <v>1187</v>
      </c>
      <c r="DLH1065">
        <v>1187</v>
      </c>
      <c r="DLI1065">
        <v>1187</v>
      </c>
      <c r="DLJ1065">
        <v>1187</v>
      </c>
      <c r="DLK1065">
        <v>1187</v>
      </c>
      <c r="DLL1065">
        <v>1187</v>
      </c>
      <c r="DLM1065">
        <v>1187</v>
      </c>
      <c r="DLN1065">
        <v>1187</v>
      </c>
      <c r="DLO1065">
        <v>1187</v>
      </c>
      <c r="DLP1065">
        <v>1187</v>
      </c>
      <c r="DLQ1065">
        <v>1187</v>
      </c>
      <c r="DLR1065">
        <v>1187</v>
      </c>
      <c r="DLS1065">
        <v>1187</v>
      </c>
      <c r="DLT1065">
        <v>1187</v>
      </c>
      <c r="DLU1065">
        <v>1187</v>
      </c>
      <c r="DLV1065">
        <v>1187</v>
      </c>
      <c r="DLW1065">
        <v>1187</v>
      </c>
      <c r="DLX1065">
        <v>1187</v>
      </c>
      <c r="DLY1065">
        <v>1187</v>
      </c>
      <c r="DLZ1065">
        <v>1187</v>
      </c>
      <c r="DMA1065">
        <v>1187</v>
      </c>
      <c r="DMB1065">
        <v>1187</v>
      </c>
      <c r="DMC1065">
        <v>1187</v>
      </c>
      <c r="DMD1065">
        <v>1187</v>
      </c>
      <c r="DME1065">
        <v>1187</v>
      </c>
      <c r="DMF1065">
        <v>1187</v>
      </c>
      <c r="DMG1065">
        <v>1187</v>
      </c>
      <c r="DMH1065">
        <v>1187</v>
      </c>
      <c r="DMI1065">
        <v>1187</v>
      </c>
      <c r="DMJ1065">
        <v>1187</v>
      </c>
      <c r="DMK1065">
        <v>1187</v>
      </c>
      <c r="DML1065">
        <v>1187</v>
      </c>
      <c r="DMM1065">
        <v>1187</v>
      </c>
      <c r="DMN1065">
        <v>1187</v>
      </c>
      <c r="DMO1065">
        <v>1187</v>
      </c>
      <c r="DMP1065">
        <v>1187</v>
      </c>
      <c r="DMQ1065">
        <v>1187</v>
      </c>
      <c r="DMR1065">
        <v>1187</v>
      </c>
      <c r="DMS1065">
        <v>1187</v>
      </c>
      <c r="DMT1065">
        <v>1187</v>
      </c>
      <c r="DMU1065">
        <v>1187</v>
      </c>
      <c r="DMV1065">
        <v>1187</v>
      </c>
      <c r="DMW1065">
        <v>1187</v>
      </c>
      <c r="DMX1065">
        <v>1187</v>
      </c>
      <c r="DMY1065">
        <v>1187</v>
      </c>
      <c r="DMZ1065">
        <v>1187</v>
      </c>
      <c r="DNA1065">
        <v>1187</v>
      </c>
      <c r="DNB1065">
        <v>1187</v>
      </c>
      <c r="DNC1065">
        <v>1187</v>
      </c>
      <c r="DND1065">
        <v>1187</v>
      </c>
      <c r="DNE1065">
        <v>1187</v>
      </c>
      <c r="DNF1065">
        <v>1187</v>
      </c>
      <c r="DNG1065">
        <v>1187</v>
      </c>
      <c r="DNH1065">
        <v>1187</v>
      </c>
      <c r="DNI1065">
        <v>1187</v>
      </c>
      <c r="DNJ1065">
        <v>1187</v>
      </c>
      <c r="DNK1065">
        <v>1187</v>
      </c>
      <c r="DNL1065">
        <v>1187</v>
      </c>
      <c r="DNM1065">
        <v>1187</v>
      </c>
      <c r="DNN1065">
        <v>1187</v>
      </c>
      <c r="DNO1065">
        <v>1187</v>
      </c>
      <c r="DNP1065">
        <v>1187</v>
      </c>
      <c r="DNQ1065">
        <v>1187</v>
      </c>
      <c r="DNR1065">
        <v>1187</v>
      </c>
      <c r="DNS1065">
        <v>1187</v>
      </c>
      <c r="DNT1065">
        <v>1187</v>
      </c>
      <c r="DNU1065">
        <v>1187</v>
      </c>
      <c r="DNV1065">
        <v>1187</v>
      </c>
      <c r="DNW1065">
        <v>1187</v>
      </c>
      <c r="DNX1065">
        <v>1187</v>
      </c>
      <c r="DNY1065">
        <v>1187</v>
      </c>
      <c r="DNZ1065">
        <v>1187</v>
      </c>
      <c r="DOA1065">
        <v>1187</v>
      </c>
      <c r="DOB1065">
        <v>1187</v>
      </c>
      <c r="DOC1065">
        <v>1187</v>
      </c>
      <c r="DOD1065">
        <v>1187</v>
      </c>
      <c r="DOE1065">
        <v>1187</v>
      </c>
      <c r="DOF1065">
        <v>1187</v>
      </c>
      <c r="DOG1065">
        <v>1187</v>
      </c>
      <c r="DOH1065">
        <v>1187</v>
      </c>
      <c r="DOI1065">
        <v>1187</v>
      </c>
      <c r="DOJ1065">
        <v>1187</v>
      </c>
      <c r="DOK1065">
        <v>1187</v>
      </c>
      <c r="DOL1065">
        <v>1187</v>
      </c>
      <c r="DOM1065">
        <v>1187</v>
      </c>
      <c r="DON1065">
        <v>1187</v>
      </c>
      <c r="DOO1065">
        <v>1187</v>
      </c>
      <c r="DOP1065">
        <v>1187</v>
      </c>
      <c r="DOQ1065">
        <v>1187</v>
      </c>
      <c r="DOR1065">
        <v>1187</v>
      </c>
      <c r="DOS1065">
        <v>1187</v>
      </c>
      <c r="DOT1065">
        <v>1187</v>
      </c>
      <c r="DOU1065">
        <v>1187</v>
      </c>
      <c r="DOV1065">
        <v>1187</v>
      </c>
      <c r="DOW1065">
        <v>1187</v>
      </c>
      <c r="DOX1065">
        <v>1187</v>
      </c>
      <c r="DOY1065">
        <v>1187</v>
      </c>
      <c r="DOZ1065">
        <v>1187</v>
      </c>
      <c r="DPA1065">
        <v>1187</v>
      </c>
      <c r="DPB1065">
        <v>1187</v>
      </c>
      <c r="DPC1065">
        <v>1187</v>
      </c>
      <c r="DPD1065">
        <v>1187</v>
      </c>
      <c r="DPE1065">
        <v>1187</v>
      </c>
      <c r="DPF1065">
        <v>1187</v>
      </c>
      <c r="DPG1065">
        <v>1187</v>
      </c>
      <c r="DPH1065">
        <v>1187</v>
      </c>
      <c r="DPI1065">
        <v>1187</v>
      </c>
      <c r="DPJ1065">
        <v>1187</v>
      </c>
      <c r="DPK1065">
        <v>1187</v>
      </c>
      <c r="DPL1065">
        <v>1187</v>
      </c>
      <c r="DPM1065">
        <v>1187</v>
      </c>
      <c r="DPN1065">
        <v>1187</v>
      </c>
      <c r="DPO1065">
        <v>1187</v>
      </c>
      <c r="DPP1065">
        <v>1187</v>
      </c>
      <c r="DPQ1065">
        <v>1187</v>
      </c>
      <c r="DPR1065">
        <v>1187</v>
      </c>
      <c r="DPS1065">
        <v>1187</v>
      </c>
      <c r="DPT1065">
        <v>1187</v>
      </c>
      <c r="DPU1065">
        <v>1187</v>
      </c>
      <c r="DPV1065">
        <v>1187</v>
      </c>
      <c r="DPW1065">
        <v>1187</v>
      </c>
      <c r="DPX1065">
        <v>1187</v>
      </c>
      <c r="DPY1065">
        <v>1187</v>
      </c>
      <c r="DPZ1065">
        <v>1187</v>
      </c>
      <c r="DQA1065">
        <v>1187</v>
      </c>
      <c r="DQB1065">
        <v>1187</v>
      </c>
      <c r="DQC1065">
        <v>1187</v>
      </c>
      <c r="DQD1065">
        <v>1187</v>
      </c>
      <c r="DQE1065">
        <v>1187</v>
      </c>
      <c r="DQF1065">
        <v>1187</v>
      </c>
      <c r="DQG1065">
        <v>1187</v>
      </c>
      <c r="DQH1065">
        <v>1187</v>
      </c>
      <c r="DQI1065">
        <v>1187</v>
      </c>
      <c r="DQJ1065">
        <v>1187</v>
      </c>
      <c r="DQK1065">
        <v>1187</v>
      </c>
      <c r="DQL1065">
        <v>1187</v>
      </c>
      <c r="DQM1065">
        <v>1187</v>
      </c>
      <c r="DQN1065">
        <v>1187</v>
      </c>
      <c r="DQO1065">
        <v>1187</v>
      </c>
      <c r="DQP1065">
        <v>1187</v>
      </c>
      <c r="DQQ1065">
        <v>1187</v>
      </c>
      <c r="DQR1065">
        <v>1187</v>
      </c>
      <c r="DQS1065">
        <v>1187</v>
      </c>
      <c r="DQT1065">
        <v>1187</v>
      </c>
      <c r="DQU1065">
        <v>1187</v>
      </c>
      <c r="DQV1065">
        <v>1187</v>
      </c>
      <c r="DQW1065">
        <v>1187</v>
      </c>
      <c r="DQX1065">
        <v>1187</v>
      </c>
      <c r="DQY1065">
        <v>1187</v>
      </c>
      <c r="DQZ1065">
        <v>1187</v>
      </c>
      <c r="DRA1065">
        <v>1187</v>
      </c>
      <c r="DRB1065">
        <v>1187</v>
      </c>
      <c r="DRC1065">
        <v>1187</v>
      </c>
      <c r="DRD1065">
        <v>1187</v>
      </c>
      <c r="DRE1065">
        <v>1187</v>
      </c>
      <c r="DRF1065">
        <v>1187</v>
      </c>
      <c r="DRG1065">
        <v>1187</v>
      </c>
      <c r="DRH1065">
        <v>1187</v>
      </c>
      <c r="DRI1065">
        <v>1187</v>
      </c>
      <c r="DRJ1065">
        <v>1187</v>
      </c>
      <c r="DRK1065">
        <v>1187</v>
      </c>
      <c r="DRL1065">
        <v>1187</v>
      </c>
      <c r="DRM1065">
        <v>1187</v>
      </c>
      <c r="DRN1065">
        <v>1187</v>
      </c>
      <c r="DRO1065">
        <v>1187</v>
      </c>
      <c r="DRP1065">
        <v>1187</v>
      </c>
      <c r="DRQ1065">
        <v>1187</v>
      </c>
      <c r="DRR1065">
        <v>1187</v>
      </c>
      <c r="DRS1065">
        <v>1187</v>
      </c>
      <c r="DRT1065">
        <v>1187</v>
      </c>
      <c r="DRU1065">
        <v>1187</v>
      </c>
      <c r="DRV1065">
        <v>1187</v>
      </c>
      <c r="DRW1065">
        <v>1187</v>
      </c>
      <c r="DRX1065">
        <v>1187</v>
      </c>
      <c r="DRY1065">
        <v>1187</v>
      </c>
      <c r="DRZ1065">
        <v>1187</v>
      </c>
      <c r="DSA1065">
        <v>1187</v>
      </c>
      <c r="DSB1065">
        <v>1187</v>
      </c>
      <c r="DSC1065">
        <v>1187</v>
      </c>
      <c r="DSD1065">
        <v>1187</v>
      </c>
      <c r="DSE1065">
        <v>1187</v>
      </c>
      <c r="DSF1065">
        <v>1187</v>
      </c>
      <c r="DSG1065">
        <v>1187</v>
      </c>
      <c r="DSH1065">
        <v>1187</v>
      </c>
      <c r="DSI1065">
        <v>1187</v>
      </c>
      <c r="DSJ1065">
        <v>1187</v>
      </c>
      <c r="DSK1065">
        <v>1187</v>
      </c>
      <c r="DSL1065">
        <v>1187</v>
      </c>
      <c r="DSM1065">
        <v>1187</v>
      </c>
      <c r="DSN1065">
        <v>1187</v>
      </c>
      <c r="DSO1065">
        <v>1187</v>
      </c>
      <c r="DSP1065">
        <v>1187</v>
      </c>
      <c r="DSQ1065">
        <v>1187</v>
      </c>
      <c r="DSR1065">
        <v>1187</v>
      </c>
      <c r="DSS1065">
        <v>1187</v>
      </c>
      <c r="DST1065">
        <v>1187</v>
      </c>
      <c r="DSU1065">
        <v>1187</v>
      </c>
      <c r="DSV1065">
        <v>1187</v>
      </c>
      <c r="DSW1065">
        <v>1187</v>
      </c>
      <c r="DSX1065">
        <v>1187</v>
      </c>
      <c r="DSY1065">
        <v>1187</v>
      </c>
      <c r="DSZ1065">
        <v>1187</v>
      </c>
      <c r="DTA1065">
        <v>1187</v>
      </c>
      <c r="DTB1065">
        <v>1187</v>
      </c>
      <c r="DTC1065">
        <v>1187</v>
      </c>
      <c r="DTD1065">
        <v>1187</v>
      </c>
      <c r="DTE1065">
        <v>1187</v>
      </c>
      <c r="DTF1065">
        <v>1187</v>
      </c>
      <c r="DTG1065">
        <v>1187</v>
      </c>
      <c r="DTH1065">
        <v>1187</v>
      </c>
      <c r="DTI1065">
        <v>1187</v>
      </c>
      <c r="DTJ1065">
        <v>1187</v>
      </c>
      <c r="DTK1065">
        <v>1187</v>
      </c>
      <c r="DTL1065">
        <v>1187</v>
      </c>
      <c r="DTM1065">
        <v>1187</v>
      </c>
      <c r="DTN1065">
        <v>1187</v>
      </c>
      <c r="DTO1065">
        <v>1187</v>
      </c>
      <c r="DTP1065">
        <v>1187</v>
      </c>
      <c r="DTQ1065">
        <v>1187</v>
      </c>
      <c r="DTR1065">
        <v>1187</v>
      </c>
      <c r="DTS1065">
        <v>1187</v>
      </c>
      <c r="DTT1065">
        <v>1187</v>
      </c>
      <c r="DTU1065">
        <v>1187</v>
      </c>
      <c r="DTV1065">
        <v>1187</v>
      </c>
      <c r="DTW1065">
        <v>1187</v>
      </c>
      <c r="DTX1065">
        <v>1187</v>
      </c>
      <c r="DTY1065">
        <v>1187</v>
      </c>
      <c r="DTZ1065">
        <v>1187</v>
      </c>
      <c r="DUA1065">
        <v>1187</v>
      </c>
      <c r="DUB1065">
        <v>1187</v>
      </c>
      <c r="DUC1065">
        <v>1187</v>
      </c>
      <c r="DUD1065">
        <v>1187</v>
      </c>
      <c r="DUE1065">
        <v>1187</v>
      </c>
      <c r="DUF1065">
        <v>1187</v>
      </c>
      <c r="DUG1065">
        <v>1187</v>
      </c>
      <c r="DUH1065">
        <v>1187</v>
      </c>
      <c r="DUI1065">
        <v>1187</v>
      </c>
      <c r="DUJ1065">
        <v>1187</v>
      </c>
      <c r="DUK1065">
        <v>1187</v>
      </c>
      <c r="DUL1065">
        <v>1187</v>
      </c>
      <c r="DUM1065">
        <v>1187</v>
      </c>
      <c r="DUN1065">
        <v>1187</v>
      </c>
      <c r="DUO1065">
        <v>1187</v>
      </c>
      <c r="DUP1065">
        <v>1187</v>
      </c>
      <c r="DUQ1065">
        <v>1187</v>
      </c>
      <c r="DUR1065">
        <v>1187</v>
      </c>
      <c r="DUS1065">
        <v>1187</v>
      </c>
      <c r="DUT1065">
        <v>1187</v>
      </c>
      <c r="DUU1065">
        <v>1187</v>
      </c>
      <c r="DUV1065">
        <v>1187</v>
      </c>
      <c r="DUW1065">
        <v>1187</v>
      </c>
      <c r="DUX1065">
        <v>1187</v>
      </c>
      <c r="DUY1065">
        <v>1187</v>
      </c>
      <c r="DUZ1065">
        <v>1187</v>
      </c>
      <c r="DVA1065">
        <v>1187</v>
      </c>
      <c r="DVB1065">
        <v>1187</v>
      </c>
      <c r="DVC1065">
        <v>1187</v>
      </c>
      <c r="DVD1065">
        <v>1187</v>
      </c>
      <c r="DVE1065">
        <v>1187</v>
      </c>
      <c r="DVF1065">
        <v>1187</v>
      </c>
      <c r="DVG1065">
        <v>1187</v>
      </c>
      <c r="DVH1065">
        <v>1187</v>
      </c>
      <c r="DVI1065">
        <v>1187</v>
      </c>
      <c r="DVJ1065">
        <v>1187</v>
      </c>
      <c r="DVK1065">
        <v>1187</v>
      </c>
      <c r="DVL1065">
        <v>1187</v>
      </c>
      <c r="DVM1065">
        <v>1187</v>
      </c>
      <c r="DVN1065">
        <v>1187</v>
      </c>
      <c r="DVO1065">
        <v>1187</v>
      </c>
      <c r="DVP1065">
        <v>1187</v>
      </c>
      <c r="DVQ1065">
        <v>1187</v>
      </c>
      <c r="DVR1065">
        <v>1187</v>
      </c>
      <c r="DVS1065">
        <v>1187</v>
      </c>
      <c r="DVT1065">
        <v>1187</v>
      </c>
      <c r="DVU1065">
        <v>1187</v>
      </c>
      <c r="DVV1065">
        <v>1187</v>
      </c>
      <c r="DVW1065">
        <v>1187</v>
      </c>
      <c r="DVX1065">
        <v>1187</v>
      </c>
      <c r="DVY1065">
        <v>1187</v>
      </c>
      <c r="DVZ1065">
        <v>1187</v>
      </c>
      <c r="DWA1065">
        <v>1187</v>
      </c>
      <c r="DWB1065">
        <v>1187</v>
      </c>
      <c r="DWC1065">
        <v>1187</v>
      </c>
      <c r="DWD1065">
        <v>1187</v>
      </c>
      <c r="DWE1065">
        <v>1187</v>
      </c>
      <c r="DWF1065">
        <v>1187</v>
      </c>
      <c r="DWG1065">
        <v>1187</v>
      </c>
      <c r="DWH1065">
        <v>1187</v>
      </c>
      <c r="DWI1065">
        <v>1187</v>
      </c>
      <c r="DWJ1065">
        <v>1187</v>
      </c>
      <c r="DWK1065">
        <v>1187</v>
      </c>
      <c r="DWL1065">
        <v>1187</v>
      </c>
      <c r="DWM1065">
        <v>1187</v>
      </c>
      <c r="DWN1065">
        <v>1187</v>
      </c>
      <c r="DWO1065">
        <v>1187</v>
      </c>
      <c r="DWP1065">
        <v>1187</v>
      </c>
      <c r="DWQ1065">
        <v>1187</v>
      </c>
      <c r="DWR1065">
        <v>1187</v>
      </c>
      <c r="DWS1065">
        <v>1187</v>
      </c>
      <c r="DWT1065">
        <v>1187</v>
      </c>
      <c r="DWU1065">
        <v>1187</v>
      </c>
      <c r="DWV1065">
        <v>1187</v>
      </c>
      <c r="DWW1065">
        <v>1187</v>
      </c>
      <c r="DWX1065">
        <v>1187</v>
      </c>
      <c r="DWY1065">
        <v>1187</v>
      </c>
      <c r="DWZ1065">
        <v>1187</v>
      </c>
      <c r="DXA1065">
        <v>1187</v>
      </c>
      <c r="DXB1065">
        <v>1187</v>
      </c>
      <c r="DXC1065">
        <v>1187</v>
      </c>
      <c r="DXD1065">
        <v>1187</v>
      </c>
      <c r="DXE1065">
        <v>1187</v>
      </c>
      <c r="DXF1065">
        <v>1187</v>
      </c>
      <c r="DXG1065">
        <v>1187</v>
      </c>
      <c r="DXH1065">
        <v>1187</v>
      </c>
      <c r="DXI1065">
        <v>1187</v>
      </c>
      <c r="DXJ1065">
        <v>1187</v>
      </c>
      <c r="DXK1065">
        <v>1187</v>
      </c>
      <c r="DXL1065">
        <v>1187</v>
      </c>
      <c r="DXM1065">
        <v>1187</v>
      </c>
      <c r="DXN1065">
        <v>1187</v>
      </c>
      <c r="DXO1065">
        <v>1187</v>
      </c>
      <c r="DXP1065">
        <v>1187</v>
      </c>
      <c r="DXQ1065">
        <v>1187</v>
      </c>
      <c r="DXR1065">
        <v>1187</v>
      </c>
      <c r="DXS1065">
        <v>1187</v>
      </c>
      <c r="DXT1065">
        <v>1187</v>
      </c>
      <c r="DXU1065">
        <v>1187</v>
      </c>
      <c r="DXV1065">
        <v>1187</v>
      </c>
      <c r="DXW1065">
        <v>1187</v>
      </c>
      <c r="DXX1065">
        <v>1187</v>
      </c>
      <c r="DXY1065">
        <v>1187</v>
      </c>
      <c r="DXZ1065">
        <v>1187</v>
      </c>
      <c r="DYA1065">
        <v>1187</v>
      </c>
      <c r="DYB1065">
        <v>1187</v>
      </c>
      <c r="DYC1065">
        <v>1187</v>
      </c>
      <c r="DYD1065">
        <v>1187</v>
      </c>
      <c r="DYE1065">
        <v>1187</v>
      </c>
      <c r="DYF1065">
        <v>1187</v>
      </c>
      <c r="DYG1065">
        <v>1187</v>
      </c>
      <c r="DYH1065">
        <v>1187</v>
      </c>
      <c r="DYI1065">
        <v>1187</v>
      </c>
      <c r="DYJ1065">
        <v>1187</v>
      </c>
      <c r="DYK1065">
        <v>1187</v>
      </c>
      <c r="DYL1065">
        <v>1187</v>
      </c>
      <c r="DYM1065">
        <v>1187</v>
      </c>
      <c r="DYN1065">
        <v>1187</v>
      </c>
      <c r="DYO1065">
        <v>1187</v>
      </c>
      <c r="DYP1065">
        <v>1187</v>
      </c>
      <c r="DYQ1065">
        <v>1187</v>
      </c>
      <c r="DYR1065">
        <v>1187</v>
      </c>
      <c r="DYS1065">
        <v>1187</v>
      </c>
      <c r="DYT1065">
        <v>1187</v>
      </c>
      <c r="DYU1065">
        <v>1187</v>
      </c>
      <c r="DYV1065">
        <v>1187</v>
      </c>
      <c r="DYW1065">
        <v>1187</v>
      </c>
      <c r="DYX1065">
        <v>1187</v>
      </c>
      <c r="DYY1065">
        <v>1187</v>
      </c>
      <c r="DYZ1065">
        <v>1187</v>
      </c>
      <c r="DZA1065">
        <v>1187</v>
      </c>
      <c r="DZB1065">
        <v>1187</v>
      </c>
      <c r="DZC1065">
        <v>1187</v>
      </c>
      <c r="DZD1065">
        <v>1187</v>
      </c>
      <c r="DZE1065">
        <v>1187</v>
      </c>
      <c r="DZF1065">
        <v>1187</v>
      </c>
      <c r="DZG1065">
        <v>1187</v>
      </c>
      <c r="DZH1065">
        <v>1187</v>
      </c>
      <c r="DZI1065">
        <v>1187</v>
      </c>
      <c r="DZJ1065">
        <v>1187</v>
      </c>
      <c r="DZK1065">
        <v>1187</v>
      </c>
      <c r="DZL1065">
        <v>1187</v>
      </c>
      <c r="DZM1065">
        <v>1187</v>
      </c>
      <c r="DZN1065">
        <v>1187</v>
      </c>
      <c r="DZO1065">
        <v>1187</v>
      </c>
      <c r="DZP1065">
        <v>1187</v>
      </c>
      <c r="DZQ1065">
        <v>1187</v>
      </c>
      <c r="DZR1065">
        <v>1187</v>
      </c>
      <c r="DZS1065">
        <v>1187</v>
      </c>
      <c r="DZT1065">
        <v>1187</v>
      </c>
      <c r="DZU1065">
        <v>1187</v>
      </c>
      <c r="DZV1065">
        <v>1187</v>
      </c>
      <c r="DZW1065">
        <v>1187</v>
      </c>
      <c r="DZX1065">
        <v>1187</v>
      </c>
      <c r="DZY1065">
        <v>1187</v>
      </c>
      <c r="DZZ1065">
        <v>1187</v>
      </c>
      <c r="EAA1065">
        <v>1187</v>
      </c>
      <c r="EAB1065">
        <v>1187</v>
      </c>
      <c r="EAC1065">
        <v>1187</v>
      </c>
      <c r="EAD1065">
        <v>1187</v>
      </c>
      <c r="EAE1065">
        <v>1187</v>
      </c>
      <c r="EAF1065">
        <v>1187</v>
      </c>
      <c r="EAG1065">
        <v>1187</v>
      </c>
      <c r="EAH1065">
        <v>1187</v>
      </c>
      <c r="EAI1065">
        <v>1187</v>
      </c>
      <c r="EAJ1065">
        <v>1187</v>
      </c>
      <c r="EAK1065">
        <v>1187</v>
      </c>
      <c r="EAL1065">
        <v>1187</v>
      </c>
      <c r="EAM1065">
        <v>1187</v>
      </c>
      <c r="EAN1065">
        <v>1187</v>
      </c>
      <c r="EAO1065">
        <v>1187</v>
      </c>
      <c r="EAP1065">
        <v>1187</v>
      </c>
      <c r="EAQ1065">
        <v>1187</v>
      </c>
      <c r="EAR1065">
        <v>1187</v>
      </c>
      <c r="EAS1065">
        <v>1187</v>
      </c>
      <c r="EAT1065">
        <v>1187</v>
      </c>
      <c r="EAU1065">
        <v>1187</v>
      </c>
      <c r="EAV1065">
        <v>1187</v>
      </c>
      <c r="EAW1065">
        <v>1187</v>
      </c>
      <c r="EAX1065">
        <v>1187</v>
      </c>
      <c r="EAY1065">
        <v>1187</v>
      </c>
      <c r="EAZ1065">
        <v>1187</v>
      </c>
      <c r="EBA1065">
        <v>1187</v>
      </c>
      <c r="EBB1065">
        <v>1187</v>
      </c>
      <c r="EBC1065">
        <v>1187</v>
      </c>
      <c r="EBD1065">
        <v>1187</v>
      </c>
      <c r="EBE1065">
        <v>1187</v>
      </c>
      <c r="EBF1065">
        <v>1187</v>
      </c>
      <c r="EBG1065">
        <v>1187</v>
      </c>
      <c r="EBH1065">
        <v>1187</v>
      </c>
      <c r="EBI1065">
        <v>1187</v>
      </c>
      <c r="EBJ1065">
        <v>1187</v>
      </c>
      <c r="EBK1065">
        <v>1187</v>
      </c>
      <c r="EBL1065">
        <v>1187</v>
      </c>
      <c r="EBM1065">
        <v>1187</v>
      </c>
      <c r="EBN1065">
        <v>1187</v>
      </c>
      <c r="EBO1065">
        <v>1187</v>
      </c>
      <c r="EBP1065">
        <v>1187</v>
      </c>
      <c r="EBQ1065">
        <v>1187</v>
      </c>
      <c r="EBR1065">
        <v>1187</v>
      </c>
      <c r="EBS1065">
        <v>1187</v>
      </c>
      <c r="EBT1065">
        <v>1187</v>
      </c>
      <c r="EBU1065">
        <v>1187</v>
      </c>
      <c r="EBV1065">
        <v>1187</v>
      </c>
      <c r="EBW1065">
        <v>1187</v>
      </c>
      <c r="EBX1065">
        <v>1187</v>
      </c>
      <c r="EBY1065">
        <v>1187</v>
      </c>
      <c r="EBZ1065">
        <v>1187</v>
      </c>
      <c r="ECA1065">
        <v>1187</v>
      </c>
      <c r="ECB1065">
        <v>1187</v>
      </c>
      <c r="ECC1065">
        <v>1187</v>
      </c>
      <c r="ECD1065">
        <v>1187</v>
      </c>
      <c r="ECE1065">
        <v>1187</v>
      </c>
      <c r="ECF1065">
        <v>1187</v>
      </c>
      <c r="ECG1065">
        <v>1187</v>
      </c>
      <c r="ECH1065">
        <v>1187</v>
      </c>
      <c r="ECI1065">
        <v>1187</v>
      </c>
      <c r="ECJ1065">
        <v>1187</v>
      </c>
      <c r="ECK1065">
        <v>1187</v>
      </c>
      <c r="ECL1065">
        <v>1187</v>
      </c>
      <c r="ECM1065">
        <v>1187</v>
      </c>
      <c r="ECN1065">
        <v>1187</v>
      </c>
      <c r="ECO1065">
        <v>1187</v>
      </c>
      <c r="ECP1065">
        <v>1187</v>
      </c>
      <c r="ECQ1065">
        <v>1187</v>
      </c>
      <c r="ECR1065">
        <v>1187</v>
      </c>
      <c r="ECS1065">
        <v>1187</v>
      </c>
      <c r="ECT1065">
        <v>1187</v>
      </c>
      <c r="ECU1065">
        <v>1187</v>
      </c>
      <c r="ECV1065">
        <v>1187</v>
      </c>
      <c r="ECW1065">
        <v>1187</v>
      </c>
      <c r="ECX1065">
        <v>1187</v>
      </c>
      <c r="ECY1065">
        <v>1187</v>
      </c>
      <c r="ECZ1065">
        <v>1187</v>
      </c>
      <c r="EDA1065">
        <v>1187</v>
      </c>
      <c r="EDB1065">
        <v>1187</v>
      </c>
      <c r="EDC1065">
        <v>1187</v>
      </c>
      <c r="EDD1065">
        <v>1187</v>
      </c>
      <c r="EDE1065">
        <v>1187</v>
      </c>
      <c r="EDF1065">
        <v>1187</v>
      </c>
      <c r="EDG1065">
        <v>1187</v>
      </c>
      <c r="EDH1065">
        <v>1187</v>
      </c>
      <c r="EDI1065">
        <v>1187</v>
      </c>
      <c r="EDJ1065">
        <v>1187</v>
      </c>
      <c r="EDK1065">
        <v>1187</v>
      </c>
      <c r="EDL1065">
        <v>1187</v>
      </c>
      <c r="EDM1065">
        <v>1187</v>
      </c>
      <c r="EDN1065">
        <v>1187</v>
      </c>
      <c r="EDO1065">
        <v>1187</v>
      </c>
      <c r="EDP1065">
        <v>1187</v>
      </c>
      <c r="EDQ1065">
        <v>1187</v>
      </c>
      <c r="EDR1065">
        <v>1187</v>
      </c>
      <c r="EDS1065">
        <v>1187</v>
      </c>
      <c r="EDT1065">
        <v>1187</v>
      </c>
      <c r="EDU1065">
        <v>1187</v>
      </c>
      <c r="EDV1065">
        <v>1187</v>
      </c>
      <c r="EDW1065">
        <v>1187</v>
      </c>
      <c r="EDX1065">
        <v>1187</v>
      </c>
      <c r="EDY1065">
        <v>1187</v>
      </c>
      <c r="EDZ1065">
        <v>1187</v>
      </c>
      <c r="EEA1065">
        <v>1187</v>
      </c>
      <c r="EEB1065">
        <v>1187</v>
      </c>
      <c r="EEC1065">
        <v>1187</v>
      </c>
      <c r="EED1065">
        <v>1187</v>
      </c>
      <c r="EEE1065">
        <v>1187</v>
      </c>
      <c r="EEF1065">
        <v>1187</v>
      </c>
      <c r="EEG1065">
        <v>1187</v>
      </c>
      <c r="EEH1065">
        <v>1187</v>
      </c>
      <c r="EEI1065">
        <v>1187</v>
      </c>
      <c r="EEJ1065">
        <v>1187</v>
      </c>
      <c r="EEK1065">
        <v>1187</v>
      </c>
      <c r="EEL1065">
        <v>1187</v>
      </c>
      <c r="EEM1065">
        <v>1187</v>
      </c>
      <c r="EEN1065">
        <v>1187</v>
      </c>
      <c r="EEO1065">
        <v>1187</v>
      </c>
      <c r="EEP1065">
        <v>1187</v>
      </c>
      <c r="EEQ1065">
        <v>1187</v>
      </c>
      <c r="EER1065">
        <v>1187</v>
      </c>
      <c r="EES1065">
        <v>1187</v>
      </c>
      <c r="EET1065">
        <v>1187</v>
      </c>
      <c r="EEU1065">
        <v>1187</v>
      </c>
      <c r="EEV1065">
        <v>1187</v>
      </c>
      <c r="EEW1065">
        <v>1187</v>
      </c>
      <c r="EEX1065">
        <v>1187</v>
      </c>
      <c r="EEY1065">
        <v>1187</v>
      </c>
      <c r="EEZ1065">
        <v>1187</v>
      </c>
      <c r="EFA1065">
        <v>1187</v>
      </c>
      <c r="EFB1065">
        <v>1187</v>
      </c>
      <c r="EFC1065">
        <v>1187</v>
      </c>
      <c r="EFD1065">
        <v>1187</v>
      </c>
      <c r="EFE1065">
        <v>1187</v>
      </c>
      <c r="EFF1065">
        <v>1187</v>
      </c>
      <c r="EFG1065">
        <v>1187</v>
      </c>
      <c r="EFH1065">
        <v>1187</v>
      </c>
      <c r="EFI1065">
        <v>1187</v>
      </c>
      <c r="EFJ1065">
        <v>1187</v>
      </c>
      <c r="EFK1065">
        <v>1187</v>
      </c>
      <c r="EFL1065">
        <v>1187</v>
      </c>
      <c r="EFM1065">
        <v>1187</v>
      </c>
      <c r="EFN1065">
        <v>1187</v>
      </c>
      <c r="EFO1065">
        <v>1187</v>
      </c>
      <c r="EFP1065">
        <v>1187</v>
      </c>
      <c r="EFQ1065">
        <v>1187</v>
      </c>
      <c r="EFR1065">
        <v>1187</v>
      </c>
      <c r="EFS1065">
        <v>1187</v>
      </c>
      <c r="EFT1065">
        <v>1187</v>
      </c>
      <c r="EFU1065">
        <v>1187</v>
      </c>
      <c r="EFV1065">
        <v>1187</v>
      </c>
      <c r="EFW1065">
        <v>1187</v>
      </c>
      <c r="EFX1065">
        <v>1187</v>
      </c>
      <c r="EFY1065">
        <v>1187</v>
      </c>
      <c r="EFZ1065">
        <v>1187</v>
      </c>
      <c r="EGA1065">
        <v>1187</v>
      </c>
      <c r="EGB1065">
        <v>1187</v>
      </c>
      <c r="EGC1065">
        <v>1187</v>
      </c>
      <c r="EGD1065">
        <v>1187</v>
      </c>
      <c r="EGE1065">
        <v>1187</v>
      </c>
      <c r="EGF1065">
        <v>1187</v>
      </c>
      <c r="EGG1065">
        <v>1187</v>
      </c>
      <c r="EGH1065">
        <v>1187</v>
      </c>
      <c r="EGI1065">
        <v>1187</v>
      </c>
      <c r="EGJ1065">
        <v>1187</v>
      </c>
      <c r="EGK1065">
        <v>1187</v>
      </c>
      <c r="EGL1065">
        <v>1187</v>
      </c>
      <c r="EGM1065">
        <v>1187</v>
      </c>
      <c r="EGN1065">
        <v>1187</v>
      </c>
      <c r="EGO1065">
        <v>1187</v>
      </c>
      <c r="EGP1065">
        <v>1187</v>
      </c>
      <c r="EGQ1065">
        <v>1187</v>
      </c>
      <c r="EGR1065">
        <v>1187</v>
      </c>
      <c r="EGS1065">
        <v>1187</v>
      </c>
      <c r="EGT1065">
        <v>1187</v>
      </c>
      <c r="EGU1065">
        <v>1187</v>
      </c>
      <c r="EGV1065">
        <v>1187</v>
      </c>
      <c r="EGW1065">
        <v>1187</v>
      </c>
      <c r="EGX1065">
        <v>1187</v>
      </c>
      <c r="EGY1065">
        <v>1187</v>
      </c>
      <c r="EGZ1065">
        <v>1187</v>
      </c>
      <c r="EHA1065">
        <v>1187</v>
      </c>
      <c r="EHB1065">
        <v>1187</v>
      </c>
      <c r="EHC1065">
        <v>1187</v>
      </c>
      <c r="EHD1065">
        <v>1187</v>
      </c>
      <c r="EHE1065">
        <v>1187</v>
      </c>
      <c r="EHF1065">
        <v>1187</v>
      </c>
      <c r="EHG1065">
        <v>1187</v>
      </c>
      <c r="EHH1065">
        <v>1187</v>
      </c>
      <c r="EHI1065">
        <v>1187</v>
      </c>
      <c r="EHJ1065">
        <v>1187</v>
      </c>
      <c r="EHK1065">
        <v>1187</v>
      </c>
      <c r="EHL1065">
        <v>1187</v>
      </c>
      <c r="EHM1065">
        <v>1187</v>
      </c>
      <c r="EHN1065">
        <v>1187</v>
      </c>
      <c r="EHO1065">
        <v>1187</v>
      </c>
      <c r="EHP1065">
        <v>1187</v>
      </c>
      <c r="EHQ1065">
        <v>1187</v>
      </c>
      <c r="EHR1065">
        <v>1187</v>
      </c>
      <c r="EHS1065">
        <v>1187</v>
      </c>
      <c r="EHT1065">
        <v>1187</v>
      </c>
      <c r="EHU1065">
        <v>1187</v>
      </c>
      <c r="EHV1065">
        <v>1187</v>
      </c>
      <c r="EHW1065">
        <v>1187</v>
      </c>
      <c r="EHX1065">
        <v>1187</v>
      </c>
      <c r="EHY1065">
        <v>1187</v>
      </c>
      <c r="EHZ1065">
        <v>1187</v>
      </c>
      <c r="EIA1065">
        <v>1187</v>
      </c>
      <c r="EIB1065">
        <v>1187</v>
      </c>
      <c r="EIC1065">
        <v>1187</v>
      </c>
      <c r="EID1065">
        <v>1187</v>
      </c>
      <c r="EIE1065">
        <v>1187</v>
      </c>
      <c r="EIF1065">
        <v>1187</v>
      </c>
      <c r="EIG1065">
        <v>1187</v>
      </c>
      <c r="EIH1065">
        <v>1187</v>
      </c>
      <c r="EII1065">
        <v>1187</v>
      </c>
      <c r="EIJ1065">
        <v>1187</v>
      </c>
      <c r="EIK1065">
        <v>1187</v>
      </c>
      <c r="EIL1065">
        <v>1187</v>
      </c>
      <c r="EIM1065">
        <v>1187</v>
      </c>
      <c r="EIN1065">
        <v>1187</v>
      </c>
      <c r="EIO1065">
        <v>1187</v>
      </c>
      <c r="EIP1065">
        <v>1187</v>
      </c>
      <c r="EIQ1065">
        <v>1187</v>
      </c>
      <c r="EIR1065">
        <v>1187</v>
      </c>
      <c r="EIS1065">
        <v>1187</v>
      </c>
      <c r="EIT1065">
        <v>1187</v>
      </c>
      <c r="EIU1065">
        <v>1187</v>
      </c>
      <c r="EIV1065">
        <v>1187</v>
      </c>
      <c r="EIW1065">
        <v>1187</v>
      </c>
      <c r="EIX1065">
        <v>1187</v>
      </c>
      <c r="EIY1065">
        <v>1187</v>
      </c>
      <c r="EIZ1065">
        <v>1187</v>
      </c>
      <c r="EJA1065">
        <v>1187</v>
      </c>
      <c r="EJB1065">
        <v>1187</v>
      </c>
      <c r="EJC1065">
        <v>1187</v>
      </c>
      <c r="EJD1065">
        <v>1187</v>
      </c>
      <c r="EJE1065">
        <v>1187</v>
      </c>
      <c r="EJF1065">
        <v>1187</v>
      </c>
      <c r="EJG1065">
        <v>1187</v>
      </c>
      <c r="EJH1065">
        <v>1187</v>
      </c>
      <c r="EJI1065">
        <v>1187</v>
      </c>
      <c r="EJJ1065">
        <v>1187</v>
      </c>
      <c r="EJK1065">
        <v>1187</v>
      </c>
      <c r="EJL1065">
        <v>1187</v>
      </c>
      <c r="EJM1065">
        <v>1187</v>
      </c>
      <c r="EJN1065">
        <v>1187</v>
      </c>
      <c r="EJO1065">
        <v>1187</v>
      </c>
      <c r="EJP1065">
        <v>1187</v>
      </c>
      <c r="EJQ1065">
        <v>1187</v>
      </c>
      <c r="EJR1065">
        <v>1187</v>
      </c>
      <c r="EJS1065">
        <v>1187</v>
      </c>
      <c r="EJT1065">
        <v>1187</v>
      </c>
      <c r="EJU1065">
        <v>1187</v>
      </c>
      <c r="EJV1065">
        <v>1187</v>
      </c>
      <c r="EJW1065">
        <v>1187</v>
      </c>
      <c r="EJX1065">
        <v>1187</v>
      </c>
      <c r="EJY1065">
        <v>1187</v>
      </c>
      <c r="EJZ1065">
        <v>1187</v>
      </c>
      <c r="EKA1065">
        <v>1187</v>
      </c>
      <c r="EKB1065">
        <v>1187</v>
      </c>
      <c r="EKC1065">
        <v>1187</v>
      </c>
      <c r="EKD1065">
        <v>1187</v>
      </c>
      <c r="EKE1065">
        <v>1187</v>
      </c>
      <c r="EKF1065">
        <v>1187</v>
      </c>
      <c r="EKG1065">
        <v>1187</v>
      </c>
      <c r="EKH1065">
        <v>1187</v>
      </c>
      <c r="EKI1065">
        <v>1187</v>
      </c>
      <c r="EKJ1065">
        <v>1187</v>
      </c>
      <c r="EKK1065">
        <v>1187</v>
      </c>
      <c r="EKL1065">
        <v>1187</v>
      </c>
      <c r="EKM1065">
        <v>1187</v>
      </c>
      <c r="EKN1065">
        <v>1187</v>
      </c>
      <c r="EKO1065">
        <v>1187</v>
      </c>
      <c r="EKP1065">
        <v>1187</v>
      </c>
      <c r="EKQ1065">
        <v>1187</v>
      </c>
      <c r="EKR1065">
        <v>1187</v>
      </c>
      <c r="EKS1065">
        <v>1187</v>
      </c>
      <c r="EKT1065">
        <v>1187</v>
      </c>
      <c r="EKU1065">
        <v>1187</v>
      </c>
      <c r="EKV1065">
        <v>1187</v>
      </c>
      <c r="EKW1065">
        <v>1187</v>
      </c>
      <c r="EKX1065">
        <v>1187</v>
      </c>
      <c r="EKY1065">
        <v>1187</v>
      </c>
      <c r="EKZ1065">
        <v>1187</v>
      </c>
      <c r="ELA1065">
        <v>1187</v>
      </c>
      <c r="ELB1065">
        <v>1187</v>
      </c>
      <c r="ELC1065">
        <v>1187</v>
      </c>
      <c r="ELD1065">
        <v>1187</v>
      </c>
      <c r="ELE1065">
        <v>1187</v>
      </c>
      <c r="ELF1065">
        <v>1187</v>
      </c>
      <c r="ELG1065">
        <v>1187</v>
      </c>
      <c r="ELH1065">
        <v>1187</v>
      </c>
      <c r="ELI1065">
        <v>1187</v>
      </c>
      <c r="ELJ1065">
        <v>1187</v>
      </c>
      <c r="ELK1065">
        <v>1187</v>
      </c>
      <c r="ELL1065">
        <v>1187</v>
      </c>
      <c r="ELM1065">
        <v>1187</v>
      </c>
      <c r="ELN1065">
        <v>1187</v>
      </c>
      <c r="ELO1065">
        <v>1187</v>
      </c>
      <c r="ELP1065">
        <v>1187</v>
      </c>
      <c r="ELQ1065">
        <v>1187</v>
      </c>
      <c r="ELR1065">
        <v>1187</v>
      </c>
      <c r="ELS1065">
        <v>1187</v>
      </c>
      <c r="ELT1065">
        <v>1187</v>
      </c>
      <c r="ELU1065">
        <v>1187</v>
      </c>
      <c r="ELV1065">
        <v>1187</v>
      </c>
      <c r="ELW1065">
        <v>1187</v>
      </c>
      <c r="ELX1065">
        <v>1187</v>
      </c>
      <c r="ELY1065">
        <v>1187</v>
      </c>
      <c r="ELZ1065">
        <v>1187</v>
      </c>
      <c r="EMA1065">
        <v>1187</v>
      </c>
      <c r="EMB1065">
        <v>1187</v>
      </c>
      <c r="EMC1065">
        <v>1187</v>
      </c>
      <c r="EMD1065">
        <v>1187</v>
      </c>
      <c r="EME1065">
        <v>1187</v>
      </c>
      <c r="EMF1065">
        <v>1187</v>
      </c>
      <c r="EMG1065">
        <v>1187</v>
      </c>
      <c r="EMH1065">
        <v>1187</v>
      </c>
      <c r="EMI1065">
        <v>1187</v>
      </c>
      <c r="EMJ1065">
        <v>1187</v>
      </c>
      <c r="EMK1065">
        <v>1187</v>
      </c>
      <c r="EML1065">
        <v>1187</v>
      </c>
      <c r="EMM1065">
        <v>1187</v>
      </c>
      <c r="EMN1065">
        <v>1187</v>
      </c>
      <c r="EMO1065">
        <v>1187</v>
      </c>
      <c r="EMP1065">
        <v>1187</v>
      </c>
      <c r="EMQ1065">
        <v>1187</v>
      </c>
      <c r="EMR1065">
        <v>1187</v>
      </c>
      <c r="EMS1065">
        <v>1187</v>
      </c>
      <c r="EMT1065">
        <v>1187</v>
      </c>
      <c r="EMU1065">
        <v>1187</v>
      </c>
      <c r="EMV1065">
        <v>1187</v>
      </c>
      <c r="EMW1065">
        <v>1187</v>
      </c>
      <c r="EMX1065">
        <v>1187</v>
      </c>
      <c r="EMY1065">
        <v>1187</v>
      </c>
      <c r="EMZ1065">
        <v>1187</v>
      </c>
      <c r="ENA1065">
        <v>1187</v>
      </c>
      <c r="ENB1065">
        <v>1187</v>
      </c>
      <c r="ENC1065">
        <v>1187</v>
      </c>
      <c r="END1065">
        <v>1187</v>
      </c>
      <c r="ENE1065">
        <v>1187</v>
      </c>
      <c r="ENF1065">
        <v>1187</v>
      </c>
      <c r="ENG1065">
        <v>1187</v>
      </c>
      <c r="ENH1065">
        <v>1187</v>
      </c>
      <c r="ENI1065">
        <v>1187</v>
      </c>
      <c r="ENJ1065">
        <v>1187</v>
      </c>
      <c r="ENK1065">
        <v>1187</v>
      </c>
      <c r="ENL1065">
        <v>1187</v>
      </c>
      <c r="ENM1065">
        <v>1187</v>
      </c>
      <c r="ENN1065">
        <v>1187</v>
      </c>
      <c r="ENO1065">
        <v>1187</v>
      </c>
      <c r="ENP1065">
        <v>1187</v>
      </c>
      <c r="ENQ1065">
        <v>1187</v>
      </c>
      <c r="ENR1065">
        <v>1187</v>
      </c>
      <c r="ENS1065">
        <v>1187</v>
      </c>
      <c r="ENT1065">
        <v>1187</v>
      </c>
      <c r="ENU1065">
        <v>1187</v>
      </c>
      <c r="ENV1065">
        <v>1187</v>
      </c>
      <c r="ENW1065">
        <v>1187</v>
      </c>
      <c r="ENX1065">
        <v>1187</v>
      </c>
      <c r="ENY1065">
        <v>1187</v>
      </c>
      <c r="ENZ1065">
        <v>1187</v>
      </c>
      <c r="EOA1065">
        <v>1187</v>
      </c>
      <c r="EOB1065">
        <v>1187</v>
      </c>
      <c r="EOC1065">
        <v>1187</v>
      </c>
      <c r="EOD1065">
        <v>1187</v>
      </c>
      <c r="EOE1065">
        <v>1187</v>
      </c>
      <c r="EOF1065">
        <v>1187</v>
      </c>
      <c r="EOG1065">
        <v>1187</v>
      </c>
      <c r="EOH1065">
        <v>1187</v>
      </c>
      <c r="EOI1065">
        <v>1187</v>
      </c>
      <c r="EOJ1065">
        <v>1187</v>
      </c>
      <c r="EOK1065">
        <v>1187</v>
      </c>
      <c r="EOL1065">
        <v>1187</v>
      </c>
      <c r="EOM1065">
        <v>1187</v>
      </c>
      <c r="EON1065">
        <v>1187</v>
      </c>
      <c r="EOO1065">
        <v>1187</v>
      </c>
      <c r="EOP1065">
        <v>1187</v>
      </c>
      <c r="EOQ1065">
        <v>1187</v>
      </c>
      <c r="EOR1065">
        <v>1187</v>
      </c>
      <c r="EOS1065">
        <v>1187</v>
      </c>
      <c r="EOT1065">
        <v>1187</v>
      </c>
      <c r="EOU1065">
        <v>1187</v>
      </c>
      <c r="EOV1065">
        <v>1187</v>
      </c>
      <c r="EOW1065">
        <v>1187</v>
      </c>
      <c r="EOX1065">
        <v>1187</v>
      </c>
      <c r="EOY1065">
        <v>1187</v>
      </c>
      <c r="EOZ1065">
        <v>1187</v>
      </c>
      <c r="EPA1065">
        <v>1187</v>
      </c>
      <c r="EPB1065">
        <v>1187</v>
      </c>
      <c r="EPC1065">
        <v>1187</v>
      </c>
      <c r="EPD1065">
        <v>1187</v>
      </c>
      <c r="EPE1065">
        <v>1187</v>
      </c>
      <c r="EPF1065">
        <v>1187</v>
      </c>
      <c r="EPG1065">
        <v>1187</v>
      </c>
      <c r="EPH1065">
        <v>1187</v>
      </c>
      <c r="EPI1065">
        <v>1187</v>
      </c>
      <c r="EPJ1065">
        <v>1187</v>
      </c>
      <c r="EPK1065">
        <v>1187</v>
      </c>
      <c r="EPL1065">
        <v>1187</v>
      </c>
      <c r="EPM1065">
        <v>1187</v>
      </c>
      <c r="EPN1065">
        <v>1187</v>
      </c>
      <c r="EPO1065">
        <v>1187</v>
      </c>
      <c r="EPP1065">
        <v>1187</v>
      </c>
      <c r="EPQ1065">
        <v>1187</v>
      </c>
      <c r="EPR1065">
        <v>1187</v>
      </c>
      <c r="EPS1065">
        <v>1187</v>
      </c>
      <c r="EPT1065">
        <v>1187</v>
      </c>
      <c r="EPU1065">
        <v>1187</v>
      </c>
      <c r="EPV1065">
        <v>1187</v>
      </c>
      <c r="EPW1065">
        <v>1187</v>
      </c>
      <c r="EPX1065">
        <v>1187</v>
      </c>
      <c r="EPY1065">
        <v>1187</v>
      </c>
      <c r="EPZ1065">
        <v>1187</v>
      </c>
      <c r="EQA1065">
        <v>1187</v>
      </c>
      <c r="EQB1065">
        <v>1187</v>
      </c>
      <c r="EQC1065">
        <v>1187</v>
      </c>
      <c r="EQD1065">
        <v>1187</v>
      </c>
      <c r="EQE1065">
        <v>1187</v>
      </c>
      <c r="EQF1065">
        <v>1187</v>
      </c>
      <c r="EQG1065">
        <v>1187</v>
      </c>
      <c r="EQH1065">
        <v>1187</v>
      </c>
      <c r="EQI1065">
        <v>1187</v>
      </c>
      <c r="EQJ1065">
        <v>1187</v>
      </c>
      <c r="EQK1065">
        <v>1187</v>
      </c>
      <c r="EQL1065">
        <v>1187</v>
      </c>
      <c r="EQM1065">
        <v>1187</v>
      </c>
      <c r="EQN1065">
        <v>1187</v>
      </c>
      <c r="EQO1065">
        <v>1187</v>
      </c>
      <c r="EQP1065">
        <v>1187</v>
      </c>
      <c r="EQQ1065">
        <v>1187</v>
      </c>
      <c r="EQR1065">
        <v>1187</v>
      </c>
      <c r="EQS1065">
        <v>1187</v>
      </c>
      <c r="EQT1065">
        <v>1187</v>
      </c>
      <c r="EQU1065">
        <v>1187</v>
      </c>
      <c r="EQV1065">
        <v>1187</v>
      </c>
      <c r="EQW1065">
        <v>1187</v>
      </c>
      <c r="EQX1065">
        <v>1187</v>
      </c>
      <c r="EQY1065">
        <v>1187</v>
      </c>
      <c r="EQZ1065">
        <v>1187</v>
      </c>
      <c r="ERA1065">
        <v>1187</v>
      </c>
      <c r="ERB1065">
        <v>1187</v>
      </c>
      <c r="ERC1065">
        <v>1187</v>
      </c>
      <c r="ERD1065">
        <v>1187</v>
      </c>
      <c r="ERE1065">
        <v>1187</v>
      </c>
      <c r="ERF1065">
        <v>1187</v>
      </c>
      <c r="ERG1065">
        <v>1187</v>
      </c>
      <c r="ERH1065">
        <v>1187</v>
      </c>
      <c r="ERI1065">
        <v>1187</v>
      </c>
      <c r="ERJ1065">
        <v>1187</v>
      </c>
      <c r="ERK1065">
        <v>1187</v>
      </c>
      <c r="ERL1065">
        <v>1187</v>
      </c>
      <c r="ERM1065">
        <v>1187</v>
      </c>
      <c r="ERN1065">
        <v>1187</v>
      </c>
      <c r="ERO1065">
        <v>1187</v>
      </c>
      <c r="ERP1065">
        <v>1187</v>
      </c>
      <c r="ERQ1065">
        <v>1187</v>
      </c>
      <c r="ERR1065">
        <v>1187</v>
      </c>
      <c r="ERS1065">
        <v>1187</v>
      </c>
      <c r="ERT1065">
        <v>1187</v>
      </c>
      <c r="ERU1065">
        <v>1187</v>
      </c>
      <c r="ERV1065">
        <v>1187</v>
      </c>
      <c r="ERW1065">
        <v>1187</v>
      </c>
      <c r="ERX1065">
        <v>1187</v>
      </c>
      <c r="ERY1065">
        <v>1187</v>
      </c>
      <c r="ERZ1065">
        <v>1187</v>
      </c>
      <c r="ESA1065">
        <v>1187</v>
      </c>
      <c r="ESB1065">
        <v>1187</v>
      </c>
      <c r="ESC1065">
        <v>1187</v>
      </c>
      <c r="ESD1065">
        <v>1187</v>
      </c>
      <c r="ESE1065">
        <v>1187</v>
      </c>
      <c r="ESF1065">
        <v>1187</v>
      </c>
      <c r="ESG1065">
        <v>1187</v>
      </c>
      <c r="ESH1065">
        <v>1187</v>
      </c>
      <c r="ESI1065">
        <v>1187</v>
      </c>
      <c r="ESJ1065">
        <v>1187</v>
      </c>
      <c r="ESK1065">
        <v>1187</v>
      </c>
      <c r="ESL1065">
        <v>1187</v>
      </c>
      <c r="ESM1065">
        <v>1187</v>
      </c>
      <c r="ESN1065">
        <v>1187</v>
      </c>
      <c r="ESO1065">
        <v>1187</v>
      </c>
      <c r="ESP1065">
        <v>1187</v>
      </c>
      <c r="ESQ1065">
        <v>1187</v>
      </c>
      <c r="ESR1065">
        <v>1187</v>
      </c>
      <c r="ESS1065">
        <v>1187</v>
      </c>
      <c r="EST1065">
        <v>1187</v>
      </c>
      <c r="ESU1065">
        <v>1187</v>
      </c>
      <c r="ESV1065">
        <v>1187</v>
      </c>
      <c r="ESW1065">
        <v>1187</v>
      </c>
      <c r="ESX1065">
        <v>1187</v>
      </c>
      <c r="ESY1065">
        <v>1187</v>
      </c>
      <c r="ESZ1065">
        <v>1187</v>
      </c>
      <c r="ETA1065">
        <v>1187</v>
      </c>
      <c r="ETB1065">
        <v>1187</v>
      </c>
      <c r="ETC1065">
        <v>1187</v>
      </c>
      <c r="ETD1065">
        <v>1187</v>
      </c>
      <c r="ETE1065">
        <v>1187</v>
      </c>
      <c r="ETF1065">
        <v>1187</v>
      </c>
      <c r="ETG1065">
        <v>1187</v>
      </c>
      <c r="ETH1065">
        <v>1187</v>
      </c>
      <c r="ETI1065">
        <v>1187</v>
      </c>
      <c r="ETJ1065">
        <v>1187</v>
      </c>
      <c r="ETK1065">
        <v>1187</v>
      </c>
      <c r="ETL1065">
        <v>1187</v>
      </c>
      <c r="ETM1065">
        <v>1187</v>
      </c>
      <c r="ETN1065">
        <v>1187</v>
      </c>
      <c r="ETO1065">
        <v>1187</v>
      </c>
      <c r="ETP1065">
        <v>1187</v>
      </c>
      <c r="ETQ1065">
        <v>1187</v>
      </c>
      <c r="ETR1065">
        <v>1187</v>
      </c>
      <c r="ETS1065">
        <v>1187</v>
      </c>
      <c r="ETT1065">
        <v>1187</v>
      </c>
      <c r="ETU1065">
        <v>1187</v>
      </c>
      <c r="ETV1065">
        <v>1187</v>
      </c>
      <c r="ETW1065">
        <v>1187</v>
      </c>
      <c r="ETX1065">
        <v>1187</v>
      </c>
      <c r="ETY1065">
        <v>1187</v>
      </c>
      <c r="ETZ1065">
        <v>1187</v>
      </c>
      <c r="EUA1065">
        <v>1187</v>
      </c>
      <c r="EUB1065">
        <v>1187</v>
      </c>
      <c r="EUC1065">
        <v>1187</v>
      </c>
      <c r="EUD1065">
        <v>1187</v>
      </c>
      <c r="EUE1065">
        <v>1187</v>
      </c>
      <c r="EUF1065">
        <v>1187</v>
      </c>
      <c r="EUG1065">
        <v>1187</v>
      </c>
      <c r="EUH1065">
        <v>1187</v>
      </c>
      <c r="EUI1065">
        <v>1187</v>
      </c>
      <c r="EUJ1065">
        <v>1187</v>
      </c>
      <c r="EUK1065">
        <v>1187</v>
      </c>
      <c r="EUL1065">
        <v>1187</v>
      </c>
      <c r="EUM1065">
        <v>1187</v>
      </c>
      <c r="EUN1065">
        <v>1187</v>
      </c>
      <c r="EUO1065">
        <v>1187</v>
      </c>
      <c r="EUP1065">
        <v>1187</v>
      </c>
      <c r="EUQ1065">
        <v>1187</v>
      </c>
      <c r="EUR1065">
        <v>1187</v>
      </c>
      <c r="EUS1065">
        <v>1187</v>
      </c>
      <c r="EUT1065">
        <v>1187</v>
      </c>
      <c r="EUU1065">
        <v>1187</v>
      </c>
      <c r="EUV1065">
        <v>1187</v>
      </c>
      <c r="EUW1065">
        <v>1187</v>
      </c>
      <c r="EUX1065">
        <v>1187</v>
      </c>
      <c r="EUY1065">
        <v>1187</v>
      </c>
      <c r="EUZ1065">
        <v>1187</v>
      </c>
      <c r="EVA1065">
        <v>1187</v>
      </c>
      <c r="EVB1065">
        <v>1187</v>
      </c>
      <c r="EVC1065">
        <v>1187</v>
      </c>
      <c r="EVD1065">
        <v>1187</v>
      </c>
      <c r="EVE1065">
        <v>1187</v>
      </c>
      <c r="EVF1065">
        <v>1187</v>
      </c>
      <c r="EVG1065">
        <v>1187</v>
      </c>
      <c r="EVH1065">
        <v>1187</v>
      </c>
      <c r="EVI1065">
        <v>1187</v>
      </c>
      <c r="EVJ1065">
        <v>1187</v>
      </c>
      <c r="EVK1065">
        <v>1187</v>
      </c>
      <c r="EVL1065">
        <v>1187</v>
      </c>
      <c r="EVM1065">
        <v>1187</v>
      </c>
      <c r="EVN1065">
        <v>1187</v>
      </c>
      <c r="EVO1065">
        <v>1187</v>
      </c>
      <c r="EVP1065">
        <v>1187</v>
      </c>
      <c r="EVQ1065">
        <v>1187</v>
      </c>
      <c r="EVR1065">
        <v>1187</v>
      </c>
      <c r="EVS1065">
        <v>1187</v>
      </c>
      <c r="EVT1065">
        <v>1187</v>
      </c>
      <c r="EVU1065">
        <v>1187</v>
      </c>
      <c r="EVV1065">
        <v>1187</v>
      </c>
      <c r="EVW1065">
        <v>1187</v>
      </c>
      <c r="EVX1065">
        <v>1187</v>
      </c>
      <c r="EVY1065">
        <v>1187</v>
      </c>
      <c r="EVZ1065">
        <v>1187</v>
      </c>
      <c r="EWA1065">
        <v>1187</v>
      </c>
      <c r="EWB1065">
        <v>1187</v>
      </c>
      <c r="EWC1065">
        <v>1187</v>
      </c>
      <c r="EWD1065">
        <v>1187</v>
      </c>
      <c r="EWE1065">
        <v>1187</v>
      </c>
      <c r="EWF1065">
        <v>1187</v>
      </c>
      <c r="EWG1065">
        <v>1187</v>
      </c>
      <c r="EWH1065">
        <v>1187</v>
      </c>
      <c r="EWI1065">
        <v>1187</v>
      </c>
      <c r="EWJ1065">
        <v>1187</v>
      </c>
      <c r="EWK1065">
        <v>1187</v>
      </c>
      <c r="EWL1065">
        <v>1187</v>
      </c>
      <c r="EWM1065">
        <v>1187</v>
      </c>
      <c r="EWN1065">
        <v>1187</v>
      </c>
      <c r="EWO1065">
        <v>1187</v>
      </c>
      <c r="EWP1065">
        <v>1187</v>
      </c>
      <c r="EWQ1065">
        <v>1187</v>
      </c>
      <c r="EWR1065">
        <v>1187</v>
      </c>
      <c r="EWS1065">
        <v>1187</v>
      </c>
      <c r="EWT1065">
        <v>1187</v>
      </c>
      <c r="EWU1065">
        <v>1187</v>
      </c>
      <c r="EWV1065">
        <v>1187</v>
      </c>
      <c r="EWW1065">
        <v>1187</v>
      </c>
      <c r="EWX1065">
        <v>1187</v>
      </c>
      <c r="EWY1065">
        <v>1187</v>
      </c>
      <c r="EWZ1065">
        <v>1187</v>
      </c>
      <c r="EXA1065">
        <v>1187</v>
      </c>
      <c r="EXB1065">
        <v>1187</v>
      </c>
      <c r="EXC1065">
        <v>1187</v>
      </c>
      <c r="EXD1065">
        <v>1187</v>
      </c>
      <c r="EXE1065">
        <v>1187</v>
      </c>
      <c r="EXF1065">
        <v>1187</v>
      </c>
      <c r="EXG1065">
        <v>1187</v>
      </c>
      <c r="EXH1065">
        <v>1187</v>
      </c>
      <c r="EXI1065">
        <v>1187</v>
      </c>
      <c r="EXJ1065">
        <v>1187</v>
      </c>
      <c r="EXK1065">
        <v>1187</v>
      </c>
      <c r="EXL1065">
        <v>1187</v>
      </c>
      <c r="EXM1065">
        <v>1187</v>
      </c>
      <c r="EXN1065">
        <v>1187</v>
      </c>
      <c r="EXO1065">
        <v>1187</v>
      </c>
      <c r="EXP1065">
        <v>1187</v>
      </c>
      <c r="EXQ1065">
        <v>1187</v>
      </c>
      <c r="EXR1065">
        <v>1187</v>
      </c>
      <c r="EXS1065">
        <v>1187</v>
      </c>
      <c r="EXT1065">
        <v>1187</v>
      </c>
      <c r="EXU1065">
        <v>1187</v>
      </c>
      <c r="EXV1065">
        <v>1187</v>
      </c>
      <c r="EXW1065">
        <v>1187</v>
      </c>
      <c r="EXX1065">
        <v>1187</v>
      </c>
      <c r="EXY1065">
        <v>1187</v>
      </c>
      <c r="EXZ1065">
        <v>1187</v>
      </c>
      <c r="EYA1065">
        <v>1187</v>
      </c>
      <c r="EYB1065">
        <v>1187</v>
      </c>
      <c r="EYC1065">
        <v>1187</v>
      </c>
      <c r="EYD1065">
        <v>1187</v>
      </c>
      <c r="EYE1065">
        <v>1187</v>
      </c>
      <c r="EYF1065">
        <v>1187</v>
      </c>
      <c r="EYG1065">
        <v>1187</v>
      </c>
      <c r="EYH1065">
        <v>1187</v>
      </c>
      <c r="EYI1065">
        <v>1187</v>
      </c>
      <c r="EYJ1065">
        <v>1187</v>
      </c>
      <c r="EYK1065">
        <v>1187</v>
      </c>
      <c r="EYL1065">
        <v>1187</v>
      </c>
      <c r="EYM1065">
        <v>1187</v>
      </c>
      <c r="EYN1065">
        <v>1187</v>
      </c>
      <c r="EYO1065">
        <v>1187</v>
      </c>
      <c r="EYP1065">
        <v>1187</v>
      </c>
      <c r="EYQ1065">
        <v>1187</v>
      </c>
      <c r="EYR1065">
        <v>1187</v>
      </c>
      <c r="EYS1065">
        <v>1187</v>
      </c>
      <c r="EYT1065">
        <v>1187</v>
      </c>
      <c r="EYU1065">
        <v>1187</v>
      </c>
      <c r="EYV1065">
        <v>1187</v>
      </c>
      <c r="EYW1065">
        <v>1187</v>
      </c>
      <c r="EYX1065">
        <v>1187</v>
      </c>
      <c r="EYY1065">
        <v>1187</v>
      </c>
      <c r="EYZ1065">
        <v>1187</v>
      </c>
      <c r="EZA1065">
        <v>1187</v>
      </c>
      <c r="EZB1065">
        <v>1187</v>
      </c>
      <c r="EZC1065">
        <v>1187</v>
      </c>
      <c r="EZD1065">
        <v>1187</v>
      </c>
      <c r="EZE1065">
        <v>1187</v>
      </c>
      <c r="EZF1065">
        <v>1187</v>
      </c>
      <c r="EZG1065">
        <v>1187</v>
      </c>
      <c r="EZH1065">
        <v>1187</v>
      </c>
      <c r="EZI1065">
        <v>1187</v>
      </c>
      <c r="EZJ1065">
        <v>1187</v>
      </c>
      <c r="EZK1065">
        <v>1187</v>
      </c>
      <c r="EZL1065">
        <v>1187</v>
      </c>
      <c r="EZM1065">
        <v>1187</v>
      </c>
      <c r="EZN1065">
        <v>1187</v>
      </c>
      <c r="EZO1065">
        <v>1187</v>
      </c>
      <c r="EZP1065">
        <v>1187</v>
      </c>
      <c r="EZQ1065">
        <v>1187</v>
      </c>
      <c r="EZR1065">
        <v>1187</v>
      </c>
      <c r="EZS1065">
        <v>1187</v>
      </c>
      <c r="EZT1065">
        <v>1187</v>
      </c>
      <c r="EZU1065">
        <v>1187</v>
      </c>
      <c r="EZV1065">
        <v>1187</v>
      </c>
      <c r="EZW1065">
        <v>1187</v>
      </c>
      <c r="EZX1065">
        <v>1187</v>
      </c>
      <c r="EZY1065">
        <v>1187</v>
      </c>
      <c r="EZZ1065">
        <v>1187</v>
      </c>
      <c r="FAA1065">
        <v>1187</v>
      </c>
      <c r="FAB1065">
        <v>1187</v>
      </c>
      <c r="FAC1065">
        <v>1187</v>
      </c>
      <c r="FAD1065">
        <v>1187</v>
      </c>
      <c r="FAE1065">
        <v>1187</v>
      </c>
      <c r="FAF1065">
        <v>1187</v>
      </c>
      <c r="FAG1065">
        <v>1187</v>
      </c>
      <c r="FAH1065">
        <v>1187</v>
      </c>
      <c r="FAI1065">
        <v>1187</v>
      </c>
      <c r="FAJ1065">
        <v>1187</v>
      </c>
      <c r="FAK1065">
        <v>1187</v>
      </c>
      <c r="FAL1065">
        <v>1187</v>
      </c>
      <c r="FAM1065">
        <v>1187</v>
      </c>
      <c r="FAN1065">
        <v>1187</v>
      </c>
      <c r="FAO1065">
        <v>1187</v>
      </c>
      <c r="FAP1065">
        <v>1187</v>
      </c>
      <c r="FAQ1065">
        <v>1187</v>
      </c>
      <c r="FAR1065">
        <v>1187</v>
      </c>
      <c r="FAS1065">
        <v>1187</v>
      </c>
      <c r="FAT1065">
        <v>1187</v>
      </c>
      <c r="FAU1065">
        <v>1187</v>
      </c>
      <c r="FAV1065">
        <v>1187</v>
      </c>
      <c r="FAW1065">
        <v>1187</v>
      </c>
      <c r="FAX1065">
        <v>1187</v>
      </c>
      <c r="FAY1065">
        <v>1187</v>
      </c>
      <c r="FAZ1065">
        <v>1187</v>
      </c>
      <c r="FBA1065">
        <v>1187</v>
      </c>
      <c r="FBB1065">
        <v>1187</v>
      </c>
      <c r="FBC1065">
        <v>1187</v>
      </c>
      <c r="FBD1065">
        <v>1187</v>
      </c>
      <c r="FBE1065">
        <v>1187</v>
      </c>
      <c r="FBF1065">
        <v>1187</v>
      </c>
      <c r="FBG1065">
        <v>1187</v>
      </c>
      <c r="FBH1065">
        <v>1187</v>
      </c>
      <c r="FBI1065">
        <v>1187</v>
      </c>
      <c r="FBJ1065">
        <v>1187</v>
      </c>
      <c r="FBK1065">
        <v>1187</v>
      </c>
      <c r="FBL1065">
        <v>1187</v>
      </c>
      <c r="FBM1065">
        <v>1187</v>
      </c>
      <c r="FBN1065">
        <v>1187</v>
      </c>
      <c r="FBO1065">
        <v>1187</v>
      </c>
      <c r="FBP1065">
        <v>1187</v>
      </c>
      <c r="FBQ1065">
        <v>1187</v>
      </c>
      <c r="FBR1065">
        <v>1187</v>
      </c>
      <c r="FBS1065">
        <v>1187</v>
      </c>
      <c r="FBT1065">
        <v>1187</v>
      </c>
      <c r="FBU1065">
        <v>1187</v>
      </c>
      <c r="FBV1065">
        <v>1187</v>
      </c>
      <c r="FBW1065">
        <v>1187</v>
      </c>
      <c r="FBX1065">
        <v>1187</v>
      </c>
      <c r="FBY1065">
        <v>1187</v>
      </c>
      <c r="FBZ1065">
        <v>1187</v>
      </c>
      <c r="FCA1065">
        <v>1187</v>
      </c>
      <c r="FCB1065">
        <v>1187</v>
      </c>
      <c r="FCC1065">
        <v>1187</v>
      </c>
      <c r="FCD1065">
        <v>1187</v>
      </c>
      <c r="FCE1065">
        <v>1187</v>
      </c>
      <c r="FCF1065">
        <v>1187</v>
      </c>
      <c r="FCG1065">
        <v>1187</v>
      </c>
      <c r="FCH1065">
        <v>1187</v>
      </c>
      <c r="FCI1065">
        <v>1187</v>
      </c>
      <c r="FCJ1065">
        <v>1187</v>
      </c>
      <c r="FCK1065">
        <v>1187</v>
      </c>
      <c r="FCL1065">
        <v>1187</v>
      </c>
      <c r="FCM1065">
        <v>1187</v>
      </c>
      <c r="FCN1065">
        <v>1187</v>
      </c>
      <c r="FCO1065">
        <v>1187</v>
      </c>
      <c r="FCP1065">
        <v>1187</v>
      </c>
      <c r="FCQ1065">
        <v>1187</v>
      </c>
      <c r="FCR1065">
        <v>1187</v>
      </c>
      <c r="FCS1065">
        <v>1187</v>
      </c>
      <c r="FCT1065">
        <v>1187</v>
      </c>
      <c r="FCU1065">
        <v>1187</v>
      </c>
      <c r="FCV1065">
        <v>1187</v>
      </c>
      <c r="FCW1065">
        <v>1187</v>
      </c>
      <c r="FCX1065">
        <v>1187</v>
      </c>
      <c r="FCY1065">
        <v>1187</v>
      </c>
      <c r="FCZ1065">
        <v>1187</v>
      </c>
      <c r="FDA1065">
        <v>1187</v>
      </c>
      <c r="FDB1065">
        <v>1187</v>
      </c>
      <c r="FDC1065">
        <v>1187</v>
      </c>
      <c r="FDD1065">
        <v>1187</v>
      </c>
      <c r="FDE1065">
        <v>1187</v>
      </c>
      <c r="FDF1065">
        <v>1187</v>
      </c>
      <c r="FDG1065">
        <v>1187</v>
      </c>
      <c r="FDH1065">
        <v>1187</v>
      </c>
      <c r="FDI1065">
        <v>1187</v>
      </c>
      <c r="FDJ1065">
        <v>1187</v>
      </c>
      <c r="FDK1065">
        <v>1187</v>
      </c>
      <c r="FDL1065">
        <v>1187</v>
      </c>
      <c r="FDM1065">
        <v>1187</v>
      </c>
      <c r="FDN1065">
        <v>1187</v>
      </c>
      <c r="FDO1065">
        <v>1187</v>
      </c>
      <c r="FDP1065">
        <v>1187</v>
      </c>
      <c r="FDQ1065">
        <v>1187</v>
      </c>
      <c r="FDR1065">
        <v>1187</v>
      </c>
      <c r="FDS1065">
        <v>1187</v>
      </c>
      <c r="FDT1065">
        <v>1187</v>
      </c>
      <c r="FDU1065">
        <v>1187</v>
      </c>
      <c r="FDV1065">
        <v>1187</v>
      </c>
      <c r="FDW1065">
        <v>1187</v>
      </c>
      <c r="FDX1065">
        <v>1187</v>
      </c>
      <c r="FDY1065">
        <v>1187</v>
      </c>
      <c r="FDZ1065">
        <v>1187</v>
      </c>
      <c r="FEA1065">
        <v>1187</v>
      </c>
      <c r="FEB1065">
        <v>1187</v>
      </c>
      <c r="FEC1065">
        <v>1187</v>
      </c>
      <c r="FED1065">
        <v>1187</v>
      </c>
      <c r="FEE1065">
        <v>1187</v>
      </c>
      <c r="FEF1065">
        <v>1187</v>
      </c>
      <c r="FEG1065">
        <v>1187</v>
      </c>
      <c r="FEH1065">
        <v>1187</v>
      </c>
      <c r="FEI1065">
        <v>1187</v>
      </c>
      <c r="FEJ1065">
        <v>1187</v>
      </c>
      <c r="FEK1065">
        <v>1187</v>
      </c>
      <c r="FEL1065">
        <v>1187</v>
      </c>
      <c r="FEM1065">
        <v>1187</v>
      </c>
      <c r="FEN1065">
        <v>1187</v>
      </c>
      <c r="FEO1065">
        <v>1187</v>
      </c>
      <c r="FEP1065">
        <v>1187</v>
      </c>
      <c r="FEQ1065">
        <v>1187</v>
      </c>
      <c r="FER1065">
        <v>1187</v>
      </c>
      <c r="FES1065">
        <v>1187</v>
      </c>
      <c r="FET1065">
        <v>1187</v>
      </c>
      <c r="FEU1065">
        <v>1187</v>
      </c>
      <c r="FEV1065">
        <v>1187</v>
      </c>
      <c r="FEW1065">
        <v>1187</v>
      </c>
      <c r="FEX1065">
        <v>1187</v>
      </c>
      <c r="FEY1065">
        <v>1187</v>
      </c>
      <c r="FEZ1065">
        <v>1187</v>
      </c>
      <c r="FFA1065">
        <v>1187</v>
      </c>
      <c r="FFB1065">
        <v>1187</v>
      </c>
      <c r="FFC1065">
        <v>1187</v>
      </c>
      <c r="FFD1065">
        <v>1187</v>
      </c>
      <c r="FFE1065">
        <v>1187</v>
      </c>
      <c r="FFF1065">
        <v>1187</v>
      </c>
      <c r="FFG1065">
        <v>1187</v>
      </c>
      <c r="FFH1065">
        <v>1187</v>
      </c>
      <c r="FFI1065">
        <v>1187</v>
      </c>
      <c r="FFJ1065">
        <v>1187</v>
      </c>
      <c r="FFK1065">
        <v>1187</v>
      </c>
      <c r="FFL1065">
        <v>1187</v>
      </c>
      <c r="FFM1065">
        <v>1187</v>
      </c>
      <c r="FFN1065">
        <v>1187</v>
      </c>
      <c r="FFO1065">
        <v>1187</v>
      </c>
      <c r="FFP1065">
        <v>1187</v>
      </c>
      <c r="FFQ1065">
        <v>1187</v>
      </c>
      <c r="FFR1065">
        <v>1187</v>
      </c>
      <c r="FFS1065">
        <v>1187</v>
      </c>
      <c r="FFT1065">
        <v>1187</v>
      </c>
      <c r="FFU1065">
        <v>1187</v>
      </c>
      <c r="FFV1065">
        <v>1187</v>
      </c>
      <c r="FFW1065">
        <v>1187</v>
      </c>
      <c r="FFX1065">
        <v>1187</v>
      </c>
      <c r="FFY1065">
        <v>1187</v>
      </c>
      <c r="FFZ1065">
        <v>1187</v>
      </c>
      <c r="FGA1065">
        <v>1187</v>
      </c>
      <c r="FGB1065">
        <v>1187</v>
      </c>
      <c r="FGC1065">
        <v>1187</v>
      </c>
      <c r="FGD1065">
        <v>1187</v>
      </c>
      <c r="FGE1065">
        <v>1187</v>
      </c>
      <c r="FGF1065">
        <v>1187</v>
      </c>
      <c r="FGG1065">
        <v>1187</v>
      </c>
      <c r="FGH1065">
        <v>1187</v>
      </c>
      <c r="FGI1065">
        <v>1187</v>
      </c>
      <c r="FGJ1065">
        <v>1187</v>
      </c>
      <c r="FGK1065">
        <v>1187</v>
      </c>
      <c r="FGL1065">
        <v>1187</v>
      </c>
      <c r="FGM1065">
        <v>1187</v>
      </c>
      <c r="FGN1065">
        <v>1187</v>
      </c>
      <c r="FGO1065">
        <v>1187</v>
      </c>
      <c r="FGP1065">
        <v>1187</v>
      </c>
      <c r="FGQ1065">
        <v>1187</v>
      </c>
      <c r="FGR1065">
        <v>1187</v>
      </c>
      <c r="FGS1065">
        <v>1187</v>
      </c>
      <c r="FGT1065">
        <v>1187</v>
      </c>
      <c r="FGU1065">
        <v>1187</v>
      </c>
      <c r="FGV1065">
        <v>1187</v>
      </c>
      <c r="FGW1065">
        <v>1187</v>
      </c>
      <c r="FGX1065">
        <v>1187</v>
      </c>
      <c r="FGY1065">
        <v>1187</v>
      </c>
      <c r="FGZ1065">
        <v>1187</v>
      </c>
      <c r="FHA1065">
        <v>1187</v>
      </c>
      <c r="FHB1065">
        <v>1187</v>
      </c>
      <c r="FHC1065">
        <v>1187</v>
      </c>
      <c r="FHD1065">
        <v>1187</v>
      </c>
      <c r="FHE1065">
        <v>1187</v>
      </c>
      <c r="FHF1065">
        <v>1187</v>
      </c>
      <c r="FHG1065">
        <v>1187</v>
      </c>
      <c r="FHH1065">
        <v>1187</v>
      </c>
      <c r="FHI1065">
        <v>1187</v>
      </c>
      <c r="FHJ1065">
        <v>1187</v>
      </c>
      <c r="FHK1065">
        <v>1187</v>
      </c>
      <c r="FHL1065">
        <v>1187</v>
      </c>
      <c r="FHM1065">
        <v>1187</v>
      </c>
      <c r="FHN1065">
        <v>1187</v>
      </c>
      <c r="FHO1065">
        <v>1187</v>
      </c>
      <c r="FHP1065">
        <v>1187</v>
      </c>
      <c r="FHQ1065">
        <v>1187</v>
      </c>
      <c r="FHR1065">
        <v>1187</v>
      </c>
      <c r="FHS1065">
        <v>1187</v>
      </c>
      <c r="FHT1065">
        <v>1187</v>
      </c>
      <c r="FHU1065">
        <v>1187</v>
      </c>
      <c r="FHV1065">
        <v>1187</v>
      </c>
      <c r="FHW1065">
        <v>1187</v>
      </c>
      <c r="FHX1065">
        <v>1187</v>
      </c>
      <c r="FHY1065">
        <v>1187</v>
      </c>
      <c r="FHZ1065">
        <v>1187</v>
      </c>
      <c r="FIA1065">
        <v>1187</v>
      </c>
      <c r="FIB1065">
        <v>1187</v>
      </c>
      <c r="FIC1065">
        <v>1187</v>
      </c>
      <c r="FID1065">
        <v>1187</v>
      </c>
      <c r="FIE1065">
        <v>1187</v>
      </c>
      <c r="FIF1065">
        <v>1187</v>
      </c>
      <c r="FIG1065">
        <v>1187</v>
      </c>
      <c r="FIH1065">
        <v>1187</v>
      </c>
      <c r="FII1065">
        <v>1187</v>
      </c>
      <c r="FIJ1065">
        <v>1187</v>
      </c>
      <c r="FIK1065">
        <v>1187</v>
      </c>
      <c r="FIL1065">
        <v>1187</v>
      </c>
      <c r="FIM1065">
        <v>1187</v>
      </c>
      <c r="FIN1065">
        <v>1187</v>
      </c>
      <c r="FIO1065">
        <v>1187</v>
      </c>
      <c r="FIP1065">
        <v>1187</v>
      </c>
      <c r="FIQ1065">
        <v>1187</v>
      </c>
      <c r="FIR1065">
        <v>1187</v>
      </c>
      <c r="FIS1065">
        <v>1187</v>
      </c>
      <c r="FIT1065">
        <v>1187</v>
      </c>
      <c r="FIU1065">
        <v>1187</v>
      </c>
      <c r="FIV1065">
        <v>1187</v>
      </c>
      <c r="FIW1065">
        <v>1187</v>
      </c>
      <c r="FIX1065">
        <v>1187</v>
      </c>
      <c r="FIY1065">
        <v>1187</v>
      </c>
      <c r="FIZ1065">
        <v>1187</v>
      </c>
      <c r="FJA1065">
        <v>1187</v>
      </c>
      <c r="FJB1065">
        <v>1187</v>
      </c>
      <c r="FJC1065">
        <v>1187</v>
      </c>
      <c r="FJD1065">
        <v>1187</v>
      </c>
      <c r="FJE1065">
        <v>1187</v>
      </c>
      <c r="FJF1065">
        <v>1187</v>
      </c>
      <c r="FJG1065">
        <v>1187</v>
      </c>
      <c r="FJH1065">
        <v>1187</v>
      </c>
      <c r="FJI1065">
        <v>1187</v>
      </c>
      <c r="FJJ1065">
        <v>1187</v>
      </c>
      <c r="FJK1065">
        <v>1187</v>
      </c>
      <c r="FJL1065">
        <v>1187</v>
      </c>
      <c r="FJM1065">
        <v>1187</v>
      </c>
      <c r="FJN1065">
        <v>1187</v>
      </c>
      <c r="FJO1065">
        <v>1187</v>
      </c>
      <c r="FJP1065">
        <v>1187</v>
      </c>
      <c r="FJQ1065">
        <v>1187</v>
      </c>
      <c r="FJR1065">
        <v>1187</v>
      </c>
      <c r="FJS1065">
        <v>1187</v>
      </c>
      <c r="FJT1065">
        <v>1187</v>
      </c>
      <c r="FJU1065">
        <v>1187</v>
      </c>
      <c r="FJV1065">
        <v>1187</v>
      </c>
      <c r="FJW1065">
        <v>1187</v>
      </c>
      <c r="FJX1065">
        <v>1187</v>
      </c>
      <c r="FJY1065">
        <v>1187</v>
      </c>
      <c r="FJZ1065">
        <v>1187</v>
      </c>
      <c r="FKA1065">
        <v>1187</v>
      </c>
      <c r="FKB1065">
        <v>1187</v>
      </c>
      <c r="FKC1065">
        <v>1187</v>
      </c>
      <c r="FKD1065">
        <v>1187</v>
      </c>
      <c r="FKE1065">
        <v>1187</v>
      </c>
      <c r="FKF1065">
        <v>1187</v>
      </c>
      <c r="FKG1065">
        <v>1187</v>
      </c>
      <c r="FKH1065">
        <v>1187</v>
      </c>
      <c r="FKI1065">
        <v>1187</v>
      </c>
      <c r="FKJ1065">
        <v>1187</v>
      </c>
      <c r="FKK1065">
        <v>1187</v>
      </c>
      <c r="FKL1065">
        <v>1187</v>
      </c>
      <c r="FKM1065">
        <v>1187</v>
      </c>
      <c r="FKN1065">
        <v>1187</v>
      </c>
      <c r="FKO1065">
        <v>1187</v>
      </c>
      <c r="FKP1065">
        <v>1187</v>
      </c>
      <c r="FKQ1065">
        <v>1187</v>
      </c>
      <c r="FKR1065">
        <v>1187</v>
      </c>
      <c r="FKS1065">
        <v>1187</v>
      </c>
      <c r="FKT1065">
        <v>1187</v>
      </c>
      <c r="FKU1065">
        <v>1187</v>
      </c>
      <c r="FKV1065">
        <v>1187</v>
      </c>
      <c r="FKW1065">
        <v>1187</v>
      </c>
      <c r="FKX1065">
        <v>1187</v>
      </c>
      <c r="FKY1065">
        <v>1187</v>
      </c>
      <c r="FKZ1065">
        <v>1187</v>
      </c>
      <c r="FLA1065">
        <v>1187</v>
      </c>
      <c r="FLB1065">
        <v>1187</v>
      </c>
      <c r="FLC1065">
        <v>1187</v>
      </c>
      <c r="FLD1065">
        <v>1187</v>
      </c>
      <c r="FLE1065">
        <v>1187</v>
      </c>
      <c r="FLF1065">
        <v>1187</v>
      </c>
      <c r="FLG1065">
        <v>1187</v>
      </c>
      <c r="FLH1065">
        <v>1187</v>
      </c>
      <c r="FLI1065">
        <v>1187</v>
      </c>
      <c r="FLJ1065">
        <v>1187</v>
      </c>
      <c r="FLK1065">
        <v>1187</v>
      </c>
      <c r="FLL1065">
        <v>1187</v>
      </c>
      <c r="FLM1065">
        <v>1187</v>
      </c>
      <c r="FLN1065">
        <v>1187</v>
      </c>
      <c r="FLO1065">
        <v>1187</v>
      </c>
      <c r="FLP1065">
        <v>1187</v>
      </c>
      <c r="FLQ1065">
        <v>1187</v>
      </c>
      <c r="FLR1065">
        <v>1187</v>
      </c>
      <c r="FLS1065">
        <v>1187</v>
      </c>
      <c r="FLT1065">
        <v>1187</v>
      </c>
      <c r="FLU1065">
        <v>1187</v>
      </c>
      <c r="FLV1065">
        <v>1187</v>
      </c>
      <c r="FLW1065">
        <v>1187</v>
      </c>
      <c r="FLX1065">
        <v>1187</v>
      </c>
      <c r="FLY1065">
        <v>1187</v>
      </c>
      <c r="FLZ1065">
        <v>1187</v>
      </c>
      <c r="FMA1065">
        <v>1187</v>
      </c>
      <c r="FMB1065">
        <v>1187</v>
      </c>
      <c r="FMC1065">
        <v>1187</v>
      </c>
      <c r="FMD1065">
        <v>1187</v>
      </c>
      <c r="FME1065">
        <v>1187</v>
      </c>
      <c r="FMF1065">
        <v>1187</v>
      </c>
      <c r="FMG1065">
        <v>1187</v>
      </c>
      <c r="FMH1065">
        <v>1187</v>
      </c>
      <c r="FMI1065">
        <v>1187</v>
      </c>
      <c r="FMJ1065">
        <v>1187</v>
      </c>
      <c r="FMK1065">
        <v>1187</v>
      </c>
      <c r="FML1065">
        <v>1187</v>
      </c>
      <c r="FMM1065">
        <v>1187</v>
      </c>
      <c r="FMN1065">
        <v>1187</v>
      </c>
      <c r="FMO1065">
        <v>1187</v>
      </c>
      <c r="FMP1065">
        <v>1187</v>
      </c>
      <c r="FMQ1065">
        <v>1187</v>
      </c>
      <c r="FMR1065">
        <v>1187</v>
      </c>
      <c r="FMS1065">
        <v>1187</v>
      </c>
      <c r="FMT1065">
        <v>1187</v>
      </c>
      <c r="FMU1065">
        <v>1187</v>
      </c>
      <c r="FMV1065">
        <v>1187</v>
      </c>
      <c r="FMW1065">
        <v>1187</v>
      </c>
      <c r="FMX1065">
        <v>1187</v>
      </c>
      <c r="FMY1065">
        <v>1187</v>
      </c>
      <c r="FMZ1065">
        <v>1187</v>
      </c>
      <c r="FNA1065">
        <v>1187</v>
      </c>
      <c r="FNB1065">
        <v>1187</v>
      </c>
      <c r="FNC1065">
        <v>1187</v>
      </c>
      <c r="FND1065">
        <v>1187</v>
      </c>
      <c r="FNE1065">
        <v>1187</v>
      </c>
      <c r="FNF1065">
        <v>1187</v>
      </c>
      <c r="FNG1065">
        <v>1187</v>
      </c>
      <c r="FNH1065">
        <v>1187</v>
      </c>
      <c r="FNI1065">
        <v>1187</v>
      </c>
      <c r="FNJ1065">
        <v>1187</v>
      </c>
      <c r="FNK1065">
        <v>1187</v>
      </c>
      <c r="FNL1065">
        <v>1187</v>
      </c>
      <c r="FNM1065">
        <v>1187</v>
      </c>
      <c r="FNN1065">
        <v>1187</v>
      </c>
      <c r="FNO1065">
        <v>1187</v>
      </c>
      <c r="FNP1065">
        <v>1187</v>
      </c>
      <c r="FNQ1065">
        <v>1187</v>
      </c>
      <c r="FNR1065">
        <v>1187</v>
      </c>
      <c r="FNS1065">
        <v>1187</v>
      </c>
      <c r="FNT1065">
        <v>1187</v>
      </c>
      <c r="FNU1065">
        <v>1187</v>
      </c>
      <c r="FNV1065">
        <v>1187</v>
      </c>
      <c r="FNW1065">
        <v>1187</v>
      </c>
      <c r="FNX1065">
        <v>1187</v>
      </c>
      <c r="FNY1065">
        <v>1187</v>
      </c>
      <c r="FNZ1065">
        <v>1187</v>
      </c>
      <c r="FOA1065">
        <v>1187</v>
      </c>
      <c r="FOB1065">
        <v>1187</v>
      </c>
      <c r="FOC1065">
        <v>1187</v>
      </c>
      <c r="FOD1065">
        <v>1187</v>
      </c>
      <c r="FOE1065">
        <v>1187</v>
      </c>
      <c r="FOF1065">
        <v>1187</v>
      </c>
      <c r="FOG1065">
        <v>1187</v>
      </c>
      <c r="FOH1065">
        <v>1187</v>
      </c>
      <c r="FOI1065">
        <v>1187</v>
      </c>
      <c r="FOJ1065">
        <v>1187</v>
      </c>
      <c r="FOK1065">
        <v>1187</v>
      </c>
      <c r="FOL1065">
        <v>1187</v>
      </c>
      <c r="FOM1065">
        <v>1187</v>
      </c>
      <c r="FON1065">
        <v>1187</v>
      </c>
      <c r="FOO1065">
        <v>1187</v>
      </c>
      <c r="FOP1065">
        <v>1187</v>
      </c>
      <c r="FOQ1065">
        <v>1187</v>
      </c>
      <c r="FOR1065">
        <v>1187</v>
      </c>
      <c r="FOS1065">
        <v>1187</v>
      </c>
      <c r="FOT1065">
        <v>1187</v>
      </c>
      <c r="FOU1065">
        <v>1187</v>
      </c>
      <c r="FOV1065">
        <v>1187</v>
      </c>
      <c r="FOW1065">
        <v>1187</v>
      </c>
      <c r="FOX1065">
        <v>1187</v>
      </c>
      <c r="FOY1065">
        <v>1187</v>
      </c>
      <c r="FOZ1065">
        <v>1187</v>
      </c>
      <c r="FPA1065">
        <v>1187</v>
      </c>
      <c r="FPB1065">
        <v>1187</v>
      </c>
      <c r="FPC1065">
        <v>1187</v>
      </c>
      <c r="FPD1065">
        <v>1187</v>
      </c>
      <c r="FPE1065">
        <v>1187</v>
      </c>
      <c r="FPF1065">
        <v>1187</v>
      </c>
      <c r="FPG1065">
        <v>1187</v>
      </c>
      <c r="FPH1065">
        <v>1187</v>
      </c>
      <c r="FPI1065">
        <v>1187</v>
      </c>
      <c r="FPJ1065">
        <v>1187</v>
      </c>
      <c r="FPK1065">
        <v>1187</v>
      </c>
      <c r="FPL1065">
        <v>1187</v>
      </c>
      <c r="FPM1065">
        <v>1187</v>
      </c>
      <c r="FPN1065">
        <v>1187</v>
      </c>
      <c r="FPO1065">
        <v>1187</v>
      </c>
      <c r="FPP1065">
        <v>1187</v>
      </c>
      <c r="FPQ1065">
        <v>1187</v>
      </c>
      <c r="FPR1065">
        <v>1187</v>
      </c>
      <c r="FPS1065">
        <v>1187</v>
      </c>
      <c r="FPT1065">
        <v>1187</v>
      </c>
      <c r="FPU1065">
        <v>1187</v>
      </c>
      <c r="FPV1065">
        <v>1187</v>
      </c>
      <c r="FPW1065">
        <v>1187</v>
      </c>
      <c r="FPX1065">
        <v>1187</v>
      </c>
      <c r="FPY1065">
        <v>1187</v>
      </c>
      <c r="FPZ1065">
        <v>1187</v>
      </c>
      <c r="FQA1065">
        <v>1187</v>
      </c>
      <c r="FQB1065">
        <v>1187</v>
      </c>
      <c r="FQC1065">
        <v>1187</v>
      </c>
      <c r="FQD1065">
        <v>1187</v>
      </c>
      <c r="FQE1065">
        <v>1187</v>
      </c>
      <c r="FQF1065">
        <v>1187</v>
      </c>
      <c r="FQG1065">
        <v>1187</v>
      </c>
      <c r="FQH1065">
        <v>1187</v>
      </c>
      <c r="FQI1065">
        <v>1187</v>
      </c>
      <c r="FQJ1065">
        <v>1187</v>
      </c>
      <c r="FQK1065">
        <v>1187</v>
      </c>
      <c r="FQL1065">
        <v>1187</v>
      </c>
      <c r="FQM1065">
        <v>1187</v>
      </c>
      <c r="FQN1065">
        <v>1187</v>
      </c>
      <c r="FQO1065">
        <v>1187</v>
      </c>
      <c r="FQP1065">
        <v>1187</v>
      </c>
      <c r="FQQ1065">
        <v>1187</v>
      </c>
      <c r="FQR1065">
        <v>1187</v>
      </c>
      <c r="FQS1065">
        <v>1187</v>
      </c>
      <c r="FQT1065">
        <v>1187</v>
      </c>
      <c r="FQU1065">
        <v>1187</v>
      </c>
      <c r="FQV1065">
        <v>1187</v>
      </c>
      <c r="FQW1065">
        <v>1187</v>
      </c>
      <c r="FQX1065">
        <v>1187</v>
      </c>
      <c r="FQY1065">
        <v>1187</v>
      </c>
      <c r="FQZ1065">
        <v>1187</v>
      </c>
      <c r="FRA1065">
        <v>1187</v>
      </c>
      <c r="FRB1065">
        <v>1187</v>
      </c>
      <c r="FRC1065">
        <v>1187</v>
      </c>
      <c r="FRD1065">
        <v>1187</v>
      </c>
      <c r="FRE1065">
        <v>1187</v>
      </c>
      <c r="FRF1065">
        <v>1187</v>
      </c>
      <c r="FRG1065">
        <v>1187</v>
      </c>
      <c r="FRH1065">
        <v>1187</v>
      </c>
      <c r="FRI1065">
        <v>1187</v>
      </c>
      <c r="FRJ1065">
        <v>1187</v>
      </c>
      <c r="FRK1065">
        <v>1187</v>
      </c>
      <c r="FRL1065">
        <v>1187</v>
      </c>
      <c r="FRM1065">
        <v>1187</v>
      </c>
      <c r="FRN1065">
        <v>1187</v>
      </c>
      <c r="FRO1065">
        <v>1187</v>
      </c>
      <c r="FRP1065">
        <v>1187</v>
      </c>
      <c r="FRQ1065">
        <v>1187</v>
      </c>
      <c r="FRR1065">
        <v>1187</v>
      </c>
      <c r="FRS1065">
        <v>1187</v>
      </c>
      <c r="FRT1065">
        <v>1187</v>
      </c>
      <c r="FRU1065">
        <v>1187</v>
      </c>
      <c r="FRV1065">
        <v>1187</v>
      </c>
      <c r="FRW1065">
        <v>1187</v>
      </c>
      <c r="FRX1065">
        <v>1187</v>
      </c>
      <c r="FRY1065">
        <v>1187</v>
      </c>
      <c r="FRZ1065">
        <v>1187</v>
      </c>
      <c r="FSA1065">
        <v>1187</v>
      </c>
      <c r="FSB1065">
        <v>1187</v>
      </c>
      <c r="FSC1065">
        <v>1187</v>
      </c>
      <c r="FSD1065">
        <v>1187</v>
      </c>
      <c r="FSE1065">
        <v>1187</v>
      </c>
      <c r="FSF1065">
        <v>1187</v>
      </c>
      <c r="FSG1065">
        <v>1187</v>
      </c>
      <c r="FSH1065">
        <v>1187</v>
      </c>
      <c r="FSI1065">
        <v>1187</v>
      </c>
      <c r="FSJ1065">
        <v>1187</v>
      </c>
      <c r="FSK1065">
        <v>1187</v>
      </c>
      <c r="FSL1065">
        <v>1187</v>
      </c>
      <c r="FSM1065">
        <v>1187</v>
      </c>
      <c r="FSN1065">
        <v>1187</v>
      </c>
      <c r="FSO1065">
        <v>1187</v>
      </c>
      <c r="FSP1065">
        <v>1187</v>
      </c>
      <c r="FSQ1065">
        <v>1187</v>
      </c>
      <c r="FSR1065">
        <v>1187</v>
      </c>
      <c r="FSS1065">
        <v>1187</v>
      </c>
      <c r="FST1065">
        <v>1187</v>
      </c>
      <c r="FSU1065">
        <v>1187</v>
      </c>
      <c r="FSV1065">
        <v>1187</v>
      </c>
      <c r="FSW1065">
        <v>1187</v>
      </c>
      <c r="FSX1065">
        <v>1187</v>
      </c>
      <c r="FSY1065">
        <v>1187</v>
      </c>
      <c r="FSZ1065">
        <v>1187</v>
      </c>
      <c r="FTA1065">
        <v>1187</v>
      </c>
      <c r="FTB1065">
        <v>1187</v>
      </c>
      <c r="FTC1065">
        <v>1187</v>
      </c>
      <c r="FTD1065">
        <v>1187</v>
      </c>
      <c r="FTE1065">
        <v>1187</v>
      </c>
      <c r="FTF1065">
        <v>1187</v>
      </c>
      <c r="FTG1065">
        <v>1187</v>
      </c>
      <c r="FTH1065">
        <v>1187</v>
      </c>
      <c r="FTI1065">
        <v>1187</v>
      </c>
      <c r="FTJ1065">
        <v>1187</v>
      </c>
      <c r="FTK1065">
        <v>1187</v>
      </c>
      <c r="FTL1065">
        <v>1187</v>
      </c>
      <c r="FTM1065">
        <v>1187</v>
      </c>
      <c r="FTN1065">
        <v>1187</v>
      </c>
      <c r="FTO1065">
        <v>1187</v>
      </c>
      <c r="FTP1065">
        <v>1187</v>
      </c>
      <c r="FTQ1065">
        <v>1187</v>
      </c>
      <c r="FTR1065">
        <v>1187</v>
      </c>
      <c r="FTS1065">
        <v>1187</v>
      </c>
      <c r="FTT1065">
        <v>1187</v>
      </c>
      <c r="FTU1065">
        <v>1187</v>
      </c>
      <c r="FTV1065">
        <v>1187</v>
      </c>
      <c r="FTW1065">
        <v>1187</v>
      </c>
      <c r="FTX1065">
        <v>1187</v>
      </c>
      <c r="FTY1065">
        <v>1187</v>
      </c>
      <c r="FTZ1065">
        <v>1187</v>
      </c>
      <c r="FUA1065">
        <v>1187</v>
      </c>
      <c r="FUB1065">
        <v>1187</v>
      </c>
      <c r="FUC1065">
        <v>1187</v>
      </c>
      <c r="FUD1065">
        <v>1187</v>
      </c>
      <c r="FUE1065">
        <v>1187</v>
      </c>
      <c r="FUF1065">
        <v>1187</v>
      </c>
      <c r="FUG1065">
        <v>1187</v>
      </c>
      <c r="FUH1065">
        <v>1187</v>
      </c>
      <c r="FUI1065">
        <v>1187</v>
      </c>
      <c r="FUJ1065">
        <v>1187</v>
      </c>
      <c r="FUK1065">
        <v>1187</v>
      </c>
      <c r="FUL1065">
        <v>1187</v>
      </c>
      <c r="FUM1065">
        <v>1187</v>
      </c>
      <c r="FUN1065">
        <v>1187</v>
      </c>
      <c r="FUO1065">
        <v>1187</v>
      </c>
      <c r="FUP1065">
        <v>1187</v>
      </c>
      <c r="FUQ1065">
        <v>1187</v>
      </c>
      <c r="FUR1065">
        <v>1187</v>
      </c>
      <c r="FUS1065">
        <v>1187</v>
      </c>
      <c r="FUT1065">
        <v>1187</v>
      </c>
      <c r="FUU1065">
        <v>1187</v>
      </c>
      <c r="FUV1065">
        <v>1187</v>
      </c>
      <c r="FUW1065">
        <v>1187</v>
      </c>
      <c r="FUX1065">
        <v>1187</v>
      </c>
      <c r="FUY1065">
        <v>1187</v>
      </c>
      <c r="FUZ1065">
        <v>1187</v>
      </c>
      <c r="FVA1065">
        <v>1187</v>
      </c>
      <c r="FVB1065">
        <v>1187</v>
      </c>
      <c r="FVC1065">
        <v>1187</v>
      </c>
      <c r="FVD1065">
        <v>1187</v>
      </c>
      <c r="FVE1065">
        <v>1187</v>
      </c>
      <c r="FVF1065">
        <v>1187</v>
      </c>
      <c r="FVG1065">
        <v>1187</v>
      </c>
      <c r="FVH1065">
        <v>1187</v>
      </c>
      <c r="FVI1065">
        <v>1187</v>
      </c>
      <c r="FVJ1065">
        <v>1187</v>
      </c>
      <c r="FVK1065">
        <v>1187</v>
      </c>
      <c r="FVL1065">
        <v>1187</v>
      </c>
      <c r="FVM1065">
        <v>1187</v>
      </c>
      <c r="FVN1065">
        <v>1187</v>
      </c>
      <c r="FVO1065">
        <v>1187</v>
      </c>
      <c r="FVP1065">
        <v>1187</v>
      </c>
      <c r="FVQ1065">
        <v>1187</v>
      </c>
      <c r="FVR1065">
        <v>1187</v>
      </c>
      <c r="FVS1065">
        <v>1187</v>
      </c>
      <c r="FVT1065">
        <v>1187</v>
      </c>
      <c r="FVU1065">
        <v>1187</v>
      </c>
      <c r="FVV1065">
        <v>1187</v>
      </c>
      <c r="FVW1065">
        <v>1187</v>
      </c>
      <c r="FVX1065">
        <v>1187</v>
      </c>
      <c r="FVY1065">
        <v>1187</v>
      </c>
      <c r="FVZ1065">
        <v>1187</v>
      </c>
      <c r="FWA1065">
        <v>1187</v>
      </c>
      <c r="FWB1065">
        <v>1187</v>
      </c>
      <c r="FWC1065">
        <v>1187</v>
      </c>
      <c r="FWD1065">
        <v>1187</v>
      </c>
      <c r="FWE1065">
        <v>1187</v>
      </c>
      <c r="FWF1065">
        <v>1187</v>
      </c>
      <c r="FWG1065">
        <v>1187</v>
      </c>
      <c r="FWH1065">
        <v>1187</v>
      </c>
      <c r="FWI1065">
        <v>1187</v>
      </c>
      <c r="FWJ1065">
        <v>1187</v>
      </c>
      <c r="FWK1065">
        <v>1187</v>
      </c>
      <c r="FWL1065">
        <v>1187</v>
      </c>
      <c r="FWM1065">
        <v>1187</v>
      </c>
      <c r="FWN1065">
        <v>1187</v>
      </c>
      <c r="FWO1065">
        <v>1187</v>
      </c>
      <c r="FWP1065">
        <v>1187</v>
      </c>
      <c r="FWQ1065">
        <v>1187</v>
      </c>
      <c r="FWR1065">
        <v>1187</v>
      </c>
      <c r="FWS1065">
        <v>1187</v>
      </c>
      <c r="FWT1065">
        <v>1187</v>
      </c>
      <c r="FWU1065">
        <v>1187</v>
      </c>
      <c r="FWV1065">
        <v>1187</v>
      </c>
      <c r="FWW1065">
        <v>1187</v>
      </c>
      <c r="FWX1065">
        <v>1187</v>
      </c>
      <c r="FWY1065">
        <v>1187</v>
      </c>
      <c r="FWZ1065">
        <v>1187</v>
      </c>
      <c r="FXA1065">
        <v>1187</v>
      </c>
      <c r="FXB1065">
        <v>1187</v>
      </c>
      <c r="FXC1065">
        <v>1187</v>
      </c>
      <c r="FXD1065">
        <v>1187</v>
      </c>
      <c r="FXE1065">
        <v>1187</v>
      </c>
      <c r="FXF1065">
        <v>1187</v>
      </c>
      <c r="FXG1065">
        <v>1187</v>
      </c>
      <c r="FXH1065">
        <v>1187</v>
      </c>
      <c r="FXI1065">
        <v>1187</v>
      </c>
      <c r="FXJ1065">
        <v>1187</v>
      </c>
      <c r="FXK1065">
        <v>1187</v>
      </c>
      <c r="FXL1065">
        <v>1187</v>
      </c>
      <c r="FXM1065">
        <v>1187</v>
      </c>
      <c r="FXN1065">
        <v>1187</v>
      </c>
      <c r="FXO1065">
        <v>1187</v>
      </c>
      <c r="FXP1065">
        <v>1187</v>
      </c>
      <c r="FXQ1065">
        <v>1187</v>
      </c>
      <c r="FXR1065">
        <v>1187</v>
      </c>
      <c r="FXS1065">
        <v>1187</v>
      </c>
      <c r="FXT1065">
        <v>1187</v>
      </c>
      <c r="FXU1065">
        <v>1187</v>
      </c>
      <c r="FXV1065">
        <v>1187</v>
      </c>
      <c r="FXW1065">
        <v>1187</v>
      </c>
      <c r="FXX1065">
        <v>1187</v>
      </c>
      <c r="FXY1065">
        <v>1187</v>
      </c>
      <c r="FXZ1065">
        <v>1187</v>
      </c>
      <c r="FYA1065">
        <v>1187</v>
      </c>
      <c r="FYB1065">
        <v>1187</v>
      </c>
      <c r="FYC1065">
        <v>1187</v>
      </c>
      <c r="FYD1065">
        <v>1187</v>
      </c>
      <c r="FYE1065">
        <v>1187</v>
      </c>
      <c r="FYF1065">
        <v>1187</v>
      </c>
      <c r="FYG1065">
        <v>1187</v>
      </c>
      <c r="FYH1065">
        <v>1187</v>
      </c>
      <c r="FYI1065">
        <v>1187</v>
      </c>
      <c r="FYJ1065">
        <v>1187</v>
      </c>
      <c r="FYK1065">
        <v>1187</v>
      </c>
      <c r="FYL1065">
        <v>1187</v>
      </c>
      <c r="FYM1065">
        <v>1187</v>
      </c>
      <c r="FYN1065">
        <v>1187</v>
      </c>
      <c r="FYO1065">
        <v>1187</v>
      </c>
      <c r="FYP1065">
        <v>1187</v>
      </c>
      <c r="FYQ1065">
        <v>1187</v>
      </c>
      <c r="FYR1065">
        <v>1187</v>
      </c>
      <c r="FYS1065">
        <v>1187</v>
      </c>
      <c r="FYT1065">
        <v>1187</v>
      </c>
      <c r="FYU1065">
        <v>1187</v>
      </c>
      <c r="FYV1065">
        <v>1187</v>
      </c>
      <c r="FYW1065">
        <v>1187</v>
      </c>
      <c r="FYX1065">
        <v>1187</v>
      </c>
      <c r="FYY1065">
        <v>1187</v>
      </c>
      <c r="FYZ1065">
        <v>1187</v>
      </c>
      <c r="FZA1065">
        <v>1187</v>
      </c>
      <c r="FZB1065">
        <v>1187</v>
      </c>
      <c r="FZC1065">
        <v>1187</v>
      </c>
      <c r="FZD1065">
        <v>1187</v>
      </c>
      <c r="FZE1065">
        <v>1187</v>
      </c>
      <c r="FZF1065">
        <v>1187</v>
      </c>
      <c r="FZG1065">
        <v>1187</v>
      </c>
      <c r="FZH1065">
        <v>1187</v>
      </c>
      <c r="FZI1065">
        <v>1187</v>
      </c>
      <c r="FZJ1065">
        <v>1187</v>
      </c>
      <c r="FZK1065">
        <v>1187</v>
      </c>
      <c r="FZL1065">
        <v>1187</v>
      </c>
      <c r="FZM1065">
        <v>1187</v>
      </c>
      <c r="FZN1065">
        <v>1187</v>
      </c>
      <c r="FZO1065">
        <v>1187</v>
      </c>
      <c r="FZP1065">
        <v>1187</v>
      </c>
      <c r="FZQ1065">
        <v>1187</v>
      </c>
      <c r="FZR1065">
        <v>1187</v>
      </c>
      <c r="FZS1065">
        <v>1187</v>
      </c>
      <c r="FZT1065">
        <v>1187</v>
      </c>
      <c r="FZU1065">
        <v>1187</v>
      </c>
      <c r="FZV1065">
        <v>1187</v>
      </c>
      <c r="FZW1065">
        <v>1187</v>
      </c>
      <c r="FZX1065">
        <v>1187</v>
      </c>
      <c r="FZY1065">
        <v>1187</v>
      </c>
      <c r="FZZ1065">
        <v>1187</v>
      </c>
      <c r="GAA1065">
        <v>1187</v>
      </c>
      <c r="GAB1065">
        <v>1187</v>
      </c>
      <c r="GAC1065">
        <v>1187</v>
      </c>
      <c r="GAD1065">
        <v>1187</v>
      </c>
      <c r="GAE1065">
        <v>1187</v>
      </c>
      <c r="GAF1065">
        <v>1187</v>
      </c>
      <c r="GAG1065">
        <v>1187</v>
      </c>
      <c r="GAH1065">
        <v>1187</v>
      </c>
      <c r="GAI1065">
        <v>1187</v>
      </c>
      <c r="GAJ1065">
        <v>1187</v>
      </c>
      <c r="GAK1065">
        <v>1187</v>
      </c>
      <c r="GAL1065">
        <v>1187</v>
      </c>
      <c r="GAM1065">
        <v>1187</v>
      </c>
      <c r="GAN1065">
        <v>1187</v>
      </c>
      <c r="GAO1065">
        <v>1187</v>
      </c>
      <c r="GAP1065">
        <v>1187</v>
      </c>
      <c r="GAQ1065">
        <v>1187</v>
      </c>
      <c r="GAR1065">
        <v>1187</v>
      </c>
      <c r="GAS1065">
        <v>1187</v>
      </c>
      <c r="GAT1065">
        <v>1187</v>
      </c>
      <c r="GAU1065">
        <v>1187</v>
      </c>
      <c r="GAV1065">
        <v>1187</v>
      </c>
      <c r="GAW1065">
        <v>1187</v>
      </c>
      <c r="GAX1065">
        <v>1187</v>
      </c>
      <c r="GAY1065">
        <v>1187</v>
      </c>
      <c r="GAZ1065">
        <v>1187</v>
      </c>
      <c r="GBA1065">
        <v>1187</v>
      </c>
      <c r="GBB1065">
        <v>1187</v>
      </c>
      <c r="GBC1065">
        <v>1187</v>
      </c>
      <c r="GBD1065">
        <v>1187</v>
      </c>
      <c r="GBE1065">
        <v>1187</v>
      </c>
      <c r="GBF1065">
        <v>1187</v>
      </c>
      <c r="GBG1065">
        <v>1187</v>
      </c>
      <c r="GBH1065">
        <v>1187</v>
      </c>
      <c r="GBI1065">
        <v>1187</v>
      </c>
      <c r="GBJ1065">
        <v>1187</v>
      </c>
      <c r="GBK1065">
        <v>1187</v>
      </c>
      <c r="GBL1065">
        <v>1187</v>
      </c>
      <c r="GBM1065">
        <v>1187</v>
      </c>
      <c r="GBN1065">
        <v>1187</v>
      </c>
      <c r="GBO1065">
        <v>1187</v>
      </c>
      <c r="GBP1065">
        <v>1187</v>
      </c>
      <c r="GBQ1065">
        <v>1187</v>
      </c>
      <c r="GBR1065">
        <v>1187</v>
      </c>
      <c r="GBS1065">
        <v>1187</v>
      </c>
      <c r="GBT1065">
        <v>1187</v>
      </c>
      <c r="GBU1065">
        <v>1187</v>
      </c>
      <c r="GBV1065">
        <v>1187</v>
      </c>
      <c r="GBW1065">
        <v>1187</v>
      </c>
      <c r="GBX1065">
        <v>1187</v>
      </c>
      <c r="GBY1065">
        <v>1187</v>
      </c>
      <c r="GBZ1065">
        <v>1187</v>
      </c>
      <c r="GCA1065">
        <v>1187</v>
      </c>
      <c r="GCB1065">
        <v>1187</v>
      </c>
      <c r="GCC1065">
        <v>1187</v>
      </c>
      <c r="GCD1065">
        <v>1187</v>
      </c>
      <c r="GCE1065">
        <v>1187</v>
      </c>
      <c r="GCF1065">
        <v>1187</v>
      </c>
      <c r="GCG1065">
        <v>1187</v>
      </c>
      <c r="GCH1065">
        <v>1187</v>
      </c>
      <c r="GCI1065">
        <v>1187</v>
      </c>
      <c r="GCJ1065">
        <v>1187</v>
      </c>
      <c r="GCK1065">
        <v>1187</v>
      </c>
      <c r="GCL1065">
        <v>1187</v>
      </c>
      <c r="GCM1065">
        <v>1187</v>
      </c>
      <c r="GCN1065">
        <v>1187</v>
      </c>
      <c r="GCO1065">
        <v>1187</v>
      </c>
      <c r="GCP1065">
        <v>1187</v>
      </c>
      <c r="GCQ1065">
        <v>1187</v>
      </c>
      <c r="GCR1065">
        <v>1187</v>
      </c>
      <c r="GCS1065">
        <v>1187</v>
      </c>
      <c r="GCT1065">
        <v>1187</v>
      </c>
      <c r="GCU1065">
        <v>1187</v>
      </c>
      <c r="GCV1065">
        <v>1187</v>
      </c>
      <c r="GCW1065">
        <v>1187</v>
      </c>
      <c r="GCX1065">
        <v>1187</v>
      </c>
      <c r="GCY1065">
        <v>1187</v>
      </c>
      <c r="GCZ1065">
        <v>1187</v>
      </c>
      <c r="GDA1065">
        <v>1187</v>
      </c>
      <c r="GDB1065">
        <v>1187</v>
      </c>
      <c r="GDC1065">
        <v>1187</v>
      </c>
      <c r="GDD1065">
        <v>1187</v>
      </c>
      <c r="GDE1065">
        <v>1187</v>
      </c>
      <c r="GDF1065">
        <v>1187</v>
      </c>
      <c r="GDG1065">
        <v>1187</v>
      </c>
      <c r="GDH1065">
        <v>1187</v>
      </c>
      <c r="GDI1065">
        <v>1187</v>
      </c>
      <c r="GDJ1065">
        <v>1187</v>
      </c>
      <c r="GDK1065">
        <v>1187</v>
      </c>
      <c r="GDL1065">
        <v>1187</v>
      </c>
      <c r="GDM1065">
        <v>1187</v>
      </c>
      <c r="GDN1065">
        <v>1187</v>
      </c>
      <c r="GDO1065">
        <v>1187</v>
      </c>
      <c r="GDP1065">
        <v>1187</v>
      </c>
      <c r="GDQ1065">
        <v>1187</v>
      </c>
      <c r="GDR1065">
        <v>1187</v>
      </c>
      <c r="GDS1065">
        <v>1187</v>
      </c>
      <c r="GDT1065">
        <v>1187</v>
      </c>
      <c r="GDU1065">
        <v>1187</v>
      </c>
      <c r="GDV1065">
        <v>1187</v>
      </c>
      <c r="GDW1065">
        <v>1187</v>
      </c>
      <c r="GDX1065">
        <v>1187</v>
      </c>
      <c r="GDY1065">
        <v>1187</v>
      </c>
      <c r="GDZ1065">
        <v>1187</v>
      </c>
      <c r="GEA1065">
        <v>1187</v>
      </c>
      <c r="GEB1065">
        <v>1187</v>
      </c>
      <c r="GEC1065">
        <v>1187</v>
      </c>
      <c r="GED1065">
        <v>1187</v>
      </c>
      <c r="GEE1065">
        <v>1187</v>
      </c>
      <c r="GEF1065">
        <v>1187</v>
      </c>
      <c r="GEG1065">
        <v>1187</v>
      </c>
      <c r="GEH1065">
        <v>1187</v>
      </c>
      <c r="GEI1065">
        <v>1187</v>
      </c>
      <c r="GEJ1065">
        <v>1187</v>
      </c>
      <c r="GEK1065">
        <v>1187</v>
      </c>
      <c r="GEL1065">
        <v>1187</v>
      </c>
      <c r="GEM1065">
        <v>1187</v>
      </c>
      <c r="GEN1065">
        <v>1187</v>
      </c>
      <c r="GEO1065">
        <v>1187</v>
      </c>
      <c r="GEP1065">
        <v>1187</v>
      </c>
      <c r="GEQ1065">
        <v>1187</v>
      </c>
      <c r="GER1065">
        <v>1187</v>
      </c>
      <c r="GES1065">
        <v>1187</v>
      </c>
      <c r="GET1065">
        <v>1187</v>
      </c>
      <c r="GEU1065">
        <v>1187</v>
      </c>
      <c r="GEV1065">
        <v>1187</v>
      </c>
      <c r="GEW1065">
        <v>1187</v>
      </c>
      <c r="GEX1065">
        <v>1187</v>
      </c>
      <c r="GEY1065">
        <v>1187</v>
      </c>
      <c r="GEZ1065">
        <v>1187</v>
      </c>
      <c r="GFA1065">
        <v>1187</v>
      </c>
      <c r="GFB1065">
        <v>1187</v>
      </c>
      <c r="GFC1065">
        <v>1187</v>
      </c>
      <c r="GFD1065">
        <v>1187</v>
      </c>
      <c r="GFE1065">
        <v>1187</v>
      </c>
      <c r="GFF1065">
        <v>1187</v>
      </c>
      <c r="GFG1065">
        <v>1187</v>
      </c>
      <c r="GFH1065">
        <v>1187</v>
      </c>
      <c r="GFI1065">
        <v>1187</v>
      </c>
      <c r="GFJ1065">
        <v>1187</v>
      </c>
      <c r="GFK1065">
        <v>1187</v>
      </c>
      <c r="GFL1065">
        <v>1187</v>
      </c>
      <c r="GFM1065">
        <v>1187</v>
      </c>
      <c r="GFN1065">
        <v>1187</v>
      </c>
      <c r="GFO1065">
        <v>1187</v>
      </c>
      <c r="GFP1065">
        <v>1187</v>
      </c>
      <c r="GFQ1065">
        <v>1187</v>
      </c>
      <c r="GFR1065">
        <v>1187</v>
      </c>
      <c r="GFS1065">
        <v>1187</v>
      </c>
      <c r="GFT1065">
        <v>1187</v>
      </c>
      <c r="GFU1065">
        <v>1187</v>
      </c>
      <c r="GFV1065">
        <v>1187</v>
      </c>
      <c r="GFW1065">
        <v>1187</v>
      </c>
      <c r="GFX1065">
        <v>1187</v>
      </c>
      <c r="GFY1065">
        <v>1187</v>
      </c>
      <c r="GFZ1065">
        <v>1187</v>
      </c>
      <c r="GGA1065">
        <v>1187</v>
      </c>
      <c r="GGB1065">
        <v>1187</v>
      </c>
      <c r="GGC1065">
        <v>1187</v>
      </c>
      <c r="GGD1065">
        <v>1187</v>
      </c>
      <c r="GGE1065">
        <v>1187</v>
      </c>
      <c r="GGF1065">
        <v>1187</v>
      </c>
      <c r="GGG1065">
        <v>1187</v>
      </c>
      <c r="GGH1065">
        <v>1187</v>
      </c>
      <c r="GGI1065">
        <v>1187</v>
      </c>
      <c r="GGJ1065">
        <v>1187</v>
      </c>
      <c r="GGK1065">
        <v>1187</v>
      </c>
      <c r="GGL1065">
        <v>1187</v>
      </c>
      <c r="GGM1065">
        <v>1187</v>
      </c>
      <c r="GGN1065">
        <v>1187</v>
      </c>
      <c r="GGO1065">
        <v>1187</v>
      </c>
      <c r="GGP1065">
        <v>1187</v>
      </c>
      <c r="GGQ1065">
        <v>1187</v>
      </c>
      <c r="GGR1065">
        <v>1187</v>
      </c>
      <c r="GGS1065">
        <v>1187</v>
      </c>
      <c r="GGT1065">
        <v>1187</v>
      </c>
      <c r="GGU1065">
        <v>1187</v>
      </c>
      <c r="GGV1065">
        <v>1187</v>
      </c>
      <c r="GGW1065">
        <v>1187</v>
      </c>
      <c r="GGX1065">
        <v>1187</v>
      </c>
      <c r="GGY1065">
        <v>1187</v>
      </c>
      <c r="GGZ1065">
        <v>1187</v>
      </c>
      <c r="GHA1065">
        <v>1187</v>
      </c>
      <c r="GHB1065">
        <v>1187</v>
      </c>
      <c r="GHC1065">
        <v>1187</v>
      </c>
      <c r="GHD1065">
        <v>1187</v>
      </c>
      <c r="GHE1065">
        <v>1187</v>
      </c>
      <c r="GHF1065">
        <v>1187</v>
      </c>
      <c r="GHG1065">
        <v>1187</v>
      </c>
      <c r="GHH1065">
        <v>1187</v>
      </c>
      <c r="GHI1065">
        <v>1187</v>
      </c>
      <c r="GHJ1065">
        <v>1187</v>
      </c>
      <c r="GHK1065">
        <v>1187</v>
      </c>
      <c r="GHL1065">
        <v>1187</v>
      </c>
      <c r="GHM1065">
        <v>1187</v>
      </c>
      <c r="GHN1065">
        <v>1187</v>
      </c>
      <c r="GHO1065">
        <v>1187</v>
      </c>
      <c r="GHP1065">
        <v>1187</v>
      </c>
      <c r="GHQ1065">
        <v>1187</v>
      </c>
      <c r="GHR1065">
        <v>1187</v>
      </c>
      <c r="GHS1065">
        <v>1187</v>
      </c>
      <c r="GHT1065">
        <v>1187</v>
      </c>
      <c r="GHU1065">
        <v>1187</v>
      </c>
      <c r="GHV1065">
        <v>1187</v>
      </c>
      <c r="GHW1065">
        <v>1187</v>
      </c>
      <c r="GHX1065">
        <v>1187</v>
      </c>
      <c r="GHY1065">
        <v>1187</v>
      </c>
      <c r="GHZ1065">
        <v>1187</v>
      </c>
      <c r="GIA1065">
        <v>1187</v>
      </c>
      <c r="GIB1065">
        <v>1187</v>
      </c>
      <c r="GIC1065">
        <v>1187</v>
      </c>
      <c r="GID1065">
        <v>1187</v>
      </c>
      <c r="GIE1065">
        <v>1187</v>
      </c>
      <c r="GIF1065">
        <v>1187</v>
      </c>
      <c r="GIG1065">
        <v>1187</v>
      </c>
      <c r="GIH1065">
        <v>1187</v>
      </c>
      <c r="GII1065">
        <v>1187</v>
      </c>
      <c r="GIJ1065">
        <v>1187</v>
      </c>
      <c r="GIK1065">
        <v>1187</v>
      </c>
      <c r="GIL1065">
        <v>1187</v>
      </c>
      <c r="GIM1065">
        <v>1187</v>
      </c>
      <c r="GIN1065">
        <v>1187</v>
      </c>
      <c r="GIO1065">
        <v>1187</v>
      </c>
      <c r="GIP1065">
        <v>1187</v>
      </c>
      <c r="GIQ1065">
        <v>1187</v>
      </c>
      <c r="GIR1065">
        <v>1187</v>
      </c>
      <c r="GIS1065">
        <v>1187</v>
      </c>
      <c r="GIT1065">
        <v>1187</v>
      </c>
      <c r="GIU1065">
        <v>1187</v>
      </c>
      <c r="GIV1065">
        <v>1187</v>
      </c>
      <c r="GIW1065">
        <v>1187</v>
      </c>
      <c r="GIX1065">
        <v>1187</v>
      </c>
      <c r="GIY1065">
        <v>1187</v>
      </c>
      <c r="GIZ1065">
        <v>1187</v>
      </c>
      <c r="GJA1065">
        <v>1187</v>
      </c>
      <c r="GJB1065">
        <v>1187</v>
      </c>
      <c r="GJC1065">
        <v>1187</v>
      </c>
      <c r="GJD1065">
        <v>1187</v>
      </c>
      <c r="GJE1065">
        <v>1187</v>
      </c>
      <c r="GJF1065">
        <v>1187</v>
      </c>
      <c r="GJG1065">
        <v>1187</v>
      </c>
      <c r="GJH1065">
        <v>1187</v>
      </c>
      <c r="GJI1065">
        <v>1187</v>
      </c>
      <c r="GJJ1065">
        <v>1187</v>
      </c>
      <c r="GJK1065">
        <v>1187</v>
      </c>
      <c r="GJL1065">
        <v>1187</v>
      </c>
      <c r="GJM1065">
        <v>1187</v>
      </c>
      <c r="GJN1065">
        <v>1187</v>
      </c>
      <c r="GJO1065">
        <v>1187</v>
      </c>
      <c r="GJP1065">
        <v>1187</v>
      </c>
      <c r="GJQ1065">
        <v>1187</v>
      </c>
      <c r="GJR1065">
        <v>1187</v>
      </c>
      <c r="GJS1065">
        <v>1187</v>
      </c>
      <c r="GJT1065">
        <v>1187</v>
      </c>
      <c r="GJU1065">
        <v>1187</v>
      </c>
      <c r="GJV1065">
        <v>1187</v>
      </c>
      <c r="GJW1065">
        <v>1187</v>
      </c>
      <c r="GJX1065">
        <v>1187</v>
      </c>
      <c r="GJY1065">
        <v>1187</v>
      </c>
      <c r="GJZ1065">
        <v>1187</v>
      </c>
      <c r="GKA1065">
        <v>1187</v>
      </c>
      <c r="GKB1065">
        <v>1187</v>
      </c>
      <c r="GKC1065">
        <v>1187</v>
      </c>
      <c r="GKD1065">
        <v>1187</v>
      </c>
      <c r="GKE1065">
        <v>1187</v>
      </c>
      <c r="GKF1065">
        <v>1187</v>
      </c>
      <c r="GKG1065">
        <v>1187</v>
      </c>
      <c r="GKH1065">
        <v>1187</v>
      </c>
      <c r="GKI1065">
        <v>1187</v>
      </c>
      <c r="GKJ1065">
        <v>1187</v>
      </c>
      <c r="GKK1065">
        <v>1187</v>
      </c>
      <c r="GKL1065">
        <v>1187</v>
      </c>
      <c r="GKM1065">
        <v>1187</v>
      </c>
      <c r="GKN1065">
        <v>1187</v>
      </c>
      <c r="GKO1065">
        <v>1187</v>
      </c>
      <c r="GKP1065">
        <v>1187</v>
      </c>
      <c r="GKQ1065">
        <v>1187</v>
      </c>
      <c r="GKR1065">
        <v>1187</v>
      </c>
      <c r="GKS1065">
        <v>1187</v>
      </c>
      <c r="GKT1065">
        <v>1187</v>
      </c>
      <c r="GKU1065">
        <v>1187</v>
      </c>
      <c r="GKV1065">
        <v>1187</v>
      </c>
      <c r="GKW1065">
        <v>1187</v>
      </c>
      <c r="GKX1065">
        <v>1187</v>
      </c>
      <c r="GKY1065">
        <v>1187</v>
      </c>
      <c r="GKZ1065">
        <v>1187</v>
      </c>
      <c r="GLA1065">
        <v>1187</v>
      </c>
      <c r="GLB1065">
        <v>1187</v>
      </c>
      <c r="GLC1065">
        <v>1187</v>
      </c>
      <c r="GLD1065">
        <v>1187</v>
      </c>
      <c r="GLE1065">
        <v>1187</v>
      </c>
      <c r="GLF1065">
        <v>1187</v>
      </c>
      <c r="GLG1065">
        <v>1187</v>
      </c>
      <c r="GLH1065">
        <v>1187</v>
      </c>
      <c r="GLI1065">
        <v>1187</v>
      </c>
      <c r="GLJ1065">
        <v>1187</v>
      </c>
      <c r="GLK1065">
        <v>1187</v>
      </c>
      <c r="GLL1065">
        <v>1187</v>
      </c>
      <c r="GLM1065">
        <v>1187</v>
      </c>
      <c r="GLN1065">
        <v>1187</v>
      </c>
      <c r="GLO1065">
        <v>1187</v>
      </c>
      <c r="GLP1065">
        <v>1187</v>
      </c>
      <c r="GLQ1065">
        <v>1187</v>
      </c>
      <c r="GLR1065">
        <v>1187</v>
      </c>
      <c r="GLS1065">
        <v>1187</v>
      </c>
      <c r="GLT1065">
        <v>1187</v>
      </c>
      <c r="GLU1065">
        <v>1187</v>
      </c>
      <c r="GLV1065">
        <v>1187</v>
      </c>
      <c r="GLW1065">
        <v>1187</v>
      </c>
      <c r="GLX1065">
        <v>1187</v>
      </c>
      <c r="GLY1065">
        <v>1187</v>
      </c>
      <c r="GLZ1065">
        <v>1187</v>
      </c>
      <c r="GMA1065">
        <v>1187</v>
      </c>
      <c r="GMB1065">
        <v>1187</v>
      </c>
      <c r="GMC1065">
        <v>1187</v>
      </c>
      <c r="GMD1065">
        <v>1187</v>
      </c>
      <c r="GME1065">
        <v>1187</v>
      </c>
      <c r="GMF1065">
        <v>1187</v>
      </c>
      <c r="GMG1065">
        <v>1187</v>
      </c>
      <c r="GMH1065">
        <v>1187</v>
      </c>
      <c r="GMI1065">
        <v>1187</v>
      </c>
      <c r="GMJ1065">
        <v>1187</v>
      </c>
      <c r="GMK1065">
        <v>1187</v>
      </c>
      <c r="GML1065">
        <v>1187</v>
      </c>
      <c r="GMM1065">
        <v>1187</v>
      </c>
      <c r="GMN1065">
        <v>1187</v>
      </c>
      <c r="GMO1065">
        <v>1187</v>
      </c>
      <c r="GMP1065">
        <v>1187</v>
      </c>
      <c r="GMQ1065">
        <v>1187</v>
      </c>
      <c r="GMR1065">
        <v>1187</v>
      </c>
      <c r="GMS1065">
        <v>1187</v>
      </c>
      <c r="GMT1065">
        <v>1187</v>
      </c>
      <c r="GMU1065">
        <v>1187</v>
      </c>
      <c r="GMV1065">
        <v>1187</v>
      </c>
      <c r="GMW1065">
        <v>1187</v>
      </c>
      <c r="GMX1065">
        <v>1187</v>
      </c>
      <c r="GMY1065">
        <v>1187</v>
      </c>
      <c r="GMZ1065">
        <v>1187</v>
      </c>
      <c r="GNA1065">
        <v>1187</v>
      </c>
      <c r="GNB1065">
        <v>1187</v>
      </c>
      <c r="GNC1065">
        <v>1187</v>
      </c>
      <c r="GND1065">
        <v>1187</v>
      </c>
      <c r="GNE1065">
        <v>1187</v>
      </c>
      <c r="GNF1065">
        <v>1187</v>
      </c>
      <c r="GNG1065">
        <v>1187</v>
      </c>
      <c r="GNH1065">
        <v>1187</v>
      </c>
      <c r="GNI1065">
        <v>1187</v>
      </c>
      <c r="GNJ1065">
        <v>1187</v>
      </c>
      <c r="GNK1065">
        <v>1187</v>
      </c>
      <c r="GNL1065">
        <v>1187</v>
      </c>
      <c r="GNM1065">
        <v>1187</v>
      </c>
      <c r="GNN1065">
        <v>1187</v>
      </c>
      <c r="GNO1065">
        <v>1187</v>
      </c>
      <c r="GNP1065">
        <v>1187</v>
      </c>
      <c r="GNQ1065">
        <v>1187</v>
      </c>
      <c r="GNR1065">
        <v>1187</v>
      </c>
      <c r="GNS1065">
        <v>1187</v>
      </c>
      <c r="GNT1065">
        <v>1187</v>
      </c>
      <c r="GNU1065">
        <v>1187</v>
      </c>
      <c r="GNV1065">
        <v>1187</v>
      </c>
      <c r="GNW1065">
        <v>1187</v>
      </c>
      <c r="GNX1065">
        <v>1187</v>
      </c>
      <c r="GNY1065">
        <v>1187</v>
      </c>
      <c r="GNZ1065">
        <v>1187</v>
      </c>
      <c r="GOA1065">
        <v>1187</v>
      </c>
      <c r="GOB1065">
        <v>1187</v>
      </c>
      <c r="GOC1065">
        <v>1187</v>
      </c>
      <c r="GOD1065">
        <v>1187</v>
      </c>
      <c r="GOE1065">
        <v>1187</v>
      </c>
      <c r="GOF1065">
        <v>1187</v>
      </c>
      <c r="GOG1065">
        <v>1187</v>
      </c>
      <c r="GOH1065">
        <v>1187</v>
      </c>
      <c r="GOI1065">
        <v>1187</v>
      </c>
      <c r="GOJ1065">
        <v>1187</v>
      </c>
      <c r="GOK1065">
        <v>1187</v>
      </c>
      <c r="GOL1065">
        <v>1187</v>
      </c>
      <c r="GOM1065">
        <v>1187</v>
      </c>
      <c r="GON1065">
        <v>1187</v>
      </c>
      <c r="GOO1065">
        <v>1187</v>
      </c>
      <c r="GOP1065">
        <v>1187</v>
      </c>
      <c r="GOQ1065">
        <v>1187</v>
      </c>
      <c r="GOR1065">
        <v>1187</v>
      </c>
      <c r="GOS1065">
        <v>1187</v>
      </c>
      <c r="GOT1065">
        <v>1187</v>
      </c>
      <c r="GOU1065">
        <v>1187</v>
      </c>
      <c r="GOV1065">
        <v>1187</v>
      </c>
      <c r="GOW1065">
        <v>1187</v>
      </c>
      <c r="GOX1065">
        <v>1187</v>
      </c>
      <c r="GOY1065">
        <v>1187</v>
      </c>
      <c r="GOZ1065">
        <v>1187</v>
      </c>
      <c r="GPA1065">
        <v>1187</v>
      </c>
      <c r="GPB1065">
        <v>1187</v>
      </c>
      <c r="GPC1065">
        <v>1187</v>
      </c>
      <c r="GPD1065">
        <v>1187</v>
      </c>
      <c r="GPE1065">
        <v>1187</v>
      </c>
      <c r="GPF1065">
        <v>1187</v>
      </c>
      <c r="GPG1065">
        <v>1187</v>
      </c>
      <c r="GPH1065">
        <v>1187</v>
      </c>
      <c r="GPI1065">
        <v>1187</v>
      </c>
      <c r="GPJ1065">
        <v>1187</v>
      </c>
      <c r="GPK1065">
        <v>1187</v>
      </c>
      <c r="GPL1065">
        <v>1187</v>
      </c>
      <c r="GPM1065">
        <v>1187</v>
      </c>
      <c r="GPN1065">
        <v>1187</v>
      </c>
      <c r="GPO1065">
        <v>1187</v>
      </c>
      <c r="GPP1065">
        <v>1187</v>
      </c>
      <c r="GPQ1065">
        <v>1187</v>
      </c>
      <c r="GPR1065">
        <v>1187</v>
      </c>
      <c r="GPS1065">
        <v>1187</v>
      </c>
      <c r="GPT1065">
        <v>1187</v>
      </c>
      <c r="GPU1065">
        <v>1187</v>
      </c>
      <c r="GPV1065">
        <v>1187</v>
      </c>
      <c r="GPW1065">
        <v>1187</v>
      </c>
      <c r="GPX1065">
        <v>1187</v>
      </c>
      <c r="GPY1065">
        <v>1187</v>
      </c>
      <c r="GPZ1065">
        <v>1187</v>
      </c>
      <c r="GQA1065">
        <v>1187</v>
      </c>
      <c r="GQB1065">
        <v>1187</v>
      </c>
      <c r="GQC1065">
        <v>1187</v>
      </c>
      <c r="GQD1065">
        <v>1187</v>
      </c>
      <c r="GQE1065">
        <v>1187</v>
      </c>
      <c r="GQF1065">
        <v>1187</v>
      </c>
      <c r="GQG1065">
        <v>1187</v>
      </c>
      <c r="GQH1065">
        <v>1187</v>
      </c>
      <c r="GQI1065">
        <v>1187</v>
      </c>
      <c r="GQJ1065">
        <v>1187</v>
      </c>
      <c r="GQK1065">
        <v>1187</v>
      </c>
      <c r="GQL1065">
        <v>1187</v>
      </c>
      <c r="GQM1065">
        <v>1187</v>
      </c>
      <c r="GQN1065">
        <v>1187</v>
      </c>
      <c r="GQO1065">
        <v>1187</v>
      </c>
      <c r="GQP1065">
        <v>1187</v>
      </c>
      <c r="GQQ1065">
        <v>1187</v>
      </c>
      <c r="GQR1065">
        <v>1187</v>
      </c>
      <c r="GQS1065">
        <v>1187</v>
      </c>
      <c r="GQT1065">
        <v>1187</v>
      </c>
      <c r="GQU1065">
        <v>1187</v>
      </c>
      <c r="GQV1065">
        <v>1187</v>
      </c>
      <c r="GQW1065">
        <v>1187</v>
      </c>
      <c r="GQX1065">
        <v>1187</v>
      </c>
      <c r="GQY1065">
        <v>1187</v>
      </c>
      <c r="GQZ1065">
        <v>1187</v>
      </c>
      <c r="GRA1065">
        <v>1187</v>
      </c>
      <c r="GRB1065">
        <v>1187</v>
      </c>
      <c r="GRC1065">
        <v>1187</v>
      </c>
      <c r="GRD1065">
        <v>1187</v>
      </c>
      <c r="GRE1065">
        <v>1187</v>
      </c>
      <c r="GRF1065">
        <v>1187</v>
      </c>
      <c r="GRG1065">
        <v>1187</v>
      </c>
      <c r="GRH1065">
        <v>1187</v>
      </c>
      <c r="GRI1065">
        <v>1187</v>
      </c>
      <c r="GRJ1065">
        <v>1187</v>
      </c>
      <c r="GRK1065">
        <v>1187</v>
      </c>
      <c r="GRL1065">
        <v>1187</v>
      </c>
      <c r="GRM1065">
        <v>1187</v>
      </c>
      <c r="GRN1065">
        <v>1187</v>
      </c>
      <c r="GRO1065">
        <v>1187</v>
      </c>
      <c r="GRP1065">
        <v>1187</v>
      </c>
      <c r="GRQ1065">
        <v>1187</v>
      </c>
      <c r="GRR1065">
        <v>1187</v>
      </c>
      <c r="GRS1065">
        <v>1187</v>
      </c>
      <c r="GRT1065">
        <v>1187</v>
      </c>
      <c r="GRU1065">
        <v>1187</v>
      </c>
      <c r="GRV1065">
        <v>1187</v>
      </c>
      <c r="GRW1065">
        <v>1187</v>
      </c>
      <c r="GRX1065">
        <v>1187</v>
      </c>
      <c r="GRY1065">
        <v>1187</v>
      </c>
      <c r="GRZ1065">
        <v>1187</v>
      </c>
      <c r="GSA1065">
        <v>1187</v>
      </c>
      <c r="GSB1065">
        <v>1187</v>
      </c>
      <c r="GSC1065">
        <v>1187</v>
      </c>
      <c r="GSD1065">
        <v>1187</v>
      </c>
      <c r="GSE1065">
        <v>1187</v>
      </c>
      <c r="GSF1065">
        <v>1187</v>
      </c>
      <c r="GSG1065">
        <v>1187</v>
      </c>
      <c r="GSH1065">
        <v>1187</v>
      </c>
      <c r="GSI1065">
        <v>1187</v>
      </c>
      <c r="GSJ1065">
        <v>1187</v>
      </c>
      <c r="GSK1065">
        <v>1187</v>
      </c>
      <c r="GSL1065">
        <v>1187</v>
      </c>
      <c r="GSM1065">
        <v>1187</v>
      </c>
      <c r="GSN1065">
        <v>1187</v>
      </c>
      <c r="GSO1065">
        <v>1187</v>
      </c>
      <c r="GSP1065">
        <v>1187</v>
      </c>
      <c r="GSQ1065">
        <v>1187</v>
      </c>
      <c r="GSR1065">
        <v>1187</v>
      </c>
      <c r="GSS1065">
        <v>1187</v>
      </c>
      <c r="GST1065">
        <v>1187</v>
      </c>
      <c r="GSU1065">
        <v>1187</v>
      </c>
      <c r="GSV1065">
        <v>1187</v>
      </c>
      <c r="GSW1065">
        <v>1187</v>
      </c>
      <c r="GSX1065">
        <v>1187</v>
      </c>
      <c r="GSY1065">
        <v>1187</v>
      </c>
      <c r="GSZ1065">
        <v>1187</v>
      </c>
      <c r="GTA1065">
        <v>1187</v>
      </c>
      <c r="GTB1065">
        <v>1187</v>
      </c>
      <c r="GTC1065">
        <v>1187</v>
      </c>
      <c r="GTD1065">
        <v>1187</v>
      </c>
      <c r="GTE1065">
        <v>1187</v>
      </c>
      <c r="GTF1065">
        <v>1187</v>
      </c>
      <c r="GTG1065">
        <v>1187</v>
      </c>
      <c r="GTH1065">
        <v>1187</v>
      </c>
      <c r="GTI1065">
        <v>1187</v>
      </c>
      <c r="GTJ1065">
        <v>1187</v>
      </c>
      <c r="GTK1065">
        <v>1187</v>
      </c>
      <c r="GTL1065">
        <v>1187</v>
      </c>
      <c r="GTM1065">
        <v>1187</v>
      </c>
      <c r="GTN1065">
        <v>1187</v>
      </c>
      <c r="GTO1065">
        <v>1187</v>
      </c>
      <c r="GTP1065">
        <v>1187</v>
      </c>
      <c r="GTQ1065">
        <v>1187</v>
      </c>
      <c r="GTR1065">
        <v>1187</v>
      </c>
      <c r="GTS1065">
        <v>1187</v>
      </c>
      <c r="GTT1065">
        <v>1187</v>
      </c>
      <c r="GTU1065">
        <v>1187</v>
      </c>
      <c r="GTV1065">
        <v>1187</v>
      </c>
      <c r="GTW1065">
        <v>1187</v>
      </c>
      <c r="GTX1065">
        <v>1187</v>
      </c>
      <c r="GTY1065">
        <v>1187</v>
      </c>
      <c r="GTZ1065">
        <v>1187</v>
      </c>
      <c r="GUA1065">
        <v>1187</v>
      </c>
      <c r="GUB1065">
        <v>1187</v>
      </c>
      <c r="GUC1065">
        <v>1187</v>
      </c>
      <c r="GUD1065">
        <v>1187</v>
      </c>
      <c r="GUE1065">
        <v>1187</v>
      </c>
      <c r="GUF1065">
        <v>1187</v>
      </c>
      <c r="GUG1065">
        <v>1187</v>
      </c>
      <c r="GUH1065">
        <v>1187</v>
      </c>
      <c r="GUI1065">
        <v>1187</v>
      </c>
      <c r="GUJ1065">
        <v>1187</v>
      </c>
      <c r="GUK1065">
        <v>1187</v>
      </c>
      <c r="GUL1065">
        <v>1187</v>
      </c>
      <c r="GUM1065">
        <v>1187</v>
      </c>
      <c r="GUN1065">
        <v>1187</v>
      </c>
      <c r="GUO1065">
        <v>1187</v>
      </c>
      <c r="GUP1065">
        <v>1187</v>
      </c>
      <c r="GUQ1065">
        <v>1187</v>
      </c>
      <c r="GUR1065">
        <v>1187</v>
      </c>
      <c r="GUS1065">
        <v>1187</v>
      </c>
      <c r="GUT1065">
        <v>1187</v>
      </c>
      <c r="GUU1065">
        <v>1187</v>
      </c>
      <c r="GUV1065">
        <v>1187</v>
      </c>
      <c r="GUW1065">
        <v>1187</v>
      </c>
      <c r="GUX1065">
        <v>1187</v>
      </c>
      <c r="GUY1065">
        <v>1187</v>
      </c>
      <c r="GUZ1065">
        <v>1187</v>
      </c>
      <c r="GVA1065">
        <v>1187</v>
      </c>
      <c r="GVB1065">
        <v>1187</v>
      </c>
      <c r="GVC1065">
        <v>1187</v>
      </c>
      <c r="GVD1065">
        <v>1187</v>
      </c>
      <c r="GVE1065">
        <v>1187</v>
      </c>
      <c r="GVF1065">
        <v>1187</v>
      </c>
      <c r="GVG1065">
        <v>1187</v>
      </c>
      <c r="GVH1065">
        <v>1187</v>
      </c>
      <c r="GVI1065">
        <v>1187</v>
      </c>
      <c r="GVJ1065">
        <v>1187</v>
      </c>
      <c r="GVK1065">
        <v>1187</v>
      </c>
      <c r="GVL1065">
        <v>1187</v>
      </c>
      <c r="GVM1065">
        <v>1187</v>
      </c>
      <c r="GVN1065">
        <v>1187</v>
      </c>
      <c r="GVO1065">
        <v>1187</v>
      </c>
      <c r="GVP1065">
        <v>1187</v>
      </c>
      <c r="GVQ1065">
        <v>1187</v>
      </c>
      <c r="GVR1065">
        <v>1187</v>
      </c>
      <c r="GVS1065">
        <v>1187</v>
      </c>
      <c r="GVT1065">
        <v>1187</v>
      </c>
      <c r="GVU1065">
        <v>1187</v>
      </c>
      <c r="GVV1065">
        <v>1187</v>
      </c>
      <c r="GVW1065">
        <v>1187</v>
      </c>
      <c r="GVX1065">
        <v>1187</v>
      </c>
      <c r="GVY1065">
        <v>1187</v>
      </c>
      <c r="GVZ1065">
        <v>1187</v>
      </c>
      <c r="GWA1065">
        <v>1187</v>
      </c>
      <c r="GWB1065">
        <v>1187</v>
      </c>
      <c r="GWC1065">
        <v>1187</v>
      </c>
      <c r="GWD1065">
        <v>1187</v>
      </c>
      <c r="GWE1065">
        <v>1187</v>
      </c>
      <c r="GWF1065">
        <v>1187</v>
      </c>
      <c r="GWG1065">
        <v>1187</v>
      </c>
      <c r="GWH1065">
        <v>1187</v>
      </c>
      <c r="GWI1065">
        <v>1187</v>
      </c>
      <c r="GWJ1065">
        <v>1187</v>
      </c>
      <c r="GWK1065">
        <v>1187</v>
      </c>
      <c r="GWL1065">
        <v>1187</v>
      </c>
      <c r="GWM1065">
        <v>1187</v>
      </c>
      <c r="GWN1065">
        <v>1187</v>
      </c>
      <c r="GWO1065">
        <v>1187</v>
      </c>
      <c r="GWP1065">
        <v>1187</v>
      </c>
      <c r="GWQ1065">
        <v>1187</v>
      </c>
      <c r="GWR1065">
        <v>1187</v>
      </c>
      <c r="GWS1065">
        <v>1187</v>
      </c>
      <c r="GWT1065">
        <v>1187</v>
      </c>
      <c r="GWU1065">
        <v>1187</v>
      </c>
      <c r="GWV1065">
        <v>1187</v>
      </c>
      <c r="GWW1065">
        <v>1187</v>
      </c>
      <c r="GWX1065">
        <v>1187</v>
      </c>
      <c r="GWY1065">
        <v>1187</v>
      </c>
      <c r="GWZ1065">
        <v>1187</v>
      </c>
      <c r="GXA1065">
        <v>1187</v>
      </c>
      <c r="GXB1065">
        <v>1187</v>
      </c>
      <c r="GXC1065">
        <v>1187</v>
      </c>
      <c r="GXD1065">
        <v>1187</v>
      </c>
      <c r="GXE1065">
        <v>1187</v>
      </c>
      <c r="GXF1065">
        <v>1187</v>
      </c>
      <c r="GXG1065">
        <v>1187</v>
      </c>
      <c r="GXH1065">
        <v>1187</v>
      </c>
      <c r="GXI1065">
        <v>1187</v>
      </c>
      <c r="GXJ1065">
        <v>1187</v>
      </c>
      <c r="GXK1065">
        <v>1187</v>
      </c>
      <c r="GXL1065">
        <v>1187</v>
      </c>
      <c r="GXM1065">
        <v>1187</v>
      </c>
      <c r="GXN1065">
        <v>1187</v>
      </c>
      <c r="GXO1065">
        <v>1187</v>
      </c>
      <c r="GXP1065">
        <v>1187</v>
      </c>
      <c r="GXQ1065">
        <v>1187</v>
      </c>
      <c r="GXR1065">
        <v>1187</v>
      </c>
      <c r="GXS1065">
        <v>1187</v>
      </c>
      <c r="GXT1065">
        <v>1187</v>
      </c>
      <c r="GXU1065">
        <v>1187</v>
      </c>
      <c r="GXV1065">
        <v>1187</v>
      </c>
      <c r="GXW1065">
        <v>1187</v>
      </c>
      <c r="GXX1065">
        <v>1187</v>
      </c>
      <c r="GXY1065">
        <v>1187</v>
      </c>
      <c r="GXZ1065">
        <v>1187</v>
      </c>
      <c r="GYA1065">
        <v>1187</v>
      </c>
      <c r="GYB1065">
        <v>1187</v>
      </c>
      <c r="GYC1065">
        <v>1187</v>
      </c>
      <c r="GYD1065">
        <v>1187</v>
      </c>
      <c r="GYE1065">
        <v>1187</v>
      </c>
      <c r="GYF1065">
        <v>1187</v>
      </c>
      <c r="GYG1065">
        <v>1187</v>
      </c>
      <c r="GYH1065">
        <v>1187</v>
      </c>
      <c r="GYI1065">
        <v>1187</v>
      </c>
      <c r="GYJ1065">
        <v>1187</v>
      </c>
      <c r="GYK1065">
        <v>1187</v>
      </c>
      <c r="GYL1065">
        <v>1187</v>
      </c>
      <c r="GYM1065">
        <v>1187</v>
      </c>
      <c r="GYN1065">
        <v>1187</v>
      </c>
      <c r="GYO1065">
        <v>1187</v>
      </c>
      <c r="GYP1065">
        <v>1187</v>
      </c>
      <c r="GYQ1065">
        <v>1187</v>
      </c>
      <c r="GYR1065">
        <v>1187</v>
      </c>
      <c r="GYS1065">
        <v>1187</v>
      </c>
      <c r="GYT1065">
        <v>1187</v>
      </c>
      <c r="GYU1065">
        <v>1187</v>
      </c>
      <c r="GYV1065">
        <v>1187</v>
      </c>
      <c r="GYW1065">
        <v>1187</v>
      </c>
      <c r="GYX1065">
        <v>1187</v>
      </c>
      <c r="GYY1065">
        <v>1187</v>
      </c>
      <c r="GYZ1065">
        <v>1187</v>
      </c>
      <c r="GZA1065">
        <v>1187</v>
      </c>
      <c r="GZB1065">
        <v>1187</v>
      </c>
      <c r="GZC1065">
        <v>1187</v>
      </c>
      <c r="GZD1065">
        <v>1187</v>
      </c>
      <c r="GZE1065">
        <v>1187</v>
      </c>
      <c r="GZF1065">
        <v>1187</v>
      </c>
      <c r="GZG1065">
        <v>1187</v>
      </c>
      <c r="GZH1065">
        <v>1187</v>
      </c>
      <c r="GZI1065">
        <v>1187</v>
      </c>
      <c r="GZJ1065">
        <v>1187</v>
      </c>
      <c r="GZK1065">
        <v>1187</v>
      </c>
      <c r="GZL1065">
        <v>1187</v>
      </c>
      <c r="GZM1065">
        <v>1187</v>
      </c>
      <c r="GZN1065">
        <v>1187</v>
      </c>
      <c r="GZO1065">
        <v>1187</v>
      </c>
      <c r="GZP1065">
        <v>1187</v>
      </c>
      <c r="GZQ1065">
        <v>1187</v>
      </c>
      <c r="GZR1065">
        <v>1187</v>
      </c>
      <c r="GZS1065">
        <v>1187</v>
      </c>
      <c r="GZT1065">
        <v>1187</v>
      </c>
      <c r="GZU1065">
        <v>1187</v>
      </c>
      <c r="GZV1065">
        <v>1187</v>
      </c>
      <c r="GZW1065">
        <v>1187</v>
      </c>
      <c r="GZX1065">
        <v>1187</v>
      </c>
      <c r="GZY1065">
        <v>1187</v>
      </c>
      <c r="GZZ1065">
        <v>1187</v>
      </c>
      <c r="HAA1065">
        <v>1187</v>
      </c>
      <c r="HAB1065">
        <v>1187</v>
      </c>
      <c r="HAC1065">
        <v>1187</v>
      </c>
      <c r="HAD1065">
        <v>1187</v>
      </c>
      <c r="HAE1065">
        <v>1187</v>
      </c>
      <c r="HAF1065">
        <v>1187</v>
      </c>
      <c r="HAG1065">
        <v>1187</v>
      </c>
      <c r="HAH1065">
        <v>1187</v>
      </c>
      <c r="HAI1065">
        <v>1187</v>
      </c>
      <c r="HAJ1065">
        <v>1187</v>
      </c>
      <c r="HAK1065">
        <v>1187</v>
      </c>
      <c r="HAL1065">
        <v>1187</v>
      </c>
      <c r="HAM1065">
        <v>1187</v>
      </c>
      <c r="HAN1065">
        <v>1187</v>
      </c>
      <c r="HAO1065">
        <v>1187</v>
      </c>
      <c r="HAP1065">
        <v>1187</v>
      </c>
      <c r="HAQ1065">
        <v>1187</v>
      </c>
      <c r="HAR1065">
        <v>1187</v>
      </c>
      <c r="HAS1065">
        <v>1187</v>
      </c>
      <c r="HAT1065">
        <v>1187</v>
      </c>
      <c r="HAU1065">
        <v>1187</v>
      </c>
      <c r="HAV1065">
        <v>1187</v>
      </c>
      <c r="HAW1065">
        <v>1187</v>
      </c>
      <c r="HAX1065">
        <v>1187</v>
      </c>
      <c r="HAY1065">
        <v>1187</v>
      </c>
      <c r="HAZ1065">
        <v>1187</v>
      </c>
      <c r="HBA1065">
        <v>1187</v>
      </c>
      <c r="HBB1065">
        <v>1187</v>
      </c>
      <c r="HBC1065">
        <v>1187</v>
      </c>
      <c r="HBD1065">
        <v>1187</v>
      </c>
      <c r="HBE1065">
        <v>1187</v>
      </c>
      <c r="HBF1065">
        <v>1187</v>
      </c>
      <c r="HBG1065">
        <v>1187</v>
      </c>
      <c r="HBH1065">
        <v>1187</v>
      </c>
      <c r="HBI1065">
        <v>1187</v>
      </c>
      <c r="HBJ1065">
        <v>1187</v>
      </c>
      <c r="HBK1065">
        <v>1187</v>
      </c>
      <c r="HBL1065">
        <v>1187</v>
      </c>
      <c r="HBM1065">
        <v>1187</v>
      </c>
      <c r="HBN1065">
        <v>1187</v>
      </c>
      <c r="HBO1065">
        <v>1187</v>
      </c>
      <c r="HBP1065">
        <v>1187</v>
      </c>
      <c r="HBQ1065">
        <v>1187</v>
      </c>
      <c r="HBR1065">
        <v>1187</v>
      </c>
      <c r="HBS1065">
        <v>1187</v>
      </c>
      <c r="HBT1065">
        <v>1187</v>
      </c>
      <c r="HBU1065">
        <v>1187</v>
      </c>
      <c r="HBV1065">
        <v>1187</v>
      </c>
      <c r="HBW1065">
        <v>1187</v>
      </c>
      <c r="HBX1065">
        <v>1187</v>
      </c>
      <c r="HBY1065">
        <v>1187</v>
      </c>
      <c r="HBZ1065">
        <v>1187</v>
      </c>
      <c r="HCA1065">
        <v>1187</v>
      </c>
      <c r="HCB1065">
        <v>1187</v>
      </c>
      <c r="HCC1065">
        <v>1187</v>
      </c>
      <c r="HCD1065">
        <v>1187</v>
      </c>
      <c r="HCE1065">
        <v>1187</v>
      </c>
      <c r="HCF1065">
        <v>1187</v>
      </c>
      <c r="HCG1065">
        <v>1187</v>
      </c>
      <c r="HCH1065">
        <v>1187</v>
      </c>
      <c r="HCI1065">
        <v>1187</v>
      </c>
      <c r="HCJ1065">
        <v>1187</v>
      </c>
      <c r="HCK1065">
        <v>1187</v>
      </c>
      <c r="HCL1065">
        <v>1187</v>
      </c>
      <c r="HCM1065">
        <v>1187</v>
      </c>
      <c r="HCN1065">
        <v>1187</v>
      </c>
      <c r="HCO1065">
        <v>1187</v>
      </c>
      <c r="HCP1065">
        <v>1187</v>
      </c>
      <c r="HCQ1065">
        <v>1187</v>
      </c>
      <c r="HCR1065">
        <v>1187</v>
      </c>
      <c r="HCS1065">
        <v>1187</v>
      </c>
      <c r="HCT1065">
        <v>1187</v>
      </c>
      <c r="HCU1065">
        <v>1187</v>
      </c>
      <c r="HCV1065">
        <v>1187</v>
      </c>
      <c r="HCW1065">
        <v>1187</v>
      </c>
      <c r="HCX1065">
        <v>1187</v>
      </c>
      <c r="HCY1065">
        <v>1187</v>
      </c>
      <c r="HCZ1065">
        <v>1187</v>
      </c>
      <c r="HDA1065">
        <v>1187</v>
      </c>
      <c r="HDB1065">
        <v>1187</v>
      </c>
      <c r="HDC1065">
        <v>1187</v>
      </c>
      <c r="HDD1065">
        <v>1187</v>
      </c>
      <c r="HDE1065">
        <v>1187</v>
      </c>
      <c r="HDF1065">
        <v>1187</v>
      </c>
      <c r="HDG1065">
        <v>1187</v>
      </c>
      <c r="HDH1065">
        <v>1187</v>
      </c>
      <c r="HDI1065">
        <v>1187</v>
      </c>
      <c r="HDJ1065">
        <v>1187</v>
      </c>
      <c r="HDK1065">
        <v>1187</v>
      </c>
      <c r="HDL1065">
        <v>1187</v>
      </c>
      <c r="HDM1065">
        <v>1187</v>
      </c>
      <c r="HDN1065">
        <v>1187</v>
      </c>
      <c r="HDO1065">
        <v>1187</v>
      </c>
      <c r="HDP1065">
        <v>1187</v>
      </c>
      <c r="HDQ1065">
        <v>1187</v>
      </c>
      <c r="HDR1065">
        <v>1187</v>
      </c>
      <c r="HDS1065">
        <v>1187</v>
      </c>
      <c r="HDT1065">
        <v>1187</v>
      </c>
      <c r="HDU1065">
        <v>1187</v>
      </c>
      <c r="HDV1065">
        <v>1187</v>
      </c>
      <c r="HDW1065">
        <v>1187</v>
      </c>
      <c r="HDX1065">
        <v>1187</v>
      </c>
      <c r="HDY1065">
        <v>1187</v>
      </c>
      <c r="HDZ1065">
        <v>1187</v>
      </c>
      <c r="HEA1065">
        <v>1187</v>
      </c>
      <c r="HEB1065">
        <v>1187</v>
      </c>
      <c r="HEC1065">
        <v>1187</v>
      </c>
      <c r="HED1065">
        <v>1187</v>
      </c>
      <c r="HEE1065">
        <v>1187</v>
      </c>
      <c r="HEF1065">
        <v>1187</v>
      </c>
      <c r="HEG1065">
        <v>1187</v>
      </c>
      <c r="HEH1065">
        <v>1187</v>
      </c>
      <c r="HEI1065">
        <v>1187</v>
      </c>
      <c r="HEJ1065">
        <v>1187</v>
      </c>
      <c r="HEK1065">
        <v>1187</v>
      </c>
      <c r="HEL1065">
        <v>1187</v>
      </c>
      <c r="HEM1065">
        <v>1187</v>
      </c>
      <c r="HEN1065">
        <v>1187</v>
      </c>
      <c r="HEO1065">
        <v>1187</v>
      </c>
      <c r="HEP1065">
        <v>1187</v>
      </c>
      <c r="HEQ1065">
        <v>1187</v>
      </c>
      <c r="HER1065">
        <v>1187</v>
      </c>
      <c r="HES1065">
        <v>1187</v>
      </c>
      <c r="HET1065">
        <v>1187</v>
      </c>
      <c r="HEU1065">
        <v>1187</v>
      </c>
      <c r="HEV1065">
        <v>1187</v>
      </c>
      <c r="HEW1065">
        <v>1187</v>
      </c>
      <c r="HEX1065">
        <v>1187</v>
      </c>
      <c r="HEY1065">
        <v>1187</v>
      </c>
      <c r="HEZ1065">
        <v>1187</v>
      </c>
      <c r="HFA1065">
        <v>1187</v>
      </c>
      <c r="HFB1065">
        <v>1187</v>
      </c>
      <c r="HFC1065">
        <v>1187</v>
      </c>
      <c r="HFD1065">
        <v>1187</v>
      </c>
      <c r="HFE1065">
        <v>1187</v>
      </c>
      <c r="HFF1065">
        <v>1187</v>
      </c>
      <c r="HFG1065">
        <v>1187</v>
      </c>
      <c r="HFH1065">
        <v>1187</v>
      </c>
      <c r="HFI1065">
        <v>1187</v>
      </c>
      <c r="HFJ1065">
        <v>1187</v>
      </c>
      <c r="HFK1065">
        <v>1187</v>
      </c>
      <c r="HFL1065">
        <v>1187</v>
      </c>
      <c r="HFM1065">
        <v>1187</v>
      </c>
      <c r="HFN1065">
        <v>1187</v>
      </c>
      <c r="HFO1065">
        <v>1187</v>
      </c>
      <c r="HFP1065">
        <v>1187</v>
      </c>
      <c r="HFQ1065">
        <v>1187</v>
      </c>
      <c r="HFR1065">
        <v>1187</v>
      </c>
      <c r="HFS1065">
        <v>1187</v>
      </c>
      <c r="HFT1065">
        <v>1187</v>
      </c>
      <c r="HFU1065">
        <v>1187</v>
      </c>
      <c r="HFV1065">
        <v>1187</v>
      </c>
      <c r="HFW1065">
        <v>1187</v>
      </c>
      <c r="HFX1065">
        <v>1187</v>
      </c>
      <c r="HFY1065">
        <v>1187</v>
      </c>
      <c r="HFZ1065">
        <v>1187</v>
      </c>
      <c r="HGA1065">
        <v>1187</v>
      </c>
      <c r="HGB1065">
        <v>1187</v>
      </c>
      <c r="HGC1065">
        <v>1187</v>
      </c>
      <c r="HGD1065">
        <v>1187</v>
      </c>
      <c r="HGE1065">
        <v>1187</v>
      </c>
      <c r="HGF1065">
        <v>1187</v>
      </c>
      <c r="HGG1065">
        <v>1187</v>
      </c>
      <c r="HGH1065">
        <v>1187</v>
      </c>
      <c r="HGI1065">
        <v>1187</v>
      </c>
      <c r="HGJ1065">
        <v>1187</v>
      </c>
      <c r="HGK1065">
        <v>1187</v>
      </c>
      <c r="HGL1065">
        <v>1187</v>
      </c>
      <c r="HGM1065">
        <v>1187</v>
      </c>
      <c r="HGN1065">
        <v>1187</v>
      </c>
      <c r="HGO1065">
        <v>1187</v>
      </c>
      <c r="HGP1065">
        <v>1187</v>
      </c>
      <c r="HGQ1065">
        <v>1187</v>
      </c>
      <c r="HGR1065">
        <v>1187</v>
      </c>
      <c r="HGS1065">
        <v>1187</v>
      </c>
      <c r="HGT1065">
        <v>1187</v>
      </c>
      <c r="HGU1065">
        <v>1187</v>
      </c>
      <c r="HGV1065">
        <v>1187</v>
      </c>
      <c r="HGW1065">
        <v>1187</v>
      </c>
      <c r="HGX1065">
        <v>1187</v>
      </c>
      <c r="HGY1065">
        <v>1187</v>
      </c>
      <c r="HGZ1065">
        <v>1187</v>
      </c>
      <c r="HHA1065">
        <v>1187</v>
      </c>
      <c r="HHB1065">
        <v>1187</v>
      </c>
      <c r="HHC1065">
        <v>1187</v>
      </c>
      <c r="HHD1065">
        <v>1187</v>
      </c>
      <c r="HHE1065">
        <v>1187</v>
      </c>
      <c r="HHF1065">
        <v>1187</v>
      </c>
      <c r="HHG1065">
        <v>1187</v>
      </c>
      <c r="HHH1065">
        <v>1187</v>
      </c>
      <c r="HHI1065">
        <v>1187</v>
      </c>
      <c r="HHJ1065">
        <v>1187</v>
      </c>
      <c r="HHK1065">
        <v>1187</v>
      </c>
      <c r="HHL1065">
        <v>1187</v>
      </c>
      <c r="HHM1065">
        <v>1187</v>
      </c>
      <c r="HHN1065">
        <v>1187</v>
      </c>
      <c r="HHO1065">
        <v>1187</v>
      </c>
      <c r="HHP1065">
        <v>1187</v>
      </c>
      <c r="HHQ1065">
        <v>1187</v>
      </c>
      <c r="HHR1065">
        <v>1187</v>
      </c>
      <c r="HHS1065">
        <v>1187</v>
      </c>
      <c r="HHT1065">
        <v>1187</v>
      </c>
      <c r="HHU1065">
        <v>1187</v>
      </c>
      <c r="HHV1065">
        <v>1187</v>
      </c>
      <c r="HHW1065">
        <v>1187</v>
      </c>
      <c r="HHX1065">
        <v>1187</v>
      </c>
      <c r="HHY1065">
        <v>1187</v>
      </c>
      <c r="HHZ1065">
        <v>1187</v>
      </c>
      <c r="HIA1065">
        <v>1187</v>
      </c>
      <c r="HIB1065">
        <v>1187</v>
      </c>
      <c r="HIC1065">
        <v>1187</v>
      </c>
      <c r="HID1065">
        <v>1187</v>
      </c>
      <c r="HIE1065">
        <v>1187</v>
      </c>
      <c r="HIF1065">
        <v>1187</v>
      </c>
      <c r="HIG1065">
        <v>1187</v>
      </c>
      <c r="HIH1065">
        <v>1187</v>
      </c>
      <c r="HII1065">
        <v>1187</v>
      </c>
      <c r="HIJ1065">
        <v>1187</v>
      </c>
      <c r="HIK1065">
        <v>1187</v>
      </c>
      <c r="HIL1065">
        <v>1187</v>
      </c>
      <c r="HIM1065">
        <v>1187</v>
      </c>
      <c r="HIN1065">
        <v>1187</v>
      </c>
      <c r="HIO1065">
        <v>1187</v>
      </c>
      <c r="HIP1065">
        <v>1187</v>
      </c>
      <c r="HIQ1065">
        <v>1187</v>
      </c>
      <c r="HIR1065">
        <v>1187</v>
      </c>
      <c r="HIS1065">
        <v>1187</v>
      </c>
      <c r="HIT1065">
        <v>1187</v>
      </c>
      <c r="HIU1065">
        <v>1187</v>
      </c>
      <c r="HIV1065">
        <v>1187</v>
      </c>
      <c r="HIW1065">
        <v>1187</v>
      </c>
      <c r="HIX1065">
        <v>1187</v>
      </c>
      <c r="HIY1065">
        <v>1187</v>
      </c>
      <c r="HIZ1065">
        <v>1187</v>
      </c>
      <c r="HJA1065">
        <v>1187</v>
      </c>
      <c r="HJB1065">
        <v>1187</v>
      </c>
      <c r="HJC1065">
        <v>1187</v>
      </c>
      <c r="HJD1065">
        <v>1187</v>
      </c>
      <c r="HJE1065">
        <v>1187</v>
      </c>
      <c r="HJF1065">
        <v>1187</v>
      </c>
      <c r="HJG1065">
        <v>1187</v>
      </c>
      <c r="HJH1065">
        <v>1187</v>
      </c>
      <c r="HJI1065">
        <v>1187</v>
      </c>
      <c r="HJJ1065">
        <v>1187</v>
      </c>
      <c r="HJK1065">
        <v>1187</v>
      </c>
      <c r="HJL1065">
        <v>1187</v>
      </c>
      <c r="HJM1065">
        <v>1187</v>
      </c>
      <c r="HJN1065">
        <v>1187</v>
      </c>
      <c r="HJO1065">
        <v>1187</v>
      </c>
      <c r="HJP1065">
        <v>1187</v>
      </c>
      <c r="HJQ1065">
        <v>1187</v>
      </c>
      <c r="HJR1065">
        <v>1187</v>
      </c>
      <c r="HJS1065">
        <v>1187</v>
      </c>
      <c r="HJT1065">
        <v>1187</v>
      </c>
      <c r="HJU1065">
        <v>1187</v>
      </c>
      <c r="HJV1065">
        <v>1187</v>
      </c>
      <c r="HJW1065">
        <v>1187</v>
      </c>
      <c r="HJX1065">
        <v>1187</v>
      </c>
      <c r="HJY1065">
        <v>1187</v>
      </c>
      <c r="HJZ1065">
        <v>1187</v>
      </c>
      <c r="HKA1065">
        <v>1187</v>
      </c>
      <c r="HKB1065">
        <v>1187</v>
      </c>
      <c r="HKC1065">
        <v>1187</v>
      </c>
      <c r="HKD1065">
        <v>1187</v>
      </c>
      <c r="HKE1065">
        <v>1187</v>
      </c>
      <c r="HKF1065">
        <v>1187</v>
      </c>
      <c r="HKG1065">
        <v>1187</v>
      </c>
      <c r="HKH1065">
        <v>1187</v>
      </c>
      <c r="HKI1065">
        <v>1187</v>
      </c>
      <c r="HKJ1065">
        <v>1187</v>
      </c>
      <c r="HKK1065">
        <v>1187</v>
      </c>
      <c r="HKL1065">
        <v>1187</v>
      </c>
      <c r="HKM1065">
        <v>1187</v>
      </c>
      <c r="HKN1065">
        <v>1187</v>
      </c>
      <c r="HKO1065">
        <v>1187</v>
      </c>
      <c r="HKP1065">
        <v>1187</v>
      </c>
      <c r="HKQ1065">
        <v>1187</v>
      </c>
      <c r="HKR1065">
        <v>1187</v>
      </c>
      <c r="HKS1065">
        <v>1187</v>
      </c>
      <c r="HKT1065">
        <v>1187</v>
      </c>
      <c r="HKU1065">
        <v>1187</v>
      </c>
      <c r="HKV1065">
        <v>1187</v>
      </c>
      <c r="HKW1065">
        <v>1187</v>
      </c>
      <c r="HKX1065">
        <v>1187</v>
      </c>
      <c r="HKY1065">
        <v>1187</v>
      </c>
      <c r="HKZ1065">
        <v>1187</v>
      </c>
      <c r="HLA1065">
        <v>1187</v>
      </c>
      <c r="HLB1065">
        <v>1187</v>
      </c>
      <c r="HLC1065">
        <v>1187</v>
      </c>
      <c r="HLD1065">
        <v>1187</v>
      </c>
      <c r="HLE1065">
        <v>1187</v>
      </c>
      <c r="HLF1065">
        <v>1187</v>
      </c>
      <c r="HLG1065">
        <v>1187</v>
      </c>
      <c r="HLH1065">
        <v>1187</v>
      </c>
      <c r="HLI1065">
        <v>1187</v>
      </c>
      <c r="HLJ1065">
        <v>1187</v>
      </c>
      <c r="HLK1065">
        <v>1187</v>
      </c>
      <c r="HLL1065">
        <v>1187</v>
      </c>
      <c r="HLM1065">
        <v>1187</v>
      </c>
      <c r="HLN1065">
        <v>1187</v>
      </c>
      <c r="HLO1065">
        <v>1187</v>
      </c>
      <c r="HLP1065">
        <v>1187</v>
      </c>
      <c r="HLQ1065">
        <v>1187</v>
      </c>
      <c r="HLR1065">
        <v>1187</v>
      </c>
      <c r="HLS1065">
        <v>1187</v>
      </c>
      <c r="HLT1065">
        <v>1187</v>
      </c>
      <c r="HLU1065">
        <v>1187</v>
      </c>
      <c r="HLV1065">
        <v>1187</v>
      </c>
      <c r="HLW1065">
        <v>1187</v>
      </c>
      <c r="HLX1065">
        <v>1187</v>
      </c>
      <c r="HLY1065">
        <v>1187</v>
      </c>
      <c r="HLZ1065">
        <v>1187</v>
      </c>
      <c r="HMA1065">
        <v>1187</v>
      </c>
      <c r="HMB1065">
        <v>1187</v>
      </c>
      <c r="HMC1065">
        <v>1187</v>
      </c>
      <c r="HMD1065">
        <v>1187</v>
      </c>
      <c r="HME1065">
        <v>1187</v>
      </c>
      <c r="HMF1065">
        <v>1187</v>
      </c>
      <c r="HMG1065">
        <v>1187</v>
      </c>
      <c r="HMH1065">
        <v>1187</v>
      </c>
      <c r="HMI1065">
        <v>1187</v>
      </c>
      <c r="HMJ1065">
        <v>1187</v>
      </c>
      <c r="HMK1065">
        <v>1187</v>
      </c>
      <c r="HML1065">
        <v>1187</v>
      </c>
      <c r="HMM1065">
        <v>1187</v>
      </c>
      <c r="HMN1065">
        <v>1187</v>
      </c>
      <c r="HMO1065">
        <v>1187</v>
      </c>
      <c r="HMP1065">
        <v>1187</v>
      </c>
      <c r="HMQ1065">
        <v>1187</v>
      </c>
      <c r="HMR1065">
        <v>1187</v>
      </c>
      <c r="HMS1065">
        <v>1187</v>
      </c>
      <c r="HMT1065">
        <v>1187</v>
      </c>
      <c r="HMU1065">
        <v>1187</v>
      </c>
      <c r="HMV1065">
        <v>1187</v>
      </c>
      <c r="HMW1065">
        <v>1187</v>
      </c>
      <c r="HMX1065">
        <v>1187</v>
      </c>
      <c r="HMY1065">
        <v>1187</v>
      </c>
      <c r="HMZ1065">
        <v>1187</v>
      </c>
      <c r="HNA1065">
        <v>1187</v>
      </c>
      <c r="HNB1065">
        <v>1187</v>
      </c>
      <c r="HNC1065">
        <v>1187</v>
      </c>
      <c r="HND1065">
        <v>1187</v>
      </c>
      <c r="HNE1065">
        <v>1187</v>
      </c>
      <c r="HNF1065">
        <v>1187</v>
      </c>
      <c r="HNG1065">
        <v>1187</v>
      </c>
      <c r="HNH1065">
        <v>1187</v>
      </c>
      <c r="HNI1065">
        <v>1187</v>
      </c>
      <c r="HNJ1065">
        <v>1187</v>
      </c>
      <c r="HNK1065">
        <v>1187</v>
      </c>
      <c r="HNL1065">
        <v>1187</v>
      </c>
      <c r="HNM1065">
        <v>1187</v>
      </c>
      <c r="HNN1065">
        <v>1187</v>
      </c>
      <c r="HNO1065">
        <v>1187</v>
      </c>
      <c r="HNP1065">
        <v>1187</v>
      </c>
      <c r="HNQ1065">
        <v>1187</v>
      </c>
      <c r="HNR1065">
        <v>1187</v>
      </c>
      <c r="HNS1065">
        <v>1187</v>
      </c>
      <c r="HNT1065">
        <v>1187</v>
      </c>
      <c r="HNU1065">
        <v>1187</v>
      </c>
      <c r="HNV1065">
        <v>1187</v>
      </c>
      <c r="HNW1065">
        <v>1187</v>
      </c>
      <c r="HNX1065">
        <v>1187</v>
      </c>
      <c r="HNY1065">
        <v>1187</v>
      </c>
      <c r="HNZ1065">
        <v>1187</v>
      </c>
      <c r="HOA1065">
        <v>1187</v>
      </c>
      <c r="HOB1065">
        <v>1187</v>
      </c>
      <c r="HOC1065">
        <v>1187</v>
      </c>
      <c r="HOD1065">
        <v>1187</v>
      </c>
      <c r="HOE1065">
        <v>1187</v>
      </c>
      <c r="HOF1065">
        <v>1187</v>
      </c>
      <c r="HOG1065">
        <v>1187</v>
      </c>
      <c r="HOH1065">
        <v>1187</v>
      </c>
      <c r="HOI1065">
        <v>1187</v>
      </c>
      <c r="HOJ1065">
        <v>1187</v>
      </c>
      <c r="HOK1065">
        <v>1187</v>
      </c>
      <c r="HOL1065">
        <v>1187</v>
      </c>
      <c r="HOM1065">
        <v>1187</v>
      </c>
      <c r="HON1065">
        <v>1187</v>
      </c>
      <c r="HOO1065">
        <v>1187</v>
      </c>
      <c r="HOP1065">
        <v>1187</v>
      </c>
      <c r="HOQ1065">
        <v>1187</v>
      </c>
      <c r="HOR1065">
        <v>1187</v>
      </c>
      <c r="HOS1065">
        <v>1187</v>
      </c>
      <c r="HOT1065">
        <v>1187</v>
      </c>
      <c r="HOU1065">
        <v>1187</v>
      </c>
      <c r="HOV1065">
        <v>1187</v>
      </c>
      <c r="HOW1065">
        <v>1187</v>
      </c>
      <c r="HOX1065">
        <v>1187</v>
      </c>
      <c r="HOY1065">
        <v>1187</v>
      </c>
      <c r="HOZ1065">
        <v>1187</v>
      </c>
      <c r="HPA1065">
        <v>1187</v>
      </c>
      <c r="HPB1065">
        <v>1187</v>
      </c>
      <c r="HPC1065">
        <v>1187</v>
      </c>
      <c r="HPD1065">
        <v>1187</v>
      </c>
      <c r="HPE1065">
        <v>1187</v>
      </c>
      <c r="HPF1065">
        <v>1187</v>
      </c>
      <c r="HPG1065">
        <v>1187</v>
      </c>
      <c r="HPH1065">
        <v>1187</v>
      </c>
      <c r="HPI1065">
        <v>1187</v>
      </c>
      <c r="HPJ1065">
        <v>1187</v>
      </c>
      <c r="HPK1065">
        <v>1187</v>
      </c>
      <c r="HPL1065">
        <v>1187</v>
      </c>
      <c r="HPM1065">
        <v>1187</v>
      </c>
      <c r="HPN1065">
        <v>1187</v>
      </c>
      <c r="HPO1065">
        <v>1187</v>
      </c>
      <c r="HPP1065">
        <v>1187</v>
      </c>
      <c r="HPQ1065">
        <v>1187</v>
      </c>
      <c r="HPR1065">
        <v>1187</v>
      </c>
      <c r="HPS1065">
        <v>1187</v>
      </c>
      <c r="HPT1065">
        <v>1187</v>
      </c>
      <c r="HPU1065">
        <v>1187</v>
      </c>
      <c r="HPV1065">
        <v>1187</v>
      </c>
      <c r="HPW1065">
        <v>1187</v>
      </c>
      <c r="HPX1065">
        <v>1187</v>
      </c>
      <c r="HPY1065">
        <v>1187</v>
      </c>
      <c r="HPZ1065">
        <v>1187</v>
      </c>
      <c r="HQA1065">
        <v>1187</v>
      </c>
      <c r="HQB1065">
        <v>1187</v>
      </c>
      <c r="HQC1065">
        <v>1187</v>
      </c>
      <c r="HQD1065">
        <v>1187</v>
      </c>
      <c r="HQE1065">
        <v>1187</v>
      </c>
      <c r="HQF1065">
        <v>1187</v>
      </c>
      <c r="HQG1065">
        <v>1187</v>
      </c>
      <c r="HQH1065">
        <v>1187</v>
      </c>
      <c r="HQI1065">
        <v>1187</v>
      </c>
      <c r="HQJ1065">
        <v>1187</v>
      </c>
      <c r="HQK1065">
        <v>1187</v>
      </c>
      <c r="HQL1065">
        <v>1187</v>
      </c>
      <c r="HQM1065">
        <v>1187</v>
      </c>
      <c r="HQN1065">
        <v>1187</v>
      </c>
      <c r="HQO1065">
        <v>1187</v>
      </c>
      <c r="HQP1065">
        <v>1187</v>
      </c>
      <c r="HQQ1065">
        <v>1187</v>
      </c>
      <c r="HQR1065">
        <v>1187</v>
      </c>
      <c r="HQS1065">
        <v>1187</v>
      </c>
      <c r="HQT1065">
        <v>1187</v>
      </c>
      <c r="HQU1065">
        <v>1187</v>
      </c>
      <c r="HQV1065">
        <v>1187</v>
      </c>
      <c r="HQW1065">
        <v>1187</v>
      </c>
      <c r="HQX1065">
        <v>1187</v>
      </c>
      <c r="HQY1065">
        <v>1187</v>
      </c>
      <c r="HQZ1065">
        <v>1187</v>
      </c>
      <c r="HRA1065">
        <v>1187</v>
      </c>
      <c r="HRB1065">
        <v>1187</v>
      </c>
      <c r="HRC1065">
        <v>1187</v>
      </c>
      <c r="HRD1065">
        <v>1187</v>
      </c>
      <c r="HRE1065">
        <v>1187</v>
      </c>
      <c r="HRF1065">
        <v>1187</v>
      </c>
      <c r="HRG1065">
        <v>1187</v>
      </c>
      <c r="HRH1065">
        <v>1187</v>
      </c>
      <c r="HRI1065">
        <v>1187</v>
      </c>
      <c r="HRJ1065">
        <v>1187</v>
      </c>
      <c r="HRK1065">
        <v>1187</v>
      </c>
      <c r="HRL1065">
        <v>1187</v>
      </c>
      <c r="HRM1065">
        <v>1187</v>
      </c>
      <c r="HRN1065">
        <v>1187</v>
      </c>
      <c r="HRO1065">
        <v>1187</v>
      </c>
      <c r="HRP1065">
        <v>1187</v>
      </c>
      <c r="HRQ1065">
        <v>1187</v>
      </c>
      <c r="HRR1065">
        <v>1187</v>
      </c>
      <c r="HRS1065">
        <v>1187</v>
      </c>
      <c r="HRT1065">
        <v>1187</v>
      </c>
      <c r="HRU1065">
        <v>1187</v>
      </c>
      <c r="HRV1065">
        <v>1187</v>
      </c>
      <c r="HRW1065">
        <v>1187</v>
      </c>
      <c r="HRX1065">
        <v>1187</v>
      </c>
      <c r="HRY1065">
        <v>1187</v>
      </c>
      <c r="HRZ1065">
        <v>1187</v>
      </c>
      <c r="HSA1065">
        <v>1187</v>
      </c>
      <c r="HSB1065">
        <v>1187</v>
      </c>
      <c r="HSC1065">
        <v>1187</v>
      </c>
      <c r="HSD1065">
        <v>1187</v>
      </c>
      <c r="HSE1065">
        <v>1187</v>
      </c>
      <c r="HSF1065">
        <v>1187</v>
      </c>
      <c r="HSG1065">
        <v>1187</v>
      </c>
      <c r="HSH1065">
        <v>1187</v>
      </c>
      <c r="HSI1065">
        <v>1187</v>
      </c>
      <c r="HSJ1065">
        <v>1187</v>
      </c>
      <c r="HSK1065">
        <v>1187</v>
      </c>
      <c r="HSL1065">
        <v>1187</v>
      </c>
      <c r="HSM1065">
        <v>1187</v>
      </c>
      <c r="HSN1065">
        <v>1187</v>
      </c>
      <c r="HSO1065">
        <v>1187</v>
      </c>
      <c r="HSP1065">
        <v>1187</v>
      </c>
      <c r="HSQ1065">
        <v>1187</v>
      </c>
      <c r="HSR1065">
        <v>1187</v>
      </c>
      <c r="HSS1065">
        <v>1187</v>
      </c>
      <c r="HST1065">
        <v>1187</v>
      </c>
      <c r="HSU1065">
        <v>1187</v>
      </c>
      <c r="HSV1065">
        <v>1187</v>
      </c>
      <c r="HSW1065">
        <v>1187</v>
      </c>
      <c r="HSX1065">
        <v>1187</v>
      </c>
      <c r="HSY1065">
        <v>1187</v>
      </c>
      <c r="HSZ1065">
        <v>1187</v>
      </c>
      <c r="HTA1065">
        <v>1187</v>
      </c>
      <c r="HTB1065">
        <v>1187</v>
      </c>
      <c r="HTC1065">
        <v>1187</v>
      </c>
      <c r="HTD1065">
        <v>1187</v>
      </c>
      <c r="HTE1065">
        <v>1187</v>
      </c>
      <c r="HTF1065">
        <v>1187</v>
      </c>
      <c r="HTG1065">
        <v>1187</v>
      </c>
      <c r="HTH1065">
        <v>1187</v>
      </c>
      <c r="HTI1065">
        <v>1187</v>
      </c>
      <c r="HTJ1065">
        <v>1187</v>
      </c>
      <c r="HTK1065">
        <v>1187</v>
      </c>
      <c r="HTL1065">
        <v>1187</v>
      </c>
      <c r="HTM1065">
        <v>1187</v>
      </c>
      <c r="HTN1065">
        <v>1187</v>
      </c>
      <c r="HTO1065">
        <v>1187</v>
      </c>
      <c r="HTP1065">
        <v>1187</v>
      </c>
      <c r="HTQ1065">
        <v>1187</v>
      </c>
      <c r="HTR1065">
        <v>1187</v>
      </c>
      <c r="HTS1065">
        <v>1187</v>
      </c>
      <c r="HTT1065">
        <v>1187</v>
      </c>
      <c r="HTU1065">
        <v>1187</v>
      </c>
      <c r="HTV1065">
        <v>1187</v>
      </c>
      <c r="HTW1065">
        <v>1187</v>
      </c>
      <c r="HTX1065">
        <v>1187</v>
      </c>
      <c r="HTY1065">
        <v>1187</v>
      </c>
      <c r="HTZ1065">
        <v>1187</v>
      </c>
      <c r="HUA1065">
        <v>1187</v>
      </c>
      <c r="HUB1065">
        <v>1187</v>
      </c>
      <c r="HUC1065">
        <v>1187</v>
      </c>
      <c r="HUD1065">
        <v>1187</v>
      </c>
      <c r="HUE1065">
        <v>1187</v>
      </c>
      <c r="HUF1065">
        <v>1187</v>
      </c>
      <c r="HUG1065">
        <v>1187</v>
      </c>
      <c r="HUH1065">
        <v>1187</v>
      </c>
      <c r="HUI1065">
        <v>1187</v>
      </c>
      <c r="HUJ1065">
        <v>1187</v>
      </c>
      <c r="HUK1065">
        <v>1187</v>
      </c>
      <c r="HUL1065">
        <v>1187</v>
      </c>
      <c r="HUM1065">
        <v>1187</v>
      </c>
      <c r="HUN1065">
        <v>1187</v>
      </c>
      <c r="HUO1065">
        <v>1187</v>
      </c>
      <c r="HUP1065">
        <v>1187</v>
      </c>
      <c r="HUQ1065">
        <v>1187</v>
      </c>
      <c r="HUR1065">
        <v>1187</v>
      </c>
      <c r="HUS1065">
        <v>1187</v>
      </c>
      <c r="HUT1065">
        <v>1187</v>
      </c>
      <c r="HUU1065">
        <v>1187</v>
      </c>
      <c r="HUV1065">
        <v>1187</v>
      </c>
      <c r="HUW1065">
        <v>1187</v>
      </c>
      <c r="HUX1065">
        <v>1187</v>
      </c>
      <c r="HUY1065">
        <v>1187</v>
      </c>
      <c r="HUZ1065">
        <v>1187</v>
      </c>
      <c r="HVA1065">
        <v>1187</v>
      </c>
      <c r="HVB1065">
        <v>1187</v>
      </c>
      <c r="HVC1065">
        <v>1187</v>
      </c>
      <c r="HVD1065">
        <v>1187</v>
      </c>
      <c r="HVE1065">
        <v>1187</v>
      </c>
      <c r="HVF1065">
        <v>1187</v>
      </c>
      <c r="HVG1065">
        <v>1187</v>
      </c>
      <c r="HVH1065">
        <v>1187</v>
      </c>
      <c r="HVI1065">
        <v>1187</v>
      </c>
      <c r="HVJ1065">
        <v>1187</v>
      </c>
      <c r="HVK1065">
        <v>1187</v>
      </c>
      <c r="HVL1065">
        <v>1187</v>
      </c>
      <c r="HVM1065">
        <v>1187</v>
      </c>
      <c r="HVN1065">
        <v>1187</v>
      </c>
      <c r="HVO1065">
        <v>1187</v>
      </c>
      <c r="HVP1065">
        <v>1187</v>
      </c>
      <c r="HVQ1065">
        <v>1187</v>
      </c>
      <c r="HVR1065">
        <v>1187</v>
      </c>
      <c r="HVS1065">
        <v>1187</v>
      </c>
      <c r="HVT1065">
        <v>1187</v>
      </c>
      <c r="HVU1065">
        <v>1187</v>
      </c>
      <c r="HVV1065">
        <v>1187</v>
      </c>
      <c r="HVW1065">
        <v>1187</v>
      </c>
      <c r="HVX1065">
        <v>1187</v>
      </c>
      <c r="HVY1065">
        <v>1187</v>
      </c>
      <c r="HVZ1065">
        <v>1187</v>
      </c>
      <c r="HWA1065">
        <v>1187</v>
      </c>
      <c r="HWB1065">
        <v>1187</v>
      </c>
      <c r="HWC1065">
        <v>1187</v>
      </c>
      <c r="HWD1065">
        <v>1187</v>
      </c>
      <c r="HWE1065">
        <v>1187</v>
      </c>
      <c r="HWF1065">
        <v>1187</v>
      </c>
      <c r="HWG1065">
        <v>1187</v>
      </c>
      <c r="HWH1065">
        <v>1187</v>
      </c>
      <c r="HWI1065">
        <v>1187</v>
      </c>
      <c r="HWJ1065">
        <v>1187</v>
      </c>
      <c r="HWK1065">
        <v>1187</v>
      </c>
      <c r="HWL1065">
        <v>1187</v>
      </c>
      <c r="HWM1065">
        <v>1187</v>
      </c>
      <c r="HWN1065">
        <v>1187</v>
      </c>
      <c r="HWO1065">
        <v>1187</v>
      </c>
      <c r="HWP1065">
        <v>1187</v>
      </c>
      <c r="HWQ1065">
        <v>1187</v>
      </c>
      <c r="HWR1065">
        <v>1187</v>
      </c>
      <c r="HWS1065">
        <v>1187</v>
      </c>
      <c r="HWT1065">
        <v>1187</v>
      </c>
      <c r="HWU1065">
        <v>1187</v>
      </c>
      <c r="HWV1065">
        <v>1187</v>
      </c>
      <c r="HWW1065">
        <v>1187</v>
      </c>
      <c r="HWX1065">
        <v>1187</v>
      </c>
      <c r="HWY1065">
        <v>1187</v>
      </c>
      <c r="HWZ1065">
        <v>1187</v>
      </c>
      <c r="HXA1065">
        <v>1187</v>
      </c>
      <c r="HXB1065">
        <v>1187</v>
      </c>
      <c r="HXC1065">
        <v>1187</v>
      </c>
      <c r="HXD1065">
        <v>1187</v>
      </c>
      <c r="HXE1065">
        <v>1187</v>
      </c>
      <c r="HXF1065">
        <v>1187</v>
      </c>
      <c r="HXG1065">
        <v>1187</v>
      </c>
      <c r="HXH1065">
        <v>1187</v>
      </c>
      <c r="HXI1065">
        <v>1187</v>
      </c>
      <c r="HXJ1065">
        <v>1187</v>
      </c>
      <c r="HXK1065">
        <v>1187</v>
      </c>
      <c r="HXL1065">
        <v>1187</v>
      </c>
      <c r="HXM1065">
        <v>1187</v>
      </c>
      <c r="HXN1065">
        <v>1187</v>
      </c>
      <c r="HXO1065">
        <v>1187</v>
      </c>
      <c r="HXP1065">
        <v>1187</v>
      </c>
      <c r="HXQ1065">
        <v>1187</v>
      </c>
      <c r="HXR1065">
        <v>1187</v>
      </c>
      <c r="HXS1065">
        <v>1187</v>
      </c>
      <c r="HXT1065">
        <v>1187</v>
      </c>
      <c r="HXU1065">
        <v>1187</v>
      </c>
      <c r="HXV1065">
        <v>1187</v>
      </c>
      <c r="HXW1065">
        <v>1187</v>
      </c>
      <c r="HXX1065">
        <v>1187</v>
      </c>
      <c r="HXY1065">
        <v>1187</v>
      </c>
      <c r="HXZ1065">
        <v>1187</v>
      </c>
      <c r="HYA1065">
        <v>1187</v>
      </c>
      <c r="HYB1065">
        <v>1187</v>
      </c>
      <c r="HYC1065">
        <v>1187</v>
      </c>
      <c r="HYD1065">
        <v>1187</v>
      </c>
      <c r="HYE1065">
        <v>1187</v>
      </c>
      <c r="HYF1065">
        <v>1187</v>
      </c>
      <c r="HYG1065">
        <v>1187</v>
      </c>
      <c r="HYH1065">
        <v>1187</v>
      </c>
      <c r="HYI1065">
        <v>1187</v>
      </c>
      <c r="HYJ1065">
        <v>1187</v>
      </c>
      <c r="HYK1065">
        <v>1187</v>
      </c>
      <c r="HYL1065">
        <v>1187</v>
      </c>
      <c r="HYM1065">
        <v>1187</v>
      </c>
      <c r="HYN1065">
        <v>1187</v>
      </c>
      <c r="HYO1065">
        <v>1187</v>
      </c>
      <c r="HYP1065">
        <v>1187</v>
      </c>
      <c r="HYQ1065">
        <v>1187</v>
      </c>
      <c r="HYR1065">
        <v>1187</v>
      </c>
      <c r="HYS1065">
        <v>1187</v>
      </c>
      <c r="HYT1065">
        <v>1187</v>
      </c>
      <c r="HYU1065">
        <v>1187</v>
      </c>
      <c r="HYV1065">
        <v>1187</v>
      </c>
      <c r="HYW1065">
        <v>1187</v>
      </c>
      <c r="HYX1065">
        <v>1187</v>
      </c>
      <c r="HYY1065">
        <v>1187</v>
      </c>
      <c r="HYZ1065">
        <v>1187</v>
      </c>
      <c r="HZA1065">
        <v>1187</v>
      </c>
      <c r="HZB1065">
        <v>1187</v>
      </c>
      <c r="HZC1065">
        <v>1187</v>
      </c>
      <c r="HZD1065">
        <v>1187</v>
      </c>
      <c r="HZE1065">
        <v>1187</v>
      </c>
      <c r="HZF1065">
        <v>1187</v>
      </c>
      <c r="HZG1065">
        <v>1187</v>
      </c>
      <c r="HZH1065">
        <v>1187</v>
      </c>
      <c r="HZI1065">
        <v>1187</v>
      </c>
      <c r="HZJ1065">
        <v>1187</v>
      </c>
      <c r="HZK1065">
        <v>1187</v>
      </c>
      <c r="HZL1065">
        <v>1187</v>
      </c>
      <c r="HZM1065">
        <v>1187</v>
      </c>
      <c r="HZN1065">
        <v>1187</v>
      </c>
      <c r="HZO1065">
        <v>1187</v>
      </c>
      <c r="HZP1065">
        <v>1187</v>
      </c>
      <c r="HZQ1065">
        <v>1187</v>
      </c>
      <c r="HZR1065">
        <v>1187</v>
      </c>
      <c r="HZS1065">
        <v>1187</v>
      </c>
      <c r="HZT1065">
        <v>1187</v>
      </c>
      <c r="HZU1065">
        <v>1187</v>
      </c>
      <c r="HZV1065">
        <v>1187</v>
      </c>
      <c r="HZW1065">
        <v>1187</v>
      </c>
      <c r="HZX1065">
        <v>1187</v>
      </c>
      <c r="HZY1065">
        <v>1187</v>
      </c>
      <c r="HZZ1065">
        <v>1187</v>
      </c>
      <c r="IAA1065">
        <v>1187</v>
      </c>
      <c r="IAB1065">
        <v>1187</v>
      </c>
      <c r="IAC1065">
        <v>1187</v>
      </c>
      <c r="IAD1065">
        <v>1187</v>
      </c>
      <c r="IAE1065">
        <v>1187</v>
      </c>
      <c r="IAF1065">
        <v>1187</v>
      </c>
      <c r="IAG1065">
        <v>1187</v>
      </c>
      <c r="IAH1065">
        <v>1187</v>
      </c>
      <c r="IAI1065">
        <v>1187</v>
      </c>
      <c r="IAJ1065">
        <v>1187</v>
      </c>
      <c r="IAK1065">
        <v>1187</v>
      </c>
      <c r="IAL1065">
        <v>1187</v>
      </c>
      <c r="IAM1065">
        <v>1187</v>
      </c>
      <c r="IAN1065">
        <v>1187</v>
      </c>
      <c r="IAO1065">
        <v>1187</v>
      </c>
      <c r="IAP1065">
        <v>1187</v>
      </c>
      <c r="IAQ1065">
        <v>1187</v>
      </c>
      <c r="IAR1065">
        <v>1187</v>
      </c>
      <c r="IAS1065">
        <v>1187</v>
      </c>
      <c r="IAT1065">
        <v>1187</v>
      </c>
      <c r="IAU1065">
        <v>1187</v>
      </c>
      <c r="IAV1065">
        <v>1187</v>
      </c>
      <c r="IAW1065">
        <v>1187</v>
      </c>
      <c r="IAX1065">
        <v>1187</v>
      </c>
      <c r="IAY1065">
        <v>1187</v>
      </c>
      <c r="IAZ1065">
        <v>1187</v>
      </c>
      <c r="IBA1065">
        <v>1187</v>
      </c>
      <c r="IBB1065">
        <v>1187</v>
      </c>
      <c r="IBC1065">
        <v>1187</v>
      </c>
      <c r="IBD1065">
        <v>1187</v>
      </c>
      <c r="IBE1065">
        <v>1187</v>
      </c>
      <c r="IBF1065">
        <v>1187</v>
      </c>
      <c r="IBG1065">
        <v>1187</v>
      </c>
      <c r="IBH1065">
        <v>1187</v>
      </c>
      <c r="IBI1065">
        <v>1187</v>
      </c>
      <c r="IBJ1065">
        <v>1187</v>
      </c>
      <c r="IBK1065">
        <v>1187</v>
      </c>
      <c r="IBL1065">
        <v>1187</v>
      </c>
      <c r="IBM1065">
        <v>1187</v>
      </c>
      <c r="IBN1065">
        <v>1187</v>
      </c>
      <c r="IBO1065">
        <v>1187</v>
      </c>
      <c r="IBP1065">
        <v>1187</v>
      </c>
      <c r="IBQ1065">
        <v>1187</v>
      </c>
      <c r="IBR1065">
        <v>1187</v>
      </c>
      <c r="IBS1065">
        <v>1187</v>
      </c>
      <c r="IBT1065">
        <v>1187</v>
      </c>
      <c r="IBU1065">
        <v>1187</v>
      </c>
      <c r="IBV1065">
        <v>1187</v>
      </c>
      <c r="IBW1065">
        <v>1187</v>
      </c>
      <c r="IBX1065">
        <v>1187</v>
      </c>
      <c r="IBY1065">
        <v>1187</v>
      </c>
      <c r="IBZ1065">
        <v>1187</v>
      </c>
      <c r="ICA1065">
        <v>1187</v>
      </c>
      <c r="ICB1065">
        <v>1187</v>
      </c>
      <c r="ICC1065">
        <v>1187</v>
      </c>
      <c r="ICD1065">
        <v>1187</v>
      </c>
      <c r="ICE1065">
        <v>1187</v>
      </c>
      <c r="ICF1065">
        <v>1187</v>
      </c>
      <c r="ICG1065">
        <v>1187</v>
      </c>
      <c r="ICH1065">
        <v>1187</v>
      </c>
      <c r="ICI1065">
        <v>1187</v>
      </c>
      <c r="ICJ1065">
        <v>1187</v>
      </c>
      <c r="ICK1065">
        <v>1187</v>
      </c>
      <c r="ICL1065">
        <v>1187</v>
      </c>
      <c r="ICM1065">
        <v>1187</v>
      </c>
      <c r="ICN1065">
        <v>1187</v>
      </c>
      <c r="ICO1065">
        <v>1187</v>
      </c>
      <c r="ICP1065">
        <v>1187</v>
      </c>
      <c r="ICQ1065">
        <v>1187</v>
      </c>
      <c r="ICR1065">
        <v>1187</v>
      </c>
      <c r="ICS1065">
        <v>1187</v>
      </c>
      <c r="ICT1065">
        <v>1187</v>
      </c>
      <c r="ICU1065">
        <v>1187</v>
      </c>
      <c r="ICV1065">
        <v>1187</v>
      </c>
      <c r="ICW1065">
        <v>1187</v>
      </c>
      <c r="ICX1065">
        <v>1187</v>
      </c>
      <c r="ICY1065">
        <v>1187</v>
      </c>
      <c r="ICZ1065">
        <v>1187</v>
      </c>
      <c r="IDA1065">
        <v>1187</v>
      </c>
      <c r="IDB1065">
        <v>1187</v>
      </c>
      <c r="IDC1065">
        <v>1187</v>
      </c>
      <c r="IDD1065">
        <v>1187</v>
      </c>
      <c r="IDE1065">
        <v>1187</v>
      </c>
      <c r="IDF1065">
        <v>1187</v>
      </c>
      <c r="IDG1065">
        <v>1187</v>
      </c>
      <c r="IDH1065">
        <v>1187</v>
      </c>
      <c r="IDI1065">
        <v>1187</v>
      </c>
      <c r="IDJ1065">
        <v>1187</v>
      </c>
      <c r="IDK1065">
        <v>1187</v>
      </c>
      <c r="IDL1065">
        <v>1187</v>
      </c>
      <c r="IDM1065">
        <v>1187</v>
      </c>
      <c r="IDN1065">
        <v>1187</v>
      </c>
      <c r="IDO1065">
        <v>1187</v>
      </c>
      <c r="IDP1065">
        <v>1187</v>
      </c>
      <c r="IDQ1065">
        <v>1187</v>
      </c>
      <c r="IDR1065">
        <v>1187</v>
      </c>
      <c r="IDS1065">
        <v>1187</v>
      </c>
      <c r="IDT1065">
        <v>1187</v>
      </c>
      <c r="IDU1065">
        <v>1187</v>
      </c>
      <c r="IDV1065">
        <v>1187</v>
      </c>
      <c r="IDW1065">
        <v>1187</v>
      </c>
      <c r="IDX1065">
        <v>1187</v>
      </c>
      <c r="IDY1065">
        <v>1187</v>
      </c>
      <c r="IDZ1065">
        <v>1187</v>
      </c>
      <c r="IEA1065">
        <v>1187</v>
      </c>
      <c r="IEB1065">
        <v>1187</v>
      </c>
      <c r="IEC1065">
        <v>1187</v>
      </c>
      <c r="IED1065">
        <v>1187</v>
      </c>
      <c r="IEE1065">
        <v>1187</v>
      </c>
      <c r="IEF1065">
        <v>1187</v>
      </c>
      <c r="IEG1065">
        <v>1187</v>
      </c>
      <c r="IEH1065">
        <v>1187</v>
      </c>
      <c r="IEI1065">
        <v>1187</v>
      </c>
      <c r="IEJ1065">
        <v>1187</v>
      </c>
      <c r="IEK1065">
        <v>1187</v>
      </c>
      <c r="IEL1065">
        <v>1187</v>
      </c>
      <c r="IEM1065">
        <v>1187</v>
      </c>
      <c r="IEN1065">
        <v>1187</v>
      </c>
      <c r="IEO1065">
        <v>1187</v>
      </c>
      <c r="IEP1065">
        <v>1187</v>
      </c>
      <c r="IEQ1065">
        <v>1187</v>
      </c>
      <c r="IER1065">
        <v>1187</v>
      </c>
      <c r="IES1065">
        <v>1187</v>
      </c>
      <c r="IET1065">
        <v>1187</v>
      </c>
      <c r="IEU1065">
        <v>1187</v>
      </c>
      <c r="IEV1065">
        <v>1187</v>
      </c>
      <c r="IEW1065">
        <v>1187</v>
      </c>
      <c r="IEX1065">
        <v>1187</v>
      </c>
      <c r="IEY1065">
        <v>1187</v>
      </c>
      <c r="IEZ1065">
        <v>1187</v>
      </c>
      <c r="IFA1065">
        <v>1187</v>
      </c>
      <c r="IFB1065">
        <v>1187</v>
      </c>
      <c r="IFC1065">
        <v>1187</v>
      </c>
      <c r="IFD1065">
        <v>1187</v>
      </c>
      <c r="IFE1065">
        <v>1187</v>
      </c>
      <c r="IFF1065">
        <v>1187</v>
      </c>
      <c r="IFG1065">
        <v>1187</v>
      </c>
      <c r="IFH1065">
        <v>1187</v>
      </c>
      <c r="IFI1065">
        <v>1187</v>
      </c>
      <c r="IFJ1065">
        <v>1187</v>
      </c>
      <c r="IFK1065">
        <v>1187</v>
      </c>
      <c r="IFL1065">
        <v>1187</v>
      </c>
      <c r="IFM1065">
        <v>1187</v>
      </c>
      <c r="IFN1065">
        <v>1187</v>
      </c>
      <c r="IFO1065">
        <v>1187</v>
      </c>
      <c r="IFP1065">
        <v>1187</v>
      </c>
      <c r="IFQ1065">
        <v>1187</v>
      </c>
      <c r="IFR1065">
        <v>1187</v>
      </c>
      <c r="IFS1065">
        <v>1187</v>
      </c>
      <c r="IFT1065">
        <v>1187</v>
      </c>
      <c r="IFU1065">
        <v>1187</v>
      </c>
      <c r="IFV1065">
        <v>1187</v>
      </c>
      <c r="IFW1065">
        <v>1187</v>
      </c>
      <c r="IFX1065">
        <v>1187</v>
      </c>
      <c r="IFY1065">
        <v>1187</v>
      </c>
      <c r="IFZ1065">
        <v>1187</v>
      </c>
      <c r="IGA1065">
        <v>1187</v>
      </c>
      <c r="IGB1065">
        <v>1187</v>
      </c>
      <c r="IGC1065">
        <v>1187</v>
      </c>
      <c r="IGD1065">
        <v>1187</v>
      </c>
      <c r="IGE1065">
        <v>1187</v>
      </c>
      <c r="IGF1065">
        <v>1187</v>
      </c>
      <c r="IGG1065">
        <v>1187</v>
      </c>
      <c r="IGH1065">
        <v>1187</v>
      </c>
      <c r="IGI1065">
        <v>1187</v>
      </c>
      <c r="IGJ1065">
        <v>1187</v>
      </c>
      <c r="IGK1065">
        <v>1187</v>
      </c>
      <c r="IGL1065">
        <v>1187</v>
      </c>
      <c r="IGM1065">
        <v>1187</v>
      </c>
      <c r="IGN1065">
        <v>1187</v>
      </c>
      <c r="IGO1065">
        <v>1187</v>
      </c>
      <c r="IGP1065">
        <v>1187</v>
      </c>
      <c r="IGQ1065">
        <v>1187</v>
      </c>
      <c r="IGR1065">
        <v>1187</v>
      </c>
      <c r="IGS1065">
        <v>1187</v>
      </c>
      <c r="IGT1065">
        <v>1187</v>
      </c>
      <c r="IGU1065">
        <v>1187</v>
      </c>
      <c r="IGV1065">
        <v>1187</v>
      </c>
      <c r="IGW1065">
        <v>1187</v>
      </c>
      <c r="IGX1065">
        <v>1187</v>
      </c>
      <c r="IGY1065">
        <v>1187</v>
      </c>
      <c r="IGZ1065">
        <v>1187</v>
      </c>
      <c r="IHA1065">
        <v>1187</v>
      </c>
      <c r="IHB1065">
        <v>1187</v>
      </c>
      <c r="IHC1065">
        <v>1187</v>
      </c>
      <c r="IHD1065">
        <v>1187</v>
      </c>
      <c r="IHE1065">
        <v>1187</v>
      </c>
      <c r="IHF1065">
        <v>1187</v>
      </c>
      <c r="IHG1065">
        <v>1187</v>
      </c>
      <c r="IHH1065">
        <v>1187</v>
      </c>
      <c r="IHI1065">
        <v>1187</v>
      </c>
      <c r="IHJ1065">
        <v>1187</v>
      </c>
      <c r="IHK1065">
        <v>1187</v>
      </c>
      <c r="IHL1065">
        <v>1187</v>
      </c>
      <c r="IHM1065">
        <v>1187</v>
      </c>
      <c r="IHN1065">
        <v>1187</v>
      </c>
      <c r="IHO1065">
        <v>1187</v>
      </c>
      <c r="IHP1065">
        <v>1187</v>
      </c>
      <c r="IHQ1065">
        <v>1187</v>
      </c>
      <c r="IHR1065">
        <v>1187</v>
      </c>
      <c r="IHS1065">
        <v>1187</v>
      </c>
      <c r="IHT1065">
        <v>1187</v>
      </c>
      <c r="IHU1065">
        <v>1187</v>
      </c>
      <c r="IHV1065">
        <v>1187</v>
      </c>
      <c r="IHW1065">
        <v>1187</v>
      </c>
      <c r="IHX1065">
        <v>1187</v>
      </c>
      <c r="IHY1065">
        <v>1187</v>
      </c>
      <c r="IHZ1065">
        <v>1187</v>
      </c>
      <c r="IIA1065">
        <v>1187</v>
      </c>
      <c r="IIB1065">
        <v>1187</v>
      </c>
      <c r="IIC1065">
        <v>1187</v>
      </c>
      <c r="IID1065">
        <v>1187</v>
      </c>
      <c r="IIE1065">
        <v>1187</v>
      </c>
      <c r="IIF1065">
        <v>1187</v>
      </c>
      <c r="IIG1065">
        <v>1187</v>
      </c>
      <c r="IIH1065">
        <v>1187</v>
      </c>
      <c r="III1065">
        <v>1187</v>
      </c>
      <c r="IIJ1065">
        <v>1187</v>
      </c>
      <c r="IIK1065">
        <v>1187</v>
      </c>
      <c r="IIL1065">
        <v>1187</v>
      </c>
      <c r="IIM1065">
        <v>1187</v>
      </c>
      <c r="IIN1065">
        <v>1187</v>
      </c>
      <c r="IIO1065">
        <v>1187</v>
      </c>
      <c r="IIP1065">
        <v>1187</v>
      </c>
      <c r="IIQ1065">
        <v>1187</v>
      </c>
      <c r="IIR1065">
        <v>1187</v>
      </c>
      <c r="IIS1065">
        <v>1187</v>
      </c>
      <c r="IIT1065">
        <v>1187</v>
      </c>
      <c r="IIU1065">
        <v>1187</v>
      </c>
      <c r="IIV1065">
        <v>1187</v>
      </c>
      <c r="IIW1065">
        <v>1187</v>
      </c>
      <c r="IIX1065">
        <v>1187</v>
      </c>
      <c r="IIY1065">
        <v>1187</v>
      </c>
      <c r="IIZ1065">
        <v>1187</v>
      </c>
      <c r="IJA1065">
        <v>1187</v>
      </c>
      <c r="IJB1065">
        <v>1187</v>
      </c>
      <c r="IJC1065">
        <v>1187</v>
      </c>
      <c r="IJD1065">
        <v>1187</v>
      </c>
      <c r="IJE1065">
        <v>1187</v>
      </c>
      <c r="IJF1065">
        <v>1187</v>
      </c>
      <c r="IJG1065">
        <v>1187</v>
      </c>
      <c r="IJH1065">
        <v>1187</v>
      </c>
      <c r="IJI1065">
        <v>1187</v>
      </c>
      <c r="IJJ1065">
        <v>1187</v>
      </c>
      <c r="IJK1065">
        <v>1187</v>
      </c>
      <c r="IJL1065">
        <v>1187</v>
      </c>
      <c r="IJM1065">
        <v>1187</v>
      </c>
      <c r="IJN1065">
        <v>1187</v>
      </c>
      <c r="IJO1065">
        <v>1187</v>
      </c>
      <c r="IJP1065">
        <v>1187</v>
      </c>
      <c r="IJQ1065">
        <v>1187</v>
      </c>
      <c r="IJR1065">
        <v>1187</v>
      </c>
      <c r="IJS1065">
        <v>1187</v>
      </c>
      <c r="IJT1065">
        <v>1187</v>
      </c>
      <c r="IJU1065">
        <v>1187</v>
      </c>
      <c r="IJV1065">
        <v>1187</v>
      </c>
      <c r="IJW1065">
        <v>1187</v>
      </c>
      <c r="IJX1065">
        <v>1187</v>
      </c>
      <c r="IJY1065">
        <v>1187</v>
      </c>
      <c r="IJZ1065">
        <v>1187</v>
      </c>
      <c r="IKA1065">
        <v>1187</v>
      </c>
      <c r="IKB1065">
        <v>1187</v>
      </c>
      <c r="IKC1065">
        <v>1187</v>
      </c>
      <c r="IKD1065">
        <v>1187</v>
      </c>
      <c r="IKE1065">
        <v>1187</v>
      </c>
      <c r="IKF1065">
        <v>1187</v>
      </c>
      <c r="IKG1065">
        <v>1187</v>
      </c>
      <c r="IKH1065">
        <v>1187</v>
      </c>
      <c r="IKI1065">
        <v>1187</v>
      </c>
      <c r="IKJ1065">
        <v>1187</v>
      </c>
      <c r="IKK1065">
        <v>1187</v>
      </c>
      <c r="IKL1065">
        <v>1187</v>
      </c>
      <c r="IKM1065">
        <v>1187</v>
      </c>
      <c r="IKN1065">
        <v>1187</v>
      </c>
      <c r="IKO1065">
        <v>1187</v>
      </c>
      <c r="IKP1065">
        <v>1187</v>
      </c>
      <c r="IKQ1065">
        <v>1187</v>
      </c>
      <c r="IKR1065">
        <v>1187</v>
      </c>
      <c r="IKS1065">
        <v>1187</v>
      </c>
      <c r="IKT1065">
        <v>1187</v>
      </c>
      <c r="IKU1065">
        <v>1187</v>
      </c>
      <c r="IKV1065">
        <v>1187</v>
      </c>
      <c r="IKW1065">
        <v>1187</v>
      </c>
      <c r="IKX1065">
        <v>1187</v>
      </c>
      <c r="IKY1065">
        <v>1187</v>
      </c>
      <c r="IKZ1065">
        <v>1187</v>
      </c>
      <c r="ILA1065">
        <v>1187</v>
      </c>
      <c r="ILB1065">
        <v>1187</v>
      </c>
      <c r="ILC1065">
        <v>1187</v>
      </c>
      <c r="ILD1065">
        <v>1187</v>
      </c>
      <c r="ILE1065">
        <v>1187</v>
      </c>
      <c r="ILF1065">
        <v>1187</v>
      </c>
      <c r="ILG1065">
        <v>1187</v>
      </c>
      <c r="ILH1065">
        <v>1187</v>
      </c>
      <c r="ILI1065">
        <v>1187</v>
      </c>
      <c r="ILJ1065">
        <v>1187</v>
      </c>
      <c r="ILK1065">
        <v>1187</v>
      </c>
      <c r="ILL1065">
        <v>1187</v>
      </c>
      <c r="ILM1065">
        <v>1187</v>
      </c>
      <c r="ILN1065">
        <v>1187</v>
      </c>
      <c r="ILO1065">
        <v>1187</v>
      </c>
      <c r="ILP1065">
        <v>1187</v>
      </c>
      <c r="ILQ1065">
        <v>1187</v>
      </c>
      <c r="ILR1065">
        <v>1187</v>
      </c>
      <c r="ILS1065">
        <v>1187</v>
      </c>
      <c r="ILT1065">
        <v>1187</v>
      </c>
      <c r="ILU1065">
        <v>1187</v>
      </c>
      <c r="ILV1065">
        <v>1187</v>
      </c>
      <c r="ILW1065">
        <v>1187</v>
      </c>
      <c r="ILX1065">
        <v>1187</v>
      </c>
      <c r="ILY1065">
        <v>1187</v>
      </c>
      <c r="ILZ1065">
        <v>1187</v>
      </c>
      <c r="IMA1065">
        <v>1187</v>
      </c>
      <c r="IMB1065">
        <v>1187</v>
      </c>
      <c r="IMC1065">
        <v>1187</v>
      </c>
      <c r="IMD1065">
        <v>1187</v>
      </c>
      <c r="IME1065">
        <v>1187</v>
      </c>
      <c r="IMF1065">
        <v>1187</v>
      </c>
      <c r="IMG1065">
        <v>1187</v>
      </c>
      <c r="IMH1065">
        <v>1187</v>
      </c>
      <c r="IMI1065">
        <v>1187</v>
      </c>
      <c r="IMJ1065">
        <v>1187</v>
      </c>
      <c r="IMK1065">
        <v>1187</v>
      </c>
      <c r="IML1065">
        <v>1187</v>
      </c>
      <c r="IMM1065">
        <v>1187</v>
      </c>
      <c r="IMN1065">
        <v>1187</v>
      </c>
      <c r="IMO1065">
        <v>1187</v>
      </c>
      <c r="IMP1065">
        <v>1187</v>
      </c>
      <c r="IMQ1065">
        <v>1187</v>
      </c>
      <c r="IMR1065">
        <v>1187</v>
      </c>
      <c r="IMS1065">
        <v>1187</v>
      </c>
      <c r="IMT1065">
        <v>1187</v>
      </c>
      <c r="IMU1065">
        <v>1187</v>
      </c>
      <c r="IMV1065">
        <v>1187</v>
      </c>
      <c r="IMW1065">
        <v>1187</v>
      </c>
      <c r="IMX1065">
        <v>1187</v>
      </c>
      <c r="IMY1065">
        <v>1187</v>
      </c>
      <c r="IMZ1065">
        <v>1187</v>
      </c>
      <c r="INA1065">
        <v>1187</v>
      </c>
      <c r="INB1065">
        <v>1187</v>
      </c>
      <c r="INC1065">
        <v>1187</v>
      </c>
      <c r="IND1065">
        <v>1187</v>
      </c>
      <c r="INE1065">
        <v>1187</v>
      </c>
      <c r="INF1065">
        <v>1187</v>
      </c>
      <c r="ING1065">
        <v>1187</v>
      </c>
      <c r="INH1065">
        <v>1187</v>
      </c>
      <c r="INI1065">
        <v>1187</v>
      </c>
      <c r="INJ1065">
        <v>1187</v>
      </c>
      <c r="INK1065">
        <v>1187</v>
      </c>
      <c r="INL1065">
        <v>1187</v>
      </c>
      <c r="INM1065">
        <v>1187</v>
      </c>
      <c r="INN1065">
        <v>1187</v>
      </c>
      <c r="INO1065">
        <v>1187</v>
      </c>
      <c r="INP1065">
        <v>1187</v>
      </c>
      <c r="INQ1065">
        <v>1187</v>
      </c>
      <c r="INR1065">
        <v>1187</v>
      </c>
      <c r="INS1065">
        <v>1187</v>
      </c>
      <c r="INT1065">
        <v>1187</v>
      </c>
      <c r="INU1065">
        <v>1187</v>
      </c>
      <c r="INV1065">
        <v>1187</v>
      </c>
      <c r="INW1065">
        <v>1187</v>
      </c>
      <c r="INX1065">
        <v>1187</v>
      </c>
      <c r="INY1065">
        <v>1187</v>
      </c>
      <c r="INZ1065">
        <v>1187</v>
      </c>
      <c r="IOA1065">
        <v>1187</v>
      </c>
      <c r="IOB1065">
        <v>1187</v>
      </c>
      <c r="IOC1065">
        <v>1187</v>
      </c>
      <c r="IOD1065">
        <v>1187</v>
      </c>
      <c r="IOE1065">
        <v>1187</v>
      </c>
      <c r="IOF1065">
        <v>1187</v>
      </c>
      <c r="IOG1065">
        <v>1187</v>
      </c>
      <c r="IOH1065">
        <v>1187</v>
      </c>
      <c r="IOI1065">
        <v>1187</v>
      </c>
      <c r="IOJ1065">
        <v>1187</v>
      </c>
      <c r="IOK1065">
        <v>1187</v>
      </c>
      <c r="IOL1065">
        <v>1187</v>
      </c>
      <c r="IOM1065">
        <v>1187</v>
      </c>
      <c r="ION1065">
        <v>1187</v>
      </c>
      <c r="IOO1065">
        <v>1187</v>
      </c>
      <c r="IOP1065">
        <v>1187</v>
      </c>
      <c r="IOQ1065">
        <v>1187</v>
      </c>
      <c r="IOR1065">
        <v>1187</v>
      </c>
      <c r="IOS1065">
        <v>1187</v>
      </c>
      <c r="IOT1065">
        <v>1187</v>
      </c>
      <c r="IOU1065">
        <v>1187</v>
      </c>
      <c r="IOV1065">
        <v>1187</v>
      </c>
      <c r="IOW1065">
        <v>1187</v>
      </c>
      <c r="IOX1065">
        <v>1187</v>
      </c>
      <c r="IOY1065">
        <v>1187</v>
      </c>
      <c r="IOZ1065">
        <v>1187</v>
      </c>
      <c r="IPA1065">
        <v>1187</v>
      </c>
      <c r="IPB1065">
        <v>1187</v>
      </c>
      <c r="IPC1065">
        <v>1187</v>
      </c>
      <c r="IPD1065">
        <v>1187</v>
      </c>
      <c r="IPE1065">
        <v>1187</v>
      </c>
      <c r="IPF1065">
        <v>1187</v>
      </c>
      <c r="IPG1065">
        <v>1187</v>
      </c>
      <c r="IPH1065">
        <v>1187</v>
      </c>
      <c r="IPI1065">
        <v>1187</v>
      </c>
      <c r="IPJ1065">
        <v>1187</v>
      </c>
      <c r="IPK1065">
        <v>1187</v>
      </c>
      <c r="IPL1065">
        <v>1187</v>
      </c>
      <c r="IPM1065">
        <v>1187</v>
      </c>
      <c r="IPN1065">
        <v>1187</v>
      </c>
      <c r="IPO1065">
        <v>1187</v>
      </c>
      <c r="IPP1065">
        <v>1187</v>
      </c>
      <c r="IPQ1065">
        <v>1187</v>
      </c>
      <c r="IPR1065">
        <v>1187</v>
      </c>
      <c r="IPS1065">
        <v>1187</v>
      </c>
      <c r="IPT1065">
        <v>1187</v>
      </c>
      <c r="IPU1065">
        <v>1187</v>
      </c>
      <c r="IPV1065">
        <v>1187</v>
      </c>
      <c r="IPW1065">
        <v>1187</v>
      </c>
      <c r="IPX1065">
        <v>1187</v>
      </c>
      <c r="IPY1065">
        <v>1187</v>
      </c>
      <c r="IPZ1065">
        <v>1187</v>
      </c>
      <c r="IQA1065">
        <v>1187</v>
      </c>
      <c r="IQB1065">
        <v>1187</v>
      </c>
      <c r="IQC1065">
        <v>1187</v>
      </c>
      <c r="IQD1065">
        <v>1187</v>
      </c>
      <c r="IQE1065">
        <v>1187</v>
      </c>
      <c r="IQF1065">
        <v>1187</v>
      </c>
      <c r="IQG1065">
        <v>1187</v>
      </c>
      <c r="IQH1065">
        <v>1187</v>
      </c>
      <c r="IQI1065">
        <v>1187</v>
      </c>
      <c r="IQJ1065">
        <v>1187</v>
      </c>
      <c r="IQK1065">
        <v>1187</v>
      </c>
      <c r="IQL1065">
        <v>1187</v>
      </c>
      <c r="IQM1065">
        <v>1187</v>
      </c>
      <c r="IQN1065">
        <v>1187</v>
      </c>
      <c r="IQO1065">
        <v>1187</v>
      </c>
      <c r="IQP1065">
        <v>1187</v>
      </c>
      <c r="IQQ1065">
        <v>1187</v>
      </c>
      <c r="IQR1065">
        <v>1187</v>
      </c>
      <c r="IQS1065">
        <v>1187</v>
      </c>
      <c r="IQT1065">
        <v>1187</v>
      </c>
      <c r="IQU1065">
        <v>1187</v>
      </c>
      <c r="IQV1065">
        <v>1187</v>
      </c>
      <c r="IQW1065">
        <v>1187</v>
      </c>
      <c r="IQX1065">
        <v>1187</v>
      </c>
      <c r="IQY1065">
        <v>1187</v>
      </c>
      <c r="IQZ1065">
        <v>1187</v>
      </c>
      <c r="IRA1065">
        <v>1187</v>
      </c>
      <c r="IRB1065">
        <v>1187</v>
      </c>
      <c r="IRC1065">
        <v>1187</v>
      </c>
      <c r="IRD1065">
        <v>1187</v>
      </c>
      <c r="IRE1065">
        <v>1187</v>
      </c>
      <c r="IRF1065">
        <v>1187</v>
      </c>
      <c r="IRG1065">
        <v>1187</v>
      </c>
      <c r="IRH1065">
        <v>1187</v>
      </c>
      <c r="IRI1065">
        <v>1187</v>
      </c>
      <c r="IRJ1065">
        <v>1187</v>
      </c>
      <c r="IRK1065">
        <v>1187</v>
      </c>
      <c r="IRL1065">
        <v>1187</v>
      </c>
      <c r="IRM1065">
        <v>1187</v>
      </c>
      <c r="IRN1065">
        <v>1187</v>
      </c>
      <c r="IRO1065">
        <v>1187</v>
      </c>
      <c r="IRP1065">
        <v>1187</v>
      </c>
      <c r="IRQ1065">
        <v>1187</v>
      </c>
      <c r="IRR1065">
        <v>1187</v>
      </c>
      <c r="IRS1065">
        <v>1187</v>
      </c>
      <c r="IRT1065">
        <v>1187</v>
      </c>
      <c r="IRU1065">
        <v>1187</v>
      </c>
      <c r="IRV1065">
        <v>1187</v>
      </c>
      <c r="IRW1065">
        <v>1187</v>
      </c>
      <c r="IRX1065">
        <v>1187</v>
      </c>
      <c r="IRY1065">
        <v>1187</v>
      </c>
      <c r="IRZ1065">
        <v>1187</v>
      </c>
      <c r="ISA1065">
        <v>1187</v>
      </c>
      <c r="ISB1065">
        <v>1187</v>
      </c>
      <c r="ISC1065">
        <v>1187</v>
      </c>
      <c r="ISD1065">
        <v>1187</v>
      </c>
      <c r="ISE1065">
        <v>1187</v>
      </c>
      <c r="ISF1065">
        <v>1187</v>
      </c>
      <c r="ISG1065">
        <v>1187</v>
      </c>
      <c r="ISH1065">
        <v>1187</v>
      </c>
      <c r="ISI1065">
        <v>1187</v>
      </c>
      <c r="ISJ1065">
        <v>1187</v>
      </c>
      <c r="ISK1065">
        <v>1187</v>
      </c>
      <c r="ISL1065">
        <v>1187</v>
      </c>
      <c r="ISM1065">
        <v>1187</v>
      </c>
      <c r="ISN1065">
        <v>1187</v>
      </c>
      <c r="ISO1065">
        <v>1187</v>
      </c>
      <c r="ISP1065">
        <v>1187</v>
      </c>
      <c r="ISQ1065">
        <v>1187</v>
      </c>
      <c r="ISR1065">
        <v>1187</v>
      </c>
      <c r="ISS1065">
        <v>1187</v>
      </c>
      <c r="IST1065">
        <v>1187</v>
      </c>
      <c r="ISU1065">
        <v>1187</v>
      </c>
      <c r="ISV1065">
        <v>1187</v>
      </c>
      <c r="ISW1065">
        <v>1187</v>
      </c>
      <c r="ISX1065">
        <v>1187</v>
      </c>
      <c r="ISY1065">
        <v>1187</v>
      </c>
      <c r="ISZ1065">
        <v>1187</v>
      </c>
      <c r="ITA1065">
        <v>1187</v>
      </c>
      <c r="ITB1065">
        <v>1187</v>
      </c>
      <c r="ITC1065">
        <v>1187</v>
      </c>
      <c r="ITD1065">
        <v>1187</v>
      </c>
      <c r="ITE1065">
        <v>1187</v>
      </c>
      <c r="ITF1065">
        <v>1187</v>
      </c>
      <c r="ITG1065">
        <v>1187</v>
      </c>
      <c r="ITH1065">
        <v>1187</v>
      </c>
      <c r="ITI1065">
        <v>1187</v>
      </c>
      <c r="ITJ1065">
        <v>1187</v>
      </c>
      <c r="ITK1065">
        <v>1187</v>
      </c>
      <c r="ITL1065">
        <v>1187</v>
      </c>
      <c r="ITM1065">
        <v>1187</v>
      </c>
      <c r="ITN1065">
        <v>1187</v>
      </c>
      <c r="ITO1065">
        <v>1187</v>
      </c>
      <c r="ITP1065">
        <v>1187</v>
      </c>
      <c r="ITQ1065">
        <v>1187</v>
      </c>
      <c r="ITR1065">
        <v>1187</v>
      </c>
      <c r="ITS1065">
        <v>1187</v>
      </c>
      <c r="ITT1065">
        <v>1187</v>
      </c>
      <c r="ITU1065">
        <v>1187</v>
      </c>
      <c r="ITV1065">
        <v>1187</v>
      </c>
      <c r="ITW1065">
        <v>1187</v>
      </c>
      <c r="ITX1065">
        <v>1187</v>
      </c>
      <c r="ITY1065">
        <v>1187</v>
      </c>
      <c r="ITZ1065">
        <v>1187</v>
      </c>
      <c r="IUA1065">
        <v>1187</v>
      </c>
      <c r="IUB1065">
        <v>1187</v>
      </c>
      <c r="IUC1065">
        <v>1187</v>
      </c>
      <c r="IUD1065">
        <v>1187</v>
      </c>
      <c r="IUE1065">
        <v>1187</v>
      </c>
      <c r="IUF1065">
        <v>1187</v>
      </c>
      <c r="IUG1065">
        <v>1187</v>
      </c>
      <c r="IUH1065">
        <v>1187</v>
      </c>
      <c r="IUI1065">
        <v>1187</v>
      </c>
      <c r="IUJ1065">
        <v>1187</v>
      </c>
      <c r="IUK1065">
        <v>1187</v>
      </c>
      <c r="IUL1065">
        <v>1187</v>
      </c>
      <c r="IUM1065">
        <v>1187</v>
      </c>
      <c r="IUN1065">
        <v>1187</v>
      </c>
      <c r="IUO1065">
        <v>1187</v>
      </c>
      <c r="IUP1065">
        <v>1187</v>
      </c>
      <c r="IUQ1065">
        <v>1187</v>
      </c>
      <c r="IUR1065">
        <v>1187</v>
      </c>
      <c r="IUS1065">
        <v>1187</v>
      </c>
      <c r="IUT1065">
        <v>1187</v>
      </c>
      <c r="IUU1065">
        <v>1187</v>
      </c>
      <c r="IUV1065">
        <v>1187</v>
      </c>
      <c r="IUW1065">
        <v>1187</v>
      </c>
      <c r="IUX1065">
        <v>1187</v>
      </c>
      <c r="IUY1065">
        <v>1187</v>
      </c>
      <c r="IUZ1065">
        <v>1187</v>
      </c>
      <c r="IVA1065">
        <v>1187</v>
      </c>
      <c r="IVB1065">
        <v>1187</v>
      </c>
      <c r="IVC1065">
        <v>1187</v>
      </c>
      <c r="IVD1065">
        <v>1187</v>
      </c>
      <c r="IVE1065">
        <v>1187</v>
      </c>
      <c r="IVF1065">
        <v>1187</v>
      </c>
      <c r="IVG1065">
        <v>1187</v>
      </c>
      <c r="IVH1065">
        <v>1187</v>
      </c>
      <c r="IVI1065">
        <v>1187</v>
      </c>
      <c r="IVJ1065">
        <v>1187</v>
      </c>
      <c r="IVK1065">
        <v>1187</v>
      </c>
      <c r="IVL1065">
        <v>1187</v>
      </c>
      <c r="IVM1065">
        <v>1187</v>
      </c>
      <c r="IVN1065">
        <v>1187</v>
      </c>
      <c r="IVO1065">
        <v>1187</v>
      </c>
      <c r="IVP1065">
        <v>1187</v>
      </c>
      <c r="IVQ1065">
        <v>1187</v>
      </c>
      <c r="IVR1065">
        <v>1187</v>
      </c>
      <c r="IVS1065">
        <v>1187</v>
      </c>
      <c r="IVT1065">
        <v>1187</v>
      </c>
      <c r="IVU1065">
        <v>1187</v>
      </c>
      <c r="IVV1065">
        <v>1187</v>
      </c>
      <c r="IVW1065">
        <v>1187</v>
      </c>
      <c r="IVX1065">
        <v>1187</v>
      </c>
      <c r="IVY1065">
        <v>1187</v>
      </c>
      <c r="IVZ1065">
        <v>1187</v>
      </c>
      <c r="IWA1065">
        <v>1187</v>
      </c>
      <c r="IWB1065">
        <v>1187</v>
      </c>
      <c r="IWC1065">
        <v>1187</v>
      </c>
      <c r="IWD1065">
        <v>1187</v>
      </c>
      <c r="IWE1065">
        <v>1187</v>
      </c>
      <c r="IWF1065">
        <v>1187</v>
      </c>
      <c r="IWG1065">
        <v>1187</v>
      </c>
      <c r="IWH1065">
        <v>1187</v>
      </c>
      <c r="IWI1065">
        <v>1187</v>
      </c>
      <c r="IWJ1065">
        <v>1187</v>
      </c>
      <c r="IWK1065">
        <v>1187</v>
      </c>
      <c r="IWL1065">
        <v>1187</v>
      </c>
      <c r="IWM1065">
        <v>1187</v>
      </c>
      <c r="IWN1065">
        <v>1187</v>
      </c>
      <c r="IWO1065">
        <v>1187</v>
      </c>
      <c r="IWP1065">
        <v>1187</v>
      </c>
      <c r="IWQ1065">
        <v>1187</v>
      </c>
      <c r="IWR1065">
        <v>1187</v>
      </c>
      <c r="IWS1065">
        <v>1187</v>
      </c>
      <c r="IWT1065">
        <v>1187</v>
      </c>
      <c r="IWU1065">
        <v>1187</v>
      </c>
      <c r="IWV1065">
        <v>1187</v>
      </c>
      <c r="IWW1065">
        <v>1187</v>
      </c>
      <c r="IWX1065">
        <v>1187</v>
      </c>
      <c r="IWY1065">
        <v>1187</v>
      </c>
      <c r="IWZ1065">
        <v>1187</v>
      </c>
      <c r="IXA1065">
        <v>1187</v>
      </c>
      <c r="IXB1065">
        <v>1187</v>
      </c>
      <c r="IXC1065">
        <v>1187</v>
      </c>
      <c r="IXD1065">
        <v>1187</v>
      </c>
      <c r="IXE1065">
        <v>1187</v>
      </c>
      <c r="IXF1065">
        <v>1187</v>
      </c>
      <c r="IXG1065">
        <v>1187</v>
      </c>
      <c r="IXH1065">
        <v>1187</v>
      </c>
      <c r="IXI1065">
        <v>1187</v>
      </c>
      <c r="IXJ1065">
        <v>1187</v>
      </c>
      <c r="IXK1065">
        <v>1187</v>
      </c>
      <c r="IXL1065">
        <v>1187</v>
      </c>
      <c r="IXM1065">
        <v>1187</v>
      </c>
      <c r="IXN1065">
        <v>1187</v>
      </c>
      <c r="IXO1065">
        <v>1187</v>
      </c>
      <c r="IXP1065">
        <v>1187</v>
      </c>
      <c r="IXQ1065">
        <v>1187</v>
      </c>
      <c r="IXR1065">
        <v>1187</v>
      </c>
      <c r="IXS1065">
        <v>1187</v>
      </c>
      <c r="IXT1065">
        <v>1187</v>
      </c>
      <c r="IXU1065">
        <v>1187</v>
      </c>
      <c r="IXV1065">
        <v>1187</v>
      </c>
      <c r="IXW1065">
        <v>1187</v>
      </c>
      <c r="IXX1065">
        <v>1187</v>
      </c>
      <c r="IXY1065">
        <v>1187</v>
      </c>
      <c r="IXZ1065">
        <v>1187</v>
      </c>
      <c r="IYA1065">
        <v>1187</v>
      </c>
      <c r="IYB1065">
        <v>1187</v>
      </c>
      <c r="IYC1065">
        <v>1187</v>
      </c>
      <c r="IYD1065">
        <v>1187</v>
      </c>
      <c r="IYE1065">
        <v>1187</v>
      </c>
      <c r="IYF1065">
        <v>1187</v>
      </c>
      <c r="IYG1065">
        <v>1187</v>
      </c>
      <c r="IYH1065">
        <v>1187</v>
      </c>
      <c r="IYI1065">
        <v>1187</v>
      </c>
      <c r="IYJ1065">
        <v>1187</v>
      </c>
      <c r="IYK1065">
        <v>1187</v>
      </c>
      <c r="IYL1065">
        <v>1187</v>
      </c>
      <c r="IYM1065">
        <v>1187</v>
      </c>
      <c r="IYN1065">
        <v>1187</v>
      </c>
      <c r="IYO1065">
        <v>1187</v>
      </c>
      <c r="IYP1065">
        <v>1187</v>
      </c>
      <c r="IYQ1065">
        <v>1187</v>
      </c>
      <c r="IYR1065">
        <v>1187</v>
      </c>
      <c r="IYS1065">
        <v>1187</v>
      </c>
      <c r="IYT1065">
        <v>1187</v>
      </c>
      <c r="IYU1065">
        <v>1187</v>
      </c>
      <c r="IYV1065">
        <v>1187</v>
      </c>
      <c r="IYW1065">
        <v>1187</v>
      </c>
      <c r="IYX1065">
        <v>1187</v>
      </c>
      <c r="IYY1065">
        <v>1187</v>
      </c>
      <c r="IYZ1065">
        <v>1187</v>
      </c>
      <c r="IZA1065">
        <v>1187</v>
      </c>
      <c r="IZB1065">
        <v>1187</v>
      </c>
      <c r="IZC1065">
        <v>1187</v>
      </c>
      <c r="IZD1065">
        <v>1187</v>
      </c>
      <c r="IZE1065">
        <v>1187</v>
      </c>
      <c r="IZF1065">
        <v>1187</v>
      </c>
      <c r="IZG1065">
        <v>1187</v>
      </c>
      <c r="IZH1065">
        <v>1187</v>
      </c>
      <c r="IZI1065">
        <v>1187</v>
      </c>
      <c r="IZJ1065">
        <v>1187</v>
      </c>
      <c r="IZK1065">
        <v>1187</v>
      </c>
      <c r="IZL1065">
        <v>1187</v>
      </c>
      <c r="IZM1065">
        <v>1187</v>
      </c>
      <c r="IZN1065">
        <v>1187</v>
      </c>
      <c r="IZO1065">
        <v>1187</v>
      </c>
      <c r="IZP1065">
        <v>1187</v>
      </c>
      <c r="IZQ1065">
        <v>1187</v>
      </c>
      <c r="IZR1065">
        <v>1187</v>
      </c>
      <c r="IZS1065">
        <v>1187</v>
      </c>
      <c r="IZT1065">
        <v>1187</v>
      </c>
      <c r="IZU1065">
        <v>1187</v>
      </c>
      <c r="IZV1065">
        <v>1187</v>
      </c>
      <c r="IZW1065">
        <v>1187</v>
      </c>
      <c r="IZX1065">
        <v>1187</v>
      </c>
      <c r="IZY1065">
        <v>1187</v>
      </c>
      <c r="IZZ1065">
        <v>1187</v>
      </c>
      <c r="JAA1065">
        <v>1187</v>
      </c>
      <c r="JAB1065">
        <v>1187</v>
      </c>
      <c r="JAC1065">
        <v>1187</v>
      </c>
      <c r="JAD1065">
        <v>1187</v>
      </c>
      <c r="JAE1065">
        <v>1187</v>
      </c>
      <c r="JAF1065">
        <v>1187</v>
      </c>
      <c r="JAG1065">
        <v>1187</v>
      </c>
      <c r="JAH1065">
        <v>1187</v>
      </c>
      <c r="JAI1065">
        <v>1187</v>
      </c>
      <c r="JAJ1065">
        <v>1187</v>
      </c>
      <c r="JAK1065">
        <v>1187</v>
      </c>
      <c r="JAL1065">
        <v>1187</v>
      </c>
      <c r="JAM1065">
        <v>1187</v>
      </c>
      <c r="JAN1065">
        <v>1187</v>
      </c>
      <c r="JAO1065">
        <v>1187</v>
      </c>
      <c r="JAP1065">
        <v>1187</v>
      </c>
      <c r="JAQ1065">
        <v>1187</v>
      </c>
      <c r="JAR1065">
        <v>1187</v>
      </c>
      <c r="JAS1065">
        <v>1187</v>
      </c>
      <c r="JAT1065">
        <v>1187</v>
      </c>
      <c r="JAU1065">
        <v>1187</v>
      </c>
      <c r="JAV1065">
        <v>1187</v>
      </c>
      <c r="JAW1065">
        <v>1187</v>
      </c>
      <c r="JAX1065">
        <v>1187</v>
      </c>
      <c r="JAY1065">
        <v>1187</v>
      </c>
      <c r="JAZ1065">
        <v>1187</v>
      </c>
      <c r="JBA1065">
        <v>1187</v>
      </c>
      <c r="JBB1065">
        <v>1187</v>
      </c>
      <c r="JBC1065">
        <v>1187</v>
      </c>
      <c r="JBD1065">
        <v>1187</v>
      </c>
      <c r="JBE1065">
        <v>1187</v>
      </c>
      <c r="JBF1065">
        <v>1187</v>
      </c>
      <c r="JBG1065">
        <v>1187</v>
      </c>
      <c r="JBH1065">
        <v>1187</v>
      </c>
      <c r="JBI1065">
        <v>1187</v>
      </c>
      <c r="JBJ1065">
        <v>1187</v>
      </c>
      <c r="JBK1065">
        <v>1187</v>
      </c>
      <c r="JBL1065">
        <v>1187</v>
      </c>
      <c r="JBM1065">
        <v>1187</v>
      </c>
      <c r="JBN1065">
        <v>1187</v>
      </c>
      <c r="JBO1065">
        <v>1187</v>
      </c>
      <c r="JBP1065">
        <v>1187</v>
      </c>
      <c r="JBQ1065">
        <v>1187</v>
      </c>
      <c r="JBR1065">
        <v>1187</v>
      </c>
      <c r="JBS1065">
        <v>1187</v>
      </c>
      <c r="JBT1065">
        <v>1187</v>
      </c>
      <c r="JBU1065">
        <v>1187</v>
      </c>
      <c r="JBV1065">
        <v>1187</v>
      </c>
      <c r="JBW1065">
        <v>1187</v>
      </c>
      <c r="JBX1065">
        <v>1187</v>
      </c>
      <c r="JBY1065">
        <v>1187</v>
      </c>
      <c r="JBZ1065">
        <v>1187</v>
      </c>
      <c r="JCA1065">
        <v>1187</v>
      </c>
      <c r="JCB1065">
        <v>1187</v>
      </c>
      <c r="JCC1065">
        <v>1187</v>
      </c>
      <c r="JCD1065">
        <v>1187</v>
      </c>
      <c r="JCE1065">
        <v>1187</v>
      </c>
      <c r="JCF1065">
        <v>1187</v>
      </c>
      <c r="JCG1065">
        <v>1187</v>
      </c>
      <c r="JCH1065">
        <v>1187</v>
      </c>
      <c r="JCI1065">
        <v>1187</v>
      </c>
      <c r="JCJ1065">
        <v>1187</v>
      </c>
      <c r="JCK1065">
        <v>1187</v>
      </c>
      <c r="JCL1065">
        <v>1187</v>
      </c>
      <c r="JCM1065">
        <v>1187</v>
      </c>
      <c r="JCN1065">
        <v>1187</v>
      </c>
      <c r="JCO1065">
        <v>1187</v>
      </c>
      <c r="JCP1065">
        <v>1187</v>
      </c>
      <c r="JCQ1065">
        <v>1187</v>
      </c>
      <c r="JCR1065">
        <v>1187</v>
      </c>
      <c r="JCS1065">
        <v>1187</v>
      </c>
      <c r="JCT1065">
        <v>1187</v>
      </c>
      <c r="JCU1065">
        <v>1187</v>
      </c>
      <c r="JCV1065">
        <v>1187</v>
      </c>
      <c r="JCW1065">
        <v>1187</v>
      </c>
      <c r="JCX1065">
        <v>1187</v>
      </c>
      <c r="JCY1065">
        <v>1187</v>
      </c>
      <c r="JCZ1065">
        <v>1187</v>
      </c>
      <c r="JDA1065">
        <v>1187</v>
      </c>
      <c r="JDB1065">
        <v>1187</v>
      </c>
      <c r="JDC1065">
        <v>1187</v>
      </c>
      <c r="JDD1065">
        <v>1187</v>
      </c>
      <c r="JDE1065">
        <v>1187</v>
      </c>
      <c r="JDF1065">
        <v>1187</v>
      </c>
      <c r="JDG1065">
        <v>1187</v>
      </c>
      <c r="JDH1065">
        <v>1187</v>
      </c>
      <c r="JDI1065">
        <v>1187</v>
      </c>
      <c r="JDJ1065">
        <v>1187</v>
      </c>
      <c r="JDK1065">
        <v>1187</v>
      </c>
      <c r="JDL1065">
        <v>1187</v>
      </c>
      <c r="JDM1065">
        <v>1187</v>
      </c>
      <c r="JDN1065">
        <v>1187</v>
      </c>
      <c r="JDO1065">
        <v>1187</v>
      </c>
      <c r="JDP1065">
        <v>1187</v>
      </c>
      <c r="JDQ1065">
        <v>1187</v>
      </c>
      <c r="JDR1065">
        <v>1187</v>
      </c>
      <c r="JDS1065">
        <v>1187</v>
      </c>
      <c r="JDT1065">
        <v>1187</v>
      </c>
      <c r="JDU1065">
        <v>1187</v>
      </c>
      <c r="JDV1065">
        <v>1187</v>
      </c>
      <c r="JDW1065">
        <v>1187</v>
      </c>
      <c r="JDX1065">
        <v>1187</v>
      </c>
      <c r="JDY1065">
        <v>1187</v>
      </c>
      <c r="JDZ1065">
        <v>1187</v>
      </c>
      <c r="JEA1065">
        <v>1187</v>
      </c>
      <c r="JEB1065">
        <v>1187</v>
      </c>
      <c r="JEC1065">
        <v>1187</v>
      </c>
      <c r="JED1065">
        <v>1187</v>
      </c>
      <c r="JEE1065">
        <v>1187</v>
      </c>
      <c r="JEF1065">
        <v>1187</v>
      </c>
      <c r="JEG1065">
        <v>1187</v>
      </c>
      <c r="JEH1065">
        <v>1187</v>
      </c>
      <c r="JEI1065">
        <v>1187</v>
      </c>
      <c r="JEJ1065">
        <v>1187</v>
      </c>
      <c r="JEK1065">
        <v>1187</v>
      </c>
      <c r="JEL1065">
        <v>1187</v>
      </c>
      <c r="JEM1065">
        <v>1187</v>
      </c>
      <c r="JEN1065">
        <v>1187</v>
      </c>
      <c r="JEO1065">
        <v>1187</v>
      </c>
      <c r="JEP1065">
        <v>1187</v>
      </c>
      <c r="JEQ1065">
        <v>1187</v>
      </c>
      <c r="JER1065">
        <v>1187</v>
      </c>
      <c r="JES1065">
        <v>1187</v>
      </c>
      <c r="JET1065">
        <v>1187</v>
      </c>
      <c r="JEU1065">
        <v>1187</v>
      </c>
      <c r="JEV1065">
        <v>1187</v>
      </c>
      <c r="JEW1065">
        <v>1187</v>
      </c>
      <c r="JEX1065">
        <v>1187</v>
      </c>
      <c r="JEY1065">
        <v>1187</v>
      </c>
      <c r="JEZ1065">
        <v>1187</v>
      </c>
      <c r="JFA1065">
        <v>1187</v>
      </c>
      <c r="JFB1065">
        <v>1187</v>
      </c>
      <c r="JFC1065">
        <v>1187</v>
      </c>
      <c r="JFD1065">
        <v>1187</v>
      </c>
      <c r="JFE1065">
        <v>1187</v>
      </c>
      <c r="JFF1065">
        <v>1187</v>
      </c>
      <c r="JFG1065">
        <v>1187</v>
      </c>
      <c r="JFH1065">
        <v>1187</v>
      </c>
      <c r="JFI1065">
        <v>1187</v>
      </c>
      <c r="JFJ1065">
        <v>1187</v>
      </c>
      <c r="JFK1065">
        <v>1187</v>
      </c>
      <c r="JFL1065">
        <v>1187</v>
      </c>
      <c r="JFM1065">
        <v>1187</v>
      </c>
      <c r="JFN1065">
        <v>1187</v>
      </c>
      <c r="JFO1065">
        <v>1187</v>
      </c>
      <c r="JFP1065">
        <v>1187</v>
      </c>
      <c r="JFQ1065">
        <v>1187</v>
      </c>
      <c r="JFR1065">
        <v>1187</v>
      </c>
      <c r="JFS1065">
        <v>1187</v>
      </c>
      <c r="JFT1065">
        <v>1187</v>
      </c>
      <c r="JFU1065">
        <v>1187</v>
      </c>
      <c r="JFV1065">
        <v>1187</v>
      </c>
      <c r="JFW1065">
        <v>1187</v>
      </c>
      <c r="JFX1065">
        <v>1187</v>
      </c>
      <c r="JFY1065">
        <v>1187</v>
      </c>
      <c r="JFZ1065">
        <v>1187</v>
      </c>
      <c r="JGA1065">
        <v>1187</v>
      </c>
      <c r="JGB1065">
        <v>1187</v>
      </c>
      <c r="JGC1065">
        <v>1187</v>
      </c>
      <c r="JGD1065">
        <v>1187</v>
      </c>
      <c r="JGE1065">
        <v>1187</v>
      </c>
      <c r="JGF1065">
        <v>1187</v>
      </c>
      <c r="JGG1065">
        <v>1187</v>
      </c>
      <c r="JGH1065">
        <v>1187</v>
      </c>
      <c r="JGI1065">
        <v>1187</v>
      </c>
      <c r="JGJ1065">
        <v>1187</v>
      </c>
      <c r="JGK1065">
        <v>1187</v>
      </c>
      <c r="JGL1065">
        <v>1187</v>
      </c>
      <c r="JGM1065">
        <v>1187</v>
      </c>
      <c r="JGN1065">
        <v>1187</v>
      </c>
      <c r="JGO1065">
        <v>1187</v>
      </c>
      <c r="JGP1065">
        <v>1187</v>
      </c>
      <c r="JGQ1065">
        <v>1187</v>
      </c>
      <c r="JGR1065">
        <v>1187</v>
      </c>
      <c r="JGS1065">
        <v>1187</v>
      </c>
      <c r="JGT1065">
        <v>1187</v>
      </c>
      <c r="JGU1065">
        <v>1187</v>
      </c>
      <c r="JGV1065">
        <v>1187</v>
      </c>
      <c r="JGW1065">
        <v>1187</v>
      </c>
      <c r="JGX1065">
        <v>1187</v>
      </c>
      <c r="JGY1065">
        <v>1187</v>
      </c>
      <c r="JGZ1065">
        <v>1187</v>
      </c>
      <c r="JHA1065">
        <v>1187</v>
      </c>
      <c r="JHB1065">
        <v>1187</v>
      </c>
      <c r="JHC1065">
        <v>1187</v>
      </c>
      <c r="JHD1065">
        <v>1187</v>
      </c>
      <c r="JHE1065">
        <v>1187</v>
      </c>
      <c r="JHF1065">
        <v>1187</v>
      </c>
      <c r="JHG1065">
        <v>1187</v>
      </c>
      <c r="JHH1065">
        <v>1187</v>
      </c>
      <c r="JHI1065">
        <v>1187</v>
      </c>
      <c r="JHJ1065">
        <v>1187</v>
      </c>
      <c r="JHK1065">
        <v>1187</v>
      </c>
      <c r="JHL1065">
        <v>1187</v>
      </c>
      <c r="JHM1065">
        <v>1187</v>
      </c>
      <c r="JHN1065">
        <v>1187</v>
      </c>
      <c r="JHO1065">
        <v>1187</v>
      </c>
      <c r="JHP1065">
        <v>1187</v>
      </c>
      <c r="JHQ1065">
        <v>1187</v>
      </c>
      <c r="JHR1065">
        <v>1187</v>
      </c>
      <c r="JHS1065">
        <v>1187</v>
      </c>
      <c r="JHT1065">
        <v>1187</v>
      </c>
      <c r="JHU1065">
        <v>1187</v>
      </c>
      <c r="JHV1065">
        <v>1187</v>
      </c>
      <c r="JHW1065">
        <v>1187</v>
      </c>
      <c r="JHX1065">
        <v>1187</v>
      </c>
      <c r="JHY1065">
        <v>1187</v>
      </c>
      <c r="JHZ1065">
        <v>1187</v>
      </c>
      <c r="JIA1065">
        <v>1187</v>
      </c>
      <c r="JIB1065">
        <v>1187</v>
      </c>
      <c r="JIC1065">
        <v>1187</v>
      </c>
      <c r="JID1065">
        <v>1187</v>
      </c>
      <c r="JIE1065">
        <v>1187</v>
      </c>
      <c r="JIF1065">
        <v>1187</v>
      </c>
      <c r="JIG1065">
        <v>1187</v>
      </c>
      <c r="JIH1065">
        <v>1187</v>
      </c>
      <c r="JII1065">
        <v>1187</v>
      </c>
      <c r="JIJ1065">
        <v>1187</v>
      </c>
      <c r="JIK1065">
        <v>1187</v>
      </c>
      <c r="JIL1065">
        <v>1187</v>
      </c>
      <c r="JIM1065">
        <v>1187</v>
      </c>
      <c r="JIN1065">
        <v>1187</v>
      </c>
      <c r="JIO1065">
        <v>1187</v>
      </c>
      <c r="JIP1065">
        <v>1187</v>
      </c>
      <c r="JIQ1065">
        <v>1187</v>
      </c>
      <c r="JIR1065">
        <v>1187</v>
      </c>
      <c r="JIS1065">
        <v>1187</v>
      </c>
      <c r="JIT1065">
        <v>1187</v>
      </c>
      <c r="JIU1065">
        <v>1187</v>
      </c>
      <c r="JIV1065">
        <v>1187</v>
      </c>
      <c r="JIW1065">
        <v>1187</v>
      </c>
      <c r="JIX1065">
        <v>1187</v>
      </c>
      <c r="JIY1065">
        <v>1187</v>
      </c>
      <c r="JIZ1065">
        <v>1187</v>
      </c>
      <c r="JJA1065">
        <v>1187</v>
      </c>
      <c r="JJB1065">
        <v>1187</v>
      </c>
      <c r="JJC1065">
        <v>1187</v>
      </c>
      <c r="JJD1065">
        <v>1187</v>
      </c>
      <c r="JJE1065">
        <v>1187</v>
      </c>
      <c r="JJF1065">
        <v>1187</v>
      </c>
      <c r="JJG1065">
        <v>1187</v>
      </c>
      <c r="JJH1065">
        <v>1187</v>
      </c>
      <c r="JJI1065">
        <v>1187</v>
      </c>
      <c r="JJJ1065">
        <v>1187</v>
      </c>
      <c r="JJK1065">
        <v>1187</v>
      </c>
      <c r="JJL1065">
        <v>1187</v>
      </c>
      <c r="JJM1065">
        <v>1187</v>
      </c>
      <c r="JJN1065">
        <v>1187</v>
      </c>
      <c r="JJO1065">
        <v>1187</v>
      </c>
      <c r="JJP1065">
        <v>1187</v>
      </c>
      <c r="JJQ1065">
        <v>1187</v>
      </c>
      <c r="JJR1065">
        <v>1187</v>
      </c>
      <c r="JJS1065">
        <v>1187</v>
      </c>
      <c r="JJT1065">
        <v>1187</v>
      </c>
      <c r="JJU1065">
        <v>1187</v>
      </c>
      <c r="JJV1065">
        <v>1187</v>
      </c>
      <c r="JJW1065">
        <v>1187</v>
      </c>
      <c r="JJX1065">
        <v>1187</v>
      </c>
      <c r="JJY1065">
        <v>1187</v>
      </c>
      <c r="JJZ1065">
        <v>1187</v>
      </c>
      <c r="JKA1065">
        <v>1187</v>
      </c>
      <c r="JKB1065">
        <v>1187</v>
      </c>
      <c r="JKC1065">
        <v>1187</v>
      </c>
      <c r="JKD1065">
        <v>1187</v>
      </c>
      <c r="JKE1065">
        <v>1187</v>
      </c>
      <c r="JKF1065">
        <v>1187</v>
      </c>
      <c r="JKG1065">
        <v>1187</v>
      </c>
      <c r="JKH1065">
        <v>1187</v>
      </c>
      <c r="JKI1065">
        <v>1187</v>
      </c>
      <c r="JKJ1065">
        <v>1187</v>
      </c>
      <c r="JKK1065">
        <v>1187</v>
      </c>
      <c r="JKL1065">
        <v>1187</v>
      </c>
      <c r="JKM1065">
        <v>1187</v>
      </c>
      <c r="JKN1065">
        <v>1187</v>
      </c>
      <c r="JKO1065">
        <v>1187</v>
      </c>
      <c r="JKP1065">
        <v>1187</v>
      </c>
      <c r="JKQ1065">
        <v>1187</v>
      </c>
      <c r="JKR1065">
        <v>1187</v>
      </c>
      <c r="JKS1065">
        <v>1187</v>
      </c>
      <c r="JKT1065">
        <v>1187</v>
      </c>
      <c r="JKU1065">
        <v>1187</v>
      </c>
      <c r="JKV1065">
        <v>1187</v>
      </c>
      <c r="JKW1065">
        <v>1187</v>
      </c>
      <c r="JKX1065">
        <v>1187</v>
      </c>
      <c r="JKY1065">
        <v>1187</v>
      </c>
      <c r="JKZ1065">
        <v>1187</v>
      </c>
      <c r="JLA1065">
        <v>1187</v>
      </c>
      <c r="JLB1065">
        <v>1187</v>
      </c>
      <c r="JLC1065">
        <v>1187</v>
      </c>
      <c r="JLD1065">
        <v>1187</v>
      </c>
      <c r="JLE1065">
        <v>1187</v>
      </c>
      <c r="JLF1065">
        <v>1187</v>
      </c>
      <c r="JLG1065">
        <v>1187</v>
      </c>
      <c r="JLH1065">
        <v>1187</v>
      </c>
      <c r="JLI1065">
        <v>1187</v>
      </c>
      <c r="JLJ1065">
        <v>1187</v>
      </c>
      <c r="JLK1065">
        <v>1187</v>
      </c>
      <c r="JLL1065">
        <v>1187</v>
      </c>
      <c r="JLM1065">
        <v>1187</v>
      </c>
      <c r="JLN1065">
        <v>1187</v>
      </c>
      <c r="JLO1065">
        <v>1187</v>
      </c>
      <c r="JLP1065">
        <v>1187</v>
      </c>
      <c r="JLQ1065">
        <v>1187</v>
      </c>
      <c r="JLR1065">
        <v>1187</v>
      </c>
      <c r="JLS1065">
        <v>1187</v>
      </c>
      <c r="JLT1065">
        <v>1187</v>
      </c>
      <c r="JLU1065">
        <v>1187</v>
      </c>
      <c r="JLV1065">
        <v>1187</v>
      </c>
      <c r="JLW1065">
        <v>1187</v>
      </c>
      <c r="JLX1065">
        <v>1187</v>
      </c>
      <c r="JLY1065">
        <v>1187</v>
      </c>
      <c r="JLZ1065">
        <v>1187</v>
      </c>
      <c r="JMA1065">
        <v>1187</v>
      </c>
      <c r="JMB1065">
        <v>1187</v>
      </c>
      <c r="JMC1065">
        <v>1187</v>
      </c>
      <c r="JMD1065">
        <v>1187</v>
      </c>
      <c r="JME1065">
        <v>1187</v>
      </c>
      <c r="JMF1065">
        <v>1187</v>
      </c>
      <c r="JMG1065">
        <v>1187</v>
      </c>
      <c r="JMH1065">
        <v>1187</v>
      </c>
      <c r="JMI1065">
        <v>1187</v>
      </c>
      <c r="JMJ1065">
        <v>1187</v>
      </c>
      <c r="JMK1065">
        <v>1187</v>
      </c>
      <c r="JML1065">
        <v>1187</v>
      </c>
      <c r="JMM1065">
        <v>1187</v>
      </c>
      <c r="JMN1065">
        <v>1187</v>
      </c>
      <c r="JMO1065">
        <v>1187</v>
      </c>
      <c r="JMP1065">
        <v>1187</v>
      </c>
      <c r="JMQ1065">
        <v>1187</v>
      </c>
      <c r="JMR1065">
        <v>1187</v>
      </c>
      <c r="JMS1065">
        <v>1187</v>
      </c>
      <c r="JMT1065">
        <v>1187</v>
      </c>
      <c r="JMU1065">
        <v>1187</v>
      </c>
      <c r="JMV1065">
        <v>1187</v>
      </c>
      <c r="JMW1065">
        <v>1187</v>
      </c>
      <c r="JMX1065">
        <v>1187</v>
      </c>
      <c r="JMY1065">
        <v>1187</v>
      </c>
      <c r="JMZ1065">
        <v>1187</v>
      </c>
      <c r="JNA1065">
        <v>1187</v>
      </c>
      <c r="JNB1065">
        <v>1187</v>
      </c>
      <c r="JNC1065">
        <v>1187</v>
      </c>
      <c r="JND1065">
        <v>1187</v>
      </c>
      <c r="JNE1065">
        <v>1187</v>
      </c>
      <c r="JNF1065">
        <v>1187</v>
      </c>
      <c r="JNG1065">
        <v>1187</v>
      </c>
      <c r="JNH1065">
        <v>1187</v>
      </c>
      <c r="JNI1065">
        <v>1187</v>
      </c>
      <c r="JNJ1065">
        <v>1187</v>
      </c>
      <c r="JNK1065">
        <v>1187</v>
      </c>
      <c r="JNL1065">
        <v>1187</v>
      </c>
      <c r="JNM1065">
        <v>1187</v>
      </c>
      <c r="JNN1065">
        <v>1187</v>
      </c>
      <c r="JNO1065">
        <v>1187</v>
      </c>
      <c r="JNP1065">
        <v>1187</v>
      </c>
      <c r="JNQ1065">
        <v>1187</v>
      </c>
      <c r="JNR1065">
        <v>1187</v>
      </c>
      <c r="JNS1065">
        <v>1187</v>
      </c>
      <c r="JNT1065">
        <v>1187</v>
      </c>
      <c r="JNU1065">
        <v>1187</v>
      </c>
      <c r="JNV1065">
        <v>1187</v>
      </c>
      <c r="JNW1065">
        <v>1187</v>
      </c>
      <c r="JNX1065">
        <v>1187</v>
      </c>
      <c r="JNY1065">
        <v>1187</v>
      </c>
      <c r="JNZ1065">
        <v>1187</v>
      </c>
      <c r="JOA1065">
        <v>1187</v>
      </c>
      <c r="JOB1065">
        <v>1187</v>
      </c>
      <c r="JOC1065">
        <v>1187</v>
      </c>
      <c r="JOD1065">
        <v>1187</v>
      </c>
      <c r="JOE1065">
        <v>1187</v>
      </c>
      <c r="JOF1065">
        <v>1187</v>
      </c>
      <c r="JOG1065">
        <v>1187</v>
      </c>
      <c r="JOH1065">
        <v>1187</v>
      </c>
      <c r="JOI1065">
        <v>1187</v>
      </c>
      <c r="JOJ1065">
        <v>1187</v>
      </c>
      <c r="JOK1065">
        <v>1187</v>
      </c>
      <c r="JOL1065">
        <v>1187</v>
      </c>
      <c r="JOM1065">
        <v>1187</v>
      </c>
      <c r="JON1065">
        <v>1187</v>
      </c>
      <c r="JOO1065">
        <v>1187</v>
      </c>
      <c r="JOP1065">
        <v>1187</v>
      </c>
      <c r="JOQ1065">
        <v>1187</v>
      </c>
      <c r="JOR1065">
        <v>1187</v>
      </c>
      <c r="JOS1065">
        <v>1187</v>
      </c>
      <c r="JOT1065">
        <v>1187</v>
      </c>
      <c r="JOU1065">
        <v>1187</v>
      </c>
      <c r="JOV1065">
        <v>1187</v>
      </c>
      <c r="JOW1065">
        <v>1187</v>
      </c>
      <c r="JOX1065">
        <v>1187</v>
      </c>
      <c r="JOY1065">
        <v>1187</v>
      </c>
      <c r="JOZ1065">
        <v>1187</v>
      </c>
      <c r="JPA1065">
        <v>1187</v>
      </c>
      <c r="JPB1065">
        <v>1187</v>
      </c>
      <c r="JPC1065">
        <v>1187</v>
      </c>
      <c r="JPD1065">
        <v>1187</v>
      </c>
      <c r="JPE1065">
        <v>1187</v>
      </c>
      <c r="JPF1065">
        <v>1187</v>
      </c>
      <c r="JPG1065">
        <v>1187</v>
      </c>
      <c r="JPH1065">
        <v>1187</v>
      </c>
      <c r="JPI1065">
        <v>1187</v>
      </c>
      <c r="JPJ1065">
        <v>1187</v>
      </c>
      <c r="JPK1065">
        <v>1187</v>
      </c>
      <c r="JPL1065">
        <v>1187</v>
      </c>
      <c r="JPM1065">
        <v>1187</v>
      </c>
      <c r="JPN1065">
        <v>1187</v>
      </c>
      <c r="JPO1065">
        <v>1187</v>
      </c>
      <c r="JPP1065">
        <v>1187</v>
      </c>
      <c r="JPQ1065">
        <v>1187</v>
      </c>
      <c r="JPR1065">
        <v>1187</v>
      </c>
      <c r="JPS1065">
        <v>1187</v>
      </c>
      <c r="JPT1065">
        <v>1187</v>
      </c>
      <c r="JPU1065">
        <v>1187</v>
      </c>
      <c r="JPV1065">
        <v>1187</v>
      </c>
      <c r="JPW1065">
        <v>1187</v>
      </c>
      <c r="JPX1065">
        <v>1187</v>
      </c>
      <c r="JPY1065">
        <v>1187</v>
      </c>
      <c r="JPZ1065">
        <v>1187</v>
      </c>
      <c r="JQA1065">
        <v>1187</v>
      </c>
      <c r="JQB1065">
        <v>1187</v>
      </c>
      <c r="JQC1065">
        <v>1187</v>
      </c>
      <c r="JQD1065">
        <v>1187</v>
      </c>
      <c r="JQE1065">
        <v>1187</v>
      </c>
      <c r="JQF1065">
        <v>1187</v>
      </c>
      <c r="JQG1065">
        <v>1187</v>
      </c>
      <c r="JQH1065">
        <v>1187</v>
      </c>
      <c r="JQI1065">
        <v>1187</v>
      </c>
      <c r="JQJ1065">
        <v>1187</v>
      </c>
      <c r="JQK1065">
        <v>1187</v>
      </c>
      <c r="JQL1065">
        <v>1187</v>
      </c>
      <c r="JQM1065">
        <v>1187</v>
      </c>
      <c r="JQN1065">
        <v>1187</v>
      </c>
      <c r="JQO1065">
        <v>1187</v>
      </c>
      <c r="JQP1065">
        <v>1187</v>
      </c>
      <c r="JQQ1065">
        <v>1187</v>
      </c>
      <c r="JQR1065">
        <v>1187</v>
      </c>
      <c r="JQS1065">
        <v>1187</v>
      </c>
      <c r="JQT1065">
        <v>1187</v>
      </c>
      <c r="JQU1065">
        <v>1187</v>
      </c>
      <c r="JQV1065">
        <v>1187</v>
      </c>
      <c r="JQW1065">
        <v>1187</v>
      </c>
      <c r="JQX1065">
        <v>1187</v>
      </c>
      <c r="JQY1065">
        <v>1187</v>
      </c>
      <c r="JQZ1065">
        <v>1187</v>
      </c>
      <c r="JRA1065">
        <v>1187</v>
      </c>
      <c r="JRB1065">
        <v>1187</v>
      </c>
      <c r="JRC1065">
        <v>1187</v>
      </c>
      <c r="JRD1065">
        <v>1187</v>
      </c>
      <c r="JRE1065">
        <v>1187</v>
      </c>
      <c r="JRF1065">
        <v>1187</v>
      </c>
      <c r="JRG1065">
        <v>1187</v>
      </c>
      <c r="JRH1065">
        <v>1187</v>
      </c>
      <c r="JRI1065">
        <v>1187</v>
      </c>
      <c r="JRJ1065">
        <v>1187</v>
      </c>
      <c r="JRK1065">
        <v>1187</v>
      </c>
      <c r="JRL1065">
        <v>1187</v>
      </c>
      <c r="JRM1065">
        <v>1187</v>
      </c>
      <c r="JRN1065">
        <v>1187</v>
      </c>
      <c r="JRO1065">
        <v>1187</v>
      </c>
      <c r="JRP1065">
        <v>1187</v>
      </c>
      <c r="JRQ1065">
        <v>1187</v>
      </c>
      <c r="JRR1065">
        <v>1187</v>
      </c>
      <c r="JRS1065">
        <v>1187</v>
      </c>
      <c r="JRT1065">
        <v>1187</v>
      </c>
      <c r="JRU1065">
        <v>1187</v>
      </c>
      <c r="JRV1065">
        <v>1187</v>
      </c>
      <c r="JRW1065">
        <v>1187</v>
      </c>
      <c r="JRX1065">
        <v>1187</v>
      </c>
      <c r="JRY1065">
        <v>1187</v>
      </c>
      <c r="JRZ1065">
        <v>1187</v>
      </c>
      <c r="JSA1065">
        <v>1187</v>
      </c>
      <c r="JSB1065">
        <v>1187</v>
      </c>
      <c r="JSC1065">
        <v>1187</v>
      </c>
      <c r="JSD1065">
        <v>1187</v>
      </c>
      <c r="JSE1065">
        <v>1187</v>
      </c>
      <c r="JSF1065">
        <v>1187</v>
      </c>
      <c r="JSG1065">
        <v>1187</v>
      </c>
      <c r="JSH1065">
        <v>1187</v>
      </c>
      <c r="JSI1065">
        <v>1187</v>
      </c>
      <c r="JSJ1065">
        <v>1187</v>
      </c>
      <c r="JSK1065">
        <v>1187</v>
      </c>
      <c r="JSL1065">
        <v>1187</v>
      </c>
      <c r="JSM1065">
        <v>1187</v>
      </c>
      <c r="JSN1065">
        <v>1187</v>
      </c>
      <c r="JSO1065">
        <v>1187</v>
      </c>
      <c r="JSP1065">
        <v>1187</v>
      </c>
      <c r="JSQ1065">
        <v>1187</v>
      </c>
      <c r="JSR1065">
        <v>1187</v>
      </c>
      <c r="JSS1065">
        <v>1187</v>
      </c>
      <c r="JST1065">
        <v>1187</v>
      </c>
      <c r="JSU1065">
        <v>1187</v>
      </c>
      <c r="JSV1065">
        <v>1187</v>
      </c>
      <c r="JSW1065">
        <v>1187</v>
      </c>
      <c r="JSX1065">
        <v>1187</v>
      </c>
      <c r="JSY1065">
        <v>1187</v>
      </c>
      <c r="JSZ1065">
        <v>1187</v>
      </c>
      <c r="JTA1065">
        <v>1187</v>
      </c>
      <c r="JTB1065">
        <v>1187</v>
      </c>
      <c r="JTC1065">
        <v>1187</v>
      </c>
      <c r="JTD1065">
        <v>1187</v>
      </c>
      <c r="JTE1065">
        <v>1187</v>
      </c>
      <c r="JTF1065">
        <v>1187</v>
      </c>
      <c r="JTG1065">
        <v>1187</v>
      </c>
      <c r="JTH1065">
        <v>1187</v>
      </c>
      <c r="JTI1065">
        <v>1187</v>
      </c>
      <c r="JTJ1065">
        <v>1187</v>
      </c>
      <c r="JTK1065">
        <v>1187</v>
      </c>
      <c r="JTL1065">
        <v>1187</v>
      </c>
      <c r="JTM1065">
        <v>1187</v>
      </c>
      <c r="JTN1065">
        <v>1187</v>
      </c>
      <c r="JTO1065">
        <v>1187</v>
      </c>
      <c r="JTP1065">
        <v>1187</v>
      </c>
      <c r="JTQ1065">
        <v>1187</v>
      </c>
      <c r="JTR1065">
        <v>1187</v>
      </c>
      <c r="JTS1065">
        <v>1187</v>
      </c>
      <c r="JTT1065">
        <v>1187</v>
      </c>
      <c r="JTU1065">
        <v>1187</v>
      </c>
      <c r="JTV1065">
        <v>1187</v>
      </c>
      <c r="JTW1065">
        <v>1187</v>
      </c>
      <c r="JTX1065">
        <v>1187</v>
      </c>
      <c r="JTY1065">
        <v>1187</v>
      </c>
      <c r="JTZ1065">
        <v>1187</v>
      </c>
      <c r="JUA1065">
        <v>1187</v>
      </c>
      <c r="JUB1065">
        <v>1187</v>
      </c>
      <c r="JUC1065">
        <v>1187</v>
      </c>
      <c r="JUD1065">
        <v>1187</v>
      </c>
      <c r="JUE1065">
        <v>1187</v>
      </c>
      <c r="JUF1065">
        <v>1187</v>
      </c>
      <c r="JUG1065">
        <v>1187</v>
      </c>
      <c r="JUH1065">
        <v>1187</v>
      </c>
      <c r="JUI1065">
        <v>1187</v>
      </c>
      <c r="JUJ1065">
        <v>1187</v>
      </c>
      <c r="JUK1065">
        <v>1187</v>
      </c>
      <c r="JUL1065">
        <v>1187</v>
      </c>
      <c r="JUM1065">
        <v>1187</v>
      </c>
      <c r="JUN1065">
        <v>1187</v>
      </c>
      <c r="JUO1065">
        <v>1187</v>
      </c>
      <c r="JUP1065">
        <v>1187</v>
      </c>
      <c r="JUQ1065">
        <v>1187</v>
      </c>
      <c r="JUR1065">
        <v>1187</v>
      </c>
      <c r="JUS1065">
        <v>1187</v>
      </c>
      <c r="JUT1065">
        <v>1187</v>
      </c>
      <c r="JUU1065">
        <v>1187</v>
      </c>
      <c r="JUV1065">
        <v>1187</v>
      </c>
      <c r="JUW1065">
        <v>1187</v>
      </c>
      <c r="JUX1065">
        <v>1187</v>
      </c>
      <c r="JUY1065">
        <v>1187</v>
      </c>
      <c r="JUZ1065">
        <v>1187</v>
      </c>
      <c r="JVA1065">
        <v>1187</v>
      </c>
      <c r="JVB1065">
        <v>1187</v>
      </c>
      <c r="JVC1065">
        <v>1187</v>
      </c>
      <c r="JVD1065">
        <v>1187</v>
      </c>
      <c r="JVE1065">
        <v>1187</v>
      </c>
      <c r="JVF1065">
        <v>1187</v>
      </c>
      <c r="JVG1065">
        <v>1187</v>
      </c>
      <c r="JVH1065">
        <v>1187</v>
      </c>
      <c r="JVI1065">
        <v>1187</v>
      </c>
      <c r="JVJ1065">
        <v>1187</v>
      </c>
      <c r="JVK1065">
        <v>1187</v>
      </c>
      <c r="JVL1065">
        <v>1187</v>
      </c>
      <c r="JVM1065">
        <v>1187</v>
      </c>
      <c r="JVN1065">
        <v>1187</v>
      </c>
      <c r="JVO1065">
        <v>1187</v>
      </c>
      <c r="JVP1065">
        <v>1187</v>
      </c>
      <c r="JVQ1065">
        <v>1187</v>
      </c>
      <c r="JVR1065">
        <v>1187</v>
      </c>
      <c r="JVS1065">
        <v>1187</v>
      </c>
      <c r="JVT1065">
        <v>1187</v>
      </c>
      <c r="JVU1065">
        <v>1187</v>
      </c>
      <c r="JVV1065">
        <v>1187</v>
      </c>
      <c r="JVW1065">
        <v>1187</v>
      </c>
      <c r="JVX1065">
        <v>1187</v>
      </c>
      <c r="JVY1065">
        <v>1187</v>
      </c>
      <c r="JVZ1065">
        <v>1187</v>
      </c>
      <c r="JWA1065">
        <v>1187</v>
      </c>
      <c r="JWB1065">
        <v>1187</v>
      </c>
      <c r="JWC1065">
        <v>1187</v>
      </c>
      <c r="JWD1065">
        <v>1187</v>
      </c>
      <c r="JWE1065">
        <v>1187</v>
      </c>
      <c r="JWF1065">
        <v>1187</v>
      </c>
      <c r="JWG1065">
        <v>1187</v>
      </c>
      <c r="JWH1065">
        <v>1187</v>
      </c>
      <c r="JWI1065">
        <v>1187</v>
      </c>
      <c r="JWJ1065">
        <v>1187</v>
      </c>
      <c r="JWK1065">
        <v>1187</v>
      </c>
      <c r="JWL1065">
        <v>1187</v>
      </c>
      <c r="JWM1065">
        <v>1187</v>
      </c>
      <c r="JWN1065">
        <v>1187</v>
      </c>
      <c r="JWO1065">
        <v>1187</v>
      </c>
      <c r="JWP1065">
        <v>1187</v>
      </c>
      <c r="JWQ1065">
        <v>1187</v>
      </c>
      <c r="JWR1065">
        <v>1187</v>
      </c>
      <c r="JWS1065">
        <v>1187</v>
      </c>
      <c r="JWT1065">
        <v>1187</v>
      </c>
      <c r="JWU1065">
        <v>1187</v>
      </c>
      <c r="JWV1065">
        <v>1187</v>
      </c>
      <c r="JWW1065">
        <v>1187</v>
      </c>
      <c r="JWX1065">
        <v>1187</v>
      </c>
      <c r="JWY1065">
        <v>1187</v>
      </c>
      <c r="JWZ1065">
        <v>1187</v>
      </c>
      <c r="JXA1065">
        <v>1187</v>
      </c>
      <c r="JXB1065">
        <v>1187</v>
      </c>
      <c r="JXC1065">
        <v>1187</v>
      </c>
      <c r="JXD1065">
        <v>1187</v>
      </c>
      <c r="JXE1065">
        <v>1187</v>
      </c>
      <c r="JXF1065">
        <v>1187</v>
      </c>
      <c r="JXG1065">
        <v>1187</v>
      </c>
      <c r="JXH1065">
        <v>1187</v>
      </c>
      <c r="JXI1065">
        <v>1187</v>
      </c>
      <c r="JXJ1065">
        <v>1187</v>
      </c>
      <c r="JXK1065">
        <v>1187</v>
      </c>
      <c r="JXL1065">
        <v>1187</v>
      </c>
      <c r="JXM1065">
        <v>1187</v>
      </c>
      <c r="JXN1065">
        <v>1187</v>
      </c>
      <c r="JXO1065">
        <v>1187</v>
      </c>
      <c r="JXP1065">
        <v>1187</v>
      </c>
      <c r="JXQ1065">
        <v>1187</v>
      </c>
      <c r="JXR1065">
        <v>1187</v>
      </c>
      <c r="JXS1065">
        <v>1187</v>
      </c>
      <c r="JXT1065">
        <v>1187</v>
      </c>
      <c r="JXU1065">
        <v>1187</v>
      </c>
      <c r="JXV1065">
        <v>1187</v>
      </c>
      <c r="JXW1065">
        <v>1187</v>
      </c>
      <c r="JXX1065">
        <v>1187</v>
      </c>
      <c r="JXY1065">
        <v>1187</v>
      </c>
      <c r="JXZ1065">
        <v>1187</v>
      </c>
      <c r="JYA1065">
        <v>1187</v>
      </c>
      <c r="JYB1065">
        <v>1187</v>
      </c>
      <c r="JYC1065">
        <v>1187</v>
      </c>
      <c r="JYD1065">
        <v>1187</v>
      </c>
      <c r="JYE1065">
        <v>1187</v>
      </c>
      <c r="JYF1065">
        <v>1187</v>
      </c>
      <c r="JYG1065">
        <v>1187</v>
      </c>
      <c r="JYH1065">
        <v>1187</v>
      </c>
      <c r="JYI1065">
        <v>1187</v>
      </c>
      <c r="JYJ1065">
        <v>1187</v>
      </c>
      <c r="JYK1065">
        <v>1187</v>
      </c>
      <c r="JYL1065">
        <v>1187</v>
      </c>
      <c r="JYM1065">
        <v>1187</v>
      </c>
      <c r="JYN1065">
        <v>1187</v>
      </c>
      <c r="JYO1065">
        <v>1187</v>
      </c>
      <c r="JYP1065">
        <v>1187</v>
      </c>
      <c r="JYQ1065">
        <v>1187</v>
      </c>
      <c r="JYR1065">
        <v>1187</v>
      </c>
      <c r="JYS1065">
        <v>1187</v>
      </c>
      <c r="JYT1065">
        <v>1187</v>
      </c>
      <c r="JYU1065">
        <v>1187</v>
      </c>
      <c r="JYV1065">
        <v>1187</v>
      </c>
      <c r="JYW1065">
        <v>1187</v>
      </c>
      <c r="JYX1065">
        <v>1187</v>
      </c>
      <c r="JYY1065">
        <v>1187</v>
      </c>
      <c r="JYZ1065">
        <v>1187</v>
      </c>
      <c r="JZA1065">
        <v>1187</v>
      </c>
      <c r="JZB1065">
        <v>1187</v>
      </c>
      <c r="JZC1065">
        <v>1187</v>
      </c>
      <c r="JZD1065">
        <v>1187</v>
      </c>
      <c r="JZE1065">
        <v>1187</v>
      </c>
      <c r="JZF1065">
        <v>1187</v>
      </c>
      <c r="JZG1065">
        <v>1187</v>
      </c>
      <c r="JZH1065">
        <v>1187</v>
      </c>
      <c r="JZI1065">
        <v>1187</v>
      </c>
      <c r="JZJ1065">
        <v>1187</v>
      </c>
      <c r="JZK1065">
        <v>1187</v>
      </c>
      <c r="JZL1065">
        <v>1187</v>
      </c>
      <c r="JZM1065">
        <v>1187</v>
      </c>
      <c r="JZN1065">
        <v>1187</v>
      </c>
      <c r="JZO1065">
        <v>1187</v>
      </c>
      <c r="JZP1065">
        <v>1187</v>
      </c>
      <c r="JZQ1065">
        <v>1187</v>
      </c>
      <c r="JZR1065">
        <v>1187</v>
      </c>
      <c r="JZS1065">
        <v>1187</v>
      </c>
      <c r="JZT1065">
        <v>1187</v>
      </c>
      <c r="JZU1065">
        <v>1187</v>
      </c>
      <c r="JZV1065">
        <v>1187</v>
      </c>
      <c r="JZW1065">
        <v>1187</v>
      </c>
      <c r="JZX1065">
        <v>1187</v>
      </c>
      <c r="JZY1065">
        <v>1187</v>
      </c>
      <c r="JZZ1065">
        <v>1187</v>
      </c>
      <c r="KAA1065">
        <v>1187</v>
      </c>
      <c r="KAB1065">
        <v>1187</v>
      </c>
      <c r="KAC1065">
        <v>1187</v>
      </c>
      <c r="KAD1065">
        <v>1187</v>
      </c>
      <c r="KAE1065">
        <v>1187</v>
      </c>
      <c r="KAF1065">
        <v>1187</v>
      </c>
      <c r="KAG1065">
        <v>1187</v>
      </c>
      <c r="KAH1065">
        <v>1187</v>
      </c>
      <c r="KAI1065">
        <v>1187</v>
      </c>
      <c r="KAJ1065">
        <v>1187</v>
      </c>
      <c r="KAK1065">
        <v>1187</v>
      </c>
      <c r="KAL1065">
        <v>1187</v>
      </c>
      <c r="KAM1065">
        <v>1187</v>
      </c>
      <c r="KAN1065">
        <v>1187</v>
      </c>
      <c r="KAO1065">
        <v>1187</v>
      </c>
      <c r="KAP1065">
        <v>1187</v>
      </c>
      <c r="KAQ1065">
        <v>1187</v>
      </c>
      <c r="KAR1065">
        <v>1187</v>
      </c>
      <c r="KAS1065">
        <v>1187</v>
      </c>
      <c r="KAT1065">
        <v>1187</v>
      </c>
      <c r="KAU1065">
        <v>1187</v>
      </c>
      <c r="KAV1065">
        <v>1187</v>
      </c>
      <c r="KAW1065">
        <v>1187</v>
      </c>
      <c r="KAX1065">
        <v>1187</v>
      </c>
      <c r="KAY1065">
        <v>1187</v>
      </c>
      <c r="KAZ1065">
        <v>1187</v>
      </c>
      <c r="KBA1065">
        <v>1187</v>
      </c>
      <c r="KBB1065">
        <v>1187</v>
      </c>
      <c r="KBC1065">
        <v>1187</v>
      </c>
      <c r="KBD1065">
        <v>1187</v>
      </c>
      <c r="KBE1065">
        <v>1187</v>
      </c>
      <c r="KBF1065">
        <v>1187</v>
      </c>
      <c r="KBG1065">
        <v>1187</v>
      </c>
      <c r="KBH1065">
        <v>1187</v>
      </c>
      <c r="KBI1065">
        <v>1187</v>
      </c>
      <c r="KBJ1065">
        <v>1187</v>
      </c>
      <c r="KBK1065">
        <v>1187</v>
      </c>
      <c r="KBL1065">
        <v>1187</v>
      </c>
      <c r="KBM1065">
        <v>1187</v>
      </c>
      <c r="KBN1065">
        <v>1187</v>
      </c>
      <c r="KBO1065">
        <v>1187</v>
      </c>
      <c r="KBP1065">
        <v>1187</v>
      </c>
      <c r="KBQ1065">
        <v>1187</v>
      </c>
      <c r="KBR1065">
        <v>1187</v>
      </c>
      <c r="KBS1065">
        <v>1187</v>
      </c>
      <c r="KBT1065">
        <v>1187</v>
      </c>
      <c r="KBU1065">
        <v>1187</v>
      </c>
      <c r="KBV1065">
        <v>1187</v>
      </c>
      <c r="KBW1065">
        <v>1187</v>
      </c>
      <c r="KBX1065">
        <v>1187</v>
      </c>
      <c r="KBY1065">
        <v>1187</v>
      </c>
      <c r="KBZ1065">
        <v>1187</v>
      </c>
      <c r="KCA1065">
        <v>1187</v>
      </c>
      <c r="KCB1065">
        <v>1187</v>
      </c>
      <c r="KCC1065">
        <v>1187</v>
      </c>
      <c r="KCD1065">
        <v>1187</v>
      </c>
      <c r="KCE1065">
        <v>1187</v>
      </c>
      <c r="KCF1065">
        <v>1187</v>
      </c>
      <c r="KCG1065">
        <v>1187</v>
      </c>
      <c r="KCH1065">
        <v>1187</v>
      </c>
      <c r="KCI1065">
        <v>1187</v>
      </c>
      <c r="KCJ1065">
        <v>1187</v>
      </c>
      <c r="KCK1065">
        <v>1187</v>
      </c>
      <c r="KCL1065">
        <v>1187</v>
      </c>
      <c r="KCM1065">
        <v>1187</v>
      </c>
      <c r="KCN1065">
        <v>1187</v>
      </c>
      <c r="KCO1065">
        <v>1187</v>
      </c>
      <c r="KCP1065">
        <v>1187</v>
      </c>
      <c r="KCQ1065">
        <v>1187</v>
      </c>
      <c r="KCR1065">
        <v>1187</v>
      </c>
      <c r="KCS1065">
        <v>1187</v>
      </c>
      <c r="KCT1065">
        <v>1187</v>
      </c>
      <c r="KCU1065">
        <v>1187</v>
      </c>
      <c r="KCV1065">
        <v>1187</v>
      </c>
      <c r="KCW1065">
        <v>1187</v>
      </c>
      <c r="KCX1065">
        <v>1187</v>
      </c>
      <c r="KCY1065">
        <v>1187</v>
      </c>
      <c r="KCZ1065">
        <v>1187</v>
      </c>
      <c r="KDA1065">
        <v>1187</v>
      </c>
      <c r="KDB1065">
        <v>1187</v>
      </c>
      <c r="KDC1065">
        <v>1187</v>
      </c>
      <c r="KDD1065">
        <v>1187</v>
      </c>
      <c r="KDE1065">
        <v>1187</v>
      </c>
      <c r="KDF1065">
        <v>1187</v>
      </c>
      <c r="KDG1065">
        <v>1187</v>
      </c>
      <c r="KDH1065">
        <v>1187</v>
      </c>
      <c r="KDI1065">
        <v>1187</v>
      </c>
      <c r="KDJ1065">
        <v>1187</v>
      </c>
      <c r="KDK1065">
        <v>1187</v>
      </c>
      <c r="KDL1065">
        <v>1187</v>
      </c>
      <c r="KDM1065">
        <v>1187</v>
      </c>
      <c r="KDN1065">
        <v>1187</v>
      </c>
      <c r="KDO1065">
        <v>1187</v>
      </c>
      <c r="KDP1065">
        <v>1187</v>
      </c>
      <c r="KDQ1065">
        <v>1187</v>
      </c>
      <c r="KDR1065">
        <v>1187</v>
      </c>
      <c r="KDS1065">
        <v>1187</v>
      </c>
      <c r="KDT1065">
        <v>1187</v>
      </c>
      <c r="KDU1065">
        <v>1187</v>
      </c>
      <c r="KDV1065">
        <v>1187</v>
      </c>
      <c r="KDW1065">
        <v>1187</v>
      </c>
      <c r="KDX1065">
        <v>1187</v>
      </c>
      <c r="KDY1065">
        <v>1187</v>
      </c>
      <c r="KDZ1065">
        <v>1187</v>
      </c>
      <c r="KEA1065">
        <v>1187</v>
      </c>
      <c r="KEB1065">
        <v>1187</v>
      </c>
      <c r="KEC1065">
        <v>1187</v>
      </c>
      <c r="KED1065">
        <v>1187</v>
      </c>
      <c r="KEE1065">
        <v>1187</v>
      </c>
      <c r="KEF1065">
        <v>1187</v>
      </c>
      <c r="KEG1065">
        <v>1187</v>
      </c>
      <c r="KEH1065">
        <v>1187</v>
      </c>
      <c r="KEI1065">
        <v>1187</v>
      </c>
      <c r="KEJ1065">
        <v>1187</v>
      </c>
      <c r="KEK1065">
        <v>1187</v>
      </c>
      <c r="KEL1065">
        <v>1187</v>
      </c>
      <c r="KEM1065">
        <v>1187</v>
      </c>
      <c r="KEN1065">
        <v>1187</v>
      </c>
      <c r="KEO1065">
        <v>1187</v>
      </c>
      <c r="KEP1065">
        <v>1187</v>
      </c>
      <c r="KEQ1065">
        <v>1187</v>
      </c>
      <c r="KER1065">
        <v>1187</v>
      </c>
      <c r="KES1065">
        <v>1187</v>
      </c>
      <c r="KET1065">
        <v>1187</v>
      </c>
      <c r="KEU1065">
        <v>1187</v>
      </c>
      <c r="KEV1065">
        <v>1187</v>
      </c>
      <c r="KEW1065">
        <v>1187</v>
      </c>
      <c r="KEX1065">
        <v>1187</v>
      </c>
      <c r="KEY1065">
        <v>1187</v>
      </c>
      <c r="KEZ1065">
        <v>1187</v>
      </c>
      <c r="KFA1065">
        <v>1187</v>
      </c>
      <c r="KFB1065">
        <v>1187</v>
      </c>
      <c r="KFC1065">
        <v>1187</v>
      </c>
      <c r="KFD1065">
        <v>1187</v>
      </c>
      <c r="KFE1065">
        <v>1187</v>
      </c>
      <c r="KFF1065">
        <v>1187</v>
      </c>
      <c r="KFG1065">
        <v>1187</v>
      </c>
      <c r="KFH1065">
        <v>1187</v>
      </c>
      <c r="KFI1065">
        <v>1187</v>
      </c>
      <c r="KFJ1065">
        <v>1187</v>
      </c>
      <c r="KFK1065">
        <v>1187</v>
      </c>
      <c r="KFL1065">
        <v>1187</v>
      </c>
      <c r="KFM1065">
        <v>1187</v>
      </c>
      <c r="KFN1065">
        <v>1187</v>
      </c>
      <c r="KFO1065">
        <v>1187</v>
      </c>
      <c r="KFP1065">
        <v>1187</v>
      </c>
      <c r="KFQ1065">
        <v>1187</v>
      </c>
      <c r="KFR1065">
        <v>1187</v>
      </c>
      <c r="KFS1065">
        <v>1187</v>
      </c>
      <c r="KFT1065">
        <v>1187</v>
      </c>
      <c r="KFU1065">
        <v>1187</v>
      </c>
      <c r="KFV1065">
        <v>1187</v>
      </c>
      <c r="KFW1065">
        <v>1187</v>
      </c>
      <c r="KFX1065">
        <v>1187</v>
      </c>
      <c r="KFY1065">
        <v>1187</v>
      </c>
      <c r="KFZ1065">
        <v>1187</v>
      </c>
      <c r="KGA1065">
        <v>1187</v>
      </c>
      <c r="KGB1065">
        <v>1187</v>
      </c>
      <c r="KGC1065">
        <v>1187</v>
      </c>
      <c r="KGD1065">
        <v>1187</v>
      </c>
      <c r="KGE1065">
        <v>1187</v>
      </c>
      <c r="KGF1065">
        <v>1187</v>
      </c>
      <c r="KGG1065">
        <v>1187</v>
      </c>
      <c r="KGH1065">
        <v>1187</v>
      </c>
      <c r="KGI1065">
        <v>1187</v>
      </c>
      <c r="KGJ1065">
        <v>1187</v>
      </c>
      <c r="KGK1065">
        <v>1187</v>
      </c>
      <c r="KGL1065">
        <v>1187</v>
      </c>
      <c r="KGM1065">
        <v>1187</v>
      </c>
      <c r="KGN1065">
        <v>1187</v>
      </c>
      <c r="KGO1065">
        <v>1187</v>
      </c>
      <c r="KGP1065">
        <v>1187</v>
      </c>
      <c r="KGQ1065">
        <v>1187</v>
      </c>
      <c r="KGR1065">
        <v>1187</v>
      </c>
      <c r="KGS1065">
        <v>1187</v>
      </c>
      <c r="KGT1065">
        <v>1187</v>
      </c>
      <c r="KGU1065">
        <v>1187</v>
      </c>
      <c r="KGV1065">
        <v>1187</v>
      </c>
      <c r="KGW1065">
        <v>1187</v>
      </c>
      <c r="KGX1065">
        <v>1187</v>
      </c>
      <c r="KGY1065">
        <v>1187</v>
      </c>
      <c r="KGZ1065">
        <v>1187</v>
      </c>
      <c r="KHA1065">
        <v>1187</v>
      </c>
      <c r="KHB1065">
        <v>1187</v>
      </c>
      <c r="KHC1065">
        <v>1187</v>
      </c>
      <c r="KHD1065">
        <v>1187</v>
      </c>
      <c r="KHE1065">
        <v>1187</v>
      </c>
      <c r="KHF1065">
        <v>1187</v>
      </c>
      <c r="KHG1065">
        <v>1187</v>
      </c>
      <c r="KHH1065">
        <v>1187</v>
      </c>
      <c r="KHI1065">
        <v>1187</v>
      </c>
      <c r="KHJ1065">
        <v>1187</v>
      </c>
      <c r="KHK1065">
        <v>1187</v>
      </c>
      <c r="KHL1065">
        <v>1187</v>
      </c>
      <c r="KHM1065">
        <v>1187</v>
      </c>
      <c r="KHN1065">
        <v>1187</v>
      </c>
      <c r="KHO1065">
        <v>1187</v>
      </c>
      <c r="KHP1065">
        <v>1187</v>
      </c>
      <c r="KHQ1065">
        <v>1187</v>
      </c>
      <c r="KHR1065">
        <v>1187</v>
      </c>
      <c r="KHS1065">
        <v>1187</v>
      </c>
      <c r="KHT1065">
        <v>1187</v>
      </c>
      <c r="KHU1065">
        <v>1187</v>
      </c>
      <c r="KHV1065">
        <v>1187</v>
      </c>
      <c r="KHW1065">
        <v>1187</v>
      </c>
      <c r="KHX1065">
        <v>1187</v>
      </c>
      <c r="KHY1065">
        <v>1187</v>
      </c>
      <c r="KHZ1065">
        <v>1187</v>
      </c>
      <c r="KIA1065">
        <v>1187</v>
      </c>
      <c r="KIB1065">
        <v>1187</v>
      </c>
      <c r="KIC1065">
        <v>1187</v>
      </c>
      <c r="KID1065">
        <v>1187</v>
      </c>
      <c r="KIE1065">
        <v>1187</v>
      </c>
      <c r="KIF1065">
        <v>1187</v>
      </c>
      <c r="KIG1065">
        <v>1187</v>
      </c>
      <c r="KIH1065">
        <v>1187</v>
      </c>
      <c r="KII1065">
        <v>1187</v>
      </c>
      <c r="KIJ1065">
        <v>1187</v>
      </c>
      <c r="KIK1065">
        <v>1187</v>
      </c>
      <c r="KIL1065">
        <v>1187</v>
      </c>
      <c r="KIM1065">
        <v>1187</v>
      </c>
      <c r="KIN1065">
        <v>1187</v>
      </c>
      <c r="KIO1065">
        <v>1187</v>
      </c>
      <c r="KIP1065">
        <v>1187</v>
      </c>
      <c r="KIQ1065">
        <v>1187</v>
      </c>
      <c r="KIR1065">
        <v>1187</v>
      </c>
      <c r="KIS1065">
        <v>1187</v>
      </c>
      <c r="KIT1065">
        <v>1187</v>
      </c>
      <c r="KIU1065">
        <v>1187</v>
      </c>
      <c r="KIV1065">
        <v>1187</v>
      </c>
      <c r="KIW1065">
        <v>1187</v>
      </c>
      <c r="KIX1065">
        <v>1187</v>
      </c>
      <c r="KIY1065">
        <v>1187</v>
      </c>
      <c r="KIZ1065">
        <v>1187</v>
      </c>
      <c r="KJA1065">
        <v>1187</v>
      </c>
      <c r="KJB1065">
        <v>1187</v>
      </c>
      <c r="KJC1065">
        <v>1187</v>
      </c>
      <c r="KJD1065">
        <v>1187</v>
      </c>
      <c r="KJE1065">
        <v>1187</v>
      </c>
      <c r="KJF1065">
        <v>1187</v>
      </c>
      <c r="KJG1065">
        <v>1187</v>
      </c>
      <c r="KJH1065">
        <v>1187</v>
      </c>
      <c r="KJI1065">
        <v>1187</v>
      </c>
      <c r="KJJ1065">
        <v>1187</v>
      </c>
      <c r="KJK1065">
        <v>1187</v>
      </c>
      <c r="KJL1065">
        <v>1187</v>
      </c>
      <c r="KJM1065">
        <v>1187</v>
      </c>
      <c r="KJN1065">
        <v>1187</v>
      </c>
      <c r="KJO1065">
        <v>1187</v>
      </c>
      <c r="KJP1065">
        <v>1187</v>
      </c>
      <c r="KJQ1065">
        <v>1187</v>
      </c>
      <c r="KJR1065">
        <v>1187</v>
      </c>
      <c r="KJS1065">
        <v>1187</v>
      </c>
      <c r="KJT1065">
        <v>1187</v>
      </c>
      <c r="KJU1065">
        <v>1187</v>
      </c>
      <c r="KJV1065">
        <v>1187</v>
      </c>
      <c r="KJW1065">
        <v>1187</v>
      </c>
      <c r="KJX1065">
        <v>1187</v>
      </c>
      <c r="KJY1065">
        <v>1187</v>
      </c>
      <c r="KJZ1065">
        <v>1187</v>
      </c>
      <c r="KKA1065">
        <v>1187</v>
      </c>
      <c r="KKB1065">
        <v>1187</v>
      </c>
      <c r="KKC1065">
        <v>1187</v>
      </c>
      <c r="KKD1065">
        <v>1187</v>
      </c>
      <c r="KKE1065">
        <v>1187</v>
      </c>
      <c r="KKF1065">
        <v>1187</v>
      </c>
      <c r="KKG1065">
        <v>1187</v>
      </c>
      <c r="KKH1065">
        <v>1187</v>
      </c>
      <c r="KKI1065">
        <v>1187</v>
      </c>
      <c r="KKJ1065">
        <v>1187</v>
      </c>
      <c r="KKK1065">
        <v>1187</v>
      </c>
      <c r="KKL1065">
        <v>1187</v>
      </c>
      <c r="KKM1065">
        <v>1187</v>
      </c>
      <c r="KKN1065">
        <v>1187</v>
      </c>
      <c r="KKO1065">
        <v>1187</v>
      </c>
      <c r="KKP1065">
        <v>1187</v>
      </c>
      <c r="KKQ1065">
        <v>1187</v>
      </c>
      <c r="KKR1065">
        <v>1187</v>
      </c>
      <c r="KKS1065">
        <v>1187</v>
      </c>
      <c r="KKT1065">
        <v>1187</v>
      </c>
      <c r="KKU1065">
        <v>1187</v>
      </c>
      <c r="KKV1065">
        <v>1187</v>
      </c>
      <c r="KKW1065">
        <v>1187</v>
      </c>
      <c r="KKX1065">
        <v>1187</v>
      </c>
      <c r="KKY1065">
        <v>1187</v>
      </c>
      <c r="KKZ1065">
        <v>1187</v>
      </c>
      <c r="KLA1065">
        <v>1187</v>
      </c>
      <c r="KLB1065">
        <v>1187</v>
      </c>
      <c r="KLC1065">
        <v>1187</v>
      </c>
      <c r="KLD1065">
        <v>1187</v>
      </c>
      <c r="KLE1065">
        <v>1187</v>
      </c>
      <c r="KLF1065">
        <v>1187</v>
      </c>
      <c r="KLG1065">
        <v>1187</v>
      </c>
      <c r="KLH1065">
        <v>1187</v>
      </c>
      <c r="KLI1065">
        <v>1187</v>
      </c>
      <c r="KLJ1065">
        <v>1187</v>
      </c>
      <c r="KLK1065">
        <v>1187</v>
      </c>
      <c r="KLL1065">
        <v>1187</v>
      </c>
      <c r="KLM1065">
        <v>1187</v>
      </c>
      <c r="KLN1065">
        <v>1187</v>
      </c>
      <c r="KLO1065">
        <v>1187</v>
      </c>
      <c r="KLP1065">
        <v>1187</v>
      </c>
      <c r="KLQ1065">
        <v>1187</v>
      </c>
      <c r="KLR1065">
        <v>1187</v>
      </c>
      <c r="KLS1065">
        <v>1187</v>
      </c>
      <c r="KLT1065">
        <v>1187</v>
      </c>
      <c r="KLU1065">
        <v>1187</v>
      </c>
      <c r="KLV1065">
        <v>1187</v>
      </c>
      <c r="KLW1065">
        <v>1187</v>
      </c>
      <c r="KLX1065">
        <v>1187</v>
      </c>
      <c r="KLY1065">
        <v>1187</v>
      </c>
      <c r="KLZ1065">
        <v>1187</v>
      </c>
      <c r="KMA1065">
        <v>1187</v>
      </c>
      <c r="KMB1065">
        <v>1187</v>
      </c>
      <c r="KMC1065">
        <v>1187</v>
      </c>
      <c r="KMD1065">
        <v>1187</v>
      </c>
      <c r="KME1065">
        <v>1187</v>
      </c>
      <c r="KMF1065">
        <v>1187</v>
      </c>
      <c r="KMG1065">
        <v>1187</v>
      </c>
      <c r="KMH1065">
        <v>1187</v>
      </c>
      <c r="KMI1065">
        <v>1187</v>
      </c>
      <c r="KMJ1065">
        <v>1187</v>
      </c>
      <c r="KMK1065">
        <v>1187</v>
      </c>
      <c r="KML1065">
        <v>1187</v>
      </c>
      <c r="KMM1065">
        <v>1187</v>
      </c>
      <c r="KMN1065">
        <v>1187</v>
      </c>
      <c r="KMO1065">
        <v>1187</v>
      </c>
      <c r="KMP1065">
        <v>1187</v>
      </c>
      <c r="KMQ1065">
        <v>1187</v>
      </c>
      <c r="KMR1065">
        <v>1187</v>
      </c>
      <c r="KMS1065">
        <v>1187</v>
      </c>
      <c r="KMT1065">
        <v>1187</v>
      </c>
      <c r="KMU1065">
        <v>1187</v>
      </c>
      <c r="KMV1065">
        <v>1187</v>
      </c>
      <c r="KMW1065">
        <v>1187</v>
      </c>
      <c r="KMX1065">
        <v>1187</v>
      </c>
      <c r="KMY1065">
        <v>1187</v>
      </c>
      <c r="KMZ1065">
        <v>1187</v>
      </c>
      <c r="KNA1065">
        <v>1187</v>
      </c>
      <c r="KNB1065">
        <v>1187</v>
      </c>
      <c r="KNC1065">
        <v>1187</v>
      </c>
      <c r="KND1065">
        <v>1187</v>
      </c>
      <c r="KNE1065">
        <v>1187</v>
      </c>
      <c r="KNF1065">
        <v>1187</v>
      </c>
      <c r="KNG1065">
        <v>1187</v>
      </c>
      <c r="KNH1065">
        <v>1187</v>
      </c>
      <c r="KNI1065">
        <v>1187</v>
      </c>
      <c r="KNJ1065">
        <v>1187</v>
      </c>
      <c r="KNK1065">
        <v>1187</v>
      </c>
      <c r="KNL1065">
        <v>1187</v>
      </c>
      <c r="KNM1065">
        <v>1187</v>
      </c>
      <c r="KNN1065">
        <v>1187</v>
      </c>
      <c r="KNO1065">
        <v>1187</v>
      </c>
      <c r="KNP1065">
        <v>1187</v>
      </c>
      <c r="KNQ1065">
        <v>1187</v>
      </c>
      <c r="KNR1065">
        <v>1187</v>
      </c>
      <c r="KNS1065">
        <v>1187</v>
      </c>
      <c r="KNT1065">
        <v>1187</v>
      </c>
      <c r="KNU1065">
        <v>1187</v>
      </c>
      <c r="KNV1065">
        <v>1187</v>
      </c>
      <c r="KNW1065">
        <v>1187</v>
      </c>
      <c r="KNX1065">
        <v>1187</v>
      </c>
      <c r="KNY1065">
        <v>1187</v>
      </c>
      <c r="KNZ1065">
        <v>1187</v>
      </c>
      <c r="KOA1065">
        <v>1187</v>
      </c>
      <c r="KOB1065">
        <v>1187</v>
      </c>
      <c r="KOC1065">
        <v>1187</v>
      </c>
      <c r="KOD1065">
        <v>1187</v>
      </c>
      <c r="KOE1065">
        <v>1187</v>
      </c>
      <c r="KOF1065">
        <v>1187</v>
      </c>
      <c r="KOG1065">
        <v>1187</v>
      </c>
      <c r="KOH1065">
        <v>1187</v>
      </c>
      <c r="KOI1065">
        <v>1187</v>
      </c>
      <c r="KOJ1065">
        <v>1187</v>
      </c>
      <c r="KOK1065">
        <v>1187</v>
      </c>
      <c r="KOL1065">
        <v>1187</v>
      </c>
      <c r="KOM1065">
        <v>1187</v>
      </c>
      <c r="KON1065">
        <v>1187</v>
      </c>
      <c r="KOO1065">
        <v>1187</v>
      </c>
      <c r="KOP1065">
        <v>1187</v>
      </c>
      <c r="KOQ1065">
        <v>1187</v>
      </c>
      <c r="KOR1065">
        <v>1187</v>
      </c>
      <c r="KOS1065">
        <v>1187</v>
      </c>
      <c r="KOT1065">
        <v>1187</v>
      </c>
      <c r="KOU1065">
        <v>1187</v>
      </c>
      <c r="KOV1065">
        <v>1187</v>
      </c>
      <c r="KOW1065">
        <v>1187</v>
      </c>
      <c r="KOX1065">
        <v>1187</v>
      </c>
      <c r="KOY1065">
        <v>1187</v>
      </c>
      <c r="KOZ1065">
        <v>1187</v>
      </c>
      <c r="KPA1065">
        <v>1187</v>
      </c>
      <c r="KPB1065">
        <v>1187</v>
      </c>
      <c r="KPC1065">
        <v>1187</v>
      </c>
      <c r="KPD1065">
        <v>1187</v>
      </c>
      <c r="KPE1065">
        <v>1187</v>
      </c>
      <c r="KPF1065">
        <v>1187</v>
      </c>
      <c r="KPG1065">
        <v>1187</v>
      </c>
      <c r="KPH1065">
        <v>1187</v>
      </c>
      <c r="KPI1065">
        <v>1187</v>
      </c>
      <c r="KPJ1065">
        <v>1187</v>
      </c>
      <c r="KPK1065">
        <v>1187</v>
      </c>
      <c r="KPL1065">
        <v>1187</v>
      </c>
      <c r="KPM1065">
        <v>1187</v>
      </c>
      <c r="KPN1065">
        <v>1187</v>
      </c>
      <c r="KPO1065">
        <v>1187</v>
      </c>
      <c r="KPP1065">
        <v>1187</v>
      </c>
      <c r="KPQ1065">
        <v>1187</v>
      </c>
      <c r="KPR1065">
        <v>1187</v>
      </c>
      <c r="KPS1065">
        <v>1187</v>
      </c>
      <c r="KPT1065">
        <v>1187</v>
      </c>
      <c r="KPU1065">
        <v>1187</v>
      </c>
      <c r="KPV1065">
        <v>1187</v>
      </c>
      <c r="KPW1065">
        <v>1187</v>
      </c>
      <c r="KPX1065">
        <v>1187</v>
      </c>
      <c r="KPY1065">
        <v>1187</v>
      </c>
      <c r="KPZ1065">
        <v>1187</v>
      </c>
      <c r="KQA1065">
        <v>1187</v>
      </c>
      <c r="KQB1065">
        <v>1187</v>
      </c>
      <c r="KQC1065">
        <v>1187</v>
      </c>
      <c r="KQD1065">
        <v>1187</v>
      </c>
      <c r="KQE1065">
        <v>1187</v>
      </c>
      <c r="KQF1065">
        <v>1187</v>
      </c>
      <c r="KQG1065">
        <v>1187</v>
      </c>
      <c r="KQH1065">
        <v>1187</v>
      </c>
      <c r="KQI1065">
        <v>1187</v>
      </c>
      <c r="KQJ1065">
        <v>1187</v>
      </c>
      <c r="KQK1065">
        <v>1187</v>
      </c>
      <c r="KQL1065">
        <v>1187</v>
      </c>
      <c r="KQM1065">
        <v>1187</v>
      </c>
      <c r="KQN1065">
        <v>1187</v>
      </c>
      <c r="KQO1065">
        <v>1187</v>
      </c>
      <c r="KQP1065">
        <v>1187</v>
      </c>
      <c r="KQQ1065">
        <v>1187</v>
      </c>
      <c r="KQR1065">
        <v>1187</v>
      </c>
      <c r="KQS1065">
        <v>1187</v>
      </c>
      <c r="KQT1065">
        <v>1187</v>
      </c>
      <c r="KQU1065">
        <v>1187</v>
      </c>
      <c r="KQV1065">
        <v>1187</v>
      </c>
      <c r="KQW1065">
        <v>1187</v>
      </c>
      <c r="KQX1065">
        <v>1187</v>
      </c>
      <c r="KQY1065">
        <v>1187</v>
      </c>
      <c r="KQZ1065">
        <v>1187</v>
      </c>
      <c r="KRA1065">
        <v>1187</v>
      </c>
      <c r="KRB1065">
        <v>1187</v>
      </c>
      <c r="KRC1065">
        <v>1187</v>
      </c>
      <c r="KRD1065">
        <v>1187</v>
      </c>
      <c r="KRE1065">
        <v>1187</v>
      </c>
      <c r="KRF1065">
        <v>1187</v>
      </c>
      <c r="KRG1065">
        <v>1187</v>
      </c>
      <c r="KRH1065">
        <v>1187</v>
      </c>
      <c r="KRI1065">
        <v>1187</v>
      </c>
      <c r="KRJ1065">
        <v>1187</v>
      </c>
      <c r="KRK1065">
        <v>1187</v>
      </c>
      <c r="KRL1065">
        <v>1187</v>
      </c>
      <c r="KRM1065">
        <v>1187</v>
      </c>
      <c r="KRN1065">
        <v>1187</v>
      </c>
      <c r="KRO1065">
        <v>1187</v>
      </c>
      <c r="KRP1065">
        <v>1187</v>
      </c>
      <c r="KRQ1065">
        <v>1187</v>
      </c>
      <c r="KRR1065">
        <v>1187</v>
      </c>
      <c r="KRS1065">
        <v>1187</v>
      </c>
      <c r="KRT1065">
        <v>1187</v>
      </c>
      <c r="KRU1065">
        <v>1187</v>
      </c>
      <c r="KRV1065">
        <v>1187</v>
      </c>
      <c r="KRW1065">
        <v>1187</v>
      </c>
      <c r="KRX1065">
        <v>1187</v>
      </c>
      <c r="KRY1065">
        <v>1187</v>
      </c>
      <c r="KRZ1065">
        <v>1187</v>
      </c>
      <c r="KSA1065">
        <v>1187</v>
      </c>
      <c r="KSB1065">
        <v>1187</v>
      </c>
      <c r="KSC1065">
        <v>1187</v>
      </c>
      <c r="KSD1065">
        <v>1187</v>
      </c>
      <c r="KSE1065">
        <v>1187</v>
      </c>
      <c r="KSF1065">
        <v>1187</v>
      </c>
      <c r="KSG1065">
        <v>1187</v>
      </c>
      <c r="KSH1065">
        <v>1187</v>
      </c>
      <c r="KSI1065">
        <v>1187</v>
      </c>
      <c r="KSJ1065">
        <v>1187</v>
      </c>
      <c r="KSK1065">
        <v>1187</v>
      </c>
      <c r="KSL1065">
        <v>1187</v>
      </c>
      <c r="KSM1065">
        <v>1187</v>
      </c>
      <c r="KSN1065">
        <v>1187</v>
      </c>
      <c r="KSO1065">
        <v>1187</v>
      </c>
      <c r="KSP1065">
        <v>1187</v>
      </c>
      <c r="KSQ1065">
        <v>1187</v>
      </c>
      <c r="KSR1065">
        <v>1187</v>
      </c>
      <c r="KSS1065">
        <v>1187</v>
      </c>
      <c r="KST1065">
        <v>1187</v>
      </c>
      <c r="KSU1065">
        <v>1187</v>
      </c>
      <c r="KSV1065">
        <v>1187</v>
      </c>
      <c r="KSW1065">
        <v>1187</v>
      </c>
      <c r="KSX1065">
        <v>1187</v>
      </c>
      <c r="KSY1065">
        <v>1187</v>
      </c>
      <c r="KSZ1065">
        <v>1187</v>
      </c>
      <c r="KTA1065">
        <v>1187</v>
      </c>
      <c r="KTB1065">
        <v>1187</v>
      </c>
      <c r="KTC1065">
        <v>1187</v>
      </c>
      <c r="KTD1065">
        <v>1187</v>
      </c>
      <c r="KTE1065">
        <v>1187</v>
      </c>
      <c r="KTF1065">
        <v>1187</v>
      </c>
      <c r="KTG1065">
        <v>1187</v>
      </c>
      <c r="KTH1065">
        <v>1187</v>
      </c>
      <c r="KTI1065">
        <v>1187</v>
      </c>
      <c r="KTJ1065">
        <v>1187</v>
      </c>
      <c r="KTK1065">
        <v>1187</v>
      </c>
      <c r="KTL1065">
        <v>1187</v>
      </c>
      <c r="KTM1065">
        <v>1187</v>
      </c>
      <c r="KTN1065">
        <v>1187</v>
      </c>
      <c r="KTO1065">
        <v>1187</v>
      </c>
      <c r="KTP1065">
        <v>1187</v>
      </c>
      <c r="KTQ1065">
        <v>1187</v>
      </c>
      <c r="KTR1065">
        <v>1187</v>
      </c>
      <c r="KTS1065">
        <v>1187</v>
      </c>
      <c r="KTT1065">
        <v>1187</v>
      </c>
      <c r="KTU1065">
        <v>1187</v>
      </c>
      <c r="KTV1065">
        <v>1187</v>
      </c>
      <c r="KTW1065">
        <v>1187</v>
      </c>
      <c r="KTX1065">
        <v>1187</v>
      </c>
      <c r="KTY1065">
        <v>1187</v>
      </c>
      <c r="KTZ1065">
        <v>1187</v>
      </c>
      <c r="KUA1065">
        <v>1187</v>
      </c>
      <c r="KUB1065">
        <v>1187</v>
      </c>
      <c r="KUC1065">
        <v>1187</v>
      </c>
      <c r="KUD1065">
        <v>1187</v>
      </c>
      <c r="KUE1065">
        <v>1187</v>
      </c>
      <c r="KUF1065">
        <v>1187</v>
      </c>
      <c r="KUG1065">
        <v>1187</v>
      </c>
      <c r="KUH1065">
        <v>1187</v>
      </c>
      <c r="KUI1065">
        <v>1187</v>
      </c>
      <c r="KUJ1065">
        <v>1187</v>
      </c>
      <c r="KUK1065">
        <v>1187</v>
      </c>
      <c r="KUL1065">
        <v>1187</v>
      </c>
      <c r="KUM1065">
        <v>1187</v>
      </c>
      <c r="KUN1065">
        <v>1187</v>
      </c>
      <c r="KUO1065">
        <v>1187</v>
      </c>
      <c r="KUP1065">
        <v>1187</v>
      </c>
      <c r="KUQ1065">
        <v>1187</v>
      </c>
      <c r="KUR1065">
        <v>1187</v>
      </c>
      <c r="KUS1065">
        <v>1187</v>
      </c>
      <c r="KUT1065">
        <v>1187</v>
      </c>
      <c r="KUU1065">
        <v>1187</v>
      </c>
      <c r="KUV1065">
        <v>1187</v>
      </c>
      <c r="KUW1065">
        <v>1187</v>
      </c>
      <c r="KUX1065">
        <v>1187</v>
      </c>
      <c r="KUY1065">
        <v>1187</v>
      </c>
      <c r="KUZ1065">
        <v>1187</v>
      </c>
      <c r="KVA1065">
        <v>1187</v>
      </c>
      <c r="KVB1065">
        <v>1187</v>
      </c>
      <c r="KVC1065">
        <v>1187</v>
      </c>
      <c r="KVD1065">
        <v>1187</v>
      </c>
      <c r="KVE1065">
        <v>1187</v>
      </c>
      <c r="KVF1065">
        <v>1187</v>
      </c>
      <c r="KVG1065">
        <v>1187</v>
      </c>
      <c r="KVH1065">
        <v>1187</v>
      </c>
      <c r="KVI1065">
        <v>1187</v>
      </c>
      <c r="KVJ1065">
        <v>1187</v>
      </c>
      <c r="KVK1065">
        <v>1187</v>
      </c>
      <c r="KVL1065">
        <v>1187</v>
      </c>
      <c r="KVM1065">
        <v>1187</v>
      </c>
      <c r="KVN1065">
        <v>1187</v>
      </c>
      <c r="KVO1065">
        <v>1187</v>
      </c>
      <c r="KVP1065">
        <v>1187</v>
      </c>
      <c r="KVQ1065">
        <v>1187</v>
      </c>
      <c r="KVR1065">
        <v>1187</v>
      </c>
      <c r="KVS1065">
        <v>1187</v>
      </c>
      <c r="KVT1065">
        <v>1187</v>
      </c>
      <c r="KVU1065">
        <v>1187</v>
      </c>
      <c r="KVV1065">
        <v>1187</v>
      </c>
      <c r="KVW1065">
        <v>1187</v>
      </c>
      <c r="KVX1065">
        <v>1187</v>
      </c>
      <c r="KVY1065">
        <v>1187</v>
      </c>
      <c r="KVZ1065">
        <v>1187</v>
      </c>
      <c r="KWA1065">
        <v>1187</v>
      </c>
      <c r="KWB1065">
        <v>1187</v>
      </c>
      <c r="KWC1065">
        <v>1187</v>
      </c>
      <c r="KWD1065">
        <v>1187</v>
      </c>
      <c r="KWE1065">
        <v>1187</v>
      </c>
      <c r="KWF1065">
        <v>1187</v>
      </c>
      <c r="KWG1065">
        <v>1187</v>
      </c>
      <c r="KWH1065">
        <v>1187</v>
      </c>
      <c r="KWI1065">
        <v>1187</v>
      </c>
      <c r="KWJ1065">
        <v>1187</v>
      </c>
      <c r="KWK1065">
        <v>1187</v>
      </c>
      <c r="KWL1065">
        <v>1187</v>
      </c>
      <c r="KWM1065">
        <v>1187</v>
      </c>
      <c r="KWN1065">
        <v>1187</v>
      </c>
      <c r="KWO1065">
        <v>1187</v>
      </c>
      <c r="KWP1065">
        <v>1187</v>
      </c>
      <c r="KWQ1065">
        <v>1187</v>
      </c>
      <c r="KWR1065">
        <v>1187</v>
      </c>
      <c r="KWS1065">
        <v>1187</v>
      </c>
      <c r="KWT1065">
        <v>1187</v>
      </c>
      <c r="KWU1065">
        <v>1187</v>
      </c>
      <c r="KWV1065">
        <v>1187</v>
      </c>
      <c r="KWW1065">
        <v>1187</v>
      </c>
      <c r="KWX1065">
        <v>1187</v>
      </c>
      <c r="KWY1065">
        <v>1187</v>
      </c>
      <c r="KWZ1065">
        <v>1187</v>
      </c>
      <c r="KXA1065">
        <v>1187</v>
      </c>
      <c r="KXB1065">
        <v>1187</v>
      </c>
      <c r="KXC1065">
        <v>1187</v>
      </c>
      <c r="KXD1065">
        <v>1187</v>
      </c>
      <c r="KXE1065">
        <v>1187</v>
      </c>
      <c r="KXF1065">
        <v>1187</v>
      </c>
      <c r="KXG1065">
        <v>1187</v>
      </c>
      <c r="KXH1065">
        <v>1187</v>
      </c>
      <c r="KXI1065">
        <v>1187</v>
      </c>
      <c r="KXJ1065">
        <v>1187</v>
      </c>
      <c r="KXK1065">
        <v>1187</v>
      </c>
      <c r="KXL1065">
        <v>1187</v>
      </c>
      <c r="KXM1065">
        <v>1187</v>
      </c>
      <c r="KXN1065">
        <v>1187</v>
      </c>
      <c r="KXO1065">
        <v>1187</v>
      </c>
      <c r="KXP1065">
        <v>1187</v>
      </c>
      <c r="KXQ1065">
        <v>1187</v>
      </c>
      <c r="KXR1065">
        <v>1187</v>
      </c>
      <c r="KXS1065">
        <v>1187</v>
      </c>
      <c r="KXT1065">
        <v>1187</v>
      </c>
      <c r="KXU1065">
        <v>1187</v>
      </c>
      <c r="KXV1065">
        <v>1187</v>
      </c>
      <c r="KXW1065">
        <v>1187</v>
      </c>
      <c r="KXX1065">
        <v>1187</v>
      </c>
      <c r="KXY1065">
        <v>1187</v>
      </c>
      <c r="KXZ1065">
        <v>1187</v>
      </c>
      <c r="KYA1065">
        <v>1187</v>
      </c>
      <c r="KYB1065">
        <v>1187</v>
      </c>
      <c r="KYC1065">
        <v>1187</v>
      </c>
      <c r="KYD1065">
        <v>1187</v>
      </c>
      <c r="KYE1065">
        <v>1187</v>
      </c>
      <c r="KYF1065">
        <v>1187</v>
      </c>
      <c r="KYG1065">
        <v>1187</v>
      </c>
      <c r="KYH1065">
        <v>1187</v>
      </c>
      <c r="KYI1065">
        <v>1187</v>
      </c>
      <c r="KYJ1065">
        <v>1187</v>
      </c>
      <c r="KYK1065">
        <v>1187</v>
      </c>
      <c r="KYL1065">
        <v>1187</v>
      </c>
      <c r="KYM1065">
        <v>1187</v>
      </c>
      <c r="KYN1065">
        <v>1187</v>
      </c>
      <c r="KYO1065">
        <v>1187</v>
      </c>
      <c r="KYP1065">
        <v>1187</v>
      </c>
      <c r="KYQ1065">
        <v>1187</v>
      </c>
      <c r="KYR1065">
        <v>1187</v>
      </c>
      <c r="KYS1065">
        <v>1187</v>
      </c>
      <c r="KYT1065">
        <v>1187</v>
      </c>
      <c r="KYU1065">
        <v>1187</v>
      </c>
      <c r="KYV1065">
        <v>1187</v>
      </c>
      <c r="KYW1065">
        <v>1187</v>
      </c>
      <c r="KYX1065">
        <v>1187</v>
      </c>
      <c r="KYY1065">
        <v>1187</v>
      </c>
      <c r="KYZ1065">
        <v>1187</v>
      </c>
      <c r="KZA1065">
        <v>1187</v>
      </c>
      <c r="KZB1065">
        <v>1187</v>
      </c>
      <c r="KZC1065">
        <v>1187</v>
      </c>
      <c r="KZD1065">
        <v>1187</v>
      </c>
      <c r="KZE1065">
        <v>1187</v>
      </c>
      <c r="KZF1065">
        <v>1187</v>
      </c>
      <c r="KZG1065">
        <v>1187</v>
      </c>
      <c r="KZH1065">
        <v>1187</v>
      </c>
      <c r="KZI1065">
        <v>1187</v>
      </c>
      <c r="KZJ1065">
        <v>1187</v>
      </c>
      <c r="KZK1065">
        <v>1187</v>
      </c>
      <c r="KZL1065">
        <v>1187</v>
      </c>
      <c r="KZM1065">
        <v>1187</v>
      </c>
      <c r="KZN1065">
        <v>1187</v>
      </c>
      <c r="KZO1065">
        <v>1187</v>
      </c>
      <c r="KZP1065">
        <v>1187</v>
      </c>
      <c r="KZQ1065">
        <v>1187</v>
      </c>
      <c r="KZR1065">
        <v>1187</v>
      </c>
      <c r="KZS1065">
        <v>1187</v>
      </c>
      <c r="KZT1065">
        <v>1187</v>
      </c>
      <c r="KZU1065">
        <v>1187</v>
      </c>
      <c r="KZV1065">
        <v>1187</v>
      </c>
      <c r="KZW1065">
        <v>1187</v>
      </c>
      <c r="KZX1065">
        <v>1187</v>
      </c>
      <c r="KZY1065">
        <v>1187</v>
      </c>
      <c r="KZZ1065">
        <v>1187</v>
      </c>
      <c r="LAA1065">
        <v>1187</v>
      </c>
      <c r="LAB1065">
        <v>1187</v>
      </c>
      <c r="LAC1065">
        <v>1187</v>
      </c>
      <c r="LAD1065">
        <v>1187</v>
      </c>
      <c r="LAE1065">
        <v>1187</v>
      </c>
      <c r="LAF1065">
        <v>1187</v>
      </c>
      <c r="LAG1065">
        <v>1187</v>
      </c>
      <c r="LAH1065">
        <v>1187</v>
      </c>
      <c r="LAI1065">
        <v>1187</v>
      </c>
      <c r="LAJ1065">
        <v>1187</v>
      </c>
      <c r="LAK1065">
        <v>1187</v>
      </c>
      <c r="LAL1065">
        <v>1187</v>
      </c>
      <c r="LAM1065">
        <v>1187</v>
      </c>
      <c r="LAN1065">
        <v>1187</v>
      </c>
      <c r="LAO1065">
        <v>1187</v>
      </c>
      <c r="LAP1065">
        <v>1187</v>
      </c>
      <c r="LAQ1065">
        <v>1187</v>
      </c>
      <c r="LAR1065">
        <v>1187</v>
      </c>
      <c r="LAS1065">
        <v>1187</v>
      </c>
      <c r="LAT1065">
        <v>1187</v>
      </c>
      <c r="LAU1065">
        <v>1187</v>
      </c>
      <c r="LAV1065">
        <v>1187</v>
      </c>
      <c r="LAW1065">
        <v>1187</v>
      </c>
      <c r="LAX1065">
        <v>1187</v>
      </c>
      <c r="LAY1065">
        <v>1187</v>
      </c>
      <c r="LAZ1065">
        <v>1187</v>
      </c>
      <c r="LBA1065">
        <v>1187</v>
      </c>
      <c r="LBB1065">
        <v>1187</v>
      </c>
      <c r="LBC1065">
        <v>1187</v>
      </c>
      <c r="LBD1065">
        <v>1187</v>
      </c>
      <c r="LBE1065">
        <v>1187</v>
      </c>
      <c r="LBF1065">
        <v>1187</v>
      </c>
      <c r="LBG1065">
        <v>1187</v>
      </c>
      <c r="LBH1065">
        <v>1187</v>
      </c>
      <c r="LBI1065">
        <v>1187</v>
      </c>
      <c r="LBJ1065">
        <v>1187</v>
      </c>
      <c r="LBK1065">
        <v>1187</v>
      </c>
      <c r="LBL1065">
        <v>1187</v>
      </c>
      <c r="LBM1065">
        <v>1187</v>
      </c>
      <c r="LBN1065">
        <v>1187</v>
      </c>
      <c r="LBO1065">
        <v>1187</v>
      </c>
      <c r="LBP1065">
        <v>1187</v>
      </c>
      <c r="LBQ1065">
        <v>1187</v>
      </c>
      <c r="LBR1065">
        <v>1187</v>
      </c>
      <c r="LBS1065">
        <v>1187</v>
      </c>
      <c r="LBT1065">
        <v>1187</v>
      </c>
      <c r="LBU1065">
        <v>1187</v>
      </c>
      <c r="LBV1065">
        <v>1187</v>
      </c>
      <c r="LBW1065">
        <v>1187</v>
      </c>
      <c r="LBX1065">
        <v>1187</v>
      </c>
      <c r="LBY1065">
        <v>1187</v>
      </c>
      <c r="LBZ1065">
        <v>1187</v>
      </c>
      <c r="LCA1065">
        <v>1187</v>
      </c>
      <c r="LCB1065">
        <v>1187</v>
      </c>
      <c r="LCC1065">
        <v>1187</v>
      </c>
      <c r="LCD1065">
        <v>1187</v>
      </c>
      <c r="LCE1065">
        <v>1187</v>
      </c>
      <c r="LCF1065">
        <v>1187</v>
      </c>
      <c r="LCG1065">
        <v>1187</v>
      </c>
      <c r="LCH1065">
        <v>1187</v>
      </c>
      <c r="LCI1065">
        <v>1187</v>
      </c>
      <c r="LCJ1065">
        <v>1187</v>
      </c>
      <c r="LCK1065">
        <v>1187</v>
      </c>
      <c r="LCL1065">
        <v>1187</v>
      </c>
      <c r="LCM1065">
        <v>1187</v>
      </c>
      <c r="LCN1065">
        <v>1187</v>
      </c>
      <c r="LCO1065">
        <v>1187</v>
      </c>
      <c r="LCP1065">
        <v>1187</v>
      </c>
      <c r="LCQ1065">
        <v>1187</v>
      </c>
      <c r="LCR1065">
        <v>1187</v>
      </c>
      <c r="LCS1065">
        <v>1187</v>
      </c>
      <c r="LCT1065">
        <v>1187</v>
      </c>
      <c r="LCU1065">
        <v>1187</v>
      </c>
      <c r="LCV1065">
        <v>1187</v>
      </c>
      <c r="LCW1065">
        <v>1187</v>
      </c>
      <c r="LCX1065">
        <v>1187</v>
      </c>
      <c r="LCY1065">
        <v>1187</v>
      </c>
      <c r="LCZ1065">
        <v>1187</v>
      </c>
      <c r="LDA1065">
        <v>1187</v>
      </c>
      <c r="LDB1065">
        <v>1187</v>
      </c>
      <c r="LDC1065">
        <v>1187</v>
      </c>
      <c r="LDD1065">
        <v>1187</v>
      </c>
      <c r="LDE1065">
        <v>1187</v>
      </c>
      <c r="LDF1065">
        <v>1187</v>
      </c>
      <c r="LDG1065">
        <v>1187</v>
      </c>
      <c r="LDH1065">
        <v>1187</v>
      </c>
      <c r="LDI1065">
        <v>1187</v>
      </c>
      <c r="LDJ1065">
        <v>1187</v>
      </c>
      <c r="LDK1065">
        <v>1187</v>
      </c>
      <c r="LDL1065">
        <v>1187</v>
      </c>
      <c r="LDM1065">
        <v>1187</v>
      </c>
      <c r="LDN1065">
        <v>1187</v>
      </c>
      <c r="LDO1065">
        <v>1187</v>
      </c>
      <c r="LDP1065">
        <v>1187</v>
      </c>
      <c r="LDQ1065">
        <v>1187</v>
      </c>
      <c r="LDR1065">
        <v>1187</v>
      </c>
      <c r="LDS1065">
        <v>1187</v>
      </c>
      <c r="LDT1065">
        <v>1187</v>
      </c>
      <c r="LDU1065">
        <v>1187</v>
      </c>
      <c r="LDV1065">
        <v>1187</v>
      </c>
      <c r="LDW1065">
        <v>1187</v>
      </c>
      <c r="LDX1065">
        <v>1187</v>
      </c>
      <c r="LDY1065">
        <v>1187</v>
      </c>
      <c r="LDZ1065">
        <v>1187</v>
      </c>
      <c r="LEA1065">
        <v>1187</v>
      </c>
      <c r="LEB1065">
        <v>1187</v>
      </c>
      <c r="LEC1065">
        <v>1187</v>
      </c>
      <c r="LED1065">
        <v>1187</v>
      </c>
      <c r="LEE1065">
        <v>1187</v>
      </c>
      <c r="LEF1065">
        <v>1187</v>
      </c>
      <c r="LEG1065">
        <v>1187</v>
      </c>
      <c r="LEH1065">
        <v>1187</v>
      </c>
      <c r="LEI1065">
        <v>1187</v>
      </c>
      <c r="LEJ1065">
        <v>1187</v>
      </c>
      <c r="LEK1065">
        <v>1187</v>
      </c>
      <c r="LEL1065">
        <v>1187</v>
      </c>
      <c r="LEM1065">
        <v>1187</v>
      </c>
      <c r="LEN1065">
        <v>1187</v>
      </c>
      <c r="LEO1065">
        <v>1187</v>
      </c>
      <c r="LEP1065">
        <v>1187</v>
      </c>
      <c r="LEQ1065">
        <v>1187</v>
      </c>
      <c r="LER1065">
        <v>1187</v>
      </c>
      <c r="LES1065">
        <v>1187</v>
      </c>
      <c r="LET1065">
        <v>1187</v>
      </c>
      <c r="LEU1065">
        <v>1187</v>
      </c>
      <c r="LEV1065">
        <v>1187</v>
      </c>
      <c r="LEW1065">
        <v>1187</v>
      </c>
      <c r="LEX1065">
        <v>1187</v>
      </c>
      <c r="LEY1065">
        <v>1187</v>
      </c>
      <c r="LEZ1065">
        <v>1187</v>
      </c>
      <c r="LFA1065">
        <v>1187</v>
      </c>
      <c r="LFB1065">
        <v>1187</v>
      </c>
      <c r="LFC1065">
        <v>1187</v>
      </c>
      <c r="LFD1065">
        <v>1187</v>
      </c>
      <c r="LFE1065">
        <v>1187</v>
      </c>
      <c r="LFF1065">
        <v>1187</v>
      </c>
      <c r="LFG1065">
        <v>1187</v>
      </c>
      <c r="LFH1065">
        <v>1187</v>
      </c>
      <c r="LFI1065">
        <v>1187</v>
      </c>
      <c r="LFJ1065">
        <v>1187</v>
      </c>
      <c r="LFK1065">
        <v>1187</v>
      </c>
      <c r="LFL1065">
        <v>1187</v>
      </c>
      <c r="LFM1065">
        <v>1187</v>
      </c>
      <c r="LFN1065">
        <v>1187</v>
      </c>
      <c r="LFO1065">
        <v>1187</v>
      </c>
      <c r="LFP1065">
        <v>1187</v>
      </c>
      <c r="LFQ1065">
        <v>1187</v>
      </c>
      <c r="LFR1065">
        <v>1187</v>
      </c>
      <c r="LFS1065">
        <v>1187</v>
      </c>
      <c r="LFT1065">
        <v>1187</v>
      </c>
      <c r="LFU1065">
        <v>1187</v>
      </c>
      <c r="LFV1065">
        <v>1187</v>
      </c>
      <c r="LFW1065">
        <v>1187</v>
      </c>
      <c r="LFX1065">
        <v>1187</v>
      </c>
      <c r="LFY1065">
        <v>1187</v>
      </c>
      <c r="LFZ1065">
        <v>1187</v>
      </c>
      <c r="LGA1065">
        <v>1187</v>
      </c>
      <c r="LGB1065">
        <v>1187</v>
      </c>
      <c r="LGC1065">
        <v>1187</v>
      </c>
      <c r="LGD1065">
        <v>1187</v>
      </c>
      <c r="LGE1065">
        <v>1187</v>
      </c>
      <c r="LGF1065">
        <v>1187</v>
      </c>
      <c r="LGG1065">
        <v>1187</v>
      </c>
      <c r="LGH1065">
        <v>1187</v>
      </c>
      <c r="LGI1065">
        <v>1187</v>
      </c>
      <c r="LGJ1065">
        <v>1187</v>
      </c>
      <c r="LGK1065">
        <v>1187</v>
      </c>
      <c r="LGL1065">
        <v>1187</v>
      </c>
      <c r="LGM1065">
        <v>1187</v>
      </c>
      <c r="LGN1065">
        <v>1187</v>
      </c>
      <c r="LGO1065">
        <v>1187</v>
      </c>
      <c r="LGP1065">
        <v>1187</v>
      </c>
      <c r="LGQ1065">
        <v>1187</v>
      </c>
      <c r="LGR1065">
        <v>1187</v>
      </c>
      <c r="LGS1065">
        <v>1187</v>
      </c>
      <c r="LGT1065">
        <v>1187</v>
      </c>
      <c r="LGU1065">
        <v>1187</v>
      </c>
      <c r="LGV1065">
        <v>1187</v>
      </c>
      <c r="LGW1065">
        <v>1187</v>
      </c>
      <c r="LGX1065">
        <v>1187</v>
      </c>
      <c r="LGY1065">
        <v>1187</v>
      </c>
      <c r="LGZ1065">
        <v>1187</v>
      </c>
      <c r="LHA1065">
        <v>1187</v>
      </c>
      <c r="LHB1065">
        <v>1187</v>
      </c>
      <c r="LHC1065">
        <v>1187</v>
      </c>
      <c r="LHD1065">
        <v>1187</v>
      </c>
      <c r="LHE1065">
        <v>1187</v>
      </c>
      <c r="LHF1065">
        <v>1187</v>
      </c>
      <c r="LHG1065">
        <v>1187</v>
      </c>
      <c r="LHH1065">
        <v>1187</v>
      </c>
      <c r="LHI1065">
        <v>1187</v>
      </c>
      <c r="LHJ1065">
        <v>1187</v>
      </c>
      <c r="LHK1065">
        <v>1187</v>
      </c>
      <c r="LHL1065">
        <v>1187</v>
      </c>
      <c r="LHM1065">
        <v>1187</v>
      </c>
      <c r="LHN1065">
        <v>1187</v>
      </c>
      <c r="LHO1065">
        <v>1187</v>
      </c>
      <c r="LHP1065">
        <v>1187</v>
      </c>
      <c r="LHQ1065">
        <v>1187</v>
      </c>
      <c r="LHR1065">
        <v>1187</v>
      </c>
      <c r="LHS1065">
        <v>1187</v>
      </c>
      <c r="LHT1065">
        <v>1187</v>
      </c>
      <c r="LHU1065">
        <v>1187</v>
      </c>
      <c r="LHV1065">
        <v>1187</v>
      </c>
      <c r="LHW1065">
        <v>1187</v>
      </c>
      <c r="LHX1065">
        <v>1187</v>
      </c>
      <c r="LHY1065">
        <v>1187</v>
      </c>
      <c r="LHZ1065">
        <v>1187</v>
      </c>
      <c r="LIA1065">
        <v>1187</v>
      </c>
      <c r="LIB1065">
        <v>1187</v>
      </c>
      <c r="LIC1065">
        <v>1187</v>
      </c>
      <c r="LID1065">
        <v>1187</v>
      </c>
      <c r="LIE1065">
        <v>1187</v>
      </c>
      <c r="LIF1065">
        <v>1187</v>
      </c>
      <c r="LIG1065">
        <v>1187</v>
      </c>
      <c r="LIH1065">
        <v>1187</v>
      </c>
      <c r="LII1065">
        <v>1187</v>
      </c>
      <c r="LIJ1065">
        <v>1187</v>
      </c>
      <c r="LIK1065">
        <v>1187</v>
      </c>
      <c r="LIL1065">
        <v>1187</v>
      </c>
      <c r="LIM1065">
        <v>1187</v>
      </c>
      <c r="LIN1065">
        <v>1187</v>
      </c>
      <c r="LIO1065">
        <v>1187</v>
      </c>
      <c r="LIP1065">
        <v>1187</v>
      </c>
      <c r="LIQ1065">
        <v>1187</v>
      </c>
      <c r="LIR1065">
        <v>1187</v>
      </c>
      <c r="LIS1065">
        <v>1187</v>
      </c>
      <c r="LIT1065">
        <v>1187</v>
      </c>
      <c r="LIU1065">
        <v>1187</v>
      </c>
      <c r="LIV1065">
        <v>1187</v>
      </c>
      <c r="LIW1065">
        <v>1187</v>
      </c>
      <c r="LIX1065">
        <v>1187</v>
      </c>
      <c r="LIY1065">
        <v>1187</v>
      </c>
      <c r="LIZ1065">
        <v>1187</v>
      </c>
      <c r="LJA1065">
        <v>1187</v>
      </c>
      <c r="LJB1065">
        <v>1187</v>
      </c>
      <c r="LJC1065">
        <v>1187</v>
      </c>
      <c r="LJD1065">
        <v>1187</v>
      </c>
      <c r="LJE1065">
        <v>1187</v>
      </c>
      <c r="LJF1065">
        <v>1187</v>
      </c>
      <c r="LJG1065">
        <v>1187</v>
      </c>
      <c r="LJH1065">
        <v>1187</v>
      </c>
      <c r="LJI1065">
        <v>1187</v>
      </c>
      <c r="LJJ1065">
        <v>1187</v>
      </c>
      <c r="LJK1065">
        <v>1187</v>
      </c>
      <c r="LJL1065">
        <v>1187</v>
      </c>
      <c r="LJM1065">
        <v>1187</v>
      </c>
      <c r="LJN1065">
        <v>1187</v>
      </c>
      <c r="LJO1065">
        <v>1187</v>
      </c>
      <c r="LJP1065">
        <v>1187</v>
      </c>
      <c r="LJQ1065">
        <v>1187</v>
      </c>
      <c r="LJR1065">
        <v>1187</v>
      </c>
      <c r="LJS1065">
        <v>1187</v>
      </c>
      <c r="LJT1065">
        <v>1187</v>
      </c>
      <c r="LJU1065">
        <v>1187</v>
      </c>
      <c r="LJV1065">
        <v>1187</v>
      </c>
      <c r="LJW1065">
        <v>1187</v>
      </c>
      <c r="LJX1065">
        <v>1187</v>
      </c>
      <c r="LJY1065">
        <v>1187</v>
      </c>
      <c r="LJZ1065">
        <v>1187</v>
      </c>
      <c r="LKA1065">
        <v>1187</v>
      </c>
      <c r="LKB1065">
        <v>1187</v>
      </c>
      <c r="LKC1065">
        <v>1187</v>
      </c>
      <c r="LKD1065">
        <v>1187</v>
      </c>
      <c r="LKE1065">
        <v>1187</v>
      </c>
      <c r="LKF1065">
        <v>1187</v>
      </c>
      <c r="LKG1065">
        <v>1187</v>
      </c>
      <c r="LKH1065">
        <v>1187</v>
      </c>
      <c r="LKI1065">
        <v>1187</v>
      </c>
      <c r="LKJ1065">
        <v>1187</v>
      </c>
      <c r="LKK1065">
        <v>1187</v>
      </c>
      <c r="LKL1065">
        <v>1187</v>
      </c>
      <c r="LKM1065">
        <v>1187</v>
      </c>
      <c r="LKN1065">
        <v>1187</v>
      </c>
      <c r="LKO1065">
        <v>1187</v>
      </c>
      <c r="LKP1065">
        <v>1187</v>
      </c>
      <c r="LKQ1065">
        <v>1187</v>
      </c>
      <c r="LKR1065">
        <v>1187</v>
      </c>
      <c r="LKS1065">
        <v>1187</v>
      </c>
      <c r="LKT1065">
        <v>1187</v>
      </c>
      <c r="LKU1065">
        <v>1187</v>
      </c>
      <c r="LKV1065">
        <v>1187</v>
      </c>
      <c r="LKW1065">
        <v>1187</v>
      </c>
      <c r="LKX1065">
        <v>1187</v>
      </c>
      <c r="LKY1065">
        <v>1187</v>
      </c>
      <c r="LKZ1065">
        <v>1187</v>
      </c>
      <c r="LLA1065">
        <v>1187</v>
      </c>
      <c r="LLB1065">
        <v>1187</v>
      </c>
      <c r="LLC1065">
        <v>1187</v>
      </c>
      <c r="LLD1065">
        <v>1187</v>
      </c>
      <c r="LLE1065">
        <v>1187</v>
      </c>
      <c r="LLF1065">
        <v>1187</v>
      </c>
      <c r="LLG1065">
        <v>1187</v>
      </c>
      <c r="LLH1065">
        <v>1187</v>
      </c>
      <c r="LLI1065">
        <v>1187</v>
      </c>
      <c r="LLJ1065">
        <v>1187</v>
      </c>
      <c r="LLK1065">
        <v>1187</v>
      </c>
      <c r="LLL1065">
        <v>1187</v>
      </c>
      <c r="LLM1065">
        <v>1187</v>
      </c>
      <c r="LLN1065">
        <v>1187</v>
      </c>
      <c r="LLO1065">
        <v>1187</v>
      </c>
      <c r="LLP1065">
        <v>1187</v>
      </c>
      <c r="LLQ1065">
        <v>1187</v>
      </c>
      <c r="LLR1065">
        <v>1187</v>
      </c>
      <c r="LLS1065">
        <v>1187</v>
      </c>
      <c r="LLT1065">
        <v>1187</v>
      </c>
      <c r="LLU1065">
        <v>1187</v>
      </c>
      <c r="LLV1065">
        <v>1187</v>
      </c>
      <c r="LLW1065">
        <v>1187</v>
      </c>
      <c r="LLX1065">
        <v>1187</v>
      </c>
      <c r="LLY1065">
        <v>1187</v>
      </c>
      <c r="LLZ1065">
        <v>1187</v>
      </c>
      <c r="LMA1065">
        <v>1187</v>
      </c>
      <c r="LMB1065">
        <v>1187</v>
      </c>
      <c r="LMC1065">
        <v>1187</v>
      </c>
      <c r="LMD1065">
        <v>1187</v>
      </c>
      <c r="LME1065">
        <v>1187</v>
      </c>
      <c r="LMF1065">
        <v>1187</v>
      </c>
      <c r="LMG1065">
        <v>1187</v>
      </c>
      <c r="LMH1065">
        <v>1187</v>
      </c>
      <c r="LMI1065">
        <v>1187</v>
      </c>
      <c r="LMJ1065">
        <v>1187</v>
      </c>
      <c r="LMK1065">
        <v>1187</v>
      </c>
      <c r="LML1065">
        <v>1187</v>
      </c>
      <c r="LMM1065">
        <v>1187</v>
      </c>
      <c r="LMN1065">
        <v>1187</v>
      </c>
      <c r="LMO1065">
        <v>1187</v>
      </c>
      <c r="LMP1065">
        <v>1187</v>
      </c>
      <c r="LMQ1065">
        <v>1187</v>
      </c>
      <c r="LMR1065">
        <v>1187</v>
      </c>
      <c r="LMS1065">
        <v>1187</v>
      </c>
      <c r="LMT1065">
        <v>1187</v>
      </c>
      <c r="LMU1065">
        <v>1187</v>
      </c>
      <c r="LMV1065">
        <v>1187</v>
      </c>
      <c r="LMW1065">
        <v>1187</v>
      </c>
      <c r="LMX1065">
        <v>1187</v>
      </c>
      <c r="LMY1065">
        <v>1187</v>
      </c>
      <c r="LMZ1065">
        <v>1187</v>
      </c>
      <c r="LNA1065">
        <v>1187</v>
      </c>
      <c r="LNB1065">
        <v>1187</v>
      </c>
      <c r="LNC1065">
        <v>1187</v>
      </c>
      <c r="LND1065">
        <v>1187</v>
      </c>
      <c r="LNE1065">
        <v>1187</v>
      </c>
      <c r="LNF1065">
        <v>1187</v>
      </c>
      <c r="LNG1065">
        <v>1187</v>
      </c>
      <c r="LNH1065">
        <v>1187</v>
      </c>
      <c r="LNI1065">
        <v>1187</v>
      </c>
      <c r="LNJ1065">
        <v>1187</v>
      </c>
      <c r="LNK1065">
        <v>1187</v>
      </c>
      <c r="LNL1065">
        <v>1187</v>
      </c>
      <c r="LNM1065">
        <v>1187</v>
      </c>
      <c r="LNN1065">
        <v>1187</v>
      </c>
      <c r="LNO1065">
        <v>1187</v>
      </c>
      <c r="LNP1065">
        <v>1187</v>
      </c>
      <c r="LNQ1065">
        <v>1187</v>
      </c>
      <c r="LNR1065">
        <v>1187</v>
      </c>
      <c r="LNS1065">
        <v>1187</v>
      </c>
      <c r="LNT1065">
        <v>1187</v>
      </c>
      <c r="LNU1065">
        <v>1187</v>
      </c>
      <c r="LNV1065">
        <v>1187</v>
      </c>
      <c r="LNW1065">
        <v>1187</v>
      </c>
      <c r="LNX1065">
        <v>1187</v>
      </c>
      <c r="LNY1065">
        <v>1187</v>
      </c>
      <c r="LNZ1065">
        <v>1187</v>
      </c>
      <c r="LOA1065">
        <v>1187</v>
      </c>
      <c r="LOB1065">
        <v>1187</v>
      </c>
      <c r="LOC1065">
        <v>1187</v>
      </c>
      <c r="LOD1065">
        <v>1187</v>
      </c>
      <c r="LOE1065">
        <v>1187</v>
      </c>
      <c r="LOF1065">
        <v>1187</v>
      </c>
      <c r="LOG1065">
        <v>1187</v>
      </c>
      <c r="LOH1065">
        <v>1187</v>
      </c>
      <c r="LOI1065">
        <v>1187</v>
      </c>
      <c r="LOJ1065">
        <v>1187</v>
      </c>
      <c r="LOK1065">
        <v>1187</v>
      </c>
      <c r="LOL1065">
        <v>1187</v>
      </c>
      <c r="LOM1065">
        <v>1187</v>
      </c>
      <c r="LON1065">
        <v>1187</v>
      </c>
      <c r="LOO1065">
        <v>1187</v>
      </c>
      <c r="LOP1065">
        <v>1187</v>
      </c>
      <c r="LOQ1065">
        <v>1187</v>
      </c>
      <c r="LOR1065">
        <v>1187</v>
      </c>
      <c r="LOS1065">
        <v>1187</v>
      </c>
      <c r="LOT1065">
        <v>1187</v>
      </c>
      <c r="LOU1065">
        <v>1187</v>
      </c>
      <c r="LOV1065">
        <v>1187</v>
      </c>
      <c r="LOW1065">
        <v>1187</v>
      </c>
      <c r="LOX1065">
        <v>1187</v>
      </c>
      <c r="LOY1065">
        <v>1187</v>
      </c>
      <c r="LOZ1065">
        <v>1187</v>
      </c>
      <c r="LPA1065">
        <v>1187</v>
      </c>
      <c r="LPB1065">
        <v>1187</v>
      </c>
      <c r="LPC1065">
        <v>1187</v>
      </c>
      <c r="LPD1065">
        <v>1187</v>
      </c>
      <c r="LPE1065">
        <v>1187</v>
      </c>
      <c r="LPF1065">
        <v>1187</v>
      </c>
      <c r="LPG1065">
        <v>1187</v>
      </c>
      <c r="LPH1065">
        <v>1187</v>
      </c>
      <c r="LPI1065">
        <v>1187</v>
      </c>
      <c r="LPJ1065">
        <v>1187</v>
      </c>
      <c r="LPK1065">
        <v>1187</v>
      </c>
      <c r="LPL1065">
        <v>1187</v>
      </c>
      <c r="LPM1065">
        <v>1187</v>
      </c>
      <c r="LPN1065">
        <v>1187</v>
      </c>
      <c r="LPO1065">
        <v>1187</v>
      </c>
      <c r="LPP1065">
        <v>1187</v>
      </c>
      <c r="LPQ1065">
        <v>1187</v>
      </c>
      <c r="LPR1065">
        <v>1187</v>
      </c>
      <c r="LPS1065">
        <v>1187</v>
      </c>
      <c r="LPT1065">
        <v>1187</v>
      </c>
      <c r="LPU1065">
        <v>1187</v>
      </c>
      <c r="LPV1065">
        <v>1187</v>
      </c>
      <c r="LPW1065">
        <v>1187</v>
      </c>
      <c r="LPX1065">
        <v>1187</v>
      </c>
      <c r="LPY1065">
        <v>1187</v>
      </c>
      <c r="LPZ1065">
        <v>1187</v>
      </c>
      <c r="LQA1065">
        <v>1187</v>
      </c>
      <c r="LQB1065">
        <v>1187</v>
      </c>
      <c r="LQC1065">
        <v>1187</v>
      </c>
      <c r="LQD1065">
        <v>1187</v>
      </c>
      <c r="LQE1065">
        <v>1187</v>
      </c>
      <c r="LQF1065">
        <v>1187</v>
      </c>
      <c r="LQG1065">
        <v>1187</v>
      </c>
      <c r="LQH1065">
        <v>1187</v>
      </c>
      <c r="LQI1065">
        <v>1187</v>
      </c>
      <c r="LQJ1065">
        <v>1187</v>
      </c>
      <c r="LQK1065">
        <v>1187</v>
      </c>
      <c r="LQL1065">
        <v>1187</v>
      </c>
      <c r="LQM1065">
        <v>1187</v>
      </c>
      <c r="LQN1065">
        <v>1187</v>
      </c>
      <c r="LQO1065">
        <v>1187</v>
      </c>
      <c r="LQP1065">
        <v>1187</v>
      </c>
      <c r="LQQ1065">
        <v>1187</v>
      </c>
      <c r="LQR1065">
        <v>1187</v>
      </c>
      <c r="LQS1065">
        <v>1187</v>
      </c>
      <c r="LQT1065">
        <v>1187</v>
      </c>
      <c r="LQU1065">
        <v>1187</v>
      </c>
      <c r="LQV1065">
        <v>1187</v>
      </c>
      <c r="LQW1065">
        <v>1187</v>
      </c>
      <c r="LQX1065">
        <v>1187</v>
      </c>
      <c r="LQY1065">
        <v>1187</v>
      </c>
      <c r="LQZ1065">
        <v>1187</v>
      </c>
      <c r="LRA1065">
        <v>1187</v>
      </c>
      <c r="LRB1065">
        <v>1187</v>
      </c>
      <c r="LRC1065">
        <v>1187</v>
      </c>
      <c r="LRD1065">
        <v>1187</v>
      </c>
      <c r="LRE1065">
        <v>1187</v>
      </c>
      <c r="LRF1065">
        <v>1187</v>
      </c>
      <c r="LRG1065">
        <v>1187</v>
      </c>
      <c r="LRH1065">
        <v>1187</v>
      </c>
      <c r="LRI1065">
        <v>1187</v>
      </c>
      <c r="LRJ1065">
        <v>1187</v>
      </c>
      <c r="LRK1065">
        <v>1187</v>
      </c>
      <c r="LRL1065">
        <v>1187</v>
      </c>
      <c r="LRM1065">
        <v>1187</v>
      </c>
      <c r="LRN1065">
        <v>1187</v>
      </c>
      <c r="LRO1065">
        <v>1187</v>
      </c>
      <c r="LRP1065">
        <v>1187</v>
      </c>
      <c r="LRQ1065">
        <v>1187</v>
      </c>
      <c r="LRR1065">
        <v>1187</v>
      </c>
      <c r="LRS1065">
        <v>1187</v>
      </c>
      <c r="LRT1065">
        <v>1187</v>
      </c>
      <c r="LRU1065">
        <v>1187</v>
      </c>
      <c r="LRV1065">
        <v>1187</v>
      </c>
      <c r="LRW1065">
        <v>1187</v>
      </c>
      <c r="LRX1065">
        <v>1187</v>
      </c>
      <c r="LRY1065">
        <v>1187</v>
      </c>
      <c r="LRZ1065">
        <v>1187</v>
      </c>
      <c r="LSA1065">
        <v>1187</v>
      </c>
      <c r="LSB1065">
        <v>1187</v>
      </c>
      <c r="LSC1065">
        <v>1187</v>
      </c>
      <c r="LSD1065">
        <v>1187</v>
      </c>
      <c r="LSE1065">
        <v>1187</v>
      </c>
      <c r="LSF1065">
        <v>1187</v>
      </c>
      <c r="LSG1065">
        <v>1187</v>
      </c>
      <c r="LSH1065">
        <v>1187</v>
      </c>
      <c r="LSI1065">
        <v>1187</v>
      </c>
      <c r="LSJ1065">
        <v>1187</v>
      </c>
      <c r="LSK1065">
        <v>1187</v>
      </c>
      <c r="LSL1065">
        <v>1187</v>
      </c>
      <c r="LSM1065">
        <v>1187</v>
      </c>
      <c r="LSN1065">
        <v>1187</v>
      </c>
      <c r="LSO1065">
        <v>1187</v>
      </c>
      <c r="LSP1065">
        <v>1187</v>
      </c>
      <c r="LSQ1065">
        <v>1187</v>
      </c>
      <c r="LSR1065">
        <v>1187</v>
      </c>
      <c r="LSS1065">
        <v>1187</v>
      </c>
      <c r="LST1065">
        <v>1187</v>
      </c>
      <c r="LSU1065">
        <v>1187</v>
      </c>
      <c r="LSV1065">
        <v>1187</v>
      </c>
      <c r="LSW1065">
        <v>1187</v>
      </c>
      <c r="LSX1065">
        <v>1187</v>
      </c>
      <c r="LSY1065">
        <v>1187</v>
      </c>
      <c r="LSZ1065">
        <v>1187</v>
      </c>
      <c r="LTA1065">
        <v>1187</v>
      </c>
      <c r="LTB1065">
        <v>1187</v>
      </c>
      <c r="LTC1065">
        <v>1187</v>
      </c>
      <c r="LTD1065">
        <v>1187</v>
      </c>
      <c r="LTE1065">
        <v>1187</v>
      </c>
      <c r="LTF1065">
        <v>1187</v>
      </c>
      <c r="LTG1065">
        <v>1187</v>
      </c>
      <c r="LTH1065">
        <v>1187</v>
      </c>
      <c r="LTI1065">
        <v>1187</v>
      </c>
      <c r="LTJ1065">
        <v>1187</v>
      </c>
      <c r="LTK1065">
        <v>1187</v>
      </c>
      <c r="LTL1065">
        <v>1187</v>
      </c>
      <c r="LTM1065">
        <v>1187</v>
      </c>
      <c r="LTN1065">
        <v>1187</v>
      </c>
      <c r="LTO1065">
        <v>1187</v>
      </c>
      <c r="LTP1065">
        <v>1187</v>
      </c>
      <c r="LTQ1065">
        <v>1187</v>
      </c>
      <c r="LTR1065">
        <v>1187</v>
      </c>
      <c r="LTS1065">
        <v>1187</v>
      </c>
      <c r="LTT1065">
        <v>1187</v>
      </c>
      <c r="LTU1065">
        <v>1187</v>
      </c>
      <c r="LTV1065">
        <v>1187</v>
      </c>
      <c r="LTW1065">
        <v>1187</v>
      </c>
      <c r="LTX1065">
        <v>1187</v>
      </c>
      <c r="LTY1065">
        <v>1187</v>
      </c>
      <c r="LTZ1065">
        <v>1187</v>
      </c>
      <c r="LUA1065">
        <v>1187</v>
      </c>
      <c r="LUB1065">
        <v>1187</v>
      </c>
      <c r="LUC1065">
        <v>1187</v>
      </c>
      <c r="LUD1065">
        <v>1187</v>
      </c>
      <c r="LUE1065">
        <v>1187</v>
      </c>
      <c r="LUF1065">
        <v>1187</v>
      </c>
      <c r="LUG1065">
        <v>1187</v>
      </c>
      <c r="LUH1065">
        <v>1187</v>
      </c>
      <c r="LUI1065">
        <v>1187</v>
      </c>
      <c r="LUJ1065">
        <v>1187</v>
      </c>
      <c r="LUK1065">
        <v>1187</v>
      </c>
      <c r="LUL1065">
        <v>1187</v>
      </c>
      <c r="LUM1065">
        <v>1187</v>
      </c>
      <c r="LUN1065">
        <v>1187</v>
      </c>
      <c r="LUO1065">
        <v>1187</v>
      </c>
      <c r="LUP1065">
        <v>1187</v>
      </c>
      <c r="LUQ1065">
        <v>1187</v>
      </c>
      <c r="LUR1065">
        <v>1187</v>
      </c>
      <c r="LUS1065">
        <v>1187</v>
      </c>
      <c r="LUT1065">
        <v>1187</v>
      </c>
      <c r="LUU1065">
        <v>1187</v>
      </c>
      <c r="LUV1065">
        <v>1187</v>
      </c>
      <c r="LUW1065">
        <v>1187</v>
      </c>
      <c r="LUX1065">
        <v>1187</v>
      </c>
      <c r="LUY1065">
        <v>1187</v>
      </c>
      <c r="LUZ1065">
        <v>1187</v>
      </c>
      <c r="LVA1065">
        <v>1187</v>
      </c>
      <c r="LVB1065">
        <v>1187</v>
      </c>
      <c r="LVC1065">
        <v>1187</v>
      </c>
      <c r="LVD1065">
        <v>1187</v>
      </c>
      <c r="LVE1065">
        <v>1187</v>
      </c>
      <c r="LVF1065">
        <v>1187</v>
      </c>
      <c r="LVG1065">
        <v>1187</v>
      </c>
      <c r="LVH1065">
        <v>1187</v>
      </c>
      <c r="LVI1065">
        <v>1187</v>
      </c>
      <c r="LVJ1065">
        <v>1187</v>
      </c>
      <c r="LVK1065">
        <v>1187</v>
      </c>
      <c r="LVL1065">
        <v>1187</v>
      </c>
      <c r="LVM1065">
        <v>1187</v>
      </c>
      <c r="LVN1065">
        <v>1187</v>
      </c>
      <c r="LVO1065">
        <v>1187</v>
      </c>
      <c r="LVP1065">
        <v>1187</v>
      </c>
      <c r="LVQ1065">
        <v>1187</v>
      </c>
      <c r="LVR1065">
        <v>1187</v>
      </c>
      <c r="LVS1065">
        <v>1187</v>
      </c>
      <c r="LVT1065">
        <v>1187</v>
      </c>
      <c r="LVU1065">
        <v>1187</v>
      </c>
      <c r="LVV1065">
        <v>1187</v>
      </c>
      <c r="LVW1065">
        <v>1187</v>
      </c>
      <c r="LVX1065">
        <v>1187</v>
      </c>
      <c r="LVY1065">
        <v>1187</v>
      </c>
      <c r="LVZ1065">
        <v>1187</v>
      </c>
      <c r="LWA1065">
        <v>1187</v>
      </c>
      <c r="LWB1065">
        <v>1187</v>
      </c>
      <c r="LWC1065">
        <v>1187</v>
      </c>
      <c r="LWD1065">
        <v>1187</v>
      </c>
      <c r="LWE1065">
        <v>1187</v>
      </c>
      <c r="LWF1065">
        <v>1187</v>
      </c>
      <c r="LWG1065">
        <v>1187</v>
      </c>
      <c r="LWH1065">
        <v>1187</v>
      </c>
      <c r="LWI1065">
        <v>1187</v>
      </c>
      <c r="LWJ1065">
        <v>1187</v>
      </c>
      <c r="LWK1065">
        <v>1187</v>
      </c>
      <c r="LWL1065">
        <v>1187</v>
      </c>
      <c r="LWM1065">
        <v>1187</v>
      </c>
      <c r="LWN1065">
        <v>1187</v>
      </c>
      <c r="LWO1065">
        <v>1187</v>
      </c>
      <c r="LWP1065">
        <v>1187</v>
      </c>
      <c r="LWQ1065">
        <v>1187</v>
      </c>
      <c r="LWR1065">
        <v>1187</v>
      </c>
      <c r="LWS1065">
        <v>1187</v>
      </c>
      <c r="LWT1065">
        <v>1187</v>
      </c>
      <c r="LWU1065">
        <v>1187</v>
      </c>
      <c r="LWV1065">
        <v>1187</v>
      </c>
      <c r="LWW1065">
        <v>1187</v>
      </c>
      <c r="LWX1065">
        <v>1187</v>
      </c>
      <c r="LWY1065">
        <v>1187</v>
      </c>
      <c r="LWZ1065">
        <v>1187</v>
      </c>
      <c r="LXA1065">
        <v>1187</v>
      </c>
      <c r="LXB1065">
        <v>1187</v>
      </c>
      <c r="LXC1065">
        <v>1187</v>
      </c>
      <c r="LXD1065">
        <v>1187</v>
      </c>
      <c r="LXE1065">
        <v>1187</v>
      </c>
      <c r="LXF1065">
        <v>1187</v>
      </c>
      <c r="LXG1065">
        <v>1187</v>
      </c>
      <c r="LXH1065">
        <v>1187</v>
      </c>
      <c r="LXI1065">
        <v>1187</v>
      </c>
      <c r="LXJ1065">
        <v>1187</v>
      </c>
      <c r="LXK1065">
        <v>1187</v>
      </c>
      <c r="LXL1065">
        <v>1187</v>
      </c>
      <c r="LXM1065">
        <v>1187</v>
      </c>
      <c r="LXN1065">
        <v>1187</v>
      </c>
      <c r="LXO1065">
        <v>1187</v>
      </c>
      <c r="LXP1065">
        <v>1187</v>
      </c>
      <c r="LXQ1065">
        <v>1187</v>
      </c>
      <c r="LXR1065">
        <v>1187</v>
      </c>
      <c r="LXS1065">
        <v>1187</v>
      </c>
      <c r="LXT1065">
        <v>1187</v>
      </c>
      <c r="LXU1065">
        <v>1187</v>
      </c>
      <c r="LXV1065">
        <v>1187</v>
      </c>
      <c r="LXW1065">
        <v>1187</v>
      </c>
      <c r="LXX1065">
        <v>1187</v>
      </c>
      <c r="LXY1065">
        <v>1187</v>
      </c>
      <c r="LXZ1065">
        <v>1187</v>
      </c>
      <c r="LYA1065">
        <v>1187</v>
      </c>
      <c r="LYB1065">
        <v>1187</v>
      </c>
      <c r="LYC1065">
        <v>1187</v>
      </c>
      <c r="LYD1065">
        <v>1187</v>
      </c>
      <c r="LYE1065">
        <v>1187</v>
      </c>
      <c r="LYF1065">
        <v>1187</v>
      </c>
      <c r="LYG1065">
        <v>1187</v>
      </c>
      <c r="LYH1065">
        <v>1187</v>
      </c>
      <c r="LYI1065">
        <v>1187</v>
      </c>
      <c r="LYJ1065">
        <v>1187</v>
      </c>
      <c r="LYK1065">
        <v>1187</v>
      </c>
      <c r="LYL1065">
        <v>1187</v>
      </c>
      <c r="LYM1065">
        <v>1187</v>
      </c>
      <c r="LYN1065">
        <v>1187</v>
      </c>
      <c r="LYO1065">
        <v>1187</v>
      </c>
      <c r="LYP1065">
        <v>1187</v>
      </c>
      <c r="LYQ1065">
        <v>1187</v>
      </c>
      <c r="LYR1065">
        <v>1187</v>
      </c>
      <c r="LYS1065">
        <v>1187</v>
      </c>
      <c r="LYT1065">
        <v>1187</v>
      </c>
      <c r="LYU1065">
        <v>1187</v>
      </c>
      <c r="LYV1065">
        <v>1187</v>
      </c>
      <c r="LYW1065">
        <v>1187</v>
      </c>
      <c r="LYX1065">
        <v>1187</v>
      </c>
      <c r="LYY1065">
        <v>1187</v>
      </c>
      <c r="LYZ1065">
        <v>1187</v>
      </c>
      <c r="LZA1065">
        <v>1187</v>
      </c>
      <c r="LZB1065">
        <v>1187</v>
      </c>
      <c r="LZC1065">
        <v>1187</v>
      </c>
      <c r="LZD1065">
        <v>1187</v>
      </c>
      <c r="LZE1065">
        <v>1187</v>
      </c>
      <c r="LZF1065">
        <v>1187</v>
      </c>
      <c r="LZG1065">
        <v>1187</v>
      </c>
      <c r="LZH1065">
        <v>1187</v>
      </c>
      <c r="LZI1065">
        <v>1187</v>
      </c>
      <c r="LZJ1065">
        <v>1187</v>
      </c>
      <c r="LZK1065">
        <v>1187</v>
      </c>
      <c r="LZL1065">
        <v>1187</v>
      </c>
      <c r="LZM1065">
        <v>1187</v>
      </c>
      <c r="LZN1065">
        <v>1187</v>
      </c>
      <c r="LZO1065">
        <v>1187</v>
      </c>
      <c r="LZP1065">
        <v>1187</v>
      </c>
      <c r="LZQ1065">
        <v>1187</v>
      </c>
      <c r="LZR1065">
        <v>1187</v>
      </c>
      <c r="LZS1065">
        <v>1187</v>
      </c>
      <c r="LZT1065">
        <v>1187</v>
      </c>
      <c r="LZU1065">
        <v>1187</v>
      </c>
      <c r="LZV1065">
        <v>1187</v>
      </c>
      <c r="LZW1065">
        <v>1187</v>
      </c>
      <c r="LZX1065">
        <v>1187</v>
      </c>
      <c r="LZY1065">
        <v>1187</v>
      </c>
      <c r="LZZ1065">
        <v>1187</v>
      </c>
      <c r="MAA1065">
        <v>1187</v>
      </c>
      <c r="MAB1065">
        <v>1187</v>
      </c>
      <c r="MAC1065">
        <v>1187</v>
      </c>
      <c r="MAD1065">
        <v>1187</v>
      </c>
      <c r="MAE1065">
        <v>1187</v>
      </c>
      <c r="MAF1065">
        <v>1187</v>
      </c>
      <c r="MAG1065">
        <v>1187</v>
      </c>
      <c r="MAH1065">
        <v>1187</v>
      </c>
      <c r="MAI1065">
        <v>1187</v>
      </c>
      <c r="MAJ1065">
        <v>1187</v>
      </c>
      <c r="MAK1065">
        <v>1187</v>
      </c>
      <c r="MAL1065">
        <v>1187</v>
      </c>
      <c r="MAM1065">
        <v>1187</v>
      </c>
      <c r="MAN1065">
        <v>1187</v>
      </c>
      <c r="MAO1065">
        <v>1187</v>
      </c>
      <c r="MAP1065">
        <v>1187</v>
      </c>
      <c r="MAQ1065">
        <v>1187</v>
      </c>
      <c r="MAR1065">
        <v>1187</v>
      </c>
      <c r="MAS1065">
        <v>1187</v>
      </c>
      <c r="MAT1065">
        <v>1187</v>
      </c>
      <c r="MAU1065">
        <v>1187</v>
      </c>
      <c r="MAV1065">
        <v>1187</v>
      </c>
      <c r="MAW1065">
        <v>1187</v>
      </c>
      <c r="MAX1065">
        <v>1187</v>
      </c>
      <c r="MAY1065">
        <v>1187</v>
      </c>
      <c r="MAZ1065">
        <v>1187</v>
      </c>
      <c r="MBA1065">
        <v>1187</v>
      </c>
      <c r="MBB1065">
        <v>1187</v>
      </c>
      <c r="MBC1065">
        <v>1187</v>
      </c>
      <c r="MBD1065">
        <v>1187</v>
      </c>
      <c r="MBE1065">
        <v>1187</v>
      </c>
      <c r="MBF1065">
        <v>1187</v>
      </c>
      <c r="MBG1065">
        <v>1187</v>
      </c>
      <c r="MBH1065">
        <v>1187</v>
      </c>
      <c r="MBI1065">
        <v>1187</v>
      </c>
      <c r="MBJ1065">
        <v>1187</v>
      </c>
      <c r="MBK1065">
        <v>1187</v>
      </c>
      <c r="MBL1065">
        <v>1187</v>
      </c>
      <c r="MBM1065">
        <v>1187</v>
      </c>
      <c r="MBN1065">
        <v>1187</v>
      </c>
      <c r="MBO1065">
        <v>1187</v>
      </c>
      <c r="MBP1065">
        <v>1187</v>
      </c>
      <c r="MBQ1065">
        <v>1187</v>
      </c>
      <c r="MBR1065">
        <v>1187</v>
      </c>
      <c r="MBS1065">
        <v>1187</v>
      </c>
      <c r="MBT1065">
        <v>1187</v>
      </c>
      <c r="MBU1065">
        <v>1187</v>
      </c>
      <c r="MBV1065">
        <v>1187</v>
      </c>
      <c r="MBW1065">
        <v>1187</v>
      </c>
      <c r="MBX1065">
        <v>1187</v>
      </c>
      <c r="MBY1065">
        <v>1187</v>
      </c>
      <c r="MBZ1065">
        <v>1187</v>
      </c>
      <c r="MCA1065">
        <v>1187</v>
      </c>
      <c r="MCB1065">
        <v>1187</v>
      </c>
      <c r="MCC1065">
        <v>1187</v>
      </c>
      <c r="MCD1065">
        <v>1187</v>
      </c>
      <c r="MCE1065">
        <v>1187</v>
      </c>
      <c r="MCF1065">
        <v>1187</v>
      </c>
      <c r="MCG1065">
        <v>1187</v>
      </c>
      <c r="MCH1065">
        <v>1187</v>
      </c>
      <c r="MCI1065">
        <v>1187</v>
      </c>
      <c r="MCJ1065">
        <v>1187</v>
      </c>
      <c r="MCK1065">
        <v>1187</v>
      </c>
      <c r="MCL1065">
        <v>1187</v>
      </c>
      <c r="MCM1065">
        <v>1187</v>
      </c>
      <c r="MCN1065">
        <v>1187</v>
      </c>
      <c r="MCO1065">
        <v>1187</v>
      </c>
      <c r="MCP1065">
        <v>1187</v>
      </c>
      <c r="MCQ1065">
        <v>1187</v>
      </c>
      <c r="MCR1065">
        <v>1187</v>
      </c>
      <c r="MCS1065">
        <v>1187</v>
      </c>
      <c r="MCT1065">
        <v>1187</v>
      </c>
      <c r="MCU1065">
        <v>1187</v>
      </c>
      <c r="MCV1065">
        <v>1187</v>
      </c>
      <c r="MCW1065">
        <v>1187</v>
      </c>
      <c r="MCX1065">
        <v>1187</v>
      </c>
      <c r="MCY1065">
        <v>1187</v>
      </c>
      <c r="MCZ1065">
        <v>1187</v>
      </c>
      <c r="MDA1065">
        <v>1187</v>
      </c>
      <c r="MDB1065">
        <v>1187</v>
      </c>
      <c r="MDC1065">
        <v>1187</v>
      </c>
      <c r="MDD1065">
        <v>1187</v>
      </c>
      <c r="MDE1065">
        <v>1187</v>
      </c>
      <c r="MDF1065">
        <v>1187</v>
      </c>
      <c r="MDG1065">
        <v>1187</v>
      </c>
      <c r="MDH1065">
        <v>1187</v>
      </c>
      <c r="MDI1065">
        <v>1187</v>
      </c>
      <c r="MDJ1065">
        <v>1187</v>
      </c>
      <c r="MDK1065">
        <v>1187</v>
      </c>
      <c r="MDL1065">
        <v>1187</v>
      </c>
      <c r="MDM1065">
        <v>1187</v>
      </c>
      <c r="MDN1065">
        <v>1187</v>
      </c>
      <c r="MDO1065">
        <v>1187</v>
      </c>
      <c r="MDP1065">
        <v>1187</v>
      </c>
      <c r="MDQ1065">
        <v>1187</v>
      </c>
      <c r="MDR1065">
        <v>1187</v>
      </c>
      <c r="MDS1065">
        <v>1187</v>
      </c>
      <c r="MDT1065">
        <v>1187</v>
      </c>
      <c r="MDU1065">
        <v>1187</v>
      </c>
      <c r="MDV1065">
        <v>1187</v>
      </c>
      <c r="MDW1065">
        <v>1187</v>
      </c>
      <c r="MDX1065">
        <v>1187</v>
      </c>
      <c r="MDY1065">
        <v>1187</v>
      </c>
      <c r="MDZ1065">
        <v>1187</v>
      </c>
      <c r="MEA1065">
        <v>1187</v>
      </c>
      <c r="MEB1065">
        <v>1187</v>
      </c>
      <c r="MEC1065">
        <v>1187</v>
      </c>
      <c r="MED1065">
        <v>1187</v>
      </c>
      <c r="MEE1065">
        <v>1187</v>
      </c>
      <c r="MEF1065">
        <v>1187</v>
      </c>
      <c r="MEG1065">
        <v>1187</v>
      </c>
      <c r="MEH1065">
        <v>1187</v>
      </c>
      <c r="MEI1065">
        <v>1187</v>
      </c>
      <c r="MEJ1065">
        <v>1187</v>
      </c>
      <c r="MEK1065">
        <v>1187</v>
      </c>
      <c r="MEL1065">
        <v>1187</v>
      </c>
      <c r="MEM1065">
        <v>1187</v>
      </c>
      <c r="MEN1065">
        <v>1187</v>
      </c>
      <c r="MEO1065">
        <v>1187</v>
      </c>
      <c r="MEP1065">
        <v>1187</v>
      </c>
      <c r="MEQ1065">
        <v>1187</v>
      </c>
      <c r="MER1065">
        <v>1187</v>
      </c>
      <c r="MES1065">
        <v>1187</v>
      </c>
      <c r="MET1065">
        <v>1187</v>
      </c>
      <c r="MEU1065">
        <v>1187</v>
      </c>
      <c r="MEV1065">
        <v>1187</v>
      </c>
      <c r="MEW1065">
        <v>1187</v>
      </c>
      <c r="MEX1065">
        <v>1187</v>
      </c>
      <c r="MEY1065">
        <v>1187</v>
      </c>
      <c r="MEZ1065">
        <v>1187</v>
      </c>
      <c r="MFA1065">
        <v>1187</v>
      </c>
      <c r="MFB1065">
        <v>1187</v>
      </c>
      <c r="MFC1065">
        <v>1187</v>
      </c>
      <c r="MFD1065">
        <v>1187</v>
      </c>
      <c r="MFE1065">
        <v>1187</v>
      </c>
      <c r="MFF1065">
        <v>1187</v>
      </c>
      <c r="MFG1065">
        <v>1187</v>
      </c>
      <c r="MFH1065">
        <v>1187</v>
      </c>
      <c r="MFI1065">
        <v>1187</v>
      </c>
      <c r="MFJ1065">
        <v>1187</v>
      </c>
      <c r="MFK1065">
        <v>1187</v>
      </c>
      <c r="MFL1065">
        <v>1187</v>
      </c>
      <c r="MFM1065">
        <v>1187</v>
      </c>
      <c r="MFN1065">
        <v>1187</v>
      </c>
      <c r="MFO1065">
        <v>1187</v>
      </c>
      <c r="MFP1065">
        <v>1187</v>
      </c>
      <c r="MFQ1065">
        <v>1187</v>
      </c>
      <c r="MFR1065">
        <v>1187</v>
      </c>
      <c r="MFS1065">
        <v>1187</v>
      </c>
      <c r="MFT1065">
        <v>1187</v>
      </c>
      <c r="MFU1065">
        <v>1187</v>
      </c>
      <c r="MFV1065">
        <v>1187</v>
      </c>
      <c r="MFW1065">
        <v>1187</v>
      </c>
      <c r="MFX1065">
        <v>1187</v>
      </c>
      <c r="MFY1065">
        <v>1187</v>
      </c>
      <c r="MFZ1065">
        <v>1187</v>
      </c>
      <c r="MGA1065">
        <v>1187</v>
      </c>
      <c r="MGB1065">
        <v>1187</v>
      </c>
      <c r="MGC1065">
        <v>1187</v>
      </c>
      <c r="MGD1065">
        <v>1187</v>
      </c>
      <c r="MGE1065">
        <v>1187</v>
      </c>
      <c r="MGF1065">
        <v>1187</v>
      </c>
      <c r="MGG1065">
        <v>1187</v>
      </c>
      <c r="MGH1065">
        <v>1187</v>
      </c>
      <c r="MGI1065">
        <v>1187</v>
      </c>
      <c r="MGJ1065">
        <v>1187</v>
      </c>
      <c r="MGK1065">
        <v>1187</v>
      </c>
      <c r="MGL1065">
        <v>1187</v>
      </c>
      <c r="MGM1065">
        <v>1187</v>
      </c>
      <c r="MGN1065">
        <v>1187</v>
      </c>
      <c r="MGO1065">
        <v>1187</v>
      </c>
      <c r="MGP1065">
        <v>1187</v>
      </c>
      <c r="MGQ1065">
        <v>1187</v>
      </c>
      <c r="MGR1065">
        <v>1187</v>
      </c>
      <c r="MGS1065">
        <v>1187</v>
      </c>
      <c r="MGT1065">
        <v>1187</v>
      </c>
      <c r="MGU1065">
        <v>1187</v>
      </c>
      <c r="MGV1065">
        <v>1187</v>
      </c>
      <c r="MGW1065">
        <v>1187</v>
      </c>
      <c r="MGX1065">
        <v>1187</v>
      </c>
      <c r="MGY1065">
        <v>1187</v>
      </c>
      <c r="MGZ1065">
        <v>1187</v>
      </c>
      <c r="MHA1065">
        <v>1187</v>
      </c>
      <c r="MHB1065">
        <v>1187</v>
      </c>
      <c r="MHC1065">
        <v>1187</v>
      </c>
      <c r="MHD1065">
        <v>1187</v>
      </c>
      <c r="MHE1065">
        <v>1187</v>
      </c>
      <c r="MHF1065">
        <v>1187</v>
      </c>
      <c r="MHG1065">
        <v>1187</v>
      </c>
      <c r="MHH1065">
        <v>1187</v>
      </c>
      <c r="MHI1065">
        <v>1187</v>
      </c>
      <c r="MHJ1065">
        <v>1187</v>
      </c>
      <c r="MHK1065">
        <v>1187</v>
      </c>
      <c r="MHL1065">
        <v>1187</v>
      </c>
      <c r="MHM1065">
        <v>1187</v>
      </c>
      <c r="MHN1065">
        <v>1187</v>
      </c>
      <c r="MHO1065">
        <v>1187</v>
      </c>
      <c r="MHP1065">
        <v>1187</v>
      </c>
      <c r="MHQ1065">
        <v>1187</v>
      </c>
      <c r="MHR1065">
        <v>1187</v>
      </c>
      <c r="MHS1065">
        <v>1187</v>
      </c>
      <c r="MHT1065">
        <v>1187</v>
      </c>
      <c r="MHU1065">
        <v>1187</v>
      </c>
      <c r="MHV1065">
        <v>1187</v>
      </c>
      <c r="MHW1065">
        <v>1187</v>
      </c>
      <c r="MHX1065">
        <v>1187</v>
      </c>
      <c r="MHY1065">
        <v>1187</v>
      </c>
      <c r="MHZ1065">
        <v>1187</v>
      </c>
      <c r="MIA1065">
        <v>1187</v>
      </c>
      <c r="MIB1065">
        <v>1187</v>
      </c>
      <c r="MIC1065">
        <v>1187</v>
      </c>
      <c r="MID1065">
        <v>1187</v>
      </c>
      <c r="MIE1065">
        <v>1187</v>
      </c>
      <c r="MIF1065">
        <v>1187</v>
      </c>
      <c r="MIG1065">
        <v>1187</v>
      </c>
      <c r="MIH1065">
        <v>1187</v>
      </c>
      <c r="MII1065">
        <v>1187</v>
      </c>
      <c r="MIJ1065">
        <v>1187</v>
      </c>
      <c r="MIK1065">
        <v>1187</v>
      </c>
      <c r="MIL1065">
        <v>1187</v>
      </c>
      <c r="MIM1065">
        <v>1187</v>
      </c>
      <c r="MIN1065">
        <v>1187</v>
      </c>
      <c r="MIO1065">
        <v>1187</v>
      </c>
      <c r="MIP1065">
        <v>1187</v>
      </c>
      <c r="MIQ1065">
        <v>1187</v>
      </c>
      <c r="MIR1065">
        <v>1187</v>
      </c>
      <c r="MIS1065">
        <v>1187</v>
      </c>
      <c r="MIT1065">
        <v>1187</v>
      </c>
      <c r="MIU1065">
        <v>1187</v>
      </c>
      <c r="MIV1065">
        <v>1187</v>
      </c>
      <c r="MIW1065">
        <v>1187</v>
      </c>
      <c r="MIX1065">
        <v>1187</v>
      </c>
      <c r="MIY1065">
        <v>1187</v>
      </c>
      <c r="MIZ1065">
        <v>1187</v>
      </c>
      <c r="MJA1065">
        <v>1187</v>
      </c>
      <c r="MJB1065">
        <v>1187</v>
      </c>
      <c r="MJC1065">
        <v>1187</v>
      </c>
      <c r="MJD1065">
        <v>1187</v>
      </c>
      <c r="MJE1065">
        <v>1187</v>
      </c>
      <c r="MJF1065">
        <v>1187</v>
      </c>
      <c r="MJG1065">
        <v>1187</v>
      </c>
      <c r="MJH1065">
        <v>1187</v>
      </c>
      <c r="MJI1065">
        <v>1187</v>
      </c>
      <c r="MJJ1065">
        <v>1187</v>
      </c>
      <c r="MJK1065">
        <v>1187</v>
      </c>
      <c r="MJL1065">
        <v>1187</v>
      </c>
      <c r="MJM1065">
        <v>1187</v>
      </c>
      <c r="MJN1065">
        <v>1187</v>
      </c>
      <c r="MJO1065">
        <v>1187</v>
      </c>
      <c r="MJP1065">
        <v>1187</v>
      </c>
      <c r="MJQ1065">
        <v>1187</v>
      </c>
      <c r="MJR1065">
        <v>1187</v>
      </c>
      <c r="MJS1065">
        <v>1187</v>
      </c>
      <c r="MJT1065">
        <v>1187</v>
      </c>
      <c r="MJU1065">
        <v>1187</v>
      </c>
      <c r="MJV1065">
        <v>1187</v>
      </c>
      <c r="MJW1065">
        <v>1187</v>
      </c>
      <c r="MJX1065">
        <v>1187</v>
      </c>
      <c r="MJY1065">
        <v>1187</v>
      </c>
      <c r="MJZ1065">
        <v>1187</v>
      </c>
      <c r="MKA1065">
        <v>1187</v>
      </c>
      <c r="MKB1065">
        <v>1187</v>
      </c>
      <c r="MKC1065">
        <v>1187</v>
      </c>
      <c r="MKD1065">
        <v>1187</v>
      </c>
      <c r="MKE1065">
        <v>1187</v>
      </c>
      <c r="MKF1065">
        <v>1187</v>
      </c>
      <c r="MKG1065">
        <v>1187</v>
      </c>
      <c r="MKH1065">
        <v>1187</v>
      </c>
      <c r="MKI1065">
        <v>1187</v>
      </c>
      <c r="MKJ1065">
        <v>1187</v>
      </c>
      <c r="MKK1065">
        <v>1187</v>
      </c>
      <c r="MKL1065">
        <v>1187</v>
      </c>
      <c r="MKM1065">
        <v>1187</v>
      </c>
      <c r="MKN1065">
        <v>1187</v>
      </c>
      <c r="MKO1065">
        <v>1187</v>
      </c>
      <c r="MKP1065">
        <v>1187</v>
      </c>
      <c r="MKQ1065">
        <v>1187</v>
      </c>
      <c r="MKR1065">
        <v>1187</v>
      </c>
      <c r="MKS1065">
        <v>1187</v>
      </c>
      <c r="MKT1065">
        <v>1187</v>
      </c>
      <c r="MKU1065">
        <v>1187</v>
      </c>
      <c r="MKV1065">
        <v>1187</v>
      </c>
      <c r="MKW1065">
        <v>1187</v>
      </c>
      <c r="MKX1065">
        <v>1187</v>
      </c>
      <c r="MKY1065">
        <v>1187</v>
      </c>
      <c r="MKZ1065">
        <v>1187</v>
      </c>
      <c r="MLA1065">
        <v>1187</v>
      </c>
      <c r="MLB1065">
        <v>1187</v>
      </c>
      <c r="MLC1065">
        <v>1187</v>
      </c>
      <c r="MLD1065">
        <v>1187</v>
      </c>
      <c r="MLE1065">
        <v>1187</v>
      </c>
      <c r="MLF1065">
        <v>1187</v>
      </c>
      <c r="MLG1065">
        <v>1187</v>
      </c>
      <c r="MLH1065">
        <v>1187</v>
      </c>
      <c r="MLI1065">
        <v>1187</v>
      </c>
      <c r="MLJ1065">
        <v>1187</v>
      </c>
      <c r="MLK1065">
        <v>1187</v>
      </c>
      <c r="MLL1065">
        <v>1187</v>
      </c>
      <c r="MLM1065">
        <v>1187</v>
      </c>
      <c r="MLN1065">
        <v>1187</v>
      </c>
      <c r="MLO1065">
        <v>1187</v>
      </c>
      <c r="MLP1065">
        <v>1187</v>
      </c>
      <c r="MLQ1065">
        <v>1187</v>
      </c>
      <c r="MLR1065">
        <v>1187</v>
      </c>
      <c r="MLS1065">
        <v>1187</v>
      </c>
      <c r="MLT1065">
        <v>1187</v>
      </c>
      <c r="MLU1065">
        <v>1187</v>
      </c>
      <c r="MLV1065">
        <v>1187</v>
      </c>
      <c r="MLW1065">
        <v>1187</v>
      </c>
      <c r="MLX1065">
        <v>1187</v>
      </c>
      <c r="MLY1065">
        <v>1187</v>
      </c>
      <c r="MLZ1065">
        <v>1187</v>
      </c>
      <c r="MMA1065">
        <v>1187</v>
      </c>
      <c r="MMB1065">
        <v>1187</v>
      </c>
      <c r="MMC1065">
        <v>1187</v>
      </c>
      <c r="MMD1065">
        <v>1187</v>
      </c>
      <c r="MME1065">
        <v>1187</v>
      </c>
      <c r="MMF1065">
        <v>1187</v>
      </c>
      <c r="MMG1065">
        <v>1187</v>
      </c>
      <c r="MMH1065">
        <v>1187</v>
      </c>
      <c r="MMI1065">
        <v>1187</v>
      </c>
      <c r="MMJ1065">
        <v>1187</v>
      </c>
      <c r="MMK1065">
        <v>1187</v>
      </c>
      <c r="MML1065">
        <v>1187</v>
      </c>
      <c r="MMM1065">
        <v>1187</v>
      </c>
      <c r="MMN1065">
        <v>1187</v>
      </c>
      <c r="MMO1065">
        <v>1187</v>
      </c>
      <c r="MMP1065">
        <v>1187</v>
      </c>
      <c r="MMQ1065">
        <v>1187</v>
      </c>
      <c r="MMR1065">
        <v>1187</v>
      </c>
      <c r="MMS1065">
        <v>1187</v>
      </c>
      <c r="MMT1065">
        <v>1187</v>
      </c>
      <c r="MMU1065">
        <v>1187</v>
      </c>
      <c r="MMV1065">
        <v>1187</v>
      </c>
      <c r="MMW1065">
        <v>1187</v>
      </c>
      <c r="MMX1065">
        <v>1187</v>
      </c>
      <c r="MMY1065">
        <v>1187</v>
      </c>
      <c r="MMZ1065">
        <v>1187</v>
      </c>
      <c r="MNA1065">
        <v>1187</v>
      </c>
      <c r="MNB1065">
        <v>1187</v>
      </c>
      <c r="MNC1065">
        <v>1187</v>
      </c>
      <c r="MND1065">
        <v>1187</v>
      </c>
      <c r="MNE1065">
        <v>1187</v>
      </c>
      <c r="MNF1065">
        <v>1187</v>
      </c>
      <c r="MNG1065">
        <v>1187</v>
      </c>
      <c r="MNH1065">
        <v>1187</v>
      </c>
      <c r="MNI1065">
        <v>1187</v>
      </c>
      <c r="MNJ1065">
        <v>1187</v>
      </c>
      <c r="MNK1065">
        <v>1187</v>
      </c>
      <c r="MNL1065">
        <v>1187</v>
      </c>
      <c r="MNM1065">
        <v>1187</v>
      </c>
      <c r="MNN1065">
        <v>1187</v>
      </c>
      <c r="MNO1065">
        <v>1187</v>
      </c>
      <c r="MNP1065">
        <v>1187</v>
      </c>
      <c r="MNQ1065">
        <v>1187</v>
      </c>
      <c r="MNR1065">
        <v>1187</v>
      </c>
      <c r="MNS1065">
        <v>1187</v>
      </c>
      <c r="MNT1065">
        <v>1187</v>
      </c>
      <c r="MNU1065">
        <v>1187</v>
      </c>
      <c r="MNV1065">
        <v>1187</v>
      </c>
      <c r="MNW1065">
        <v>1187</v>
      </c>
      <c r="MNX1065">
        <v>1187</v>
      </c>
      <c r="MNY1065">
        <v>1187</v>
      </c>
      <c r="MNZ1065">
        <v>1187</v>
      </c>
      <c r="MOA1065">
        <v>1187</v>
      </c>
      <c r="MOB1065">
        <v>1187</v>
      </c>
      <c r="MOC1065">
        <v>1187</v>
      </c>
      <c r="MOD1065">
        <v>1187</v>
      </c>
      <c r="MOE1065">
        <v>1187</v>
      </c>
      <c r="MOF1065">
        <v>1187</v>
      </c>
      <c r="MOG1065">
        <v>1187</v>
      </c>
      <c r="MOH1065">
        <v>1187</v>
      </c>
      <c r="MOI1065">
        <v>1187</v>
      </c>
      <c r="MOJ1065">
        <v>1187</v>
      </c>
      <c r="MOK1065">
        <v>1187</v>
      </c>
      <c r="MOL1065">
        <v>1187</v>
      </c>
      <c r="MOM1065">
        <v>1187</v>
      </c>
      <c r="MON1065">
        <v>1187</v>
      </c>
      <c r="MOO1065">
        <v>1187</v>
      </c>
      <c r="MOP1065">
        <v>1187</v>
      </c>
      <c r="MOQ1065">
        <v>1187</v>
      </c>
      <c r="MOR1065">
        <v>1187</v>
      </c>
      <c r="MOS1065">
        <v>1187</v>
      </c>
      <c r="MOT1065">
        <v>1187</v>
      </c>
      <c r="MOU1065">
        <v>1187</v>
      </c>
      <c r="MOV1065">
        <v>1187</v>
      </c>
      <c r="MOW1065">
        <v>1187</v>
      </c>
      <c r="MOX1065">
        <v>1187</v>
      </c>
      <c r="MOY1065">
        <v>1187</v>
      </c>
      <c r="MOZ1065">
        <v>1187</v>
      </c>
      <c r="MPA1065">
        <v>1187</v>
      </c>
      <c r="MPB1065">
        <v>1187</v>
      </c>
      <c r="MPC1065">
        <v>1187</v>
      </c>
      <c r="MPD1065">
        <v>1187</v>
      </c>
      <c r="MPE1065">
        <v>1187</v>
      </c>
      <c r="MPF1065">
        <v>1187</v>
      </c>
      <c r="MPG1065">
        <v>1187</v>
      </c>
      <c r="MPH1065">
        <v>1187</v>
      </c>
      <c r="MPI1065">
        <v>1187</v>
      </c>
      <c r="MPJ1065">
        <v>1187</v>
      </c>
      <c r="MPK1065">
        <v>1187</v>
      </c>
      <c r="MPL1065">
        <v>1187</v>
      </c>
      <c r="MPM1065">
        <v>1187</v>
      </c>
      <c r="MPN1065">
        <v>1187</v>
      </c>
      <c r="MPO1065">
        <v>1187</v>
      </c>
      <c r="MPP1065">
        <v>1187</v>
      </c>
      <c r="MPQ1065">
        <v>1187</v>
      </c>
      <c r="MPR1065">
        <v>1187</v>
      </c>
      <c r="MPS1065">
        <v>1187</v>
      </c>
      <c r="MPT1065">
        <v>1187</v>
      </c>
      <c r="MPU1065">
        <v>1187</v>
      </c>
      <c r="MPV1065">
        <v>1187</v>
      </c>
      <c r="MPW1065">
        <v>1187</v>
      </c>
      <c r="MPX1065">
        <v>1187</v>
      </c>
      <c r="MPY1065">
        <v>1187</v>
      </c>
      <c r="MPZ1065">
        <v>1187</v>
      </c>
      <c r="MQA1065">
        <v>1187</v>
      </c>
      <c r="MQB1065">
        <v>1187</v>
      </c>
      <c r="MQC1065">
        <v>1187</v>
      </c>
      <c r="MQD1065">
        <v>1187</v>
      </c>
      <c r="MQE1065">
        <v>1187</v>
      </c>
      <c r="MQF1065">
        <v>1187</v>
      </c>
      <c r="MQG1065">
        <v>1187</v>
      </c>
      <c r="MQH1065">
        <v>1187</v>
      </c>
      <c r="MQI1065">
        <v>1187</v>
      </c>
      <c r="MQJ1065">
        <v>1187</v>
      </c>
      <c r="MQK1065">
        <v>1187</v>
      </c>
      <c r="MQL1065">
        <v>1187</v>
      </c>
      <c r="MQM1065">
        <v>1187</v>
      </c>
      <c r="MQN1065">
        <v>1187</v>
      </c>
      <c r="MQO1065">
        <v>1187</v>
      </c>
      <c r="MQP1065">
        <v>1187</v>
      </c>
      <c r="MQQ1065">
        <v>1187</v>
      </c>
      <c r="MQR1065">
        <v>1187</v>
      </c>
      <c r="MQS1065">
        <v>1187</v>
      </c>
      <c r="MQT1065">
        <v>1187</v>
      </c>
      <c r="MQU1065">
        <v>1187</v>
      </c>
      <c r="MQV1065">
        <v>1187</v>
      </c>
      <c r="MQW1065">
        <v>1187</v>
      </c>
      <c r="MQX1065">
        <v>1187</v>
      </c>
      <c r="MQY1065">
        <v>1187</v>
      </c>
      <c r="MQZ1065">
        <v>1187</v>
      </c>
      <c r="MRA1065">
        <v>1187</v>
      </c>
      <c r="MRB1065">
        <v>1187</v>
      </c>
      <c r="MRC1065">
        <v>1187</v>
      </c>
      <c r="MRD1065">
        <v>1187</v>
      </c>
      <c r="MRE1065">
        <v>1187</v>
      </c>
      <c r="MRF1065">
        <v>1187</v>
      </c>
      <c r="MRG1065">
        <v>1187</v>
      </c>
      <c r="MRH1065">
        <v>1187</v>
      </c>
      <c r="MRI1065">
        <v>1187</v>
      </c>
      <c r="MRJ1065">
        <v>1187</v>
      </c>
      <c r="MRK1065">
        <v>1187</v>
      </c>
      <c r="MRL1065">
        <v>1187</v>
      </c>
      <c r="MRM1065">
        <v>1187</v>
      </c>
      <c r="MRN1065">
        <v>1187</v>
      </c>
      <c r="MRO1065">
        <v>1187</v>
      </c>
      <c r="MRP1065">
        <v>1187</v>
      </c>
      <c r="MRQ1065">
        <v>1187</v>
      </c>
      <c r="MRR1065">
        <v>1187</v>
      </c>
      <c r="MRS1065">
        <v>1187</v>
      </c>
      <c r="MRT1065">
        <v>1187</v>
      </c>
      <c r="MRU1065">
        <v>1187</v>
      </c>
      <c r="MRV1065">
        <v>1187</v>
      </c>
      <c r="MRW1065">
        <v>1187</v>
      </c>
      <c r="MRX1065">
        <v>1187</v>
      </c>
      <c r="MRY1065">
        <v>1187</v>
      </c>
      <c r="MRZ1065">
        <v>1187</v>
      </c>
      <c r="MSA1065">
        <v>1187</v>
      </c>
      <c r="MSB1065">
        <v>1187</v>
      </c>
      <c r="MSC1065">
        <v>1187</v>
      </c>
      <c r="MSD1065">
        <v>1187</v>
      </c>
      <c r="MSE1065">
        <v>1187</v>
      </c>
      <c r="MSF1065">
        <v>1187</v>
      </c>
      <c r="MSG1065">
        <v>1187</v>
      </c>
      <c r="MSH1065">
        <v>1187</v>
      </c>
      <c r="MSI1065">
        <v>1187</v>
      </c>
      <c r="MSJ1065">
        <v>1187</v>
      </c>
      <c r="MSK1065">
        <v>1187</v>
      </c>
      <c r="MSL1065">
        <v>1187</v>
      </c>
      <c r="MSM1065">
        <v>1187</v>
      </c>
      <c r="MSN1065">
        <v>1187</v>
      </c>
      <c r="MSO1065">
        <v>1187</v>
      </c>
      <c r="MSP1065">
        <v>1187</v>
      </c>
      <c r="MSQ1065">
        <v>1187</v>
      </c>
      <c r="MSR1065">
        <v>1187</v>
      </c>
      <c r="MSS1065">
        <v>1187</v>
      </c>
      <c r="MST1065">
        <v>1187</v>
      </c>
      <c r="MSU1065">
        <v>1187</v>
      </c>
      <c r="MSV1065">
        <v>1187</v>
      </c>
      <c r="MSW1065">
        <v>1187</v>
      </c>
      <c r="MSX1065">
        <v>1187</v>
      </c>
      <c r="MSY1065">
        <v>1187</v>
      </c>
      <c r="MSZ1065">
        <v>1187</v>
      </c>
      <c r="MTA1065">
        <v>1187</v>
      </c>
      <c r="MTB1065">
        <v>1187</v>
      </c>
      <c r="MTC1065">
        <v>1187</v>
      </c>
      <c r="MTD1065">
        <v>1187</v>
      </c>
      <c r="MTE1065">
        <v>1187</v>
      </c>
      <c r="MTF1065">
        <v>1187</v>
      </c>
      <c r="MTG1065">
        <v>1187</v>
      </c>
      <c r="MTH1065">
        <v>1187</v>
      </c>
      <c r="MTI1065">
        <v>1187</v>
      </c>
      <c r="MTJ1065">
        <v>1187</v>
      </c>
      <c r="MTK1065">
        <v>1187</v>
      </c>
      <c r="MTL1065">
        <v>1187</v>
      </c>
      <c r="MTM1065">
        <v>1187</v>
      </c>
      <c r="MTN1065">
        <v>1187</v>
      </c>
      <c r="MTO1065">
        <v>1187</v>
      </c>
      <c r="MTP1065">
        <v>1187</v>
      </c>
      <c r="MTQ1065">
        <v>1187</v>
      </c>
      <c r="MTR1065">
        <v>1187</v>
      </c>
      <c r="MTS1065">
        <v>1187</v>
      </c>
      <c r="MTT1065">
        <v>1187</v>
      </c>
      <c r="MTU1065">
        <v>1187</v>
      </c>
      <c r="MTV1065">
        <v>1187</v>
      </c>
      <c r="MTW1065">
        <v>1187</v>
      </c>
      <c r="MTX1065">
        <v>1187</v>
      </c>
      <c r="MTY1065">
        <v>1187</v>
      </c>
      <c r="MTZ1065">
        <v>1187</v>
      </c>
      <c r="MUA1065">
        <v>1187</v>
      </c>
      <c r="MUB1065">
        <v>1187</v>
      </c>
      <c r="MUC1065">
        <v>1187</v>
      </c>
      <c r="MUD1065">
        <v>1187</v>
      </c>
      <c r="MUE1065">
        <v>1187</v>
      </c>
      <c r="MUF1065">
        <v>1187</v>
      </c>
      <c r="MUG1065">
        <v>1187</v>
      </c>
      <c r="MUH1065">
        <v>1187</v>
      </c>
      <c r="MUI1065">
        <v>1187</v>
      </c>
      <c r="MUJ1065">
        <v>1187</v>
      </c>
      <c r="MUK1065">
        <v>1187</v>
      </c>
      <c r="MUL1065">
        <v>1187</v>
      </c>
      <c r="MUM1065">
        <v>1187</v>
      </c>
      <c r="MUN1065">
        <v>1187</v>
      </c>
      <c r="MUO1065">
        <v>1187</v>
      </c>
      <c r="MUP1065">
        <v>1187</v>
      </c>
      <c r="MUQ1065">
        <v>1187</v>
      </c>
      <c r="MUR1065">
        <v>1187</v>
      </c>
      <c r="MUS1065">
        <v>1187</v>
      </c>
      <c r="MUT1065">
        <v>1187</v>
      </c>
      <c r="MUU1065">
        <v>1187</v>
      </c>
      <c r="MUV1065">
        <v>1187</v>
      </c>
      <c r="MUW1065">
        <v>1187</v>
      </c>
      <c r="MUX1065">
        <v>1187</v>
      </c>
      <c r="MUY1065">
        <v>1187</v>
      </c>
      <c r="MUZ1065">
        <v>1187</v>
      </c>
      <c r="MVA1065">
        <v>1187</v>
      </c>
      <c r="MVB1065">
        <v>1187</v>
      </c>
      <c r="MVC1065">
        <v>1187</v>
      </c>
      <c r="MVD1065">
        <v>1187</v>
      </c>
      <c r="MVE1065">
        <v>1187</v>
      </c>
      <c r="MVF1065">
        <v>1187</v>
      </c>
      <c r="MVG1065">
        <v>1187</v>
      </c>
      <c r="MVH1065">
        <v>1187</v>
      </c>
      <c r="MVI1065">
        <v>1187</v>
      </c>
      <c r="MVJ1065">
        <v>1187</v>
      </c>
      <c r="MVK1065">
        <v>1187</v>
      </c>
      <c r="MVL1065">
        <v>1187</v>
      </c>
      <c r="MVM1065">
        <v>1187</v>
      </c>
      <c r="MVN1065">
        <v>1187</v>
      </c>
      <c r="MVO1065">
        <v>1187</v>
      </c>
      <c r="MVP1065">
        <v>1187</v>
      </c>
      <c r="MVQ1065">
        <v>1187</v>
      </c>
      <c r="MVR1065">
        <v>1187</v>
      </c>
      <c r="MVS1065">
        <v>1187</v>
      </c>
      <c r="MVT1065">
        <v>1187</v>
      </c>
      <c r="MVU1065">
        <v>1187</v>
      </c>
      <c r="MVV1065">
        <v>1187</v>
      </c>
      <c r="MVW1065">
        <v>1187</v>
      </c>
      <c r="MVX1065">
        <v>1187</v>
      </c>
      <c r="MVY1065">
        <v>1187</v>
      </c>
      <c r="MVZ1065">
        <v>1187</v>
      </c>
      <c r="MWA1065">
        <v>1187</v>
      </c>
      <c r="MWB1065">
        <v>1187</v>
      </c>
      <c r="MWC1065">
        <v>1187</v>
      </c>
      <c r="MWD1065">
        <v>1187</v>
      </c>
      <c r="MWE1065">
        <v>1187</v>
      </c>
      <c r="MWF1065">
        <v>1187</v>
      </c>
      <c r="MWG1065">
        <v>1187</v>
      </c>
      <c r="MWH1065">
        <v>1187</v>
      </c>
      <c r="MWI1065">
        <v>1187</v>
      </c>
      <c r="MWJ1065">
        <v>1187</v>
      </c>
      <c r="MWK1065">
        <v>1187</v>
      </c>
      <c r="MWL1065">
        <v>1187</v>
      </c>
      <c r="MWM1065">
        <v>1187</v>
      </c>
      <c r="MWN1065">
        <v>1187</v>
      </c>
      <c r="MWO1065">
        <v>1187</v>
      </c>
      <c r="MWP1065">
        <v>1187</v>
      </c>
      <c r="MWQ1065">
        <v>1187</v>
      </c>
      <c r="MWR1065">
        <v>1187</v>
      </c>
      <c r="MWS1065">
        <v>1187</v>
      </c>
      <c r="MWT1065">
        <v>1187</v>
      </c>
      <c r="MWU1065">
        <v>1187</v>
      </c>
      <c r="MWV1065">
        <v>1187</v>
      </c>
      <c r="MWW1065">
        <v>1187</v>
      </c>
      <c r="MWX1065">
        <v>1187</v>
      </c>
      <c r="MWY1065">
        <v>1187</v>
      </c>
      <c r="MWZ1065">
        <v>1187</v>
      </c>
      <c r="MXA1065">
        <v>1187</v>
      </c>
      <c r="MXB1065">
        <v>1187</v>
      </c>
      <c r="MXC1065">
        <v>1187</v>
      </c>
      <c r="MXD1065">
        <v>1187</v>
      </c>
      <c r="MXE1065">
        <v>1187</v>
      </c>
      <c r="MXF1065">
        <v>1187</v>
      </c>
      <c r="MXG1065">
        <v>1187</v>
      </c>
      <c r="MXH1065">
        <v>1187</v>
      </c>
      <c r="MXI1065">
        <v>1187</v>
      </c>
      <c r="MXJ1065">
        <v>1187</v>
      </c>
      <c r="MXK1065">
        <v>1187</v>
      </c>
      <c r="MXL1065">
        <v>1187</v>
      </c>
      <c r="MXM1065">
        <v>1187</v>
      </c>
      <c r="MXN1065">
        <v>1187</v>
      </c>
      <c r="MXO1065">
        <v>1187</v>
      </c>
      <c r="MXP1065">
        <v>1187</v>
      </c>
      <c r="MXQ1065">
        <v>1187</v>
      </c>
      <c r="MXR1065">
        <v>1187</v>
      </c>
      <c r="MXS1065">
        <v>1187</v>
      </c>
      <c r="MXT1065">
        <v>1187</v>
      </c>
      <c r="MXU1065">
        <v>1187</v>
      </c>
      <c r="MXV1065">
        <v>1187</v>
      </c>
      <c r="MXW1065">
        <v>1187</v>
      </c>
      <c r="MXX1065">
        <v>1187</v>
      </c>
      <c r="MXY1065">
        <v>1187</v>
      </c>
      <c r="MXZ1065">
        <v>1187</v>
      </c>
      <c r="MYA1065">
        <v>1187</v>
      </c>
      <c r="MYB1065">
        <v>1187</v>
      </c>
      <c r="MYC1065">
        <v>1187</v>
      </c>
      <c r="MYD1065">
        <v>1187</v>
      </c>
      <c r="MYE1065">
        <v>1187</v>
      </c>
      <c r="MYF1065">
        <v>1187</v>
      </c>
      <c r="MYG1065">
        <v>1187</v>
      </c>
      <c r="MYH1065">
        <v>1187</v>
      </c>
      <c r="MYI1065">
        <v>1187</v>
      </c>
      <c r="MYJ1065">
        <v>1187</v>
      </c>
      <c r="MYK1065">
        <v>1187</v>
      </c>
      <c r="MYL1065">
        <v>1187</v>
      </c>
      <c r="MYM1065">
        <v>1187</v>
      </c>
      <c r="MYN1065">
        <v>1187</v>
      </c>
      <c r="MYO1065">
        <v>1187</v>
      </c>
      <c r="MYP1065">
        <v>1187</v>
      </c>
      <c r="MYQ1065">
        <v>1187</v>
      </c>
      <c r="MYR1065">
        <v>1187</v>
      </c>
      <c r="MYS1065">
        <v>1187</v>
      </c>
      <c r="MYT1065">
        <v>1187</v>
      </c>
      <c r="MYU1065">
        <v>1187</v>
      </c>
      <c r="MYV1065">
        <v>1187</v>
      </c>
      <c r="MYW1065">
        <v>1187</v>
      </c>
      <c r="MYX1065">
        <v>1187</v>
      </c>
      <c r="MYY1065">
        <v>1187</v>
      </c>
      <c r="MYZ1065">
        <v>1187</v>
      </c>
      <c r="MZA1065">
        <v>1187</v>
      </c>
      <c r="MZB1065">
        <v>1187</v>
      </c>
      <c r="MZC1065">
        <v>1187</v>
      </c>
      <c r="MZD1065">
        <v>1187</v>
      </c>
      <c r="MZE1065">
        <v>1187</v>
      </c>
      <c r="MZF1065">
        <v>1187</v>
      </c>
      <c r="MZG1065">
        <v>1187</v>
      </c>
      <c r="MZH1065">
        <v>1187</v>
      </c>
      <c r="MZI1065">
        <v>1187</v>
      </c>
      <c r="MZJ1065">
        <v>1187</v>
      </c>
      <c r="MZK1065">
        <v>1187</v>
      </c>
      <c r="MZL1065">
        <v>1187</v>
      </c>
      <c r="MZM1065">
        <v>1187</v>
      </c>
      <c r="MZN1065">
        <v>1187</v>
      </c>
      <c r="MZO1065">
        <v>1187</v>
      </c>
      <c r="MZP1065">
        <v>1187</v>
      </c>
      <c r="MZQ1065">
        <v>1187</v>
      </c>
      <c r="MZR1065">
        <v>1187</v>
      </c>
      <c r="MZS1065">
        <v>1187</v>
      </c>
      <c r="MZT1065">
        <v>1187</v>
      </c>
      <c r="MZU1065">
        <v>1187</v>
      </c>
      <c r="MZV1065">
        <v>1187</v>
      </c>
      <c r="MZW1065">
        <v>1187</v>
      </c>
      <c r="MZX1065">
        <v>1187</v>
      </c>
      <c r="MZY1065">
        <v>1187</v>
      </c>
      <c r="MZZ1065">
        <v>1187</v>
      </c>
      <c r="NAA1065">
        <v>1187</v>
      </c>
      <c r="NAB1065">
        <v>1187</v>
      </c>
      <c r="NAC1065">
        <v>1187</v>
      </c>
      <c r="NAD1065">
        <v>1187</v>
      </c>
      <c r="NAE1065">
        <v>1187</v>
      </c>
      <c r="NAF1065">
        <v>1187</v>
      </c>
      <c r="NAG1065">
        <v>1187</v>
      </c>
      <c r="NAH1065">
        <v>1187</v>
      </c>
      <c r="NAI1065">
        <v>1187</v>
      </c>
      <c r="NAJ1065">
        <v>1187</v>
      </c>
      <c r="NAK1065">
        <v>1187</v>
      </c>
      <c r="NAL1065">
        <v>1187</v>
      </c>
      <c r="NAM1065">
        <v>1187</v>
      </c>
      <c r="NAN1065">
        <v>1187</v>
      </c>
      <c r="NAO1065">
        <v>1187</v>
      </c>
      <c r="NAP1065">
        <v>1187</v>
      </c>
      <c r="NAQ1065">
        <v>1187</v>
      </c>
      <c r="NAR1065">
        <v>1187</v>
      </c>
      <c r="NAS1065">
        <v>1187</v>
      </c>
      <c r="NAT1065">
        <v>1187</v>
      </c>
      <c r="NAU1065">
        <v>1187</v>
      </c>
      <c r="NAV1065">
        <v>1187</v>
      </c>
      <c r="NAW1065">
        <v>1187</v>
      </c>
      <c r="NAX1065">
        <v>1187</v>
      </c>
      <c r="NAY1065">
        <v>1187</v>
      </c>
      <c r="NAZ1065">
        <v>1187</v>
      </c>
      <c r="NBA1065">
        <v>1187</v>
      </c>
      <c r="NBB1065">
        <v>1187</v>
      </c>
      <c r="NBC1065">
        <v>1187</v>
      </c>
      <c r="NBD1065">
        <v>1187</v>
      </c>
      <c r="NBE1065">
        <v>1187</v>
      </c>
      <c r="NBF1065">
        <v>1187</v>
      </c>
      <c r="NBG1065">
        <v>1187</v>
      </c>
      <c r="NBH1065">
        <v>1187</v>
      </c>
      <c r="NBI1065">
        <v>1187</v>
      </c>
      <c r="NBJ1065">
        <v>1187</v>
      </c>
      <c r="NBK1065">
        <v>1187</v>
      </c>
      <c r="NBL1065">
        <v>1187</v>
      </c>
      <c r="NBM1065">
        <v>1187</v>
      </c>
      <c r="NBN1065">
        <v>1187</v>
      </c>
      <c r="NBO1065">
        <v>1187</v>
      </c>
      <c r="NBP1065">
        <v>1187</v>
      </c>
      <c r="NBQ1065">
        <v>1187</v>
      </c>
      <c r="NBR1065">
        <v>1187</v>
      </c>
      <c r="NBS1065">
        <v>1187</v>
      </c>
      <c r="NBT1065">
        <v>1187</v>
      </c>
      <c r="NBU1065">
        <v>1187</v>
      </c>
      <c r="NBV1065">
        <v>1187</v>
      </c>
      <c r="NBW1065">
        <v>1187</v>
      </c>
      <c r="NBX1065">
        <v>1187</v>
      </c>
      <c r="NBY1065">
        <v>1187</v>
      </c>
      <c r="NBZ1065">
        <v>1187</v>
      </c>
      <c r="NCA1065">
        <v>1187</v>
      </c>
      <c r="NCB1065">
        <v>1187</v>
      </c>
      <c r="NCC1065">
        <v>1187</v>
      </c>
      <c r="NCD1065">
        <v>1187</v>
      </c>
      <c r="NCE1065">
        <v>1187</v>
      </c>
      <c r="NCF1065">
        <v>1187</v>
      </c>
      <c r="NCG1065">
        <v>1187</v>
      </c>
      <c r="NCH1065">
        <v>1187</v>
      </c>
      <c r="NCI1065">
        <v>1187</v>
      </c>
      <c r="NCJ1065">
        <v>1187</v>
      </c>
      <c r="NCK1065">
        <v>1187</v>
      </c>
      <c r="NCL1065">
        <v>1187</v>
      </c>
      <c r="NCM1065">
        <v>1187</v>
      </c>
      <c r="NCN1065">
        <v>1187</v>
      </c>
      <c r="NCO1065">
        <v>1187</v>
      </c>
      <c r="NCP1065">
        <v>1187</v>
      </c>
      <c r="NCQ1065">
        <v>1187</v>
      </c>
      <c r="NCR1065">
        <v>1187</v>
      </c>
      <c r="NCS1065">
        <v>1187</v>
      </c>
      <c r="NCT1065">
        <v>1187</v>
      </c>
      <c r="NCU1065">
        <v>1187</v>
      </c>
      <c r="NCV1065">
        <v>1187</v>
      </c>
      <c r="NCW1065">
        <v>1187</v>
      </c>
      <c r="NCX1065">
        <v>1187</v>
      </c>
      <c r="NCY1065">
        <v>1187</v>
      </c>
      <c r="NCZ1065">
        <v>1187</v>
      </c>
      <c r="NDA1065">
        <v>1187</v>
      </c>
      <c r="NDB1065">
        <v>1187</v>
      </c>
      <c r="NDC1065">
        <v>1187</v>
      </c>
      <c r="NDD1065">
        <v>1187</v>
      </c>
      <c r="NDE1065">
        <v>1187</v>
      </c>
      <c r="NDF1065">
        <v>1187</v>
      </c>
      <c r="NDG1065">
        <v>1187</v>
      </c>
      <c r="NDH1065">
        <v>1187</v>
      </c>
      <c r="NDI1065">
        <v>1187</v>
      </c>
      <c r="NDJ1065">
        <v>1187</v>
      </c>
      <c r="NDK1065">
        <v>1187</v>
      </c>
      <c r="NDL1065">
        <v>1187</v>
      </c>
      <c r="NDM1065">
        <v>1187</v>
      </c>
      <c r="NDN1065">
        <v>1187</v>
      </c>
      <c r="NDO1065">
        <v>1187</v>
      </c>
      <c r="NDP1065">
        <v>1187</v>
      </c>
      <c r="NDQ1065">
        <v>1187</v>
      </c>
      <c r="NDR1065">
        <v>1187</v>
      </c>
      <c r="NDS1065">
        <v>1187</v>
      </c>
      <c r="NDT1065">
        <v>1187</v>
      </c>
      <c r="NDU1065">
        <v>1187</v>
      </c>
      <c r="NDV1065">
        <v>1187</v>
      </c>
      <c r="NDW1065">
        <v>1187</v>
      </c>
      <c r="NDX1065">
        <v>1187</v>
      </c>
      <c r="NDY1065">
        <v>1187</v>
      </c>
      <c r="NDZ1065">
        <v>1187</v>
      </c>
      <c r="NEA1065">
        <v>1187</v>
      </c>
      <c r="NEB1065">
        <v>1187</v>
      </c>
      <c r="NEC1065">
        <v>1187</v>
      </c>
      <c r="NED1065">
        <v>1187</v>
      </c>
      <c r="NEE1065">
        <v>1187</v>
      </c>
      <c r="NEF1065">
        <v>1187</v>
      </c>
      <c r="NEG1065">
        <v>1187</v>
      </c>
      <c r="NEH1065">
        <v>1187</v>
      </c>
      <c r="NEI1065">
        <v>1187</v>
      </c>
      <c r="NEJ1065">
        <v>1187</v>
      </c>
      <c r="NEK1065">
        <v>1187</v>
      </c>
      <c r="NEL1065">
        <v>1187</v>
      </c>
      <c r="NEM1065">
        <v>1187</v>
      </c>
      <c r="NEN1065">
        <v>1187</v>
      </c>
      <c r="NEO1065">
        <v>1187</v>
      </c>
      <c r="NEP1065">
        <v>1187</v>
      </c>
      <c r="NEQ1065">
        <v>1187</v>
      </c>
      <c r="NER1065">
        <v>1187</v>
      </c>
      <c r="NES1065">
        <v>1187</v>
      </c>
      <c r="NET1065">
        <v>1187</v>
      </c>
      <c r="NEU1065">
        <v>1187</v>
      </c>
      <c r="NEV1065">
        <v>1187</v>
      </c>
      <c r="NEW1065">
        <v>1187</v>
      </c>
      <c r="NEX1065">
        <v>1187</v>
      </c>
      <c r="NEY1065">
        <v>1187</v>
      </c>
      <c r="NEZ1065">
        <v>1187</v>
      </c>
      <c r="NFA1065">
        <v>1187</v>
      </c>
      <c r="NFB1065">
        <v>1187</v>
      </c>
      <c r="NFC1065">
        <v>1187</v>
      </c>
      <c r="NFD1065">
        <v>1187</v>
      </c>
      <c r="NFE1065">
        <v>1187</v>
      </c>
      <c r="NFF1065">
        <v>1187</v>
      </c>
      <c r="NFG1065">
        <v>1187</v>
      </c>
      <c r="NFH1065">
        <v>1187</v>
      </c>
      <c r="NFI1065">
        <v>1187</v>
      </c>
      <c r="NFJ1065">
        <v>1187</v>
      </c>
      <c r="NFK1065">
        <v>1187</v>
      </c>
      <c r="NFL1065">
        <v>1187</v>
      </c>
      <c r="NFM1065">
        <v>1187</v>
      </c>
      <c r="NFN1065">
        <v>1187</v>
      </c>
      <c r="NFO1065">
        <v>1187</v>
      </c>
      <c r="NFP1065">
        <v>1187</v>
      </c>
      <c r="NFQ1065">
        <v>1187</v>
      </c>
      <c r="NFR1065">
        <v>1187</v>
      </c>
      <c r="NFS1065">
        <v>1187</v>
      </c>
      <c r="NFT1065">
        <v>1187</v>
      </c>
      <c r="NFU1065">
        <v>1187</v>
      </c>
      <c r="NFV1065">
        <v>1187</v>
      </c>
      <c r="NFW1065">
        <v>1187</v>
      </c>
      <c r="NFX1065">
        <v>1187</v>
      </c>
      <c r="NFY1065">
        <v>1187</v>
      </c>
      <c r="NFZ1065">
        <v>1187</v>
      </c>
      <c r="NGA1065">
        <v>1187</v>
      </c>
      <c r="NGB1065">
        <v>1187</v>
      </c>
      <c r="NGC1065">
        <v>1187</v>
      </c>
      <c r="NGD1065">
        <v>1187</v>
      </c>
      <c r="NGE1065">
        <v>1187</v>
      </c>
      <c r="NGF1065">
        <v>1187</v>
      </c>
      <c r="NGG1065">
        <v>1187</v>
      </c>
      <c r="NGH1065">
        <v>1187</v>
      </c>
      <c r="NGI1065">
        <v>1187</v>
      </c>
      <c r="NGJ1065">
        <v>1187</v>
      </c>
      <c r="NGK1065">
        <v>1187</v>
      </c>
      <c r="NGL1065">
        <v>1187</v>
      </c>
      <c r="NGM1065">
        <v>1187</v>
      </c>
      <c r="NGN1065">
        <v>1187</v>
      </c>
      <c r="NGO1065">
        <v>1187</v>
      </c>
      <c r="NGP1065">
        <v>1187</v>
      </c>
      <c r="NGQ1065">
        <v>1187</v>
      </c>
      <c r="NGR1065">
        <v>1187</v>
      </c>
      <c r="NGS1065">
        <v>1187</v>
      </c>
      <c r="NGT1065">
        <v>1187</v>
      </c>
      <c r="NGU1065">
        <v>1187</v>
      </c>
      <c r="NGV1065">
        <v>1187</v>
      </c>
      <c r="NGW1065">
        <v>1187</v>
      </c>
      <c r="NGX1065">
        <v>1187</v>
      </c>
      <c r="NGY1065">
        <v>1187</v>
      </c>
      <c r="NGZ1065">
        <v>1187</v>
      </c>
      <c r="NHA1065">
        <v>1187</v>
      </c>
      <c r="NHB1065">
        <v>1187</v>
      </c>
      <c r="NHC1065">
        <v>1187</v>
      </c>
      <c r="NHD1065">
        <v>1187</v>
      </c>
      <c r="NHE1065">
        <v>1187</v>
      </c>
      <c r="NHF1065">
        <v>1187</v>
      </c>
      <c r="NHG1065">
        <v>1187</v>
      </c>
      <c r="NHH1065">
        <v>1187</v>
      </c>
      <c r="NHI1065">
        <v>1187</v>
      </c>
      <c r="NHJ1065">
        <v>1187</v>
      </c>
      <c r="NHK1065">
        <v>1187</v>
      </c>
      <c r="NHL1065">
        <v>1187</v>
      </c>
      <c r="NHM1065">
        <v>1187</v>
      </c>
      <c r="NHN1065">
        <v>1187</v>
      </c>
      <c r="NHO1065">
        <v>1187</v>
      </c>
      <c r="NHP1065">
        <v>1187</v>
      </c>
      <c r="NHQ1065">
        <v>1187</v>
      </c>
      <c r="NHR1065">
        <v>1187</v>
      </c>
      <c r="NHS1065">
        <v>1187</v>
      </c>
      <c r="NHT1065">
        <v>1187</v>
      </c>
      <c r="NHU1065">
        <v>1187</v>
      </c>
      <c r="NHV1065">
        <v>1187</v>
      </c>
      <c r="NHW1065">
        <v>1187</v>
      </c>
      <c r="NHX1065">
        <v>1187</v>
      </c>
      <c r="NHY1065">
        <v>1187</v>
      </c>
      <c r="NHZ1065">
        <v>1187</v>
      </c>
      <c r="NIA1065">
        <v>1187</v>
      </c>
      <c r="NIB1065">
        <v>1187</v>
      </c>
      <c r="NIC1065">
        <v>1187</v>
      </c>
      <c r="NID1065">
        <v>1187</v>
      </c>
      <c r="NIE1065">
        <v>1187</v>
      </c>
      <c r="NIF1065">
        <v>1187</v>
      </c>
      <c r="NIG1065">
        <v>1187</v>
      </c>
      <c r="NIH1065">
        <v>1187</v>
      </c>
      <c r="NII1065">
        <v>1187</v>
      </c>
      <c r="NIJ1065">
        <v>1187</v>
      </c>
      <c r="NIK1065">
        <v>1187</v>
      </c>
      <c r="NIL1065">
        <v>1187</v>
      </c>
      <c r="NIM1065">
        <v>1187</v>
      </c>
      <c r="NIN1065">
        <v>1187</v>
      </c>
      <c r="NIO1065">
        <v>1187</v>
      </c>
      <c r="NIP1065">
        <v>1187</v>
      </c>
      <c r="NIQ1065">
        <v>1187</v>
      </c>
      <c r="NIR1065">
        <v>1187</v>
      </c>
      <c r="NIS1065">
        <v>1187</v>
      </c>
      <c r="NIT1065">
        <v>1187</v>
      </c>
      <c r="NIU1065">
        <v>1187</v>
      </c>
      <c r="NIV1065">
        <v>1187</v>
      </c>
      <c r="NIW1065">
        <v>1187</v>
      </c>
      <c r="NIX1065">
        <v>1187</v>
      </c>
      <c r="NIY1065">
        <v>1187</v>
      </c>
      <c r="NIZ1065">
        <v>1187</v>
      </c>
      <c r="NJA1065">
        <v>1187</v>
      </c>
      <c r="NJB1065">
        <v>1187</v>
      </c>
      <c r="NJC1065">
        <v>1187</v>
      </c>
      <c r="NJD1065">
        <v>1187</v>
      </c>
      <c r="NJE1065">
        <v>1187</v>
      </c>
      <c r="NJF1065">
        <v>1187</v>
      </c>
      <c r="NJG1065">
        <v>1187</v>
      </c>
      <c r="NJH1065">
        <v>1187</v>
      </c>
      <c r="NJI1065">
        <v>1187</v>
      </c>
      <c r="NJJ1065">
        <v>1187</v>
      </c>
      <c r="NJK1065">
        <v>1187</v>
      </c>
      <c r="NJL1065">
        <v>1187</v>
      </c>
      <c r="NJM1065">
        <v>1187</v>
      </c>
      <c r="NJN1065">
        <v>1187</v>
      </c>
      <c r="NJO1065">
        <v>1187</v>
      </c>
      <c r="NJP1065">
        <v>1187</v>
      </c>
      <c r="NJQ1065">
        <v>1187</v>
      </c>
      <c r="NJR1065">
        <v>1187</v>
      </c>
      <c r="NJS1065">
        <v>1187</v>
      </c>
      <c r="NJT1065">
        <v>1187</v>
      </c>
      <c r="NJU1065">
        <v>1187</v>
      </c>
      <c r="NJV1065">
        <v>1187</v>
      </c>
      <c r="NJW1065">
        <v>1187</v>
      </c>
      <c r="NJX1065">
        <v>1187</v>
      </c>
      <c r="NJY1065">
        <v>1187</v>
      </c>
      <c r="NJZ1065">
        <v>1187</v>
      </c>
      <c r="NKA1065">
        <v>1187</v>
      </c>
      <c r="NKB1065">
        <v>1187</v>
      </c>
      <c r="NKC1065">
        <v>1187</v>
      </c>
      <c r="NKD1065">
        <v>1187</v>
      </c>
      <c r="NKE1065">
        <v>1187</v>
      </c>
      <c r="NKF1065">
        <v>1187</v>
      </c>
      <c r="NKG1065">
        <v>1187</v>
      </c>
      <c r="NKH1065">
        <v>1187</v>
      </c>
      <c r="NKI1065">
        <v>1187</v>
      </c>
      <c r="NKJ1065">
        <v>1187</v>
      </c>
      <c r="NKK1065">
        <v>1187</v>
      </c>
      <c r="NKL1065">
        <v>1187</v>
      </c>
      <c r="NKM1065">
        <v>1187</v>
      </c>
      <c r="NKN1065">
        <v>1187</v>
      </c>
      <c r="NKO1065">
        <v>1187</v>
      </c>
      <c r="NKP1065">
        <v>1187</v>
      </c>
      <c r="NKQ1065">
        <v>1187</v>
      </c>
      <c r="NKR1065">
        <v>1187</v>
      </c>
      <c r="NKS1065">
        <v>1187</v>
      </c>
      <c r="NKT1065">
        <v>1187</v>
      </c>
      <c r="NKU1065">
        <v>1187</v>
      </c>
      <c r="NKV1065">
        <v>1187</v>
      </c>
      <c r="NKW1065">
        <v>1187</v>
      </c>
      <c r="NKX1065">
        <v>1187</v>
      </c>
      <c r="NKY1065">
        <v>1187</v>
      </c>
      <c r="NKZ1065">
        <v>1187</v>
      </c>
      <c r="NLA1065">
        <v>1187</v>
      </c>
      <c r="NLB1065">
        <v>1187</v>
      </c>
      <c r="NLC1065">
        <v>1187</v>
      </c>
      <c r="NLD1065">
        <v>1187</v>
      </c>
      <c r="NLE1065">
        <v>1187</v>
      </c>
      <c r="NLF1065">
        <v>1187</v>
      </c>
      <c r="NLG1065">
        <v>1187</v>
      </c>
      <c r="NLH1065">
        <v>1187</v>
      </c>
      <c r="NLI1065">
        <v>1187</v>
      </c>
      <c r="NLJ1065">
        <v>1187</v>
      </c>
      <c r="NLK1065">
        <v>1187</v>
      </c>
      <c r="NLL1065">
        <v>1187</v>
      </c>
      <c r="NLM1065">
        <v>1187</v>
      </c>
      <c r="NLN1065">
        <v>1187</v>
      </c>
      <c r="NLO1065">
        <v>1187</v>
      </c>
      <c r="NLP1065">
        <v>1187</v>
      </c>
      <c r="NLQ1065">
        <v>1187</v>
      </c>
      <c r="NLR1065">
        <v>1187</v>
      </c>
      <c r="NLS1065">
        <v>1187</v>
      </c>
      <c r="NLT1065">
        <v>1187</v>
      </c>
      <c r="NLU1065">
        <v>1187</v>
      </c>
      <c r="NLV1065">
        <v>1187</v>
      </c>
      <c r="NLW1065">
        <v>1187</v>
      </c>
      <c r="NLX1065">
        <v>1187</v>
      </c>
      <c r="NLY1065">
        <v>1187</v>
      </c>
      <c r="NLZ1065">
        <v>1187</v>
      </c>
      <c r="NMA1065">
        <v>1187</v>
      </c>
      <c r="NMB1065">
        <v>1187</v>
      </c>
      <c r="NMC1065">
        <v>1187</v>
      </c>
      <c r="NMD1065">
        <v>1187</v>
      </c>
      <c r="NME1065">
        <v>1187</v>
      </c>
      <c r="NMF1065">
        <v>1187</v>
      </c>
      <c r="NMG1065">
        <v>1187</v>
      </c>
      <c r="NMH1065">
        <v>1187</v>
      </c>
      <c r="NMI1065">
        <v>1187</v>
      </c>
      <c r="NMJ1065">
        <v>1187</v>
      </c>
      <c r="NMK1065">
        <v>1187</v>
      </c>
      <c r="NML1065">
        <v>1187</v>
      </c>
      <c r="NMM1065">
        <v>1187</v>
      </c>
      <c r="NMN1065">
        <v>1187</v>
      </c>
      <c r="NMO1065">
        <v>1187</v>
      </c>
      <c r="NMP1065">
        <v>1187</v>
      </c>
      <c r="NMQ1065">
        <v>1187</v>
      </c>
      <c r="NMR1065">
        <v>1187</v>
      </c>
      <c r="NMS1065">
        <v>1187</v>
      </c>
      <c r="NMT1065">
        <v>1187</v>
      </c>
      <c r="NMU1065">
        <v>1187</v>
      </c>
      <c r="NMV1065">
        <v>1187</v>
      </c>
      <c r="NMW1065">
        <v>1187</v>
      </c>
      <c r="NMX1065">
        <v>1187</v>
      </c>
      <c r="NMY1065">
        <v>1187</v>
      </c>
      <c r="NMZ1065">
        <v>1187</v>
      </c>
      <c r="NNA1065">
        <v>1187</v>
      </c>
      <c r="NNB1065">
        <v>1187</v>
      </c>
      <c r="NNC1065">
        <v>1187</v>
      </c>
      <c r="NND1065">
        <v>1187</v>
      </c>
      <c r="NNE1065">
        <v>1187</v>
      </c>
      <c r="NNF1065">
        <v>1187</v>
      </c>
      <c r="NNG1065">
        <v>1187</v>
      </c>
      <c r="NNH1065">
        <v>1187</v>
      </c>
      <c r="NNI1065">
        <v>1187</v>
      </c>
      <c r="NNJ1065">
        <v>1187</v>
      </c>
      <c r="NNK1065">
        <v>1187</v>
      </c>
      <c r="NNL1065">
        <v>1187</v>
      </c>
      <c r="NNM1065">
        <v>1187</v>
      </c>
      <c r="NNN1065">
        <v>1187</v>
      </c>
      <c r="NNO1065">
        <v>1187</v>
      </c>
      <c r="NNP1065">
        <v>1187</v>
      </c>
      <c r="NNQ1065">
        <v>1187</v>
      </c>
      <c r="NNR1065">
        <v>1187</v>
      </c>
      <c r="NNS1065">
        <v>1187</v>
      </c>
      <c r="NNT1065">
        <v>1187</v>
      </c>
      <c r="NNU1065">
        <v>1187</v>
      </c>
      <c r="NNV1065">
        <v>1187</v>
      </c>
      <c r="NNW1065">
        <v>1187</v>
      </c>
      <c r="NNX1065">
        <v>1187</v>
      </c>
      <c r="NNY1065">
        <v>1187</v>
      </c>
      <c r="NNZ1065">
        <v>1187</v>
      </c>
      <c r="NOA1065">
        <v>1187</v>
      </c>
      <c r="NOB1065">
        <v>1187</v>
      </c>
      <c r="NOC1065">
        <v>1187</v>
      </c>
      <c r="NOD1065">
        <v>1187</v>
      </c>
      <c r="NOE1065">
        <v>1187</v>
      </c>
      <c r="NOF1065">
        <v>1187</v>
      </c>
      <c r="NOG1065">
        <v>1187</v>
      </c>
      <c r="NOH1065">
        <v>1187</v>
      </c>
      <c r="NOI1065">
        <v>1187</v>
      </c>
      <c r="NOJ1065">
        <v>1187</v>
      </c>
      <c r="NOK1065">
        <v>1187</v>
      </c>
      <c r="NOL1065">
        <v>1187</v>
      </c>
      <c r="NOM1065">
        <v>1187</v>
      </c>
      <c r="NON1065">
        <v>1187</v>
      </c>
      <c r="NOO1065">
        <v>1187</v>
      </c>
      <c r="NOP1065">
        <v>1187</v>
      </c>
      <c r="NOQ1065">
        <v>1187</v>
      </c>
      <c r="NOR1065">
        <v>1187</v>
      </c>
      <c r="NOS1065">
        <v>1187</v>
      </c>
      <c r="NOT1065">
        <v>1187</v>
      </c>
      <c r="NOU1065">
        <v>1187</v>
      </c>
      <c r="NOV1065">
        <v>1187</v>
      </c>
      <c r="NOW1065">
        <v>1187</v>
      </c>
      <c r="NOX1065">
        <v>1187</v>
      </c>
      <c r="NOY1065">
        <v>1187</v>
      </c>
      <c r="NOZ1065">
        <v>1187</v>
      </c>
      <c r="NPA1065">
        <v>1187</v>
      </c>
      <c r="NPB1065">
        <v>1187</v>
      </c>
      <c r="NPC1065">
        <v>1187</v>
      </c>
      <c r="NPD1065">
        <v>1187</v>
      </c>
      <c r="NPE1065">
        <v>1187</v>
      </c>
      <c r="NPF1065">
        <v>1187</v>
      </c>
      <c r="NPG1065">
        <v>1187</v>
      </c>
      <c r="NPH1065">
        <v>1187</v>
      </c>
      <c r="NPI1065">
        <v>1187</v>
      </c>
      <c r="NPJ1065">
        <v>1187</v>
      </c>
      <c r="NPK1065">
        <v>1187</v>
      </c>
      <c r="NPL1065">
        <v>1187</v>
      </c>
      <c r="NPM1065">
        <v>1187</v>
      </c>
      <c r="NPN1065">
        <v>1187</v>
      </c>
      <c r="NPO1065">
        <v>1187</v>
      </c>
      <c r="NPP1065">
        <v>1187</v>
      </c>
      <c r="NPQ1065">
        <v>1187</v>
      </c>
      <c r="NPR1065">
        <v>1187</v>
      </c>
      <c r="NPS1065">
        <v>1187</v>
      </c>
      <c r="NPT1065">
        <v>1187</v>
      </c>
      <c r="NPU1065">
        <v>1187</v>
      </c>
      <c r="NPV1065">
        <v>1187</v>
      </c>
      <c r="NPW1065">
        <v>1187</v>
      </c>
      <c r="NPX1065">
        <v>1187</v>
      </c>
      <c r="NPY1065">
        <v>1187</v>
      </c>
      <c r="NPZ1065">
        <v>1187</v>
      </c>
      <c r="NQA1065">
        <v>1187</v>
      </c>
      <c r="NQB1065">
        <v>1187</v>
      </c>
      <c r="NQC1065">
        <v>1187</v>
      </c>
      <c r="NQD1065">
        <v>1187</v>
      </c>
      <c r="NQE1065">
        <v>1187</v>
      </c>
      <c r="NQF1065">
        <v>1187</v>
      </c>
      <c r="NQG1065">
        <v>1187</v>
      </c>
      <c r="NQH1065">
        <v>1187</v>
      </c>
      <c r="NQI1065">
        <v>1187</v>
      </c>
      <c r="NQJ1065">
        <v>1187</v>
      </c>
      <c r="NQK1065">
        <v>1187</v>
      </c>
      <c r="NQL1065">
        <v>1187</v>
      </c>
      <c r="NQM1065">
        <v>1187</v>
      </c>
      <c r="NQN1065">
        <v>1187</v>
      </c>
      <c r="NQO1065">
        <v>1187</v>
      </c>
      <c r="NQP1065">
        <v>1187</v>
      </c>
      <c r="NQQ1065">
        <v>1187</v>
      </c>
      <c r="NQR1065">
        <v>1187</v>
      </c>
      <c r="NQS1065">
        <v>1187</v>
      </c>
      <c r="NQT1065">
        <v>1187</v>
      </c>
      <c r="NQU1065">
        <v>1187</v>
      </c>
      <c r="NQV1065">
        <v>1187</v>
      </c>
      <c r="NQW1065">
        <v>1187</v>
      </c>
      <c r="NQX1065">
        <v>1187</v>
      </c>
      <c r="NQY1065">
        <v>1187</v>
      </c>
      <c r="NQZ1065">
        <v>1187</v>
      </c>
      <c r="NRA1065">
        <v>1187</v>
      </c>
      <c r="NRB1065">
        <v>1187</v>
      </c>
      <c r="NRC1065">
        <v>1187</v>
      </c>
      <c r="NRD1065">
        <v>1187</v>
      </c>
      <c r="NRE1065">
        <v>1187</v>
      </c>
      <c r="NRF1065">
        <v>1187</v>
      </c>
      <c r="NRG1065">
        <v>1187</v>
      </c>
      <c r="NRH1065">
        <v>1187</v>
      </c>
      <c r="NRI1065">
        <v>1187</v>
      </c>
      <c r="NRJ1065">
        <v>1187</v>
      </c>
      <c r="NRK1065">
        <v>1187</v>
      </c>
      <c r="NRL1065">
        <v>1187</v>
      </c>
      <c r="NRM1065">
        <v>1187</v>
      </c>
      <c r="NRN1065">
        <v>1187</v>
      </c>
      <c r="NRO1065">
        <v>1187</v>
      </c>
      <c r="NRP1065">
        <v>1187</v>
      </c>
      <c r="NRQ1065">
        <v>1187</v>
      </c>
      <c r="NRR1065">
        <v>1187</v>
      </c>
      <c r="NRS1065">
        <v>1187</v>
      </c>
      <c r="NRT1065">
        <v>1187</v>
      </c>
      <c r="NRU1065">
        <v>1187</v>
      </c>
      <c r="NRV1065">
        <v>1187</v>
      </c>
      <c r="NRW1065">
        <v>1187</v>
      </c>
      <c r="NRX1065">
        <v>1187</v>
      </c>
      <c r="NRY1065">
        <v>1187</v>
      </c>
      <c r="NRZ1065">
        <v>1187</v>
      </c>
      <c r="NSA1065">
        <v>1187</v>
      </c>
      <c r="NSB1065">
        <v>1187</v>
      </c>
      <c r="NSC1065">
        <v>1187</v>
      </c>
      <c r="NSD1065">
        <v>1187</v>
      </c>
      <c r="NSE1065">
        <v>1187</v>
      </c>
      <c r="NSF1065">
        <v>1187</v>
      </c>
      <c r="NSG1065">
        <v>1187</v>
      </c>
      <c r="NSH1065">
        <v>1187</v>
      </c>
      <c r="NSI1065">
        <v>1187</v>
      </c>
      <c r="NSJ1065">
        <v>1187</v>
      </c>
      <c r="NSK1065">
        <v>1187</v>
      </c>
      <c r="NSL1065">
        <v>1187</v>
      </c>
      <c r="NSM1065">
        <v>1187</v>
      </c>
      <c r="NSN1065">
        <v>1187</v>
      </c>
      <c r="NSO1065">
        <v>1187</v>
      </c>
      <c r="NSP1065">
        <v>1187</v>
      </c>
      <c r="NSQ1065">
        <v>1187</v>
      </c>
      <c r="NSR1065">
        <v>1187</v>
      </c>
      <c r="NSS1065">
        <v>1187</v>
      </c>
      <c r="NST1065">
        <v>1187</v>
      </c>
      <c r="NSU1065">
        <v>1187</v>
      </c>
      <c r="NSV1065">
        <v>1187</v>
      </c>
      <c r="NSW1065">
        <v>1187</v>
      </c>
      <c r="NSX1065">
        <v>1187</v>
      </c>
      <c r="NSY1065">
        <v>1187</v>
      </c>
      <c r="NSZ1065">
        <v>1187</v>
      </c>
      <c r="NTA1065">
        <v>1187</v>
      </c>
      <c r="NTB1065">
        <v>1187</v>
      </c>
      <c r="NTC1065">
        <v>1187</v>
      </c>
      <c r="NTD1065">
        <v>1187</v>
      </c>
      <c r="NTE1065">
        <v>1187</v>
      </c>
      <c r="NTF1065">
        <v>1187</v>
      </c>
      <c r="NTG1065">
        <v>1187</v>
      </c>
      <c r="NTH1065">
        <v>1187</v>
      </c>
      <c r="NTI1065">
        <v>1187</v>
      </c>
      <c r="NTJ1065">
        <v>1187</v>
      </c>
      <c r="NTK1065">
        <v>1187</v>
      </c>
      <c r="NTL1065">
        <v>1187</v>
      </c>
      <c r="NTM1065">
        <v>1187</v>
      </c>
      <c r="NTN1065">
        <v>1187</v>
      </c>
      <c r="NTO1065">
        <v>1187</v>
      </c>
      <c r="NTP1065">
        <v>1187</v>
      </c>
      <c r="NTQ1065">
        <v>1187</v>
      </c>
      <c r="NTR1065">
        <v>1187</v>
      </c>
      <c r="NTS1065">
        <v>1187</v>
      </c>
      <c r="NTT1065">
        <v>1187</v>
      </c>
      <c r="NTU1065">
        <v>1187</v>
      </c>
      <c r="NTV1065">
        <v>1187</v>
      </c>
      <c r="NTW1065">
        <v>1187</v>
      </c>
      <c r="NTX1065">
        <v>1187</v>
      </c>
      <c r="NTY1065">
        <v>1187</v>
      </c>
      <c r="NTZ1065">
        <v>1187</v>
      </c>
      <c r="NUA1065">
        <v>1187</v>
      </c>
      <c r="NUB1065">
        <v>1187</v>
      </c>
      <c r="NUC1065">
        <v>1187</v>
      </c>
      <c r="NUD1065">
        <v>1187</v>
      </c>
      <c r="NUE1065">
        <v>1187</v>
      </c>
      <c r="NUF1065">
        <v>1187</v>
      </c>
      <c r="NUG1065">
        <v>1187</v>
      </c>
      <c r="NUH1065">
        <v>1187</v>
      </c>
      <c r="NUI1065">
        <v>1187</v>
      </c>
      <c r="NUJ1065">
        <v>1187</v>
      </c>
      <c r="NUK1065">
        <v>1187</v>
      </c>
      <c r="NUL1065">
        <v>1187</v>
      </c>
      <c r="NUM1065">
        <v>1187</v>
      </c>
      <c r="NUN1065">
        <v>1187</v>
      </c>
      <c r="NUO1065">
        <v>1187</v>
      </c>
      <c r="NUP1065">
        <v>1187</v>
      </c>
      <c r="NUQ1065">
        <v>1187</v>
      </c>
      <c r="NUR1065">
        <v>1187</v>
      </c>
      <c r="NUS1065">
        <v>1187</v>
      </c>
      <c r="NUT1065">
        <v>1187</v>
      </c>
      <c r="NUU1065">
        <v>1187</v>
      </c>
      <c r="NUV1065">
        <v>1187</v>
      </c>
      <c r="NUW1065">
        <v>1187</v>
      </c>
      <c r="NUX1065">
        <v>1187</v>
      </c>
      <c r="NUY1065">
        <v>1187</v>
      </c>
      <c r="NUZ1065">
        <v>1187</v>
      </c>
      <c r="NVA1065">
        <v>1187</v>
      </c>
      <c r="NVB1065">
        <v>1187</v>
      </c>
      <c r="NVC1065">
        <v>1187</v>
      </c>
      <c r="NVD1065">
        <v>1187</v>
      </c>
      <c r="NVE1065">
        <v>1187</v>
      </c>
      <c r="NVF1065">
        <v>1187</v>
      </c>
      <c r="NVG1065">
        <v>1187</v>
      </c>
      <c r="NVH1065">
        <v>1187</v>
      </c>
      <c r="NVI1065">
        <v>1187</v>
      </c>
      <c r="NVJ1065">
        <v>1187</v>
      </c>
      <c r="NVK1065">
        <v>1187</v>
      </c>
      <c r="NVL1065">
        <v>1187</v>
      </c>
      <c r="NVM1065">
        <v>1187</v>
      </c>
      <c r="NVN1065">
        <v>1187</v>
      </c>
      <c r="NVO1065">
        <v>1187</v>
      </c>
      <c r="NVP1065">
        <v>1187</v>
      </c>
      <c r="NVQ1065">
        <v>1187</v>
      </c>
      <c r="NVR1065">
        <v>1187</v>
      </c>
      <c r="NVS1065">
        <v>1187</v>
      </c>
      <c r="NVT1065">
        <v>1187</v>
      </c>
      <c r="NVU1065">
        <v>1187</v>
      </c>
      <c r="NVV1065">
        <v>1187</v>
      </c>
      <c r="NVW1065">
        <v>1187</v>
      </c>
      <c r="NVX1065">
        <v>1187</v>
      </c>
      <c r="NVY1065">
        <v>1187</v>
      </c>
      <c r="NVZ1065">
        <v>1187</v>
      </c>
      <c r="NWA1065">
        <v>1187</v>
      </c>
      <c r="NWB1065">
        <v>1187</v>
      </c>
      <c r="NWC1065">
        <v>1187</v>
      </c>
      <c r="NWD1065">
        <v>1187</v>
      </c>
      <c r="NWE1065">
        <v>1187</v>
      </c>
      <c r="NWF1065">
        <v>1187</v>
      </c>
      <c r="NWG1065">
        <v>1187</v>
      </c>
      <c r="NWH1065">
        <v>1187</v>
      </c>
      <c r="NWI1065">
        <v>1187</v>
      </c>
      <c r="NWJ1065">
        <v>1187</v>
      </c>
      <c r="NWK1065">
        <v>1187</v>
      </c>
      <c r="NWL1065">
        <v>1187</v>
      </c>
      <c r="NWM1065">
        <v>1187</v>
      </c>
      <c r="NWN1065">
        <v>1187</v>
      </c>
      <c r="NWO1065">
        <v>1187</v>
      </c>
      <c r="NWP1065">
        <v>1187</v>
      </c>
      <c r="NWQ1065">
        <v>1187</v>
      </c>
      <c r="NWR1065">
        <v>1187</v>
      </c>
      <c r="NWS1065">
        <v>1187</v>
      </c>
      <c r="NWT1065">
        <v>1187</v>
      </c>
      <c r="NWU1065">
        <v>1187</v>
      </c>
      <c r="NWV1065">
        <v>1187</v>
      </c>
      <c r="NWW1065">
        <v>1187</v>
      </c>
      <c r="NWX1065">
        <v>1187</v>
      </c>
      <c r="NWY1065">
        <v>1187</v>
      </c>
      <c r="NWZ1065">
        <v>1187</v>
      </c>
      <c r="NXA1065">
        <v>1187</v>
      </c>
      <c r="NXB1065">
        <v>1187</v>
      </c>
      <c r="NXC1065">
        <v>1187</v>
      </c>
      <c r="NXD1065">
        <v>1187</v>
      </c>
      <c r="NXE1065">
        <v>1187</v>
      </c>
      <c r="NXF1065">
        <v>1187</v>
      </c>
      <c r="NXG1065">
        <v>1187</v>
      </c>
      <c r="NXH1065">
        <v>1187</v>
      </c>
      <c r="NXI1065">
        <v>1187</v>
      </c>
      <c r="NXJ1065">
        <v>1187</v>
      </c>
      <c r="NXK1065">
        <v>1187</v>
      </c>
      <c r="NXL1065">
        <v>1187</v>
      </c>
      <c r="NXM1065">
        <v>1187</v>
      </c>
      <c r="NXN1065">
        <v>1187</v>
      </c>
      <c r="NXO1065">
        <v>1187</v>
      </c>
      <c r="NXP1065">
        <v>1187</v>
      </c>
      <c r="NXQ1065">
        <v>1187</v>
      </c>
      <c r="NXR1065">
        <v>1187</v>
      </c>
      <c r="NXS1065">
        <v>1187</v>
      </c>
      <c r="NXT1065">
        <v>1187</v>
      </c>
      <c r="NXU1065">
        <v>1187</v>
      </c>
      <c r="NXV1065">
        <v>1187</v>
      </c>
      <c r="NXW1065">
        <v>1187</v>
      </c>
      <c r="NXX1065">
        <v>1187</v>
      </c>
      <c r="NXY1065">
        <v>1187</v>
      </c>
      <c r="NXZ1065">
        <v>1187</v>
      </c>
      <c r="NYA1065">
        <v>1187</v>
      </c>
      <c r="NYB1065">
        <v>1187</v>
      </c>
      <c r="NYC1065">
        <v>1187</v>
      </c>
      <c r="NYD1065">
        <v>1187</v>
      </c>
      <c r="NYE1065">
        <v>1187</v>
      </c>
      <c r="NYF1065">
        <v>1187</v>
      </c>
      <c r="NYG1065">
        <v>1187</v>
      </c>
      <c r="NYH1065">
        <v>1187</v>
      </c>
      <c r="NYI1065">
        <v>1187</v>
      </c>
      <c r="NYJ1065">
        <v>1187</v>
      </c>
      <c r="NYK1065">
        <v>1187</v>
      </c>
      <c r="NYL1065">
        <v>1187</v>
      </c>
      <c r="NYM1065">
        <v>1187</v>
      </c>
      <c r="NYN1065">
        <v>1187</v>
      </c>
      <c r="NYO1065">
        <v>1187</v>
      </c>
      <c r="NYP1065">
        <v>1187</v>
      </c>
      <c r="NYQ1065">
        <v>1187</v>
      </c>
      <c r="NYR1065">
        <v>1187</v>
      </c>
      <c r="NYS1065">
        <v>1187</v>
      </c>
      <c r="NYT1065">
        <v>1187</v>
      </c>
      <c r="NYU1065">
        <v>1187</v>
      </c>
      <c r="NYV1065">
        <v>1187</v>
      </c>
      <c r="NYW1065">
        <v>1187</v>
      </c>
      <c r="NYX1065">
        <v>1187</v>
      </c>
      <c r="NYY1065">
        <v>1187</v>
      </c>
      <c r="NYZ1065">
        <v>1187</v>
      </c>
      <c r="NZA1065">
        <v>1187</v>
      </c>
      <c r="NZB1065">
        <v>1187</v>
      </c>
      <c r="NZC1065">
        <v>1187</v>
      </c>
      <c r="NZD1065">
        <v>1187</v>
      </c>
      <c r="NZE1065">
        <v>1187</v>
      </c>
      <c r="NZF1065">
        <v>1187</v>
      </c>
      <c r="NZG1065">
        <v>1187</v>
      </c>
      <c r="NZH1065">
        <v>1187</v>
      </c>
      <c r="NZI1065">
        <v>1187</v>
      </c>
      <c r="NZJ1065">
        <v>1187</v>
      </c>
      <c r="NZK1065">
        <v>1187</v>
      </c>
      <c r="NZL1065">
        <v>1187</v>
      </c>
      <c r="NZM1065">
        <v>1187</v>
      </c>
      <c r="NZN1065">
        <v>1187</v>
      </c>
      <c r="NZO1065">
        <v>1187</v>
      </c>
      <c r="NZP1065">
        <v>1187</v>
      </c>
      <c r="NZQ1065">
        <v>1187</v>
      </c>
      <c r="NZR1065">
        <v>1187</v>
      </c>
      <c r="NZS1065">
        <v>1187</v>
      </c>
      <c r="NZT1065">
        <v>1187</v>
      </c>
      <c r="NZU1065">
        <v>1187</v>
      </c>
      <c r="NZV1065">
        <v>1187</v>
      </c>
      <c r="NZW1065">
        <v>1187</v>
      </c>
      <c r="NZX1065">
        <v>1187</v>
      </c>
      <c r="NZY1065">
        <v>1187</v>
      </c>
      <c r="NZZ1065">
        <v>1187</v>
      </c>
      <c r="OAA1065">
        <v>1187</v>
      </c>
      <c r="OAB1065">
        <v>1187</v>
      </c>
      <c r="OAC1065">
        <v>1187</v>
      </c>
      <c r="OAD1065">
        <v>1187</v>
      </c>
      <c r="OAE1065">
        <v>1187</v>
      </c>
      <c r="OAF1065">
        <v>1187</v>
      </c>
      <c r="OAG1065">
        <v>1187</v>
      </c>
      <c r="OAH1065">
        <v>1187</v>
      </c>
      <c r="OAI1065">
        <v>1187</v>
      </c>
      <c r="OAJ1065">
        <v>1187</v>
      </c>
      <c r="OAK1065">
        <v>1187</v>
      </c>
      <c r="OAL1065">
        <v>1187</v>
      </c>
      <c r="OAM1065">
        <v>1187</v>
      </c>
      <c r="OAN1065">
        <v>1187</v>
      </c>
      <c r="OAO1065">
        <v>1187</v>
      </c>
      <c r="OAP1065">
        <v>1187</v>
      </c>
      <c r="OAQ1065">
        <v>1187</v>
      </c>
      <c r="OAR1065">
        <v>1187</v>
      </c>
      <c r="OAS1065">
        <v>1187</v>
      </c>
      <c r="OAT1065">
        <v>1187</v>
      </c>
      <c r="OAU1065">
        <v>1187</v>
      </c>
      <c r="OAV1065">
        <v>1187</v>
      </c>
      <c r="OAW1065">
        <v>1187</v>
      </c>
      <c r="OAX1065">
        <v>1187</v>
      </c>
      <c r="OAY1065">
        <v>1187</v>
      </c>
      <c r="OAZ1065">
        <v>1187</v>
      </c>
      <c r="OBA1065">
        <v>1187</v>
      </c>
      <c r="OBB1065">
        <v>1187</v>
      </c>
      <c r="OBC1065">
        <v>1187</v>
      </c>
      <c r="OBD1065">
        <v>1187</v>
      </c>
      <c r="OBE1065">
        <v>1187</v>
      </c>
      <c r="OBF1065">
        <v>1187</v>
      </c>
      <c r="OBG1065">
        <v>1187</v>
      </c>
      <c r="OBH1065">
        <v>1187</v>
      </c>
      <c r="OBI1065">
        <v>1187</v>
      </c>
      <c r="OBJ1065">
        <v>1187</v>
      </c>
      <c r="OBK1065">
        <v>1187</v>
      </c>
      <c r="OBL1065">
        <v>1187</v>
      </c>
      <c r="OBM1065">
        <v>1187</v>
      </c>
      <c r="OBN1065">
        <v>1187</v>
      </c>
      <c r="OBO1065">
        <v>1187</v>
      </c>
      <c r="OBP1065">
        <v>1187</v>
      </c>
      <c r="OBQ1065">
        <v>1187</v>
      </c>
      <c r="OBR1065">
        <v>1187</v>
      </c>
      <c r="OBS1065">
        <v>1187</v>
      </c>
      <c r="OBT1065">
        <v>1187</v>
      </c>
      <c r="OBU1065">
        <v>1187</v>
      </c>
      <c r="OBV1065">
        <v>1187</v>
      </c>
      <c r="OBW1065">
        <v>1187</v>
      </c>
      <c r="OBX1065">
        <v>1187</v>
      </c>
      <c r="OBY1065">
        <v>1187</v>
      </c>
      <c r="OBZ1065">
        <v>1187</v>
      </c>
      <c r="OCA1065">
        <v>1187</v>
      </c>
      <c r="OCB1065">
        <v>1187</v>
      </c>
      <c r="OCC1065">
        <v>1187</v>
      </c>
      <c r="OCD1065">
        <v>1187</v>
      </c>
      <c r="OCE1065">
        <v>1187</v>
      </c>
      <c r="OCF1065">
        <v>1187</v>
      </c>
      <c r="OCG1065">
        <v>1187</v>
      </c>
      <c r="OCH1065">
        <v>1187</v>
      </c>
      <c r="OCI1065">
        <v>1187</v>
      </c>
      <c r="OCJ1065">
        <v>1187</v>
      </c>
      <c r="OCK1065">
        <v>1187</v>
      </c>
      <c r="OCL1065">
        <v>1187</v>
      </c>
      <c r="OCM1065">
        <v>1187</v>
      </c>
      <c r="OCN1065">
        <v>1187</v>
      </c>
      <c r="OCO1065">
        <v>1187</v>
      </c>
      <c r="OCP1065">
        <v>1187</v>
      </c>
      <c r="OCQ1065">
        <v>1187</v>
      </c>
      <c r="OCR1065">
        <v>1187</v>
      </c>
      <c r="OCS1065">
        <v>1187</v>
      </c>
      <c r="OCT1065">
        <v>1187</v>
      </c>
      <c r="OCU1065">
        <v>1187</v>
      </c>
      <c r="OCV1065">
        <v>1187</v>
      </c>
      <c r="OCW1065">
        <v>1187</v>
      </c>
      <c r="OCX1065">
        <v>1187</v>
      </c>
      <c r="OCY1065">
        <v>1187</v>
      </c>
      <c r="OCZ1065">
        <v>1187</v>
      </c>
      <c r="ODA1065">
        <v>1187</v>
      </c>
      <c r="ODB1065">
        <v>1187</v>
      </c>
      <c r="ODC1065">
        <v>1187</v>
      </c>
      <c r="ODD1065">
        <v>1187</v>
      </c>
      <c r="ODE1065">
        <v>1187</v>
      </c>
      <c r="ODF1065">
        <v>1187</v>
      </c>
      <c r="ODG1065">
        <v>1187</v>
      </c>
      <c r="ODH1065">
        <v>1187</v>
      </c>
      <c r="ODI1065">
        <v>1187</v>
      </c>
      <c r="ODJ1065">
        <v>1187</v>
      </c>
      <c r="ODK1065">
        <v>1187</v>
      </c>
      <c r="ODL1065">
        <v>1187</v>
      </c>
      <c r="ODM1065">
        <v>1187</v>
      </c>
      <c r="ODN1065">
        <v>1187</v>
      </c>
      <c r="ODO1065">
        <v>1187</v>
      </c>
      <c r="ODP1065">
        <v>1187</v>
      </c>
      <c r="ODQ1065">
        <v>1187</v>
      </c>
      <c r="ODR1065">
        <v>1187</v>
      </c>
      <c r="ODS1065">
        <v>1187</v>
      </c>
      <c r="ODT1065">
        <v>1187</v>
      </c>
      <c r="ODU1065">
        <v>1187</v>
      </c>
      <c r="ODV1065">
        <v>1187</v>
      </c>
      <c r="ODW1065">
        <v>1187</v>
      </c>
      <c r="ODX1065">
        <v>1187</v>
      </c>
      <c r="ODY1065">
        <v>1187</v>
      </c>
      <c r="ODZ1065">
        <v>1187</v>
      </c>
      <c r="OEA1065">
        <v>1187</v>
      </c>
      <c r="OEB1065">
        <v>1187</v>
      </c>
      <c r="OEC1065">
        <v>1187</v>
      </c>
      <c r="OED1065">
        <v>1187</v>
      </c>
      <c r="OEE1065">
        <v>1187</v>
      </c>
      <c r="OEF1065">
        <v>1187</v>
      </c>
      <c r="OEG1065">
        <v>1187</v>
      </c>
      <c r="OEH1065">
        <v>1187</v>
      </c>
      <c r="OEI1065">
        <v>1187</v>
      </c>
      <c r="OEJ1065">
        <v>1187</v>
      </c>
      <c r="OEK1065">
        <v>1187</v>
      </c>
      <c r="OEL1065">
        <v>1187</v>
      </c>
      <c r="OEM1065">
        <v>1187</v>
      </c>
      <c r="OEN1065">
        <v>1187</v>
      </c>
      <c r="OEO1065">
        <v>1187</v>
      </c>
      <c r="OEP1065">
        <v>1187</v>
      </c>
      <c r="OEQ1065">
        <v>1187</v>
      </c>
      <c r="OER1065">
        <v>1187</v>
      </c>
      <c r="OES1065">
        <v>1187</v>
      </c>
      <c r="OET1065">
        <v>1187</v>
      </c>
      <c r="OEU1065">
        <v>1187</v>
      </c>
      <c r="OEV1065">
        <v>1187</v>
      </c>
      <c r="OEW1065">
        <v>1187</v>
      </c>
      <c r="OEX1065">
        <v>1187</v>
      </c>
      <c r="OEY1065">
        <v>1187</v>
      </c>
      <c r="OEZ1065">
        <v>1187</v>
      </c>
      <c r="OFA1065">
        <v>1187</v>
      </c>
      <c r="OFB1065">
        <v>1187</v>
      </c>
      <c r="OFC1065">
        <v>1187</v>
      </c>
      <c r="OFD1065">
        <v>1187</v>
      </c>
      <c r="OFE1065">
        <v>1187</v>
      </c>
      <c r="OFF1065">
        <v>1187</v>
      </c>
      <c r="OFG1065">
        <v>1187</v>
      </c>
      <c r="OFH1065">
        <v>1187</v>
      </c>
      <c r="OFI1065">
        <v>1187</v>
      </c>
      <c r="OFJ1065">
        <v>1187</v>
      </c>
      <c r="OFK1065">
        <v>1187</v>
      </c>
      <c r="OFL1065">
        <v>1187</v>
      </c>
      <c r="OFM1065">
        <v>1187</v>
      </c>
      <c r="OFN1065">
        <v>1187</v>
      </c>
      <c r="OFO1065">
        <v>1187</v>
      </c>
      <c r="OFP1065">
        <v>1187</v>
      </c>
      <c r="OFQ1065">
        <v>1187</v>
      </c>
      <c r="OFR1065">
        <v>1187</v>
      </c>
      <c r="OFS1065">
        <v>1187</v>
      </c>
      <c r="OFT1065">
        <v>1187</v>
      </c>
      <c r="OFU1065">
        <v>1187</v>
      </c>
      <c r="OFV1065">
        <v>1187</v>
      </c>
      <c r="OFW1065">
        <v>1187</v>
      </c>
      <c r="OFX1065">
        <v>1187</v>
      </c>
      <c r="OFY1065">
        <v>1187</v>
      </c>
      <c r="OFZ1065">
        <v>1187</v>
      </c>
      <c r="OGA1065">
        <v>1187</v>
      </c>
      <c r="OGB1065">
        <v>1187</v>
      </c>
      <c r="OGC1065">
        <v>1187</v>
      </c>
      <c r="OGD1065">
        <v>1187</v>
      </c>
      <c r="OGE1065">
        <v>1187</v>
      </c>
      <c r="OGF1065">
        <v>1187</v>
      </c>
      <c r="OGG1065">
        <v>1187</v>
      </c>
      <c r="OGH1065">
        <v>1187</v>
      </c>
      <c r="OGI1065">
        <v>1187</v>
      </c>
      <c r="OGJ1065">
        <v>1187</v>
      </c>
      <c r="OGK1065">
        <v>1187</v>
      </c>
      <c r="OGL1065">
        <v>1187</v>
      </c>
      <c r="OGM1065">
        <v>1187</v>
      </c>
      <c r="OGN1065">
        <v>1187</v>
      </c>
      <c r="OGO1065">
        <v>1187</v>
      </c>
      <c r="OGP1065">
        <v>1187</v>
      </c>
      <c r="OGQ1065">
        <v>1187</v>
      </c>
      <c r="OGR1065">
        <v>1187</v>
      </c>
      <c r="OGS1065">
        <v>1187</v>
      </c>
      <c r="OGT1065">
        <v>1187</v>
      </c>
      <c r="OGU1065">
        <v>1187</v>
      </c>
      <c r="OGV1065">
        <v>1187</v>
      </c>
      <c r="OGW1065">
        <v>1187</v>
      </c>
      <c r="OGX1065">
        <v>1187</v>
      </c>
      <c r="OGY1065">
        <v>1187</v>
      </c>
      <c r="OGZ1065">
        <v>1187</v>
      </c>
      <c r="OHA1065">
        <v>1187</v>
      </c>
      <c r="OHB1065">
        <v>1187</v>
      </c>
      <c r="OHC1065">
        <v>1187</v>
      </c>
      <c r="OHD1065">
        <v>1187</v>
      </c>
      <c r="OHE1065">
        <v>1187</v>
      </c>
      <c r="OHF1065">
        <v>1187</v>
      </c>
      <c r="OHG1065">
        <v>1187</v>
      </c>
      <c r="OHH1065">
        <v>1187</v>
      </c>
      <c r="OHI1065">
        <v>1187</v>
      </c>
      <c r="OHJ1065">
        <v>1187</v>
      </c>
      <c r="OHK1065">
        <v>1187</v>
      </c>
      <c r="OHL1065">
        <v>1187</v>
      </c>
      <c r="OHM1065">
        <v>1187</v>
      </c>
      <c r="OHN1065">
        <v>1187</v>
      </c>
      <c r="OHO1065">
        <v>1187</v>
      </c>
      <c r="OHP1065">
        <v>1187</v>
      </c>
      <c r="OHQ1065">
        <v>1187</v>
      </c>
      <c r="OHR1065">
        <v>1187</v>
      </c>
      <c r="OHS1065">
        <v>1187</v>
      </c>
      <c r="OHT1065">
        <v>1187</v>
      </c>
      <c r="OHU1065">
        <v>1187</v>
      </c>
      <c r="OHV1065">
        <v>1187</v>
      </c>
      <c r="OHW1065">
        <v>1187</v>
      </c>
      <c r="OHX1065">
        <v>1187</v>
      </c>
      <c r="OHY1065">
        <v>1187</v>
      </c>
      <c r="OHZ1065">
        <v>1187</v>
      </c>
      <c r="OIA1065">
        <v>1187</v>
      </c>
      <c r="OIB1065">
        <v>1187</v>
      </c>
      <c r="OIC1065">
        <v>1187</v>
      </c>
      <c r="OID1065">
        <v>1187</v>
      </c>
      <c r="OIE1065">
        <v>1187</v>
      </c>
      <c r="OIF1065">
        <v>1187</v>
      </c>
      <c r="OIG1065">
        <v>1187</v>
      </c>
      <c r="OIH1065">
        <v>1187</v>
      </c>
      <c r="OII1065">
        <v>1187</v>
      </c>
      <c r="OIJ1065">
        <v>1187</v>
      </c>
      <c r="OIK1065">
        <v>1187</v>
      </c>
      <c r="OIL1065">
        <v>1187</v>
      </c>
      <c r="OIM1065">
        <v>1187</v>
      </c>
      <c r="OIN1065">
        <v>1187</v>
      </c>
      <c r="OIO1065">
        <v>1187</v>
      </c>
      <c r="OIP1065">
        <v>1187</v>
      </c>
      <c r="OIQ1065">
        <v>1187</v>
      </c>
      <c r="OIR1065">
        <v>1187</v>
      </c>
      <c r="OIS1065">
        <v>1187</v>
      </c>
      <c r="OIT1065">
        <v>1187</v>
      </c>
      <c r="OIU1065">
        <v>1187</v>
      </c>
      <c r="OIV1065">
        <v>1187</v>
      </c>
      <c r="OIW1065">
        <v>1187</v>
      </c>
      <c r="OIX1065">
        <v>1187</v>
      </c>
      <c r="OIY1065">
        <v>1187</v>
      </c>
      <c r="OIZ1065">
        <v>1187</v>
      </c>
      <c r="OJA1065">
        <v>1187</v>
      </c>
      <c r="OJB1065">
        <v>1187</v>
      </c>
      <c r="OJC1065">
        <v>1187</v>
      </c>
      <c r="OJD1065">
        <v>1187</v>
      </c>
      <c r="OJE1065">
        <v>1187</v>
      </c>
      <c r="OJF1065">
        <v>1187</v>
      </c>
      <c r="OJG1065">
        <v>1187</v>
      </c>
      <c r="OJH1065">
        <v>1187</v>
      </c>
      <c r="OJI1065">
        <v>1187</v>
      </c>
      <c r="OJJ1065">
        <v>1187</v>
      </c>
      <c r="OJK1065">
        <v>1187</v>
      </c>
      <c r="OJL1065">
        <v>1187</v>
      </c>
      <c r="OJM1065">
        <v>1187</v>
      </c>
      <c r="OJN1065">
        <v>1187</v>
      </c>
      <c r="OJO1065">
        <v>1187</v>
      </c>
      <c r="OJP1065">
        <v>1187</v>
      </c>
      <c r="OJQ1065">
        <v>1187</v>
      </c>
      <c r="OJR1065">
        <v>1187</v>
      </c>
      <c r="OJS1065">
        <v>1187</v>
      </c>
      <c r="OJT1065">
        <v>1187</v>
      </c>
      <c r="OJU1065">
        <v>1187</v>
      </c>
      <c r="OJV1065">
        <v>1187</v>
      </c>
      <c r="OJW1065">
        <v>1187</v>
      </c>
      <c r="OJX1065">
        <v>1187</v>
      </c>
      <c r="OJY1065">
        <v>1187</v>
      </c>
      <c r="OJZ1065">
        <v>1187</v>
      </c>
      <c r="OKA1065">
        <v>1187</v>
      </c>
      <c r="OKB1065">
        <v>1187</v>
      </c>
      <c r="OKC1065">
        <v>1187</v>
      </c>
      <c r="OKD1065">
        <v>1187</v>
      </c>
      <c r="OKE1065">
        <v>1187</v>
      </c>
      <c r="OKF1065">
        <v>1187</v>
      </c>
      <c r="OKG1065">
        <v>1187</v>
      </c>
      <c r="OKH1065">
        <v>1187</v>
      </c>
      <c r="OKI1065">
        <v>1187</v>
      </c>
      <c r="OKJ1065">
        <v>1187</v>
      </c>
      <c r="OKK1065">
        <v>1187</v>
      </c>
      <c r="OKL1065">
        <v>1187</v>
      </c>
      <c r="OKM1065">
        <v>1187</v>
      </c>
      <c r="OKN1065">
        <v>1187</v>
      </c>
      <c r="OKO1065">
        <v>1187</v>
      </c>
      <c r="OKP1065">
        <v>1187</v>
      </c>
      <c r="OKQ1065">
        <v>1187</v>
      </c>
      <c r="OKR1065">
        <v>1187</v>
      </c>
      <c r="OKS1065">
        <v>1187</v>
      </c>
      <c r="OKT1065">
        <v>1187</v>
      </c>
      <c r="OKU1065">
        <v>1187</v>
      </c>
      <c r="OKV1065">
        <v>1187</v>
      </c>
      <c r="OKW1065">
        <v>1187</v>
      </c>
      <c r="OKX1065">
        <v>1187</v>
      </c>
      <c r="OKY1065">
        <v>1187</v>
      </c>
      <c r="OKZ1065">
        <v>1187</v>
      </c>
      <c r="OLA1065">
        <v>1187</v>
      </c>
      <c r="OLB1065">
        <v>1187</v>
      </c>
      <c r="OLC1065">
        <v>1187</v>
      </c>
      <c r="OLD1065">
        <v>1187</v>
      </c>
      <c r="OLE1065">
        <v>1187</v>
      </c>
      <c r="OLF1065">
        <v>1187</v>
      </c>
      <c r="OLG1065">
        <v>1187</v>
      </c>
      <c r="OLH1065">
        <v>1187</v>
      </c>
      <c r="OLI1065">
        <v>1187</v>
      </c>
      <c r="OLJ1065">
        <v>1187</v>
      </c>
      <c r="OLK1065">
        <v>1187</v>
      </c>
      <c r="OLL1065">
        <v>1187</v>
      </c>
      <c r="OLM1065">
        <v>1187</v>
      </c>
      <c r="OLN1065">
        <v>1187</v>
      </c>
      <c r="OLO1065">
        <v>1187</v>
      </c>
      <c r="OLP1065">
        <v>1187</v>
      </c>
      <c r="OLQ1065">
        <v>1187</v>
      </c>
      <c r="OLR1065">
        <v>1187</v>
      </c>
      <c r="OLS1065">
        <v>1187</v>
      </c>
      <c r="OLT1065">
        <v>1187</v>
      </c>
      <c r="OLU1065">
        <v>1187</v>
      </c>
      <c r="OLV1065">
        <v>1187</v>
      </c>
      <c r="OLW1065">
        <v>1187</v>
      </c>
      <c r="OLX1065">
        <v>1187</v>
      </c>
      <c r="OLY1065">
        <v>1187</v>
      </c>
      <c r="OLZ1065">
        <v>1187</v>
      </c>
      <c r="OMA1065">
        <v>1187</v>
      </c>
      <c r="OMB1065">
        <v>1187</v>
      </c>
      <c r="OMC1065">
        <v>1187</v>
      </c>
      <c r="OMD1065">
        <v>1187</v>
      </c>
      <c r="OME1065">
        <v>1187</v>
      </c>
      <c r="OMF1065">
        <v>1187</v>
      </c>
      <c r="OMG1065">
        <v>1187</v>
      </c>
      <c r="OMH1065">
        <v>1187</v>
      </c>
      <c r="OMI1065">
        <v>1187</v>
      </c>
      <c r="OMJ1065">
        <v>1187</v>
      </c>
      <c r="OMK1065">
        <v>1187</v>
      </c>
      <c r="OML1065">
        <v>1187</v>
      </c>
      <c r="OMM1065">
        <v>1187</v>
      </c>
      <c r="OMN1065">
        <v>1187</v>
      </c>
      <c r="OMO1065">
        <v>1187</v>
      </c>
      <c r="OMP1065">
        <v>1187</v>
      </c>
      <c r="OMQ1065">
        <v>1187</v>
      </c>
      <c r="OMR1065">
        <v>1187</v>
      </c>
      <c r="OMS1065">
        <v>1187</v>
      </c>
      <c r="OMT1065">
        <v>1187</v>
      </c>
      <c r="OMU1065">
        <v>1187</v>
      </c>
      <c r="OMV1065">
        <v>1187</v>
      </c>
      <c r="OMW1065">
        <v>1187</v>
      </c>
      <c r="OMX1065">
        <v>1187</v>
      </c>
      <c r="OMY1065">
        <v>1187</v>
      </c>
      <c r="OMZ1065">
        <v>1187</v>
      </c>
      <c r="ONA1065">
        <v>1187</v>
      </c>
      <c r="ONB1065">
        <v>1187</v>
      </c>
      <c r="ONC1065">
        <v>1187</v>
      </c>
      <c r="OND1065">
        <v>1187</v>
      </c>
      <c r="ONE1065">
        <v>1187</v>
      </c>
      <c r="ONF1065">
        <v>1187</v>
      </c>
      <c r="ONG1065">
        <v>1187</v>
      </c>
      <c r="ONH1065">
        <v>1187</v>
      </c>
      <c r="ONI1065">
        <v>1187</v>
      </c>
      <c r="ONJ1065">
        <v>1187</v>
      </c>
      <c r="ONK1065">
        <v>1187</v>
      </c>
      <c r="ONL1065">
        <v>1187</v>
      </c>
      <c r="ONM1065">
        <v>1187</v>
      </c>
      <c r="ONN1065">
        <v>1187</v>
      </c>
      <c r="ONO1065">
        <v>1187</v>
      </c>
      <c r="ONP1065">
        <v>1187</v>
      </c>
      <c r="ONQ1065">
        <v>1187</v>
      </c>
      <c r="ONR1065">
        <v>1187</v>
      </c>
      <c r="ONS1065">
        <v>1187</v>
      </c>
      <c r="ONT1065">
        <v>1187</v>
      </c>
      <c r="ONU1065">
        <v>1187</v>
      </c>
      <c r="ONV1065">
        <v>1187</v>
      </c>
      <c r="ONW1065">
        <v>1187</v>
      </c>
      <c r="ONX1065">
        <v>1187</v>
      </c>
      <c r="ONY1065">
        <v>1187</v>
      </c>
      <c r="ONZ1065">
        <v>1187</v>
      </c>
      <c r="OOA1065">
        <v>1187</v>
      </c>
      <c r="OOB1065">
        <v>1187</v>
      </c>
      <c r="OOC1065">
        <v>1187</v>
      </c>
      <c r="OOD1065">
        <v>1187</v>
      </c>
      <c r="OOE1065">
        <v>1187</v>
      </c>
      <c r="OOF1065">
        <v>1187</v>
      </c>
      <c r="OOG1065">
        <v>1187</v>
      </c>
      <c r="OOH1065">
        <v>1187</v>
      </c>
      <c r="OOI1065">
        <v>1187</v>
      </c>
      <c r="OOJ1065">
        <v>1187</v>
      </c>
      <c r="OOK1065">
        <v>1187</v>
      </c>
      <c r="OOL1065">
        <v>1187</v>
      </c>
      <c r="OOM1065">
        <v>1187</v>
      </c>
      <c r="OON1065">
        <v>1187</v>
      </c>
      <c r="OOO1065">
        <v>1187</v>
      </c>
      <c r="OOP1065">
        <v>1187</v>
      </c>
      <c r="OOQ1065">
        <v>1187</v>
      </c>
      <c r="OOR1065">
        <v>1187</v>
      </c>
      <c r="OOS1065">
        <v>1187</v>
      </c>
      <c r="OOT1065">
        <v>1187</v>
      </c>
      <c r="OOU1065">
        <v>1187</v>
      </c>
      <c r="OOV1065">
        <v>1187</v>
      </c>
      <c r="OOW1065">
        <v>1187</v>
      </c>
      <c r="OOX1065">
        <v>1187</v>
      </c>
      <c r="OOY1065">
        <v>1187</v>
      </c>
      <c r="OOZ1065">
        <v>1187</v>
      </c>
      <c r="OPA1065">
        <v>1187</v>
      </c>
      <c r="OPB1065">
        <v>1187</v>
      </c>
      <c r="OPC1065">
        <v>1187</v>
      </c>
      <c r="OPD1065">
        <v>1187</v>
      </c>
      <c r="OPE1065">
        <v>1187</v>
      </c>
      <c r="OPF1065">
        <v>1187</v>
      </c>
      <c r="OPG1065">
        <v>1187</v>
      </c>
      <c r="OPH1065">
        <v>1187</v>
      </c>
      <c r="OPI1065">
        <v>1187</v>
      </c>
      <c r="OPJ1065">
        <v>1187</v>
      </c>
      <c r="OPK1065">
        <v>1187</v>
      </c>
      <c r="OPL1065">
        <v>1187</v>
      </c>
      <c r="OPM1065">
        <v>1187</v>
      </c>
      <c r="OPN1065">
        <v>1187</v>
      </c>
      <c r="OPO1065">
        <v>1187</v>
      </c>
      <c r="OPP1065">
        <v>1187</v>
      </c>
      <c r="OPQ1065">
        <v>1187</v>
      </c>
      <c r="OPR1065">
        <v>1187</v>
      </c>
      <c r="OPS1065">
        <v>1187</v>
      </c>
      <c r="OPT1065">
        <v>1187</v>
      </c>
      <c r="OPU1065">
        <v>1187</v>
      </c>
      <c r="OPV1065">
        <v>1187</v>
      </c>
      <c r="OPW1065">
        <v>1187</v>
      </c>
      <c r="OPX1065">
        <v>1187</v>
      </c>
      <c r="OPY1065">
        <v>1187</v>
      </c>
      <c r="OPZ1065">
        <v>1187</v>
      </c>
      <c r="OQA1065">
        <v>1187</v>
      </c>
      <c r="OQB1065">
        <v>1187</v>
      </c>
      <c r="OQC1065">
        <v>1187</v>
      </c>
      <c r="OQD1065">
        <v>1187</v>
      </c>
      <c r="OQE1065">
        <v>1187</v>
      </c>
      <c r="OQF1065">
        <v>1187</v>
      </c>
      <c r="OQG1065">
        <v>1187</v>
      </c>
      <c r="OQH1065">
        <v>1187</v>
      </c>
      <c r="OQI1065">
        <v>1187</v>
      </c>
      <c r="OQJ1065">
        <v>1187</v>
      </c>
      <c r="OQK1065">
        <v>1187</v>
      </c>
      <c r="OQL1065">
        <v>1187</v>
      </c>
      <c r="OQM1065">
        <v>1187</v>
      </c>
      <c r="OQN1065">
        <v>1187</v>
      </c>
      <c r="OQO1065">
        <v>1187</v>
      </c>
      <c r="OQP1065">
        <v>1187</v>
      </c>
      <c r="OQQ1065">
        <v>1187</v>
      </c>
      <c r="OQR1065">
        <v>1187</v>
      </c>
      <c r="OQS1065">
        <v>1187</v>
      </c>
      <c r="OQT1065">
        <v>1187</v>
      </c>
      <c r="OQU1065">
        <v>1187</v>
      </c>
      <c r="OQV1065">
        <v>1187</v>
      </c>
      <c r="OQW1065">
        <v>1187</v>
      </c>
      <c r="OQX1065">
        <v>1187</v>
      </c>
      <c r="OQY1065">
        <v>1187</v>
      </c>
      <c r="OQZ1065">
        <v>1187</v>
      </c>
      <c r="ORA1065">
        <v>1187</v>
      </c>
      <c r="ORB1065">
        <v>1187</v>
      </c>
      <c r="ORC1065">
        <v>1187</v>
      </c>
      <c r="ORD1065">
        <v>1187</v>
      </c>
      <c r="ORE1065">
        <v>1187</v>
      </c>
      <c r="ORF1065">
        <v>1187</v>
      </c>
      <c r="ORG1065">
        <v>1187</v>
      </c>
      <c r="ORH1065">
        <v>1187</v>
      </c>
      <c r="ORI1065">
        <v>1187</v>
      </c>
      <c r="ORJ1065">
        <v>1187</v>
      </c>
      <c r="ORK1065">
        <v>1187</v>
      </c>
      <c r="ORL1065">
        <v>1187</v>
      </c>
      <c r="ORM1065">
        <v>1187</v>
      </c>
      <c r="ORN1065">
        <v>1187</v>
      </c>
      <c r="ORO1065">
        <v>1187</v>
      </c>
      <c r="ORP1065">
        <v>1187</v>
      </c>
      <c r="ORQ1065">
        <v>1187</v>
      </c>
      <c r="ORR1065">
        <v>1187</v>
      </c>
      <c r="ORS1065">
        <v>1187</v>
      </c>
      <c r="ORT1065">
        <v>1187</v>
      </c>
      <c r="ORU1065">
        <v>1187</v>
      </c>
      <c r="ORV1065">
        <v>1187</v>
      </c>
      <c r="ORW1065">
        <v>1187</v>
      </c>
      <c r="ORX1065">
        <v>1187</v>
      </c>
      <c r="ORY1065">
        <v>1187</v>
      </c>
      <c r="ORZ1065">
        <v>1187</v>
      </c>
      <c r="OSA1065">
        <v>1187</v>
      </c>
      <c r="OSB1065">
        <v>1187</v>
      </c>
      <c r="OSC1065">
        <v>1187</v>
      </c>
      <c r="OSD1065">
        <v>1187</v>
      </c>
      <c r="OSE1065">
        <v>1187</v>
      </c>
      <c r="OSF1065">
        <v>1187</v>
      </c>
      <c r="OSG1065">
        <v>1187</v>
      </c>
      <c r="OSH1065">
        <v>1187</v>
      </c>
      <c r="OSI1065">
        <v>1187</v>
      </c>
      <c r="OSJ1065">
        <v>1187</v>
      </c>
      <c r="OSK1065">
        <v>1187</v>
      </c>
      <c r="OSL1065">
        <v>1187</v>
      </c>
      <c r="OSM1065">
        <v>1187</v>
      </c>
      <c r="OSN1065">
        <v>1187</v>
      </c>
      <c r="OSO1065">
        <v>1187</v>
      </c>
      <c r="OSP1065">
        <v>1187</v>
      </c>
      <c r="OSQ1065">
        <v>1187</v>
      </c>
      <c r="OSR1065">
        <v>1187</v>
      </c>
      <c r="OSS1065">
        <v>1187</v>
      </c>
      <c r="OST1065">
        <v>1187</v>
      </c>
      <c r="OSU1065">
        <v>1187</v>
      </c>
      <c r="OSV1065">
        <v>1187</v>
      </c>
      <c r="OSW1065">
        <v>1187</v>
      </c>
      <c r="OSX1065">
        <v>1187</v>
      </c>
      <c r="OSY1065">
        <v>1187</v>
      </c>
      <c r="OSZ1065">
        <v>1187</v>
      </c>
      <c r="OTA1065">
        <v>1187</v>
      </c>
      <c r="OTB1065">
        <v>1187</v>
      </c>
      <c r="OTC1065">
        <v>1187</v>
      </c>
      <c r="OTD1065">
        <v>1187</v>
      </c>
      <c r="OTE1065">
        <v>1187</v>
      </c>
      <c r="OTF1065">
        <v>1187</v>
      </c>
      <c r="OTG1065">
        <v>1187</v>
      </c>
      <c r="OTH1065">
        <v>1187</v>
      </c>
      <c r="OTI1065">
        <v>1187</v>
      </c>
      <c r="OTJ1065">
        <v>1187</v>
      </c>
      <c r="OTK1065">
        <v>1187</v>
      </c>
      <c r="OTL1065">
        <v>1187</v>
      </c>
      <c r="OTM1065">
        <v>1187</v>
      </c>
      <c r="OTN1065">
        <v>1187</v>
      </c>
      <c r="OTO1065">
        <v>1187</v>
      </c>
      <c r="OTP1065">
        <v>1187</v>
      </c>
      <c r="OTQ1065">
        <v>1187</v>
      </c>
      <c r="OTR1065">
        <v>1187</v>
      </c>
      <c r="OTS1065">
        <v>1187</v>
      </c>
      <c r="OTT1065">
        <v>1187</v>
      </c>
      <c r="OTU1065">
        <v>1187</v>
      </c>
      <c r="OTV1065">
        <v>1187</v>
      </c>
      <c r="OTW1065">
        <v>1187</v>
      </c>
      <c r="OTX1065">
        <v>1187</v>
      </c>
      <c r="OTY1065">
        <v>1187</v>
      </c>
      <c r="OTZ1065">
        <v>1187</v>
      </c>
      <c r="OUA1065">
        <v>1187</v>
      </c>
      <c r="OUB1065">
        <v>1187</v>
      </c>
      <c r="OUC1065">
        <v>1187</v>
      </c>
      <c r="OUD1065">
        <v>1187</v>
      </c>
      <c r="OUE1065">
        <v>1187</v>
      </c>
      <c r="OUF1065">
        <v>1187</v>
      </c>
      <c r="OUG1065">
        <v>1187</v>
      </c>
      <c r="OUH1065">
        <v>1187</v>
      </c>
      <c r="OUI1065">
        <v>1187</v>
      </c>
      <c r="OUJ1065">
        <v>1187</v>
      </c>
      <c r="OUK1065">
        <v>1187</v>
      </c>
      <c r="OUL1065">
        <v>1187</v>
      </c>
      <c r="OUM1065">
        <v>1187</v>
      </c>
      <c r="OUN1065">
        <v>1187</v>
      </c>
      <c r="OUO1065">
        <v>1187</v>
      </c>
      <c r="OUP1065">
        <v>1187</v>
      </c>
      <c r="OUQ1065">
        <v>1187</v>
      </c>
      <c r="OUR1065">
        <v>1187</v>
      </c>
      <c r="OUS1065">
        <v>1187</v>
      </c>
      <c r="OUT1065">
        <v>1187</v>
      </c>
      <c r="OUU1065">
        <v>1187</v>
      </c>
      <c r="OUV1065">
        <v>1187</v>
      </c>
      <c r="OUW1065">
        <v>1187</v>
      </c>
      <c r="OUX1065">
        <v>1187</v>
      </c>
      <c r="OUY1065">
        <v>1187</v>
      </c>
      <c r="OUZ1065">
        <v>1187</v>
      </c>
      <c r="OVA1065">
        <v>1187</v>
      </c>
      <c r="OVB1065">
        <v>1187</v>
      </c>
      <c r="OVC1065">
        <v>1187</v>
      </c>
      <c r="OVD1065">
        <v>1187</v>
      </c>
      <c r="OVE1065">
        <v>1187</v>
      </c>
      <c r="OVF1065">
        <v>1187</v>
      </c>
      <c r="OVG1065">
        <v>1187</v>
      </c>
      <c r="OVH1065">
        <v>1187</v>
      </c>
      <c r="OVI1065">
        <v>1187</v>
      </c>
      <c r="OVJ1065">
        <v>1187</v>
      </c>
      <c r="OVK1065">
        <v>1187</v>
      </c>
      <c r="OVL1065">
        <v>1187</v>
      </c>
      <c r="OVM1065">
        <v>1187</v>
      </c>
      <c r="OVN1065">
        <v>1187</v>
      </c>
      <c r="OVO1065">
        <v>1187</v>
      </c>
      <c r="OVP1065">
        <v>1187</v>
      </c>
      <c r="OVQ1065">
        <v>1187</v>
      </c>
      <c r="OVR1065">
        <v>1187</v>
      </c>
      <c r="OVS1065">
        <v>1187</v>
      </c>
      <c r="OVT1065">
        <v>1187</v>
      </c>
      <c r="OVU1065">
        <v>1187</v>
      </c>
      <c r="OVV1065">
        <v>1187</v>
      </c>
      <c r="OVW1065">
        <v>1187</v>
      </c>
      <c r="OVX1065">
        <v>1187</v>
      </c>
      <c r="OVY1065">
        <v>1187</v>
      </c>
      <c r="OVZ1065">
        <v>1187</v>
      </c>
      <c r="OWA1065">
        <v>1187</v>
      </c>
      <c r="OWB1065">
        <v>1187</v>
      </c>
      <c r="OWC1065">
        <v>1187</v>
      </c>
      <c r="OWD1065">
        <v>1187</v>
      </c>
      <c r="OWE1065">
        <v>1187</v>
      </c>
      <c r="OWF1065">
        <v>1187</v>
      </c>
      <c r="OWG1065">
        <v>1187</v>
      </c>
      <c r="OWH1065">
        <v>1187</v>
      </c>
      <c r="OWI1065">
        <v>1187</v>
      </c>
      <c r="OWJ1065">
        <v>1187</v>
      </c>
      <c r="OWK1065">
        <v>1187</v>
      </c>
      <c r="OWL1065">
        <v>1187</v>
      </c>
      <c r="OWM1065">
        <v>1187</v>
      </c>
      <c r="OWN1065">
        <v>1187</v>
      </c>
      <c r="OWO1065">
        <v>1187</v>
      </c>
      <c r="OWP1065">
        <v>1187</v>
      </c>
      <c r="OWQ1065">
        <v>1187</v>
      </c>
      <c r="OWR1065">
        <v>1187</v>
      </c>
      <c r="OWS1065">
        <v>1187</v>
      </c>
      <c r="OWT1065">
        <v>1187</v>
      </c>
      <c r="OWU1065">
        <v>1187</v>
      </c>
      <c r="OWV1065">
        <v>1187</v>
      </c>
      <c r="OWW1065">
        <v>1187</v>
      </c>
      <c r="OWX1065">
        <v>1187</v>
      </c>
      <c r="OWY1065">
        <v>1187</v>
      </c>
      <c r="OWZ1065">
        <v>1187</v>
      </c>
      <c r="OXA1065">
        <v>1187</v>
      </c>
      <c r="OXB1065">
        <v>1187</v>
      </c>
      <c r="OXC1065">
        <v>1187</v>
      </c>
      <c r="OXD1065">
        <v>1187</v>
      </c>
      <c r="OXE1065">
        <v>1187</v>
      </c>
      <c r="OXF1065">
        <v>1187</v>
      </c>
      <c r="OXG1065">
        <v>1187</v>
      </c>
      <c r="OXH1065">
        <v>1187</v>
      </c>
      <c r="OXI1065">
        <v>1187</v>
      </c>
      <c r="OXJ1065">
        <v>1187</v>
      </c>
      <c r="OXK1065">
        <v>1187</v>
      </c>
      <c r="OXL1065">
        <v>1187</v>
      </c>
      <c r="OXM1065">
        <v>1187</v>
      </c>
      <c r="OXN1065">
        <v>1187</v>
      </c>
      <c r="OXO1065">
        <v>1187</v>
      </c>
      <c r="OXP1065">
        <v>1187</v>
      </c>
      <c r="OXQ1065">
        <v>1187</v>
      </c>
      <c r="OXR1065">
        <v>1187</v>
      </c>
      <c r="OXS1065">
        <v>1187</v>
      </c>
      <c r="OXT1065">
        <v>1187</v>
      </c>
      <c r="OXU1065">
        <v>1187</v>
      </c>
      <c r="OXV1065">
        <v>1187</v>
      </c>
      <c r="OXW1065">
        <v>1187</v>
      </c>
      <c r="OXX1065">
        <v>1187</v>
      </c>
      <c r="OXY1065">
        <v>1187</v>
      </c>
      <c r="OXZ1065">
        <v>1187</v>
      </c>
      <c r="OYA1065">
        <v>1187</v>
      </c>
      <c r="OYB1065">
        <v>1187</v>
      </c>
      <c r="OYC1065">
        <v>1187</v>
      </c>
      <c r="OYD1065">
        <v>1187</v>
      </c>
      <c r="OYE1065">
        <v>1187</v>
      </c>
      <c r="OYF1065">
        <v>1187</v>
      </c>
      <c r="OYG1065">
        <v>1187</v>
      </c>
      <c r="OYH1065">
        <v>1187</v>
      </c>
      <c r="OYI1065">
        <v>1187</v>
      </c>
      <c r="OYJ1065">
        <v>1187</v>
      </c>
      <c r="OYK1065">
        <v>1187</v>
      </c>
      <c r="OYL1065">
        <v>1187</v>
      </c>
      <c r="OYM1065">
        <v>1187</v>
      </c>
      <c r="OYN1065">
        <v>1187</v>
      </c>
      <c r="OYO1065">
        <v>1187</v>
      </c>
      <c r="OYP1065">
        <v>1187</v>
      </c>
      <c r="OYQ1065">
        <v>1187</v>
      </c>
      <c r="OYR1065">
        <v>1187</v>
      </c>
      <c r="OYS1065">
        <v>1187</v>
      </c>
      <c r="OYT1065">
        <v>1187</v>
      </c>
      <c r="OYU1065">
        <v>1187</v>
      </c>
      <c r="OYV1065">
        <v>1187</v>
      </c>
      <c r="OYW1065">
        <v>1187</v>
      </c>
      <c r="OYX1065">
        <v>1187</v>
      </c>
      <c r="OYY1065">
        <v>1187</v>
      </c>
      <c r="OYZ1065">
        <v>1187</v>
      </c>
      <c r="OZA1065">
        <v>1187</v>
      </c>
      <c r="OZB1065">
        <v>1187</v>
      </c>
      <c r="OZC1065">
        <v>1187</v>
      </c>
      <c r="OZD1065">
        <v>1187</v>
      </c>
      <c r="OZE1065">
        <v>1187</v>
      </c>
      <c r="OZF1065">
        <v>1187</v>
      </c>
      <c r="OZG1065">
        <v>1187</v>
      </c>
      <c r="OZH1065">
        <v>1187</v>
      </c>
      <c r="OZI1065">
        <v>1187</v>
      </c>
      <c r="OZJ1065">
        <v>1187</v>
      </c>
      <c r="OZK1065">
        <v>1187</v>
      </c>
      <c r="OZL1065">
        <v>1187</v>
      </c>
      <c r="OZM1065">
        <v>1187</v>
      </c>
      <c r="OZN1065">
        <v>1187</v>
      </c>
      <c r="OZO1065">
        <v>1187</v>
      </c>
      <c r="OZP1065">
        <v>1187</v>
      </c>
      <c r="OZQ1065">
        <v>1187</v>
      </c>
      <c r="OZR1065">
        <v>1187</v>
      </c>
      <c r="OZS1065">
        <v>1187</v>
      </c>
      <c r="OZT1065">
        <v>1187</v>
      </c>
      <c r="OZU1065">
        <v>1187</v>
      </c>
      <c r="OZV1065">
        <v>1187</v>
      </c>
      <c r="OZW1065">
        <v>1187</v>
      </c>
      <c r="OZX1065">
        <v>1187</v>
      </c>
      <c r="OZY1065">
        <v>1187</v>
      </c>
      <c r="OZZ1065">
        <v>1187</v>
      </c>
      <c r="PAA1065">
        <v>1187</v>
      </c>
      <c r="PAB1065">
        <v>1187</v>
      </c>
      <c r="PAC1065">
        <v>1187</v>
      </c>
      <c r="PAD1065">
        <v>1187</v>
      </c>
      <c r="PAE1065">
        <v>1187</v>
      </c>
      <c r="PAF1065">
        <v>1187</v>
      </c>
      <c r="PAG1065">
        <v>1187</v>
      </c>
      <c r="PAH1065">
        <v>1187</v>
      </c>
      <c r="PAI1065">
        <v>1187</v>
      </c>
      <c r="PAJ1065">
        <v>1187</v>
      </c>
      <c r="PAK1065">
        <v>1187</v>
      </c>
      <c r="PAL1065">
        <v>1187</v>
      </c>
      <c r="PAM1065">
        <v>1187</v>
      </c>
      <c r="PAN1065">
        <v>1187</v>
      </c>
      <c r="PAO1065">
        <v>1187</v>
      </c>
      <c r="PAP1065">
        <v>1187</v>
      </c>
      <c r="PAQ1065">
        <v>1187</v>
      </c>
      <c r="PAR1065">
        <v>1187</v>
      </c>
      <c r="PAS1065">
        <v>1187</v>
      </c>
      <c r="PAT1065">
        <v>1187</v>
      </c>
      <c r="PAU1065">
        <v>1187</v>
      </c>
      <c r="PAV1065">
        <v>1187</v>
      </c>
      <c r="PAW1065">
        <v>1187</v>
      </c>
      <c r="PAX1065">
        <v>1187</v>
      </c>
      <c r="PAY1065">
        <v>1187</v>
      </c>
      <c r="PAZ1065">
        <v>1187</v>
      </c>
      <c r="PBA1065">
        <v>1187</v>
      </c>
      <c r="PBB1065">
        <v>1187</v>
      </c>
      <c r="PBC1065">
        <v>1187</v>
      </c>
      <c r="PBD1065">
        <v>1187</v>
      </c>
      <c r="PBE1065">
        <v>1187</v>
      </c>
      <c r="PBF1065">
        <v>1187</v>
      </c>
      <c r="PBG1065">
        <v>1187</v>
      </c>
      <c r="PBH1065">
        <v>1187</v>
      </c>
      <c r="PBI1065">
        <v>1187</v>
      </c>
      <c r="PBJ1065">
        <v>1187</v>
      </c>
      <c r="PBK1065">
        <v>1187</v>
      </c>
      <c r="PBL1065">
        <v>1187</v>
      </c>
      <c r="PBM1065">
        <v>1187</v>
      </c>
      <c r="PBN1065">
        <v>1187</v>
      </c>
      <c r="PBO1065">
        <v>1187</v>
      </c>
      <c r="PBP1065">
        <v>1187</v>
      </c>
      <c r="PBQ1065">
        <v>1187</v>
      </c>
      <c r="PBR1065">
        <v>1187</v>
      </c>
      <c r="PBS1065">
        <v>1187</v>
      </c>
      <c r="PBT1065">
        <v>1187</v>
      </c>
      <c r="PBU1065">
        <v>1187</v>
      </c>
      <c r="PBV1065">
        <v>1187</v>
      </c>
      <c r="PBW1065">
        <v>1187</v>
      </c>
      <c r="PBX1065">
        <v>1187</v>
      </c>
      <c r="PBY1065">
        <v>1187</v>
      </c>
      <c r="PBZ1065">
        <v>1187</v>
      </c>
      <c r="PCA1065">
        <v>1187</v>
      </c>
      <c r="PCB1065">
        <v>1187</v>
      </c>
      <c r="PCC1065">
        <v>1187</v>
      </c>
      <c r="PCD1065">
        <v>1187</v>
      </c>
      <c r="PCE1065">
        <v>1187</v>
      </c>
      <c r="PCF1065">
        <v>1187</v>
      </c>
      <c r="PCG1065">
        <v>1187</v>
      </c>
      <c r="PCH1065">
        <v>1187</v>
      </c>
      <c r="PCI1065">
        <v>1187</v>
      </c>
      <c r="PCJ1065">
        <v>1187</v>
      </c>
      <c r="PCK1065">
        <v>1187</v>
      </c>
      <c r="PCL1065">
        <v>1187</v>
      </c>
      <c r="PCM1065">
        <v>1187</v>
      </c>
      <c r="PCN1065">
        <v>1187</v>
      </c>
      <c r="PCO1065">
        <v>1187</v>
      </c>
      <c r="PCP1065">
        <v>1187</v>
      </c>
      <c r="PCQ1065">
        <v>1187</v>
      </c>
      <c r="PCR1065">
        <v>1187</v>
      </c>
      <c r="PCS1065">
        <v>1187</v>
      </c>
      <c r="PCT1065">
        <v>1187</v>
      </c>
      <c r="PCU1065">
        <v>1187</v>
      </c>
      <c r="PCV1065">
        <v>1187</v>
      </c>
      <c r="PCW1065">
        <v>1187</v>
      </c>
      <c r="PCX1065">
        <v>1187</v>
      </c>
      <c r="PCY1065">
        <v>1187</v>
      </c>
      <c r="PCZ1065">
        <v>1187</v>
      </c>
      <c r="PDA1065">
        <v>1187</v>
      </c>
      <c r="PDB1065">
        <v>1187</v>
      </c>
      <c r="PDC1065">
        <v>1187</v>
      </c>
      <c r="PDD1065">
        <v>1187</v>
      </c>
      <c r="PDE1065">
        <v>1187</v>
      </c>
      <c r="PDF1065">
        <v>1187</v>
      </c>
      <c r="PDG1065">
        <v>1187</v>
      </c>
      <c r="PDH1065">
        <v>1187</v>
      </c>
      <c r="PDI1065">
        <v>1187</v>
      </c>
      <c r="PDJ1065">
        <v>1187</v>
      </c>
      <c r="PDK1065">
        <v>1187</v>
      </c>
      <c r="PDL1065">
        <v>1187</v>
      </c>
      <c r="PDM1065">
        <v>1187</v>
      </c>
      <c r="PDN1065">
        <v>1187</v>
      </c>
      <c r="PDO1065">
        <v>1187</v>
      </c>
      <c r="PDP1065">
        <v>1187</v>
      </c>
      <c r="PDQ1065">
        <v>1187</v>
      </c>
      <c r="PDR1065">
        <v>1187</v>
      </c>
      <c r="PDS1065">
        <v>1187</v>
      </c>
      <c r="PDT1065">
        <v>1187</v>
      </c>
      <c r="PDU1065">
        <v>1187</v>
      </c>
      <c r="PDV1065">
        <v>1187</v>
      </c>
      <c r="PDW1065">
        <v>1187</v>
      </c>
      <c r="PDX1065">
        <v>1187</v>
      </c>
      <c r="PDY1065">
        <v>1187</v>
      </c>
      <c r="PDZ1065">
        <v>1187</v>
      </c>
      <c r="PEA1065">
        <v>1187</v>
      </c>
      <c r="PEB1065">
        <v>1187</v>
      </c>
      <c r="PEC1065">
        <v>1187</v>
      </c>
      <c r="PED1065">
        <v>1187</v>
      </c>
      <c r="PEE1065">
        <v>1187</v>
      </c>
      <c r="PEF1065">
        <v>1187</v>
      </c>
      <c r="PEG1065">
        <v>1187</v>
      </c>
      <c r="PEH1065">
        <v>1187</v>
      </c>
      <c r="PEI1065">
        <v>1187</v>
      </c>
      <c r="PEJ1065">
        <v>1187</v>
      </c>
      <c r="PEK1065">
        <v>1187</v>
      </c>
      <c r="PEL1065">
        <v>1187</v>
      </c>
      <c r="PEM1065">
        <v>1187</v>
      </c>
      <c r="PEN1065">
        <v>1187</v>
      </c>
      <c r="PEO1065">
        <v>1187</v>
      </c>
      <c r="PEP1065">
        <v>1187</v>
      </c>
      <c r="PEQ1065">
        <v>1187</v>
      </c>
      <c r="PER1065">
        <v>1187</v>
      </c>
      <c r="PES1065">
        <v>1187</v>
      </c>
      <c r="PET1065">
        <v>1187</v>
      </c>
      <c r="PEU1065">
        <v>1187</v>
      </c>
      <c r="PEV1065">
        <v>1187</v>
      </c>
      <c r="PEW1065">
        <v>1187</v>
      </c>
      <c r="PEX1065">
        <v>1187</v>
      </c>
      <c r="PEY1065">
        <v>1187</v>
      </c>
      <c r="PEZ1065">
        <v>1187</v>
      </c>
      <c r="PFA1065">
        <v>1187</v>
      </c>
      <c r="PFB1065">
        <v>1187</v>
      </c>
      <c r="PFC1065">
        <v>1187</v>
      </c>
      <c r="PFD1065">
        <v>1187</v>
      </c>
      <c r="PFE1065">
        <v>1187</v>
      </c>
      <c r="PFF1065">
        <v>1187</v>
      </c>
      <c r="PFG1065">
        <v>1187</v>
      </c>
      <c r="PFH1065">
        <v>1187</v>
      </c>
      <c r="PFI1065">
        <v>1187</v>
      </c>
      <c r="PFJ1065">
        <v>1187</v>
      </c>
      <c r="PFK1065">
        <v>1187</v>
      </c>
      <c r="PFL1065">
        <v>1187</v>
      </c>
      <c r="PFM1065">
        <v>1187</v>
      </c>
      <c r="PFN1065">
        <v>1187</v>
      </c>
      <c r="PFO1065">
        <v>1187</v>
      </c>
      <c r="PFP1065">
        <v>1187</v>
      </c>
      <c r="PFQ1065">
        <v>1187</v>
      </c>
      <c r="PFR1065">
        <v>1187</v>
      </c>
      <c r="PFS1065">
        <v>1187</v>
      </c>
      <c r="PFT1065">
        <v>1187</v>
      </c>
      <c r="PFU1065">
        <v>1187</v>
      </c>
      <c r="PFV1065">
        <v>1187</v>
      </c>
      <c r="PFW1065">
        <v>1187</v>
      </c>
      <c r="PFX1065">
        <v>1187</v>
      </c>
      <c r="PFY1065">
        <v>1187</v>
      </c>
      <c r="PFZ1065">
        <v>1187</v>
      </c>
      <c r="PGA1065">
        <v>1187</v>
      </c>
      <c r="PGB1065">
        <v>1187</v>
      </c>
      <c r="PGC1065">
        <v>1187</v>
      </c>
      <c r="PGD1065">
        <v>1187</v>
      </c>
      <c r="PGE1065">
        <v>1187</v>
      </c>
      <c r="PGF1065">
        <v>1187</v>
      </c>
      <c r="PGG1065">
        <v>1187</v>
      </c>
      <c r="PGH1065">
        <v>1187</v>
      </c>
      <c r="PGI1065">
        <v>1187</v>
      </c>
      <c r="PGJ1065">
        <v>1187</v>
      </c>
      <c r="PGK1065">
        <v>1187</v>
      </c>
      <c r="PGL1065">
        <v>1187</v>
      </c>
      <c r="PGM1065">
        <v>1187</v>
      </c>
      <c r="PGN1065">
        <v>1187</v>
      </c>
      <c r="PGO1065">
        <v>1187</v>
      </c>
      <c r="PGP1065">
        <v>1187</v>
      </c>
      <c r="PGQ1065">
        <v>1187</v>
      </c>
      <c r="PGR1065">
        <v>1187</v>
      </c>
      <c r="PGS1065">
        <v>1187</v>
      </c>
      <c r="PGT1065">
        <v>1187</v>
      </c>
      <c r="PGU1065">
        <v>1187</v>
      </c>
      <c r="PGV1065">
        <v>1187</v>
      </c>
      <c r="PGW1065">
        <v>1187</v>
      </c>
      <c r="PGX1065">
        <v>1187</v>
      </c>
      <c r="PGY1065">
        <v>1187</v>
      </c>
      <c r="PGZ1065">
        <v>1187</v>
      </c>
      <c r="PHA1065">
        <v>1187</v>
      </c>
      <c r="PHB1065">
        <v>1187</v>
      </c>
      <c r="PHC1065">
        <v>1187</v>
      </c>
      <c r="PHD1065">
        <v>1187</v>
      </c>
      <c r="PHE1065">
        <v>1187</v>
      </c>
      <c r="PHF1065">
        <v>1187</v>
      </c>
      <c r="PHG1065">
        <v>1187</v>
      </c>
      <c r="PHH1065">
        <v>1187</v>
      </c>
      <c r="PHI1065">
        <v>1187</v>
      </c>
      <c r="PHJ1065">
        <v>1187</v>
      </c>
      <c r="PHK1065">
        <v>1187</v>
      </c>
      <c r="PHL1065">
        <v>1187</v>
      </c>
      <c r="PHM1065">
        <v>1187</v>
      </c>
      <c r="PHN1065">
        <v>1187</v>
      </c>
      <c r="PHO1065">
        <v>1187</v>
      </c>
      <c r="PHP1065">
        <v>1187</v>
      </c>
      <c r="PHQ1065">
        <v>1187</v>
      </c>
      <c r="PHR1065">
        <v>1187</v>
      </c>
      <c r="PHS1065">
        <v>1187</v>
      </c>
      <c r="PHT1065">
        <v>1187</v>
      </c>
      <c r="PHU1065">
        <v>1187</v>
      </c>
      <c r="PHV1065">
        <v>1187</v>
      </c>
      <c r="PHW1065">
        <v>1187</v>
      </c>
      <c r="PHX1065">
        <v>1187</v>
      </c>
      <c r="PHY1065">
        <v>1187</v>
      </c>
      <c r="PHZ1065">
        <v>1187</v>
      </c>
      <c r="PIA1065">
        <v>1187</v>
      </c>
      <c r="PIB1065">
        <v>1187</v>
      </c>
      <c r="PIC1065">
        <v>1187</v>
      </c>
      <c r="PID1065">
        <v>1187</v>
      </c>
      <c r="PIE1065">
        <v>1187</v>
      </c>
      <c r="PIF1065">
        <v>1187</v>
      </c>
      <c r="PIG1065">
        <v>1187</v>
      </c>
      <c r="PIH1065">
        <v>1187</v>
      </c>
      <c r="PII1065">
        <v>1187</v>
      </c>
      <c r="PIJ1065">
        <v>1187</v>
      </c>
      <c r="PIK1065">
        <v>1187</v>
      </c>
      <c r="PIL1065">
        <v>1187</v>
      </c>
      <c r="PIM1065">
        <v>1187</v>
      </c>
      <c r="PIN1065">
        <v>1187</v>
      </c>
      <c r="PIO1065">
        <v>1187</v>
      </c>
      <c r="PIP1065">
        <v>1187</v>
      </c>
      <c r="PIQ1065">
        <v>1187</v>
      </c>
      <c r="PIR1065">
        <v>1187</v>
      </c>
      <c r="PIS1065">
        <v>1187</v>
      </c>
      <c r="PIT1065">
        <v>1187</v>
      </c>
      <c r="PIU1065">
        <v>1187</v>
      </c>
      <c r="PIV1065">
        <v>1187</v>
      </c>
      <c r="PIW1065">
        <v>1187</v>
      </c>
      <c r="PIX1065">
        <v>1187</v>
      </c>
      <c r="PIY1065">
        <v>1187</v>
      </c>
      <c r="PIZ1065">
        <v>1187</v>
      </c>
      <c r="PJA1065">
        <v>1187</v>
      </c>
      <c r="PJB1065">
        <v>1187</v>
      </c>
      <c r="PJC1065">
        <v>1187</v>
      </c>
      <c r="PJD1065">
        <v>1187</v>
      </c>
      <c r="PJE1065">
        <v>1187</v>
      </c>
      <c r="PJF1065">
        <v>1187</v>
      </c>
      <c r="PJG1065">
        <v>1187</v>
      </c>
      <c r="PJH1065">
        <v>1187</v>
      </c>
      <c r="PJI1065">
        <v>1187</v>
      </c>
      <c r="PJJ1065">
        <v>1187</v>
      </c>
      <c r="PJK1065">
        <v>1187</v>
      </c>
      <c r="PJL1065">
        <v>1187</v>
      </c>
      <c r="PJM1065">
        <v>1187</v>
      </c>
      <c r="PJN1065">
        <v>1187</v>
      </c>
      <c r="PJO1065">
        <v>1187</v>
      </c>
      <c r="PJP1065">
        <v>1187</v>
      </c>
      <c r="PJQ1065">
        <v>1187</v>
      </c>
      <c r="PJR1065">
        <v>1187</v>
      </c>
      <c r="PJS1065">
        <v>1187</v>
      </c>
      <c r="PJT1065">
        <v>1187</v>
      </c>
      <c r="PJU1065">
        <v>1187</v>
      </c>
      <c r="PJV1065">
        <v>1187</v>
      </c>
      <c r="PJW1065">
        <v>1187</v>
      </c>
      <c r="PJX1065">
        <v>1187</v>
      </c>
      <c r="PJY1065">
        <v>1187</v>
      </c>
      <c r="PJZ1065">
        <v>1187</v>
      </c>
      <c r="PKA1065">
        <v>1187</v>
      </c>
      <c r="PKB1065">
        <v>1187</v>
      </c>
      <c r="PKC1065">
        <v>1187</v>
      </c>
      <c r="PKD1065">
        <v>1187</v>
      </c>
      <c r="PKE1065">
        <v>1187</v>
      </c>
      <c r="PKF1065">
        <v>1187</v>
      </c>
      <c r="PKG1065">
        <v>1187</v>
      </c>
      <c r="PKH1065">
        <v>1187</v>
      </c>
      <c r="PKI1065">
        <v>1187</v>
      </c>
      <c r="PKJ1065">
        <v>1187</v>
      </c>
      <c r="PKK1065">
        <v>1187</v>
      </c>
      <c r="PKL1065">
        <v>1187</v>
      </c>
      <c r="PKM1065">
        <v>1187</v>
      </c>
      <c r="PKN1065">
        <v>1187</v>
      </c>
      <c r="PKO1065">
        <v>1187</v>
      </c>
      <c r="PKP1065">
        <v>1187</v>
      </c>
      <c r="PKQ1065">
        <v>1187</v>
      </c>
      <c r="PKR1065">
        <v>1187</v>
      </c>
      <c r="PKS1065">
        <v>1187</v>
      </c>
      <c r="PKT1065">
        <v>1187</v>
      </c>
      <c r="PKU1065">
        <v>1187</v>
      </c>
      <c r="PKV1065">
        <v>1187</v>
      </c>
      <c r="PKW1065">
        <v>1187</v>
      </c>
      <c r="PKX1065">
        <v>1187</v>
      </c>
      <c r="PKY1065">
        <v>1187</v>
      </c>
      <c r="PKZ1065">
        <v>1187</v>
      </c>
      <c r="PLA1065">
        <v>1187</v>
      </c>
      <c r="PLB1065">
        <v>1187</v>
      </c>
      <c r="PLC1065">
        <v>1187</v>
      </c>
      <c r="PLD1065">
        <v>1187</v>
      </c>
      <c r="PLE1065">
        <v>1187</v>
      </c>
      <c r="PLF1065">
        <v>1187</v>
      </c>
      <c r="PLG1065">
        <v>1187</v>
      </c>
      <c r="PLH1065">
        <v>1187</v>
      </c>
      <c r="PLI1065">
        <v>1187</v>
      </c>
      <c r="PLJ1065">
        <v>1187</v>
      </c>
      <c r="PLK1065">
        <v>1187</v>
      </c>
      <c r="PLL1065">
        <v>1187</v>
      </c>
      <c r="PLM1065">
        <v>1187</v>
      </c>
      <c r="PLN1065">
        <v>1187</v>
      </c>
      <c r="PLO1065">
        <v>1187</v>
      </c>
      <c r="PLP1065">
        <v>1187</v>
      </c>
      <c r="PLQ1065">
        <v>1187</v>
      </c>
      <c r="PLR1065">
        <v>1187</v>
      </c>
      <c r="PLS1065">
        <v>1187</v>
      </c>
      <c r="PLT1065">
        <v>1187</v>
      </c>
      <c r="PLU1065">
        <v>1187</v>
      </c>
      <c r="PLV1065">
        <v>1187</v>
      </c>
      <c r="PLW1065">
        <v>1187</v>
      </c>
      <c r="PLX1065">
        <v>1187</v>
      </c>
      <c r="PLY1065">
        <v>1187</v>
      </c>
      <c r="PLZ1065">
        <v>1187</v>
      </c>
      <c r="PMA1065">
        <v>1187</v>
      </c>
      <c r="PMB1065">
        <v>1187</v>
      </c>
      <c r="PMC1065">
        <v>1187</v>
      </c>
      <c r="PMD1065">
        <v>1187</v>
      </c>
      <c r="PME1065">
        <v>1187</v>
      </c>
      <c r="PMF1065">
        <v>1187</v>
      </c>
      <c r="PMG1065">
        <v>1187</v>
      </c>
      <c r="PMH1065">
        <v>1187</v>
      </c>
      <c r="PMI1065">
        <v>1187</v>
      </c>
      <c r="PMJ1065">
        <v>1187</v>
      </c>
      <c r="PMK1065">
        <v>1187</v>
      </c>
      <c r="PML1065">
        <v>1187</v>
      </c>
      <c r="PMM1065">
        <v>1187</v>
      </c>
      <c r="PMN1065">
        <v>1187</v>
      </c>
      <c r="PMO1065">
        <v>1187</v>
      </c>
      <c r="PMP1065">
        <v>1187</v>
      </c>
      <c r="PMQ1065">
        <v>1187</v>
      </c>
      <c r="PMR1065">
        <v>1187</v>
      </c>
      <c r="PMS1065">
        <v>1187</v>
      </c>
      <c r="PMT1065">
        <v>1187</v>
      </c>
      <c r="PMU1065">
        <v>1187</v>
      </c>
      <c r="PMV1065">
        <v>1187</v>
      </c>
      <c r="PMW1065">
        <v>1187</v>
      </c>
      <c r="PMX1065">
        <v>1187</v>
      </c>
      <c r="PMY1065">
        <v>1187</v>
      </c>
      <c r="PMZ1065">
        <v>1187</v>
      </c>
      <c r="PNA1065">
        <v>1187</v>
      </c>
      <c r="PNB1065">
        <v>1187</v>
      </c>
      <c r="PNC1065">
        <v>1187</v>
      </c>
      <c r="PND1065">
        <v>1187</v>
      </c>
      <c r="PNE1065">
        <v>1187</v>
      </c>
      <c r="PNF1065">
        <v>1187</v>
      </c>
      <c r="PNG1065">
        <v>1187</v>
      </c>
      <c r="PNH1065">
        <v>1187</v>
      </c>
      <c r="PNI1065">
        <v>1187</v>
      </c>
      <c r="PNJ1065">
        <v>1187</v>
      </c>
      <c r="PNK1065">
        <v>1187</v>
      </c>
      <c r="PNL1065">
        <v>1187</v>
      </c>
      <c r="PNM1065">
        <v>1187</v>
      </c>
      <c r="PNN1065">
        <v>1187</v>
      </c>
      <c r="PNO1065">
        <v>1187</v>
      </c>
      <c r="PNP1065">
        <v>1187</v>
      </c>
      <c r="PNQ1065">
        <v>1187</v>
      </c>
      <c r="PNR1065">
        <v>1187</v>
      </c>
      <c r="PNS1065">
        <v>1187</v>
      </c>
      <c r="PNT1065">
        <v>1187</v>
      </c>
      <c r="PNU1065">
        <v>1187</v>
      </c>
      <c r="PNV1065">
        <v>1187</v>
      </c>
      <c r="PNW1065">
        <v>1187</v>
      </c>
      <c r="PNX1065">
        <v>1187</v>
      </c>
      <c r="PNY1065">
        <v>1187</v>
      </c>
      <c r="PNZ1065">
        <v>1187</v>
      </c>
      <c r="POA1065">
        <v>1187</v>
      </c>
      <c r="POB1065">
        <v>1187</v>
      </c>
      <c r="POC1065">
        <v>1187</v>
      </c>
      <c r="POD1065">
        <v>1187</v>
      </c>
      <c r="POE1065">
        <v>1187</v>
      </c>
      <c r="POF1065">
        <v>1187</v>
      </c>
      <c r="POG1065">
        <v>1187</v>
      </c>
      <c r="POH1065">
        <v>1187</v>
      </c>
      <c r="POI1065">
        <v>1187</v>
      </c>
      <c r="POJ1065">
        <v>1187</v>
      </c>
      <c r="POK1065">
        <v>1187</v>
      </c>
      <c r="POL1065">
        <v>1187</v>
      </c>
      <c r="POM1065">
        <v>1187</v>
      </c>
      <c r="PON1065">
        <v>1187</v>
      </c>
      <c r="POO1065">
        <v>1187</v>
      </c>
      <c r="POP1065">
        <v>1187</v>
      </c>
      <c r="POQ1065">
        <v>1187</v>
      </c>
      <c r="POR1065">
        <v>1187</v>
      </c>
      <c r="POS1065">
        <v>1187</v>
      </c>
      <c r="POT1065">
        <v>1187</v>
      </c>
      <c r="POU1065">
        <v>1187</v>
      </c>
      <c r="POV1065">
        <v>1187</v>
      </c>
      <c r="POW1065">
        <v>1187</v>
      </c>
      <c r="POX1065">
        <v>1187</v>
      </c>
      <c r="POY1065">
        <v>1187</v>
      </c>
      <c r="POZ1065">
        <v>1187</v>
      </c>
      <c r="PPA1065">
        <v>1187</v>
      </c>
      <c r="PPB1065">
        <v>1187</v>
      </c>
      <c r="PPC1065">
        <v>1187</v>
      </c>
      <c r="PPD1065">
        <v>1187</v>
      </c>
      <c r="PPE1065">
        <v>1187</v>
      </c>
      <c r="PPF1065">
        <v>1187</v>
      </c>
      <c r="PPG1065">
        <v>1187</v>
      </c>
      <c r="PPH1065">
        <v>1187</v>
      </c>
      <c r="PPI1065">
        <v>1187</v>
      </c>
      <c r="PPJ1065">
        <v>1187</v>
      </c>
      <c r="PPK1065">
        <v>1187</v>
      </c>
      <c r="PPL1065">
        <v>1187</v>
      </c>
      <c r="PPM1065">
        <v>1187</v>
      </c>
      <c r="PPN1065">
        <v>1187</v>
      </c>
      <c r="PPO1065">
        <v>1187</v>
      </c>
      <c r="PPP1065">
        <v>1187</v>
      </c>
      <c r="PPQ1065">
        <v>1187</v>
      </c>
      <c r="PPR1065">
        <v>1187</v>
      </c>
      <c r="PPS1065">
        <v>1187</v>
      </c>
      <c r="PPT1065">
        <v>1187</v>
      </c>
      <c r="PPU1065">
        <v>1187</v>
      </c>
      <c r="PPV1065">
        <v>1187</v>
      </c>
      <c r="PPW1065">
        <v>1187</v>
      </c>
      <c r="PPX1065">
        <v>1187</v>
      </c>
      <c r="PPY1065">
        <v>1187</v>
      </c>
      <c r="PPZ1065">
        <v>1187</v>
      </c>
      <c r="PQA1065">
        <v>1187</v>
      </c>
      <c r="PQB1065">
        <v>1187</v>
      </c>
      <c r="PQC1065">
        <v>1187</v>
      </c>
      <c r="PQD1065">
        <v>1187</v>
      </c>
      <c r="PQE1065">
        <v>1187</v>
      </c>
      <c r="PQF1065">
        <v>1187</v>
      </c>
      <c r="PQG1065">
        <v>1187</v>
      </c>
      <c r="PQH1065">
        <v>1187</v>
      </c>
      <c r="PQI1065">
        <v>1187</v>
      </c>
      <c r="PQJ1065">
        <v>1187</v>
      </c>
      <c r="PQK1065">
        <v>1187</v>
      </c>
      <c r="PQL1065">
        <v>1187</v>
      </c>
      <c r="PQM1065">
        <v>1187</v>
      </c>
      <c r="PQN1065">
        <v>1187</v>
      </c>
      <c r="PQO1065">
        <v>1187</v>
      </c>
      <c r="PQP1065">
        <v>1187</v>
      </c>
      <c r="PQQ1065">
        <v>1187</v>
      </c>
      <c r="PQR1065">
        <v>1187</v>
      </c>
      <c r="PQS1065">
        <v>1187</v>
      </c>
      <c r="PQT1065">
        <v>1187</v>
      </c>
      <c r="PQU1065">
        <v>1187</v>
      </c>
      <c r="PQV1065">
        <v>1187</v>
      </c>
      <c r="PQW1065">
        <v>1187</v>
      </c>
      <c r="PQX1065">
        <v>1187</v>
      </c>
      <c r="PQY1065">
        <v>1187</v>
      </c>
      <c r="PQZ1065">
        <v>1187</v>
      </c>
      <c r="PRA1065">
        <v>1187</v>
      </c>
      <c r="PRB1065">
        <v>1187</v>
      </c>
      <c r="PRC1065">
        <v>1187</v>
      </c>
      <c r="PRD1065">
        <v>1187</v>
      </c>
      <c r="PRE1065">
        <v>1187</v>
      </c>
      <c r="PRF1065">
        <v>1187</v>
      </c>
      <c r="PRG1065">
        <v>1187</v>
      </c>
      <c r="PRH1065">
        <v>1187</v>
      </c>
      <c r="PRI1065">
        <v>1187</v>
      </c>
      <c r="PRJ1065">
        <v>1187</v>
      </c>
      <c r="PRK1065">
        <v>1187</v>
      </c>
      <c r="PRL1065">
        <v>1187</v>
      </c>
      <c r="PRM1065">
        <v>1187</v>
      </c>
      <c r="PRN1065">
        <v>1187</v>
      </c>
      <c r="PRO1065">
        <v>1187</v>
      </c>
      <c r="PRP1065">
        <v>1187</v>
      </c>
      <c r="PRQ1065">
        <v>1187</v>
      </c>
      <c r="PRR1065">
        <v>1187</v>
      </c>
      <c r="PRS1065">
        <v>1187</v>
      </c>
      <c r="PRT1065">
        <v>1187</v>
      </c>
      <c r="PRU1065">
        <v>1187</v>
      </c>
      <c r="PRV1065">
        <v>1187</v>
      </c>
      <c r="PRW1065">
        <v>1187</v>
      </c>
      <c r="PRX1065">
        <v>1187</v>
      </c>
      <c r="PRY1065">
        <v>1187</v>
      </c>
      <c r="PRZ1065">
        <v>1187</v>
      </c>
      <c r="PSA1065">
        <v>1187</v>
      </c>
      <c r="PSB1065">
        <v>1187</v>
      </c>
      <c r="PSC1065">
        <v>1187</v>
      </c>
      <c r="PSD1065">
        <v>1187</v>
      </c>
      <c r="PSE1065">
        <v>1187</v>
      </c>
      <c r="PSF1065">
        <v>1187</v>
      </c>
      <c r="PSG1065">
        <v>1187</v>
      </c>
      <c r="PSH1065">
        <v>1187</v>
      </c>
      <c r="PSI1065">
        <v>1187</v>
      </c>
      <c r="PSJ1065">
        <v>1187</v>
      </c>
      <c r="PSK1065">
        <v>1187</v>
      </c>
      <c r="PSL1065">
        <v>1187</v>
      </c>
      <c r="PSM1065">
        <v>1187</v>
      </c>
      <c r="PSN1065">
        <v>1187</v>
      </c>
      <c r="PSO1065">
        <v>1187</v>
      </c>
      <c r="PSP1065">
        <v>1187</v>
      </c>
      <c r="PSQ1065">
        <v>1187</v>
      </c>
      <c r="PSR1065">
        <v>1187</v>
      </c>
      <c r="PSS1065">
        <v>1187</v>
      </c>
      <c r="PST1065">
        <v>1187</v>
      </c>
      <c r="PSU1065">
        <v>1187</v>
      </c>
      <c r="PSV1065">
        <v>1187</v>
      </c>
      <c r="PSW1065">
        <v>1187</v>
      </c>
      <c r="PSX1065">
        <v>1187</v>
      </c>
      <c r="PSY1065">
        <v>1187</v>
      </c>
      <c r="PSZ1065">
        <v>1187</v>
      </c>
      <c r="PTA1065">
        <v>1187</v>
      </c>
      <c r="PTB1065">
        <v>1187</v>
      </c>
      <c r="PTC1065">
        <v>1187</v>
      </c>
      <c r="PTD1065">
        <v>1187</v>
      </c>
      <c r="PTE1065">
        <v>1187</v>
      </c>
      <c r="PTF1065">
        <v>1187</v>
      </c>
      <c r="PTG1065">
        <v>1187</v>
      </c>
      <c r="PTH1065">
        <v>1187</v>
      </c>
      <c r="PTI1065">
        <v>1187</v>
      </c>
      <c r="PTJ1065">
        <v>1187</v>
      </c>
      <c r="PTK1065">
        <v>1187</v>
      </c>
      <c r="PTL1065">
        <v>1187</v>
      </c>
      <c r="PTM1065">
        <v>1187</v>
      </c>
      <c r="PTN1065">
        <v>1187</v>
      </c>
      <c r="PTO1065">
        <v>1187</v>
      </c>
      <c r="PTP1065">
        <v>1187</v>
      </c>
      <c r="PTQ1065">
        <v>1187</v>
      </c>
      <c r="PTR1065">
        <v>1187</v>
      </c>
      <c r="PTS1065">
        <v>1187</v>
      </c>
      <c r="PTT1065">
        <v>1187</v>
      </c>
      <c r="PTU1065">
        <v>1187</v>
      </c>
      <c r="PTV1065">
        <v>1187</v>
      </c>
      <c r="PTW1065">
        <v>1187</v>
      </c>
      <c r="PTX1065">
        <v>1187</v>
      </c>
      <c r="PTY1065">
        <v>1187</v>
      </c>
      <c r="PTZ1065">
        <v>1187</v>
      </c>
      <c r="PUA1065">
        <v>1187</v>
      </c>
      <c r="PUB1065">
        <v>1187</v>
      </c>
      <c r="PUC1065">
        <v>1187</v>
      </c>
      <c r="PUD1065">
        <v>1187</v>
      </c>
      <c r="PUE1065">
        <v>1187</v>
      </c>
      <c r="PUF1065">
        <v>1187</v>
      </c>
      <c r="PUG1065">
        <v>1187</v>
      </c>
      <c r="PUH1065">
        <v>1187</v>
      </c>
      <c r="PUI1065">
        <v>1187</v>
      </c>
      <c r="PUJ1065">
        <v>1187</v>
      </c>
      <c r="PUK1065">
        <v>1187</v>
      </c>
      <c r="PUL1065">
        <v>1187</v>
      </c>
      <c r="PUM1065">
        <v>1187</v>
      </c>
      <c r="PUN1065">
        <v>1187</v>
      </c>
      <c r="PUO1065">
        <v>1187</v>
      </c>
      <c r="PUP1065">
        <v>1187</v>
      </c>
      <c r="PUQ1065">
        <v>1187</v>
      </c>
      <c r="PUR1065">
        <v>1187</v>
      </c>
      <c r="PUS1065">
        <v>1187</v>
      </c>
      <c r="PUT1065">
        <v>1187</v>
      </c>
      <c r="PUU1065">
        <v>1187</v>
      </c>
      <c r="PUV1065">
        <v>1187</v>
      </c>
      <c r="PUW1065">
        <v>1187</v>
      </c>
      <c r="PUX1065">
        <v>1187</v>
      </c>
      <c r="PUY1065">
        <v>1187</v>
      </c>
      <c r="PUZ1065">
        <v>1187</v>
      </c>
      <c r="PVA1065">
        <v>1187</v>
      </c>
      <c r="PVB1065">
        <v>1187</v>
      </c>
      <c r="PVC1065">
        <v>1187</v>
      </c>
      <c r="PVD1065">
        <v>1187</v>
      </c>
      <c r="PVE1065">
        <v>1187</v>
      </c>
      <c r="PVF1065">
        <v>1187</v>
      </c>
      <c r="PVG1065">
        <v>1187</v>
      </c>
      <c r="PVH1065">
        <v>1187</v>
      </c>
      <c r="PVI1065">
        <v>1187</v>
      </c>
      <c r="PVJ1065">
        <v>1187</v>
      </c>
      <c r="PVK1065">
        <v>1187</v>
      </c>
      <c r="PVL1065">
        <v>1187</v>
      </c>
      <c r="PVM1065">
        <v>1187</v>
      </c>
      <c r="PVN1065">
        <v>1187</v>
      </c>
      <c r="PVO1065">
        <v>1187</v>
      </c>
      <c r="PVP1065">
        <v>1187</v>
      </c>
      <c r="PVQ1065">
        <v>1187</v>
      </c>
      <c r="PVR1065">
        <v>1187</v>
      </c>
      <c r="PVS1065">
        <v>1187</v>
      </c>
      <c r="PVT1065">
        <v>1187</v>
      </c>
      <c r="PVU1065">
        <v>1187</v>
      </c>
      <c r="PVV1065">
        <v>1187</v>
      </c>
      <c r="PVW1065">
        <v>1187</v>
      </c>
      <c r="PVX1065">
        <v>1187</v>
      </c>
      <c r="PVY1065">
        <v>1187</v>
      </c>
      <c r="PVZ1065">
        <v>1187</v>
      </c>
      <c r="PWA1065">
        <v>1187</v>
      </c>
      <c r="PWB1065">
        <v>1187</v>
      </c>
      <c r="PWC1065">
        <v>1187</v>
      </c>
      <c r="PWD1065">
        <v>1187</v>
      </c>
      <c r="PWE1065">
        <v>1187</v>
      </c>
      <c r="PWF1065">
        <v>1187</v>
      </c>
      <c r="PWG1065">
        <v>1187</v>
      </c>
      <c r="PWH1065">
        <v>1187</v>
      </c>
      <c r="PWI1065">
        <v>1187</v>
      </c>
      <c r="PWJ1065">
        <v>1187</v>
      </c>
      <c r="PWK1065">
        <v>1187</v>
      </c>
      <c r="PWL1065">
        <v>1187</v>
      </c>
      <c r="PWM1065">
        <v>1187</v>
      </c>
      <c r="PWN1065">
        <v>1187</v>
      </c>
      <c r="PWO1065">
        <v>1187</v>
      </c>
      <c r="PWP1065">
        <v>1187</v>
      </c>
      <c r="PWQ1065">
        <v>1187</v>
      </c>
      <c r="PWR1065">
        <v>1187</v>
      </c>
      <c r="PWS1065">
        <v>1187</v>
      </c>
      <c r="PWT1065">
        <v>1187</v>
      </c>
      <c r="PWU1065">
        <v>1187</v>
      </c>
      <c r="PWV1065">
        <v>1187</v>
      </c>
      <c r="PWW1065">
        <v>1187</v>
      </c>
      <c r="PWX1065">
        <v>1187</v>
      </c>
      <c r="PWY1065">
        <v>1187</v>
      </c>
      <c r="PWZ1065">
        <v>1187</v>
      </c>
      <c r="PXA1065">
        <v>1187</v>
      </c>
      <c r="PXB1065">
        <v>1187</v>
      </c>
      <c r="PXC1065">
        <v>1187</v>
      </c>
      <c r="PXD1065">
        <v>1187</v>
      </c>
      <c r="PXE1065">
        <v>1187</v>
      </c>
      <c r="PXF1065">
        <v>1187</v>
      </c>
      <c r="PXG1065">
        <v>1187</v>
      </c>
      <c r="PXH1065">
        <v>1187</v>
      </c>
      <c r="PXI1065">
        <v>1187</v>
      </c>
      <c r="PXJ1065">
        <v>1187</v>
      </c>
      <c r="PXK1065">
        <v>1187</v>
      </c>
      <c r="PXL1065">
        <v>1187</v>
      </c>
      <c r="PXM1065">
        <v>1187</v>
      </c>
      <c r="PXN1065">
        <v>1187</v>
      </c>
      <c r="PXO1065">
        <v>1187</v>
      </c>
      <c r="PXP1065">
        <v>1187</v>
      </c>
      <c r="PXQ1065">
        <v>1187</v>
      </c>
      <c r="PXR1065">
        <v>1187</v>
      </c>
      <c r="PXS1065">
        <v>1187</v>
      </c>
      <c r="PXT1065">
        <v>1187</v>
      </c>
      <c r="PXU1065">
        <v>1187</v>
      </c>
      <c r="PXV1065">
        <v>1187</v>
      </c>
      <c r="PXW1065">
        <v>1187</v>
      </c>
      <c r="PXX1065">
        <v>1187</v>
      </c>
      <c r="PXY1065">
        <v>1187</v>
      </c>
      <c r="PXZ1065">
        <v>1187</v>
      </c>
      <c r="PYA1065">
        <v>1187</v>
      </c>
      <c r="PYB1065">
        <v>1187</v>
      </c>
      <c r="PYC1065">
        <v>1187</v>
      </c>
      <c r="PYD1065">
        <v>1187</v>
      </c>
      <c r="PYE1065">
        <v>1187</v>
      </c>
      <c r="PYF1065">
        <v>1187</v>
      </c>
      <c r="PYG1065">
        <v>1187</v>
      </c>
      <c r="PYH1065">
        <v>1187</v>
      </c>
      <c r="PYI1065">
        <v>1187</v>
      </c>
      <c r="PYJ1065">
        <v>1187</v>
      </c>
      <c r="PYK1065">
        <v>1187</v>
      </c>
      <c r="PYL1065">
        <v>1187</v>
      </c>
      <c r="PYM1065">
        <v>1187</v>
      </c>
      <c r="PYN1065">
        <v>1187</v>
      </c>
      <c r="PYO1065">
        <v>1187</v>
      </c>
      <c r="PYP1065">
        <v>1187</v>
      </c>
      <c r="PYQ1065">
        <v>1187</v>
      </c>
      <c r="PYR1065">
        <v>1187</v>
      </c>
      <c r="PYS1065">
        <v>1187</v>
      </c>
      <c r="PYT1065">
        <v>1187</v>
      </c>
      <c r="PYU1065">
        <v>1187</v>
      </c>
      <c r="PYV1065">
        <v>1187</v>
      </c>
      <c r="PYW1065">
        <v>1187</v>
      </c>
      <c r="PYX1065">
        <v>1187</v>
      </c>
      <c r="PYY1065">
        <v>1187</v>
      </c>
      <c r="PYZ1065">
        <v>1187</v>
      </c>
      <c r="PZA1065">
        <v>1187</v>
      </c>
      <c r="PZB1065">
        <v>1187</v>
      </c>
      <c r="PZC1065">
        <v>1187</v>
      </c>
      <c r="PZD1065">
        <v>1187</v>
      </c>
      <c r="PZE1065">
        <v>1187</v>
      </c>
      <c r="PZF1065">
        <v>1187</v>
      </c>
      <c r="PZG1065">
        <v>1187</v>
      </c>
      <c r="PZH1065">
        <v>1187</v>
      </c>
      <c r="PZI1065">
        <v>1187</v>
      </c>
      <c r="PZJ1065">
        <v>1187</v>
      </c>
      <c r="PZK1065">
        <v>1187</v>
      </c>
      <c r="PZL1065">
        <v>1187</v>
      </c>
      <c r="PZM1065">
        <v>1187</v>
      </c>
      <c r="PZN1065">
        <v>1187</v>
      </c>
      <c r="PZO1065">
        <v>1187</v>
      </c>
      <c r="PZP1065">
        <v>1187</v>
      </c>
      <c r="PZQ1065">
        <v>1187</v>
      </c>
      <c r="PZR1065">
        <v>1187</v>
      </c>
      <c r="PZS1065">
        <v>1187</v>
      </c>
      <c r="PZT1065">
        <v>1187</v>
      </c>
      <c r="PZU1065">
        <v>1187</v>
      </c>
      <c r="PZV1065">
        <v>1187</v>
      </c>
      <c r="PZW1065">
        <v>1187</v>
      </c>
      <c r="PZX1065">
        <v>1187</v>
      </c>
      <c r="PZY1065">
        <v>1187</v>
      </c>
      <c r="PZZ1065">
        <v>1187</v>
      </c>
      <c r="QAA1065">
        <v>1187</v>
      </c>
      <c r="QAB1065">
        <v>1187</v>
      </c>
      <c r="QAC1065">
        <v>1187</v>
      </c>
      <c r="QAD1065">
        <v>1187</v>
      </c>
      <c r="QAE1065">
        <v>1187</v>
      </c>
      <c r="QAF1065">
        <v>1187</v>
      </c>
      <c r="QAG1065">
        <v>1187</v>
      </c>
      <c r="QAH1065">
        <v>1187</v>
      </c>
      <c r="QAI1065">
        <v>1187</v>
      </c>
      <c r="QAJ1065">
        <v>1187</v>
      </c>
      <c r="QAK1065">
        <v>1187</v>
      </c>
      <c r="QAL1065">
        <v>1187</v>
      </c>
      <c r="QAM1065">
        <v>1187</v>
      </c>
      <c r="QAN1065">
        <v>1187</v>
      </c>
      <c r="QAO1065">
        <v>1187</v>
      </c>
      <c r="QAP1065">
        <v>1187</v>
      </c>
      <c r="QAQ1065">
        <v>1187</v>
      </c>
      <c r="QAR1065">
        <v>1187</v>
      </c>
      <c r="QAS1065">
        <v>1187</v>
      </c>
      <c r="QAT1065">
        <v>1187</v>
      </c>
      <c r="QAU1065">
        <v>1187</v>
      </c>
      <c r="QAV1065">
        <v>1187</v>
      </c>
      <c r="QAW1065">
        <v>1187</v>
      </c>
      <c r="QAX1065">
        <v>1187</v>
      </c>
      <c r="QAY1065">
        <v>1187</v>
      </c>
      <c r="QAZ1065">
        <v>1187</v>
      </c>
      <c r="QBA1065">
        <v>1187</v>
      </c>
      <c r="QBB1065">
        <v>1187</v>
      </c>
      <c r="QBC1065">
        <v>1187</v>
      </c>
      <c r="QBD1065">
        <v>1187</v>
      </c>
      <c r="QBE1065">
        <v>1187</v>
      </c>
      <c r="QBF1065">
        <v>1187</v>
      </c>
      <c r="QBG1065">
        <v>1187</v>
      </c>
      <c r="QBH1065">
        <v>1187</v>
      </c>
      <c r="QBI1065">
        <v>1187</v>
      </c>
      <c r="QBJ1065">
        <v>1187</v>
      </c>
      <c r="QBK1065">
        <v>1187</v>
      </c>
      <c r="QBL1065">
        <v>1187</v>
      </c>
      <c r="QBM1065">
        <v>1187</v>
      </c>
      <c r="QBN1065">
        <v>1187</v>
      </c>
      <c r="QBO1065">
        <v>1187</v>
      </c>
      <c r="QBP1065">
        <v>1187</v>
      </c>
      <c r="QBQ1065">
        <v>1187</v>
      </c>
      <c r="QBR1065">
        <v>1187</v>
      </c>
      <c r="QBS1065">
        <v>1187</v>
      </c>
      <c r="QBT1065">
        <v>1187</v>
      </c>
      <c r="QBU1065">
        <v>1187</v>
      </c>
      <c r="QBV1065">
        <v>1187</v>
      </c>
      <c r="QBW1065">
        <v>1187</v>
      </c>
      <c r="QBX1065">
        <v>1187</v>
      </c>
      <c r="QBY1065">
        <v>1187</v>
      </c>
      <c r="QBZ1065">
        <v>1187</v>
      </c>
      <c r="QCA1065">
        <v>1187</v>
      </c>
      <c r="QCB1065">
        <v>1187</v>
      </c>
      <c r="QCC1065">
        <v>1187</v>
      </c>
      <c r="QCD1065">
        <v>1187</v>
      </c>
      <c r="QCE1065">
        <v>1187</v>
      </c>
      <c r="QCF1065">
        <v>1187</v>
      </c>
      <c r="QCG1065">
        <v>1187</v>
      </c>
      <c r="QCH1065">
        <v>1187</v>
      </c>
      <c r="QCI1065">
        <v>1187</v>
      </c>
      <c r="QCJ1065">
        <v>1187</v>
      </c>
      <c r="QCK1065">
        <v>1187</v>
      </c>
      <c r="QCL1065">
        <v>1187</v>
      </c>
      <c r="QCM1065">
        <v>1187</v>
      </c>
      <c r="QCN1065">
        <v>1187</v>
      </c>
      <c r="QCO1065">
        <v>1187</v>
      </c>
      <c r="QCP1065">
        <v>1187</v>
      </c>
      <c r="QCQ1065">
        <v>1187</v>
      </c>
      <c r="QCR1065">
        <v>1187</v>
      </c>
      <c r="QCS1065">
        <v>1187</v>
      </c>
      <c r="QCT1065">
        <v>1187</v>
      </c>
      <c r="QCU1065">
        <v>1187</v>
      </c>
      <c r="QCV1065">
        <v>1187</v>
      </c>
      <c r="QCW1065">
        <v>1187</v>
      </c>
      <c r="QCX1065">
        <v>1187</v>
      </c>
      <c r="QCY1065">
        <v>1187</v>
      </c>
      <c r="QCZ1065">
        <v>1187</v>
      </c>
      <c r="QDA1065">
        <v>1187</v>
      </c>
      <c r="QDB1065">
        <v>1187</v>
      </c>
      <c r="QDC1065">
        <v>1187</v>
      </c>
      <c r="QDD1065">
        <v>1187</v>
      </c>
      <c r="QDE1065">
        <v>1187</v>
      </c>
      <c r="QDF1065">
        <v>1187</v>
      </c>
      <c r="QDG1065">
        <v>1187</v>
      </c>
      <c r="QDH1065">
        <v>1187</v>
      </c>
      <c r="QDI1065">
        <v>1187</v>
      </c>
      <c r="QDJ1065">
        <v>1187</v>
      </c>
      <c r="QDK1065">
        <v>1187</v>
      </c>
      <c r="QDL1065">
        <v>1187</v>
      </c>
      <c r="QDM1065">
        <v>1187</v>
      </c>
      <c r="QDN1065">
        <v>1187</v>
      </c>
      <c r="QDO1065">
        <v>1187</v>
      </c>
      <c r="QDP1065">
        <v>1187</v>
      </c>
      <c r="QDQ1065">
        <v>1187</v>
      </c>
      <c r="QDR1065">
        <v>1187</v>
      </c>
      <c r="QDS1065">
        <v>1187</v>
      </c>
      <c r="QDT1065">
        <v>1187</v>
      </c>
      <c r="QDU1065">
        <v>1187</v>
      </c>
      <c r="QDV1065">
        <v>1187</v>
      </c>
      <c r="QDW1065">
        <v>1187</v>
      </c>
      <c r="QDX1065">
        <v>1187</v>
      </c>
      <c r="QDY1065">
        <v>1187</v>
      </c>
      <c r="QDZ1065">
        <v>1187</v>
      </c>
      <c r="QEA1065">
        <v>1187</v>
      </c>
      <c r="QEB1065">
        <v>1187</v>
      </c>
      <c r="QEC1065">
        <v>1187</v>
      </c>
      <c r="QED1065">
        <v>1187</v>
      </c>
      <c r="QEE1065">
        <v>1187</v>
      </c>
      <c r="QEF1065">
        <v>1187</v>
      </c>
      <c r="QEG1065">
        <v>1187</v>
      </c>
      <c r="QEH1065">
        <v>1187</v>
      </c>
      <c r="QEI1065">
        <v>1187</v>
      </c>
      <c r="QEJ1065">
        <v>1187</v>
      </c>
      <c r="QEK1065">
        <v>1187</v>
      </c>
      <c r="QEL1065">
        <v>1187</v>
      </c>
      <c r="QEM1065">
        <v>1187</v>
      </c>
      <c r="QEN1065">
        <v>1187</v>
      </c>
      <c r="QEO1065">
        <v>1187</v>
      </c>
      <c r="QEP1065">
        <v>1187</v>
      </c>
      <c r="QEQ1065">
        <v>1187</v>
      </c>
      <c r="QER1065">
        <v>1187</v>
      </c>
      <c r="QES1065">
        <v>1187</v>
      </c>
      <c r="QET1065">
        <v>1187</v>
      </c>
      <c r="QEU1065">
        <v>1187</v>
      </c>
      <c r="QEV1065">
        <v>1187</v>
      </c>
      <c r="QEW1065">
        <v>1187</v>
      </c>
      <c r="QEX1065">
        <v>1187</v>
      </c>
      <c r="QEY1065">
        <v>1187</v>
      </c>
      <c r="QEZ1065">
        <v>1187</v>
      </c>
      <c r="QFA1065">
        <v>1187</v>
      </c>
      <c r="QFB1065">
        <v>1187</v>
      </c>
      <c r="QFC1065">
        <v>1187</v>
      </c>
      <c r="QFD1065">
        <v>1187</v>
      </c>
      <c r="QFE1065">
        <v>1187</v>
      </c>
      <c r="QFF1065">
        <v>1187</v>
      </c>
      <c r="QFG1065">
        <v>1187</v>
      </c>
      <c r="QFH1065">
        <v>1187</v>
      </c>
      <c r="QFI1065">
        <v>1187</v>
      </c>
      <c r="QFJ1065">
        <v>1187</v>
      </c>
      <c r="QFK1065">
        <v>1187</v>
      </c>
      <c r="QFL1065">
        <v>1187</v>
      </c>
      <c r="QFM1065">
        <v>1187</v>
      </c>
      <c r="QFN1065">
        <v>1187</v>
      </c>
      <c r="QFO1065">
        <v>1187</v>
      </c>
      <c r="QFP1065">
        <v>1187</v>
      </c>
      <c r="QFQ1065">
        <v>1187</v>
      </c>
      <c r="QFR1065">
        <v>1187</v>
      </c>
      <c r="QFS1065">
        <v>1187</v>
      </c>
      <c r="QFT1065">
        <v>1187</v>
      </c>
      <c r="QFU1065">
        <v>1187</v>
      </c>
      <c r="QFV1065">
        <v>1187</v>
      </c>
      <c r="QFW1065">
        <v>1187</v>
      </c>
      <c r="QFX1065">
        <v>1187</v>
      </c>
      <c r="QFY1065">
        <v>1187</v>
      </c>
      <c r="QFZ1065">
        <v>1187</v>
      </c>
      <c r="QGA1065">
        <v>1187</v>
      </c>
      <c r="QGB1065">
        <v>1187</v>
      </c>
      <c r="QGC1065">
        <v>1187</v>
      </c>
      <c r="QGD1065">
        <v>1187</v>
      </c>
      <c r="QGE1065">
        <v>1187</v>
      </c>
      <c r="QGF1065">
        <v>1187</v>
      </c>
      <c r="QGG1065">
        <v>1187</v>
      </c>
      <c r="QGH1065">
        <v>1187</v>
      </c>
      <c r="QGI1065">
        <v>1187</v>
      </c>
      <c r="QGJ1065">
        <v>1187</v>
      </c>
      <c r="QGK1065">
        <v>1187</v>
      </c>
      <c r="QGL1065">
        <v>1187</v>
      </c>
      <c r="QGM1065">
        <v>1187</v>
      </c>
      <c r="QGN1065">
        <v>1187</v>
      </c>
      <c r="QGO1065">
        <v>1187</v>
      </c>
      <c r="QGP1065">
        <v>1187</v>
      </c>
      <c r="QGQ1065">
        <v>1187</v>
      </c>
      <c r="QGR1065">
        <v>1187</v>
      </c>
      <c r="QGS1065">
        <v>1187</v>
      </c>
      <c r="QGT1065">
        <v>1187</v>
      </c>
      <c r="QGU1065">
        <v>1187</v>
      </c>
      <c r="QGV1065">
        <v>1187</v>
      </c>
      <c r="QGW1065">
        <v>1187</v>
      </c>
      <c r="QGX1065">
        <v>1187</v>
      </c>
      <c r="QGY1065">
        <v>1187</v>
      </c>
      <c r="QGZ1065">
        <v>1187</v>
      </c>
      <c r="QHA1065">
        <v>1187</v>
      </c>
      <c r="QHB1065">
        <v>1187</v>
      </c>
      <c r="QHC1065">
        <v>1187</v>
      </c>
      <c r="QHD1065">
        <v>1187</v>
      </c>
      <c r="QHE1065">
        <v>1187</v>
      </c>
      <c r="QHF1065">
        <v>1187</v>
      </c>
      <c r="QHG1065">
        <v>1187</v>
      </c>
      <c r="QHH1065">
        <v>1187</v>
      </c>
      <c r="QHI1065">
        <v>1187</v>
      </c>
      <c r="QHJ1065">
        <v>1187</v>
      </c>
      <c r="QHK1065">
        <v>1187</v>
      </c>
      <c r="QHL1065">
        <v>1187</v>
      </c>
      <c r="QHM1065">
        <v>1187</v>
      </c>
      <c r="QHN1065">
        <v>1187</v>
      </c>
      <c r="QHO1065">
        <v>1187</v>
      </c>
      <c r="QHP1065">
        <v>1187</v>
      </c>
      <c r="QHQ1065">
        <v>1187</v>
      </c>
      <c r="QHR1065">
        <v>1187</v>
      </c>
      <c r="QHS1065">
        <v>1187</v>
      </c>
      <c r="QHT1065">
        <v>1187</v>
      </c>
      <c r="QHU1065">
        <v>1187</v>
      </c>
      <c r="QHV1065">
        <v>1187</v>
      </c>
      <c r="QHW1065">
        <v>1187</v>
      </c>
      <c r="QHX1065">
        <v>1187</v>
      </c>
      <c r="QHY1065">
        <v>1187</v>
      </c>
      <c r="QHZ1065">
        <v>1187</v>
      </c>
      <c r="QIA1065">
        <v>1187</v>
      </c>
      <c r="QIB1065">
        <v>1187</v>
      </c>
      <c r="QIC1065">
        <v>1187</v>
      </c>
      <c r="QID1065">
        <v>1187</v>
      </c>
      <c r="QIE1065">
        <v>1187</v>
      </c>
      <c r="QIF1065">
        <v>1187</v>
      </c>
      <c r="QIG1065">
        <v>1187</v>
      </c>
      <c r="QIH1065">
        <v>1187</v>
      </c>
      <c r="QII1065">
        <v>1187</v>
      </c>
      <c r="QIJ1065">
        <v>1187</v>
      </c>
      <c r="QIK1065">
        <v>1187</v>
      </c>
      <c r="QIL1065">
        <v>1187</v>
      </c>
      <c r="QIM1065">
        <v>1187</v>
      </c>
      <c r="QIN1065">
        <v>1187</v>
      </c>
      <c r="QIO1065">
        <v>1187</v>
      </c>
      <c r="QIP1065">
        <v>1187</v>
      </c>
      <c r="QIQ1065">
        <v>1187</v>
      </c>
      <c r="QIR1065">
        <v>1187</v>
      </c>
      <c r="QIS1065">
        <v>1187</v>
      </c>
      <c r="QIT1065">
        <v>1187</v>
      </c>
      <c r="QIU1065">
        <v>1187</v>
      </c>
      <c r="QIV1065">
        <v>1187</v>
      </c>
      <c r="QIW1065">
        <v>1187</v>
      </c>
      <c r="QIX1065">
        <v>1187</v>
      </c>
      <c r="QIY1065">
        <v>1187</v>
      </c>
      <c r="QIZ1065">
        <v>1187</v>
      </c>
      <c r="QJA1065">
        <v>1187</v>
      </c>
      <c r="QJB1065">
        <v>1187</v>
      </c>
      <c r="QJC1065">
        <v>1187</v>
      </c>
      <c r="QJD1065">
        <v>1187</v>
      </c>
      <c r="QJE1065">
        <v>1187</v>
      </c>
      <c r="QJF1065">
        <v>1187</v>
      </c>
      <c r="QJG1065">
        <v>1187</v>
      </c>
      <c r="QJH1065">
        <v>1187</v>
      </c>
      <c r="QJI1065">
        <v>1187</v>
      </c>
      <c r="QJJ1065">
        <v>1187</v>
      </c>
      <c r="QJK1065">
        <v>1187</v>
      </c>
      <c r="QJL1065">
        <v>1187</v>
      </c>
      <c r="QJM1065">
        <v>1187</v>
      </c>
      <c r="QJN1065">
        <v>1187</v>
      </c>
      <c r="QJO1065">
        <v>1187</v>
      </c>
      <c r="QJP1065">
        <v>1187</v>
      </c>
      <c r="QJQ1065">
        <v>1187</v>
      </c>
      <c r="QJR1065">
        <v>1187</v>
      </c>
      <c r="QJS1065">
        <v>1187</v>
      </c>
      <c r="QJT1065">
        <v>1187</v>
      </c>
      <c r="QJU1065">
        <v>1187</v>
      </c>
      <c r="QJV1065">
        <v>1187</v>
      </c>
      <c r="QJW1065">
        <v>1187</v>
      </c>
      <c r="QJX1065">
        <v>1187</v>
      </c>
      <c r="QJY1065">
        <v>1187</v>
      </c>
      <c r="QJZ1065">
        <v>1187</v>
      </c>
      <c r="QKA1065">
        <v>1187</v>
      </c>
      <c r="QKB1065">
        <v>1187</v>
      </c>
      <c r="QKC1065">
        <v>1187</v>
      </c>
      <c r="QKD1065">
        <v>1187</v>
      </c>
      <c r="QKE1065">
        <v>1187</v>
      </c>
      <c r="QKF1065">
        <v>1187</v>
      </c>
      <c r="QKG1065">
        <v>1187</v>
      </c>
      <c r="QKH1065">
        <v>1187</v>
      </c>
      <c r="QKI1065">
        <v>1187</v>
      </c>
      <c r="QKJ1065">
        <v>1187</v>
      </c>
      <c r="QKK1065">
        <v>1187</v>
      </c>
      <c r="QKL1065">
        <v>1187</v>
      </c>
      <c r="QKM1065">
        <v>1187</v>
      </c>
      <c r="QKN1065">
        <v>1187</v>
      </c>
      <c r="QKO1065">
        <v>1187</v>
      </c>
      <c r="QKP1065">
        <v>1187</v>
      </c>
      <c r="QKQ1065">
        <v>1187</v>
      </c>
      <c r="QKR1065">
        <v>1187</v>
      </c>
      <c r="QKS1065">
        <v>1187</v>
      </c>
      <c r="QKT1065">
        <v>1187</v>
      </c>
      <c r="QKU1065">
        <v>1187</v>
      </c>
      <c r="QKV1065">
        <v>1187</v>
      </c>
      <c r="QKW1065">
        <v>1187</v>
      </c>
      <c r="QKX1065">
        <v>1187</v>
      </c>
      <c r="QKY1065">
        <v>1187</v>
      </c>
      <c r="QKZ1065">
        <v>1187</v>
      </c>
      <c r="QLA1065">
        <v>1187</v>
      </c>
      <c r="QLB1065">
        <v>1187</v>
      </c>
      <c r="QLC1065">
        <v>1187</v>
      </c>
      <c r="QLD1065">
        <v>1187</v>
      </c>
      <c r="QLE1065">
        <v>1187</v>
      </c>
      <c r="QLF1065">
        <v>1187</v>
      </c>
      <c r="QLG1065">
        <v>1187</v>
      </c>
      <c r="QLH1065">
        <v>1187</v>
      </c>
      <c r="QLI1065">
        <v>1187</v>
      </c>
      <c r="QLJ1065">
        <v>1187</v>
      </c>
      <c r="QLK1065">
        <v>1187</v>
      </c>
      <c r="QLL1065">
        <v>1187</v>
      </c>
      <c r="QLM1065">
        <v>1187</v>
      </c>
      <c r="QLN1065">
        <v>1187</v>
      </c>
      <c r="QLO1065">
        <v>1187</v>
      </c>
      <c r="QLP1065">
        <v>1187</v>
      </c>
      <c r="QLQ1065">
        <v>1187</v>
      </c>
      <c r="QLR1065">
        <v>1187</v>
      </c>
      <c r="QLS1065">
        <v>1187</v>
      </c>
      <c r="QLT1065">
        <v>1187</v>
      </c>
      <c r="QLU1065">
        <v>1187</v>
      </c>
      <c r="QLV1065">
        <v>1187</v>
      </c>
      <c r="QLW1065">
        <v>1187</v>
      </c>
      <c r="QLX1065">
        <v>1187</v>
      </c>
      <c r="QLY1065">
        <v>1187</v>
      </c>
      <c r="QLZ1065">
        <v>1187</v>
      </c>
      <c r="QMA1065">
        <v>1187</v>
      </c>
      <c r="QMB1065">
        <v>1187</v>
      </c>
      <c r="QMC1065">
        <v>1187</v>
      </c>
      <c r="QMD1065">
        <v>1187</v>
      </c>
      <c r="QME1065">
        <v>1187</v>
      </c>
      <c r="QMF1065">
        <v>1187</v>
      </c>
      <c r="QMG1065">
        <v>1187</v>
      </c>
      <c r="QMH1065">
        <v>1187</v>
      </c>
      <c r="QMI1065">
        <v>1187</v>
      </c>
      <c r="QMJ1065">
        <v>1187</v>
      </c>
      <c r="QMK1065">
        <v>1187</v>
      </c>
      <c r="QML1065">
        <v>1187</v>
      </c>
      <c r="QMM1065">
        <v>1187</v>
      </c>
      <c r="QMN1065">
        <v>1187</v>
      </c>
      <c r="QMO1065">
        <v>1187</v>
      </c>
      <c r="QMP1065">
        <v>1187</v>
      </c>
      <c r="QMQ1065">
        <v>1187</v>
      </c>
      <c r="QMR1065">
        <v>1187</v>
      </c>
      <c r="QMS1065">
        <v>1187</v>
      </c>
      <c r="QMT1065">
        <v>1187</v>
      </c>
      <c r="QMU1065">
        <v>1187</v>
      </c>
      <c r="QMV1065">
        <v>1187</v>
      </c>
      <c r="QMW1065">
        <v>1187</v>
      </c>
      <c r="QMX1065">
        <v>1187</v>
      </c>
      <c r="QMY1065">
        <v>1187</v>
      </c>
      <c r="QMZ1065">
        <v>1187</v>
      </c>
      <c r="QNA1065">
        <v>1187</v>
      </c>
      <c r="QNB1065">
        <v>1187</v>
      </c>
      <c r="QNC1065">
        <v>1187</v>
      </c>
      <c r="QND1065">
        <v>1187</v>
      </c>
      <c r="QNE1065">
        <v>1187</v>
      </c>
      <c r="QNF1065">
        <v>1187</v>
      </c>
      <c r="QNG1065">
        <v>1187</v>
      </c>
      <c r="QNH1065">
        <v>1187</v>
      </c>
      <c r="QNI1065">
        <v>1187</v>
      </c>
      <c r="QNJ1065">
        <v>1187</v>
      </c>
      <c r="QNK1065">
        <v>1187</v>
      </c>
      <c r="QNL1065">
        <v>1187</v>
      </c>
      <c r="QNM1065">
        <v>1187</v>
      </c>
      <c r="QNN1065">
        <v>1187</v>
      </c>
      <c r="QNO1065">
        <v>1187</v>
      </c>
      <c r="QNP1065">
        <v>1187</v>
      </c>
      <c r="QNQ1065">
        <v>1187</v>
      </c>
      <c r="QNR1065">
        <v>1187</v>
      </c>
      <c r="QNS1065">
        <v>1187</v>
      </c>
      <c r="QNT1065">
        <v>1187</v>
      </c>
      <c r="QNU1065">
        <v>1187</v>
      </c>
      <c r="QNV1065">
        <v>1187</v>
      </c>
      <c r="QNW1065">
        <v>1187</v>
      </c>
      <c r="QNX1065">
        <v>1187</v>
      </c>
      <c r="QNY1065">
        <v>1187</v>
      </c>
      <c r="QNZ1065">
        <v>1187</v>
      </c>
      <c r="QOA1065">
        <v>1187</v>
      </c>
      <c r="QOB1065">
        <v>1187</v>
      </c>
      <c r="QOC1065">
        <v>1187</v>
      </c>
      <c r="QOD1065">
        <v>1187</v>
      </c>
      <c r="QOE1065">
        <v>1187</v>
      </c>
      <c r="QOF1065">
        <v>1187</v>
      </c>
      <c r="QOG1065">
        <v>1187</v>
      </c>
      <c r="QOH1065">
        <v>1187</v>
      </c>
      <c r="QOI1065">
        <v>1187</v>
      </c>
      <c r="QOJ1065">
        <v>1187</v>
      </c>
      <c r="QOK1065">
        <v>1187</v>
      </c>
      <c r="QOL1065">
        <v>1187</v>
      </c>
      <c r="QOM1065">
        <v>1187</v>
      </c>
      <c r="QON1065">
        <v>1187</v>
      </c>
      <c r="QOO1065">
        <v>1187</v>
      </c>
      <c r="QOP1065">
        <v>1187</v>
      </c>
      <c r="QOQ1065">
        <v>1187</v>
      </c>
      <c r="QOR1065">
        <v>1187</v>
      </c>
      <c r="QOS1065">
        <v>1187</v>
      </c>
      <c r="QOT1065">
        <v>1187</v>
      </c>
      <c r="QOU1065">
        <v>1187</v>
      </c>
      <c r="QOV1065">
        <v>1187</v>
      </c>
      <c r="QOW1065">
        <v>1187</v>
      </c>
      <c r="QOX1065">
        <v>1187</v>
      </c>
      <c r="QOY1065">
        <v>1187</v>
      </c>
      <c r="QOZ1065">
        <v>1187</v>
      </c>
      <c r="QPA1065">
        <v>1187</v>
      </c>
      <c r="QPB1065">
        <v>1187</v>
      </c>
      <c r="QPC1065">
        <v>1187</v>
      </c>
      <c r="QPD1065">
        <v>1187</v>
      </c>
      <c r="QPE1065">
        <v>1187</v>
      </c>
      <c r="QPF1065">
        <v>1187</v>
      </c>
      <c r="QPG1065">
        <v>1187</v>
      </c>
      <c r="QPH1065">
        <v>1187</v>
      </c>
      <c r="QPI1065">
        <v>1187</v>
      </c>
      <c r="QPJ1065">
        <v>1187</v>
      </c>
      <c r="QPK1065">
        <v>1187</v>
      </c>
      <c r="QPL1065">
        <v>1187</v>
      </c>
      <c r="QPM1065">
        <v>1187</v>
      </c>
      <c r="QPN1065">
        <v>1187</v>
      </c>
      <c r="QPO1065">
        <v>1187</v>
      </c>
      <c r="QPP1065">
        <v>1187</v>
      </c>
      <c r="QPQ1065">
        <v>1187</v>
      </c>
      <c r="QPR1065">
        <v>1187</v>
      </c>
      <c r="QPS1065">
        <v>1187</v>
      </c>
      <c r="QPT1065">
        <v>1187</v>
      </c>
      <c r="QPU1065">
        <v>1187</v>
      </c>
      <c r="QPV1065">
        <v>1187</v>
      </c>
      <c r="QPW1065">
        <v>1187</v>
      </c>
      <c r="QPX1065">
        <v>1187</v>
      </c>
      <c r="QPY1065">
        <v>1187</v>
      </c>
      <c r="QPZ1065">
        <v>1187</v>
      </c>
      <c r="QQA1065">
        <v>1187</v>
      </c>
      <c r="QQB1065">
        <v>1187</v>
      </c>
      <c r="QQC1065">
        <v>1187</v>
      </c>
      <c r="QQD1065">
        <v>1187</v>
      </c>
      <c r="QQE1065">
        <v>1187</v>
      </c>
      <c r="QQF1065">
        <v>1187</v>
      </c>
      <c r="QQG1065">
        <v>1187</v>
      </c>
      <c r="QQH1065">
        <v>1187</v>
      </c>
      <c r="QQI1065">
        <v>1187</v>
      </c>
      <c r="QQJ1065">
        <v>1187</v>
      </c>
      <c r="QQK1065">
        <v>1187</v>
      </c>
      <c r="QQL1065">
        <v>1187</v>
      </c>
      <c r="QQM1065">
        <v>1187</v>
      </c>
      <c r="QQN1065">
        <v>1187</v>
      </c>
      <c r="QQO1065">
        <v>1187</v>
      </c>
      <c r="QQP1065">
        <v>1187</v>
      </c>
      <c r="QQQ1065">
        <v>1187</v>
      </c>
      <c r="QQR1065">
        <v>1187</v>
      </c>
      <c r="QQS1065">
        <v>1187</v>
      </c>
      <c r="QQT1065">
        <v>1187</v>
      </c>
      <c r="QQU1065">
        <v>1187</v>
      </c>
      <c r="QQV1065">
        <v>1187</v>
      </c>
      <c r="QQW1065">
        <v>1187</v>
      </c>
      <c r="QQX1065">
        <v>1187</v>
      </c>
      <c r="QQY1065">
        <v>1187</v>
      </c>
      <c r="QQZ1065">
        <v>1187</v>
      </c>
      <c r="QRA1065">
        <v>1187</v>
      </c>
      <c r="QRB1065">
        <v>1187</v>
      </c>
      <c r="QRC1065">
        <v>1187</v>
      </c>
      <c r="QRD1065">
        <v>1187</v>
      </c>
      <c r="QRE1065">
        <v>1187</v>
      </c>
      <c r="QRF1065">
        <v>1187</v>
      </c>
      <c r="QRG1065">
        <v>1187</v>
      </c>
      <c r="QRH1065">
        <v>1187</v>
      </c>
      <c r="QRI1065">
        <v>1187</v>
      </c>
      <c r="QRJ1065">
        <v>1187</v>
      </c>
      <c r="QRK1065">
        <v>1187</v>
      </c>
      <c r="QRL1065">
        <v>1187</v>
      </c>
      <c r="QRM1065">
        <v>1187</v>
      </c>
      <c r="QRN1065">
        <v>1187</v>
      </c>
      <c r="QRO1065">
        <v>1187</v>
      </c>
      <c r="QRP1065">
        <v>1187</v>
      </c>
      <c r="QRQ1065">
        <v>1187</v>
      </c>
      <c r="QRR1065">
        <v>1187</v>
      </c>
      <c r="QRS1065">
        <v>1187</v>
      </c>
      <c r="QRT1065">
        <v>1187</v>
      </c>
      <c r="QRU1065">
        <v>1187</v>
      </c>
      <c r="QRV1065">
        <v>1187</v>
      </c>
      <c r="QRW1065">
        <v>1187</v>
      </c>
      <c r="QRX1065">
        <v>1187</v>
      </c>
      <c r="QRY1065">
        <v>1187</v>
      </c>
      <c r="QRZ1065">
        <v>1187</v>
      </c>
      <c r="QSA1065">
        <v>1187</v>
      </c>
      <c r="QSB1065">
        <v>1187</v>
      </c>
      <c r="QSC1065">
        <v>1187</v>
      </c>
      <c r="QSD1065">
        <v>1187</v>
      </c>
      <c r="QSE1065">
        <v>1187</v>
      </c>
      <c r="QSF1065">
        <v>1187</v>
      </c>
      <c r="QSG1065">
        <v>1187</v>
      </c>
      <c r="QSH1065">
        <v>1187</v>
      </c>
      <c r="QSI1065">
        <v>1187</v>
      </c>
      <c r="QSJ1065">
        <v>1187</v>
      </c>
      <c r="QSK1065">
        <v>1187</v>
      </c>
      <c r="QSL1065">
        <v>1187</v>
      </c>
      <c r="QSM1065">
        <v>1187</v>
      </c>
      <c r="QSN1065">
        <v>1187</v>
      </c>
      <c r="QSO1065">
        <v>1187</v>
      </c>
      <c r="QSP1065">
        <v>1187</v>
      </c>
      <c r="QSQ1065">
        <v>1187</v>
      </c>
      <c r="QSR1065">
        <v>1187</v>
      </c>
      <c r="QSS1065">
        <v>1187</v>
      </c>
      <c r="QST1065">
        <v>1187</v>
      </c>
      <c r="QSU1065">
        <v>1187</v>
      </c>
      <c r="QSV1065">
        <v>1187</v>
      </c>
      <c r="QSW1065">
        <v>1187</v>
      </c>
      <c r="QSX1065">
        <v>1187</v>
      </c>
      <c r="QSY1065">
        <v>1187</v>
      </c>
      <c r="QSZ1065">
        <v>1187</v>
      </c>
      <c r="QTA1065">
        <v>1187</v>
      </c>
      <c r="QTB1065">
        <v>1187</v>
      </c>
      <c r="QTC1065">
        <v>1187</v>
      </c>
      <c r="QTD1065">
        <v>1187</v>
      </c>
      <c r="QTE1065">
        <v>1187</v>
      </c>
      <c r="QTF1065">
        <v>1187</v>
      </c>
      <c r="QTG1065">
        <v>1187</v>
      </c>
      <c r="QTH1065">
        <v>1187</v>
      </c>
      <c r="QTI1065">
        <v>1187</v>
      </c>
      <c r="QTJ1065">
        <v>1187</v>
      </c>
      <c r="QTK1065">
        <v>1187</v>
      </c>
      <c r="QTL1065">
        <v>1187</v>
      </c>
      <c r="QTM1065">
        <v>1187</v>
      </c>
      <c r="QTN1065">
        <v>1187</v>
      </c>
      <c r="QTO1065">
        <v>1187</v>
      </c>
      <c r="QTP1065">
        <v>1187</v>
      </c>
      <c r="QTQ1065">
        <v>1187</v>
      </c>
      <c r="QTR1065">
        <v>1187</v>
      </c>
      <c r="QTS1065">
        <v>1187</v>
      </c>
      <c r="QTT1065">
        <v>1187</v>
      </c>
      <c r="QTU1065">
        <v>1187</v>
      </c>
      <c r="QTV1065">
        <v>1187</v>
      </c>
      <c r="QTW1065">
        <v>1187</v>
      </c>
      <c r="QTX1065">
        <v>1187</v>
      </c>
      <c r="QTY1065">
        <v>1187</v>
      </c>
      <c r="QTZ1065">
        <v>1187</v>
      </c>
      <c r="QUA1065">
        <v>1187</v>
      </c>
      <c r="QUB1065">
        <v>1187</v>
      </c>
      <c r="QUC1065">
        <v>1187</v>
      </c>
      <c r="QUD1065">
        <v>1187</v>
      </c>
      <c r="QUE1065">
        <v>1187</v>
      </c>
      <c r="QUF1065">
        <v>1187</v>
      </c>
      <c r="QUG1065">
        <v>1187</v>
      </c>
      <c r="QUH1065">
        <v>1187</v>
      </c>
      <c r="QUI1065">
        <v>1187</v>
      </c>
      <c r="QUJ1065">
        <v>1187</v>
      </c>
      <c r="QUK1065">
        <v>1187</v>
      </c>
      <c r="QUL1065">
        <v>1187</v>
      </c>
      <c r="QUM1065">
        <v>1187</v>
      </c>
      <c r="QUN1065">
        <v>1187</v>
      </c>
      <c r="QUO1065">
        <v>1187</v>
      </c>
      <c r="QUP1065">
        <v>1187</v>
      </c>
      <c r="QUQ1065">
        <v>1187</v>
      </c>
      <c r="QUR1065">
        <v>1187</v>
      </c>
      <c r="QUS1065">
        <v>1187</v>
      </c>
      <c r="QUT1065">
        <v>1187</v>
      </c>
      <c r="QUU1065">
        <v>1187</v>
      </c>
      <c r="QUV1065">
        <v>1187</v>
      </c>
      <c r="QUW1065">
        <v>1187</v>
      </c>
      <c r="QUX1065">
        <v>1187</v>
      </c>
      <c r="QUY1065">
        <v>1187</v>
      </c>
      <c r="QUZ1065">
        <v>1187</v>
      </c>
      <c r="QVA1065">
        <v>1187</v>
      </c>
      <c r="QVB1065">
        <v>1187</v>
      </c>
      <c r="QVC1065">
        <v>1187</v>
      </c>
      <c r="QVD1065">
        <v>1187</v>
      </c>
      <c r="QVE1065">
        <v>1187</v>
      </c>
      <c r="QVF1065">
        <v>1187</v>
      </c>
      <c r="QVG1065">
        <v>1187</v>
      </c>
      <c r="QVH1065">
        <v>1187</v>
      </c>
      <c r="QVI1065">
        <v>1187</v>
      </c>
      <c r="QVJ1065">
        <v>1187</v>
      </c>
      <c r="QVK1065">
        <v>1187</v>
      </c>
      <c r="QVL1065">
        <v>1187</v>
      </c>
      <c r="QVM1065">
        <v>1187</v>
      </c>
      <c r="QVN1065">
        <v>1187</v>
      </c>
      <c r="QVO1065">
        <v>1187</v>
      </c>
      <c r="QVP1065">
        <v>1187</v>
      </c>
      <c r="QVQ1065">
        <v>1187</v>
      </c>
      <c r="QVR1065">
        <v>1187</v>
      </c>
      <c r="QVS1065">
        <v>1187</v>
      </c>
      <c r="QVT1065">
        <v>1187</v>
      </c>
      <c r="QVU1065">
        <v>1187</v>
      </c>
      <c r="QVV1065">
        <v>1187</v>
      </c>
      <c r="QVW1065">
        <v>1187</v>
      </c>
      <c r="QVX1065">
        <v>1187</v>
      </c>
      <c r="QVY1065">
        <v>1187</v>
      </c>
      <c r="QVZ1065">
        <v>1187</v>
      </c>
      <c r="QWA1065">
        <v>1187</v>
      </c>
      <c r="QWB1065">
        <v>1187</v>
      </c>
      <c r="QWC1065">
        <v>1187</v>
      </c>
      <c r="QWD1065">
        <v>1187</v>
      </c>
      <c r="QWE1065">
        <v>1187</v>
      </c>
      <c r="QWF1065">
        <v>1187</v>
      </c>
      <c r="QWG1065">
        <v>1187</v>
      </c>
      <c r="QWH1065">
        <v>1187</v>
      </c>
      <c r="QWI1065">
        <v>1187</v>
      </c>
      <c r="QWJ1065">
        <v>1187</v>
      </c>
      <c r="QWK1065">
        <v>1187</v>
      </c>
      <c r="QWL1065">
        <v>1187</v>
      </c>
      <c r="QWM1065">
        <v>1187</v>
      </c>
      <c r="QWN1065">
        <v>1187</v>
      </c>
      <c r="QWO1065">
        <v>1187</v>
      </c>
      <c r="QWP1065">
        <v>1187</v>
      </c>
      <c r="QWQ1065">
        <v>1187</v>
      </c>
      <c r="QWR1065">
        <v>1187</v>
      </c>
      <c r="QWS1065">
        <v>1187</v>
      </c>
      <c r="QWT1065">
        <v>1187</v>
      </c>
      <c r="QWU1065">
        <v>1187</v>
      </c>
      <c r="QWV1065">
        <v>1187</v>
      </c>
      <c r="QWW1065">
        <v>1187</v>
      </c>
      <c r="QWX1065">
        <v>1187</v>
      </c>
      <c r="QWY1065">
        <v>1187</v>
      </c>
      <c r="QWZ1065">
        <v>1187</v>
      </c>
      <c r="QXA1065">
        <v>1187</v>
      </c>
      <c r="QXB1065">
        <v>1187</v>
      </c>
      <c r="QXC1065">
        <v>1187</v>
      </c>
      <c r="QXD1065">
        <v>1187</v>
      </c>
      <c r="QXE1065">
        <v>1187</v>
      </c>
      <c r="QXF1065">
        <v>1187</v>
      </c>
      <c r="QXG1065">
        <v>1187</v>
      </c>
      <c r="QXH1065">
        <v>1187</v>
      </c>
      <c r="QXI1065">
        <v>1187</v>
      </c>
      <c r="QXJ1065">
        <v>1187</v>
      </c>
      <c r="QXK1065">
        <v>1187</v>
      </c>
      <c r="QXL1065">
        <v>1187</v>
      </c>
      <c r="QXM1065">
        <v>1187</v>
      </c>
      <c r="QXN1065">
        <v>1187</v>
      </c>
      <c r="QXO1065">
        <v>1187</v>
      </c>
      <c r="QXP1065">
        <v>1187</v>
      </c>
      <c r="QXQ1065">
        <v>1187</v>
      </c>
      <c r="QXR1065">
        <v>1187</v>
      </c>
      <c r="QXS1065">
        <v>1187</v>
      </c>
      <c r="QXT1065">
        <v>1187</v>
      </c>
      <c r="QXU1065">
        <v>1187</v>
      </c>
      <c r="QXV1065">
        <v>1187</v>
      </c>
      <c r="QXW1065">
        <v>1187</v>
      </c>
      <c r="QXX1065">
        <v>1187</v>
      </c>
      <c r="QXY1065">
        <v>1187</v>
      </c>
      <c r="QXZ1065">
        <v>1187</v>
      </c>
      <c r="QYA1065">
        <v>1187</v>
      </c>
      <c r="QYB1065">
        <v>1187</v>
      </c>
      <c r="QYC1065">
        <v>1187</v>
      </c>
      <c r="QYD1065">
        <v>1187</v>
      </c>
      <c r="QYE1065">
        <v>1187</v>
      </c>
      <c r="QYF1065">
        <v>1187</v>
      </c>
      <c r="QYG1065">
        <v>1187</v>
      </c>
      <c r="QYH1065">
        <v>1187</v>
      </c>
      <c r="QYI1065">
        <v>1187</v>
      </c>
      <c r="QYJ1065">
        <v>1187</v>
      </c>
      <c r="QYK1065">
        <v>1187</v>
      </c>
      <c r="QYL1065">
        <v>1187</v>
      </c>
      <c r="QYM1065">
        <v>1187</v>
      </c>
      <c r="QYN1065">
        <v>1187</v>
      </c>
      <c r="QYO1065">
        <v>1187</v>
      </c>
      <c r="QYP1065">
        <v>1187</v>
      </c>
      <c r="QYQ1065">
        <v>1187</v>
      </c>
      <c r="QYR1065">
        <v>1187</v>
      </c>
      <c r="QYS1065">
        <v>1187</v>
      </c>
      <c r="QYT1065">
        <v>1187</v>
      </c>
      <c r="QYU1065">
        <v>1187</v>
      </c>
      <c r="QYV1065">
        <v>1187</v>
      </c>
      <c r="QYW1065">
        <v>1187</v>
      </c>
      <c r="QYX1065">
        <v>1187</v>
      </c>
      <c r="QYY1065">
        <v>1187</v>
      </c>
      <c r="QYZ1065">
        <v>1187</v>
      </c>
      <c r="QZA1065">
        <v>1187</v>
      </c>
      <c r="QZB1065">
        <v>1187</v>
      </c>
      <c r="QZC1065">
        <v>1187</v>
      </c>
      <c r="QZD1065">
        <v>1187</v>
      </c>
      <c r="QZE1065">
        <v>1187</v>
      </c>
      <c r="QZF1065">
        <v>1187</v>
      </c>
      <c r="QZG1065">
        <v>1187</v>
      </c>
      <c r="QZH1065">
        <v>1187</v>
      </c>
      <c r="QZI1065">
        <v>1187</v>
      </c>
      <c r="QZJ1065">
        <v>1187</v>
      </c>
      <c r="QZK1065">
        <v>1187</v>
      </c>
      <c r="QZL1065">
        <v>1187</v>
      </c>
      <c r="QZM1065">
        <v>1187</v>
      </c>
      <c r="QZN1065">
        <v>1187</v>
      </c>
      <c r="QZO1065">
        <v>1187</v>
      </c>
      <c r="QZP1065">
        <v>1187</v>
      </c>
      <c r="QZQ1065">
        <v>1187</v>
      </c>
      <c r="QZR1065">
        <v>1187</v>
      </c>
      <c r="QZS1065">
        <v>1187</v>
      </c>
      <c r="QZT1065">
        <v>1187</v>
      </c>
      <c r="QZU1065">
        <v>1187</v>
      </c>
      <c r="QZV1065">
        <v>1187</v>
      </c>
      <c r="QZW1065">
        <v>1187</v>
      </c>
      <c r="QZX1065">
        <v>1187</v>
      </c>
      <c r="QZY1065">
        <v>1187</v>
      </c>
      <c r="QZZ1065">
        <v>1187</v>
      </c>
      <c r="RAA1065">
        <v>1187</v>
      </c>
      <c r="RAB1065">
        <v>1187</v>
      </c>
      <c r="RAC1065">
        <v>1187</v>
      </c>
      <c r="RAD1065">
        <v>1187</v>
      </c>
      <c r="RAE1065">
        <v>1187</v>
      </c>
      <c r="RAF1065">
        <v>1187</v>
      </c>
      <c r="RAG1065">
        <v>1187</v>
      </c>
      <c r="RAH1065">
        <v>1187</v>
      </c>
      <c r="RAI1065">
        <v>1187</v>
      </c>
      <c r="RAJ1065">
        <v>1187</v>
      </c>
      <c r="RAK1065">
        <v>1187</v>
      </c>
      <c r="RAL1065">
        <v>1187</v>
      </c>
      <c r="RAM1065">
        <v>1187</v>
      </c>
      <c r="RAN1065">
        <v>1187</v>
      </c>
      <c r="RAO1065">
        <v>1187</v>
      </c>
      <c r="RAP1065">
        <v>1187</v>
      </c>
      <c r="RAQ1065">
        <v>1187</v>
      </c>
      <c r="RAR1065">
        <v>1187</v>
      </c>
      <c r="RAS1065">
        <v>1187</v>
      </c>
      <c r="RAT1065">
        <v>1187</v>
      </c>
      <c r="RAU1065">
        <v>1187</v>
      </c>
      <c r="RAV1065">
        <v>1187</v>
      </c>
      <c r="RAW1065">
        <v>1187</v>
      </c>
      <c r="RAX1065">
        <v>1187</v>
      </c>
      <c r="RAY1065">
        <v>1187</v>
      </c>
      <c r="RAZ1065">
        <v>1187</v>
      </c>
      <c r="RBA1065">
        <v>1187</v>
      </c>
      <c r="RBB1065">
        <v>1187</v>
      </c>
      <c r="RBC1065">
        <v>1187</v>
      </c>
      <c r="RBD1065">
        <v>1187</v>
      </c>
      <c r="RBE1065">
        <v>1187</v>
      </c>
      <c r="RBF1065">
        <v>1187</v>
      </c>
      <c r="RBG1065">
        <v>1187</v>
      </c>
      <c r="RBH1065">
        <v>1187</v>
      </c>
      <c r="RBI1065">
        <v>1187</v>
      </c>
      <c r="RBJ1065">
        <v>1187</v>
      </c>
      <c r="RBK1065">
        <v>1187</v>
      </c>
      <c r="RBL1065">
        <v>1187</v>
      </c>
      <c r="RBM1065">
        <v>1187</v>
      </c>
      <c r="RBN1065">
        <v>1187</v>
      </c>
      <c r="RBO1065">
        <v>1187</v>
      </c>
      <c r="RBP1065">
        <v>1187</v>
      </c>
      <c r="RBQ1065">
        <v>1187</v>
      </c>
      <c r="RBR1065">
        <v>1187</v>
      </c>
      <c r="RBS1065">
        <v>1187</v>
      </c>
      <c r="RBT1065">
        <v>1187</v>
      </c>
      <c r="RBU1065">
        <v>1187</v>
      </c>
      <c r="RBV1065">
        <v>1187</v>
      </c>
      <c r="RBW1065">
        <v>1187</v>
      </c>
      <c r="RBX1065">
        <v>1187</v>
      </c>
      <c r="RBY1065">
        <v>1187</v>
      </c>
      <c r="RBZ1065">
        <v>1187</v>
      </c>
      <c r="RCA1065">
        <v>1187</v>
      </c>
      <c r="RCB1065">
        <v>1187</v>
      </c>
      <c r="RCC1065">
        <v>1187</v>
      </c>
      <c r="RCD1065">
        <v>1187</v>
      </c>
      <c r="RCE1065">
        <v>1187</v>
      </c>
      <c r="RCF1065">
        <v>1187</v>
      </c>
      <c r="RCG1065">
        <v>1187</v>
      </c>
      <c r="RCH1065">
        <v>1187</v>
      </c>
      <c r="RCI1065">
        <v>1187</v>
      </c>
      <c r="RCJ1065">
        <v>1187</v>
      </c>
      <c r="RCK1065">
        <v>1187</v>
      </c>
      <c r="RCL1065">
        <v>1187</v>
      </c>
      <c r="RCM1065">
        <v>1187</v>
      </c>
      <c r="RCN1065">
        <v>1187</v>
      </c>
      <c r="RCO1065">
        <v>1187</v>
      </c>
      <c r="RCP1065">
        <v>1187</v>
      </c>
      <c r="RCQ1065">
        <v>1187</v>
      </c>
      <c r="RCR1065">
        <v>1187</v>
      </c>
      <c r="RCS1065">
        <v>1187</v>
      </c>
      <c r="RCT1065">
        <v>1187</v>
      </c>
      <c r="RCU1065">
        <v>1187</v>
      </c>
      <c r="RCV1065">
        <v>1187</v>
      </c>
      <c r="RCW1065">
        <v>1187</v>
      </c>
      <c r="RCX1065">
        <v>1187</v>
      </c>
      <c r="RCY1065">
        <v>1187</v>
      </c>
      <c r="RCZ1065">
        <v>1187</v>
      </c>
      <c r="RDA1065">
        <v>1187</v>
      </c>
      <c r="RDB1065">
        <v>1187</v>
      </c>
      <c r="RDC1065">
        <v>1187</v>
      </c>
      <c r="RDD1065">
        <v>1187</v>
      </c>
      <c r="RDE1065">
        <v>1187</v>
      </c>
      <c r="RDF1065">
        <v>1187</v>
      </c>
      <c r="RDG1065">
        <v>1187</v>
      </c>
      <c r="RDH1065">
        <v>1187</v>
      </c>
      <c r="RDI1065">
        <v>1187</v>
      </c>
      <c r="RDJ1065">
        <v>1187</v>
      </c>
      <c r="RDK1065">
        <v>1187</v>
      </c>
      <c r="RDL1065">
        <v>1187</v>
      </c>
      <c r="RDM1065">
        <v>1187</v>
      </c>
      <c r="RDN1065">
        <v>1187</v>
      </c>
      <c r="RDO1065">
        <v>1187</v>
      </c>
      <c r="RDP1065">
        <v>1187</v>
      </c>
      <c r="RDQ1065">
        <v>1187</v>
      </c>
      <c r="RDR1065">
        <v>1187</v>
      </c>
      <c r="RDS1065">
        <v>1187</v>
      </c>
      <c r="RDT1065">
        <v>1187</v>
      </c>
      <c r="RDU1065">
        <v>1187</v>
      </c>
      <c r="RDV1065">
        <v>1187</v>
      </c>
      <c r="RDW1065">
        <v>1187</v>
      </c>
      <c r="RDX1065">
        <v>1187</v>
      </c>
      <c r="RDY1065">
        <v>1187</v>
      </c>
      <c r="RDZ1065">
        <v>1187</v>
      </c>
      <c r="REA1065">
        <v>1187</v>
      </c>
      <c r="REB1065">
        <v>1187</v>
      </c>
      <c r="REC1065">
        <v>1187</v>
      </c>
      <c r="RED1065">
        <v>1187</v>
      </c>
      <c r="REE1065">
        <v>1187</v>
      </c>
      <c r="REF1065">
        <v>1187</v>
      </c>
      <c r="REG1065">
        <v>1187</v>
      </c>
      <c r="REH1065">
        <v>1187</v>
      </c>
      <c r="REI1065">
        <v>1187</v>
      </c>
      <c r="REJ1065">
        <v>1187</v>
      </c>
      <c r="REK1065">
        <v>1187</v>
      </c>
      <c r="REL1065">
        <v>1187</v>
      </c>
      <c r="REM1065">
        <v>1187</v>
      </c>
      <c r="REN1065">
        <v>1187</v>
      </c>
      <c r="REO1065">
        <v>1187</v>
      </c>
      <c r="REP1065">
        <v>1187</v>
      </c>
      <c r="REQ1065">
        <v>1187</v>
      </c>
      <c r="RER1065">
        <v>1187</v>
      </c>
      <c r="RES1065">
        <v>1187</v>
      </c>
      <c r="RET1065">
        <v>1187</v>
      </c>
      <c r="REU1065">
        <v>1187</v>
      </c>
      <c r="REV1065">
        <v>1187</v>
      </c>
      <c r="REW1065">
        <v>1187</v>
      </c>
      <c r="REX1065">
        <v>1187</v>
      </c>
      <c r="REY1065">
        <v>1187</v>
      </c>
      <c r="REZ1065">
        <v>1187</v>
      </c>
      <c r="RFA1065">
        <v>1187</v>
      </c>
      <c r="RFB1065">
        <v>1187</v>
      </c>
      <c r="RFC1065">
        <v>1187</v>
      </c>
      <c r="RFD1065">
        <v>1187</v>
      </c>
      <c r="RFE1065">
        <v>1187</v>
      </c>
      <c r="RFF1065">
        <v>1187</v>
      </c>
      <c r="RFG1065">
        <v>1187</v>
      </c>
      <c r="RFH1065">
        <v>1187</v>
      </c>
      <c r="RFI1065">
        <v>1187</v>
      </c>
      <c r="RFJ1065">
        <v>1187</v>
      </c>
      <c r="RFK1065">
        <v>1187</v>
      </c>
      <c r="RFL1065">
        <v>1187</v>
      </c>
      <c r="RFM1065">
        <v>1187</v>
      </c>
      <c r="RFN1065">
        <v>1187</v>
      </c>
      <c r="RFO1065">
        <v>1187</v>
      </c>
      <c r="RFP1065">
        <v>1187</v>
      </c>
      <c r="RFQ1065">
        <v>1187</v>
      </c>
      <c r="RFR1065">
        <v>1187</v>
      </c>
      <c r="RFS1065">
        <v>1187</v>
      </c>
      <c r="RFT1065">
        <v>1187</v>
      </c>
      <c r="RFU1065">
        <v>1187</v>
      </c>
      <c r="RFV1065">
        <v>1187</v>
      </c>
      <c r="RFW1065">
        <v>1187</v>
      </c>
      <c r="RFX1065">
        <v>1187</v>
      </c>
      <c r="RFY1065">
        <v>1187</v>
      </c>
      <c r="RFZ1065">
        <v>1187</v>
      </c>
      <c r="RGA1065">
        <v>1187</v>
      </c>
      <c r="RGB1065">
        <v>1187</v>
      </c>
      <c r="RGC1065">
        <v>1187</v>
      </c>
      <c r="RGD1065">
        <v>1187</v>
      </c>
      <c r="RGE1065">
        <v>1187</v>
      </c>
      <c r="RGF1065">
        <v>1187</v>
      </c>
      <c r="RGG1065">
        <v>1187</v>
      </c>
      <c r="RGH1065">
        <v>1187</v>
      </c>
      <c r="RGI1065">
        <v>1187</v>
      </c>
      <c r="RGJ1065">
        <v>1187</v>
      </c>
      <c r="RGK1065">
        <v>1187</v>
      </c>
      <c r="RGL1065">
        <v>1187</v>
      </c>
      <c r="RGM1065">
        <v>1187</v>
      </c>
      <c r="RGN1065">
        <v>1187</v>
      </c>
      <c r="RGO1065">
        <v>1187</v>
      </c>
      <c r="RGP1065">
        <v>1187</v>
      </c>
      <c r="RGQ1065">
        <v>1187</v>
      </c>
      <c r="RGR1065">
        <v>1187</v>
      </c>
      <c r="RGS1065">
        <v>1187</v>
      </c>
      <c r="RGT1065">
        <v>1187</v>
      </c>
      <c r="RGU1065">
        <v>1187</v>
      </c>
      <c r="RGV1065">
        <v>1187</v>
      </c>
      <c r="RGW1065">
        <v>1187</v>
      </c>
      <c r="RGX1065">
        <v>1187</v>
      </c>
      <c r="RGY1065">
        <v>1187</v>
      </c>
      <c r="RGZ1065">
        <v>1187</v>
      </c>
      <c r="RHA1065">
        <v>1187</v>
      </c>
      <c r="RHB1065">
        <v>1187</v>
      </c>
      <c r="RHC1065">
        <v>1187</v>
      </c>
      <c r="RHD1065">
        <v>1187</v>
      </c>
      <c r="RHE1065">
        <v>1187</v>
      </c>
      <c r="RHF1065">
        <v>1187</v>
      </c>
      <c r="RHG1065">
        <v>1187</v>
      </c>
      <c r="RHH1065">
        <v>1187</v>
      </c>
      <c r="RHI1065">
        <v>1187</v>
      </c>
      <c r="RHJ1065">
        <v>1187</v>
      </c>
      <c r="RHK1065">
        <v>1187</v>
      </c>
      <c r="RHL1065">
        <v>1187</v>
      </c>
      <c r="RHM1065">
        <v>1187</v>
      </c>
      <c r="RHN1065">
        <v>1187</v>
      </c>
      <c r="RHO1065">
        <v>1187</v>
      </c>
      <c r="RHP1065">
        <v>1187</v>
      </c>
      <c r="RHQ1065">
        <v>1187</v>
      </c>
      <c r="RHR1065">
        <v>1187</v>
      </c>
      <c r="RHS1065">
        <v>1187</v>
      </c>
      <c r="RHT1065">
        <v>1187</v>
      </c>
      <c r="RHU1065">
        <v>1187</v>
      </c>
      <c r="RHV1065">
        <v>1187</v>
      </c>
      <c r="RHW1065">
        <v>1187</v>
      </c>
      <c r="RHX1065">
        <v>1187</v>
      </c>
      <c r="RHY1065">
        <v>1187</v>
      </c>
      <c r="RHZ1065">
        <v>1187</v>
      </c>
      <c r="RIA1065">
        <v>1187</v>
      </c>
      <c r="RIB1065">
        <v>1187</v>
      </c>
      <c r="RIC1065">
        <v>1187</v>
      </c>
      <c r="RID1065">
        <v>1187</v>
      </c>
      <c r="RIE1065">
        <v>1187</v>
      </c>
      <c r="RIF1065">
        <v>1187</v>
      </c>
      <c r="RIG1065">
        <v>1187</v>
      </c>
      <c r="RIH1065">
        <v>1187</v>
      </c>
      <c r="RII1065">
        <v>1187</v>
      </c>
      <c r="RIJ1065">
        <v>1187</v>
      </c>
      <c r="RIK1065">
        <v>1187</v>
      </c>
      <c r="RIL1065">
        <v>1187</v>
      </c>
      <c r="RIM1065">
        <v>1187</v>
      </c>
      <c r="RIN1065">
        <v>1187</v>
      </c>
      <c r="RIO1065">
        <v>1187</v>
      </c>
      <c r="RIP1065">
        <v>1187</v>
      </c>
      <c r="RIQ1065">
        <v>1187</v>
      </c>
      <c r="RIR1065">
        <v>1187</v>
      </c>
      <c r="RIS1065">
        <v>1187</v>
      </c>
      <c r="RIT1065">
        <v>1187</v>
      </c>
      <c r="RIU1065">
        <v>1187</v>
      </c>
      <c r="RIV1065">
        <v>1187</v>
      </c>
      <c r="RIW1065">
        <v>1187</v>
      </c>
      <c r="RIX1065">
        <v>1187</v>
      </c>
      <c r="RIY1065">
        <v>1187</v>
      </c>
      <c r="RIZ1065">
        <v>1187</v>
      </c>
      <c r="RJA1065">
        <v>1187</v>
      </c>
      <c r="RJB1065">
        <v>1187</v>
      </c>
      <c r="RJC1065">
        <v>1187</v>
      </c>
      <c r="RJD1065">
        <v>1187</v>
      </c>
      <c r="RJE1065">
        <v>1187</v>
      </c>
      <c r="RJF1065">
        <v>1187</v>
      </c>
      <c r="RJG1065">
        <v>1187</v>
      </c>
      <c r="RJH1065">
        <v>1187</v>
      </c>
      <c r="RJI1065">
        <v>1187</v>
      </c>
      <c r="RJJ1065">
        <v>1187</v>
      </c>
      <c r="RJK1065">
        <v>1187</v>
      </c>
      <c r="RJL1065">
        <v>1187</v>
      </c>
      <c r="RJM1065">
        <v>1187</v>
      </c>
      <c r="RJN1065">
        <v>1187</v>
      </c>
      <c r="RJO1065">
        <v>1187</v>
      </c>
      <c r="RJP1065">
        <v>1187</v>
      </c>
      <c r="RJQ1065">
        <v>1187</v>
      </c>
      <c r="RJR1065">
        <v>1187</v>
      </c>
      <c r="RJS1065">
        <v>1187</v>
      </c>
      <c r="RJT1065">
        <v>1187</v>
      </c>
      <c r="RJU1065">
        <v>1187</v>
      </c>
      <c r="RJV1065">
        <v>1187</v>
      </c>
      <c r="RJW1065">
        <v>1187</v>
      </c>
      <c r="RJX1065">
        <v>1187</v>
      </c>
      <c r="RJY1065">
        <v>1187</v>
      </c>
      <c r="RJZ1065">
        <v>1187</v>
      </c>
      <c r="RKA1065">
        <v>1187</v>
      </c>
      <c r="RKB1065">
        <v>1187</v>
      </c>
      <c r="RKC1065">
        <v>1187</v>
      </c>
      <c r="RKD1065">
        <v>1187</v>
      </c>
      <c r="RKE1065">
        <v>1187</v>
      </c>
      <c r="RKF1065">
        <v>1187</v>
      </c>
      <c r="RKG1065">
        <v>1187</v>
      </c>
      <c r="RKH1065">
        <v>1187</v>
      </c>
      <c r="RKI1065">
        <v>1187</v>
      </c>
      <c r="RKJ1065">
        <v>1187</v>
      </c>
      <c r="RKK1065">
        <v>1187</v>
      </c>
      <c r="RKL1065">
        <v>1187</v>
      </c>
      <c r="RKM1065">
        <v>1187</v>
      </c>
      <c r="RKN1065">
        <v>1187</v>
      </c>
      <c r="RKO1065">
        <v>1187</v>
      </c>
      <c r="RKP1065">
        <v>1187</v>
      </c>
      <c r="RKQ1065">
        <v>1187</v>
      </c>
      <c r="RKR1065">
        <v>1187</v>
      </c>
      <c r="RKS1065">
        <v>1187</v>
      </c>
      <c r="RKT1065">
        <v>1187</v>
      </c>
      <c r="RKU1065">
        <v>1187</v>
      </c>
      <c r="RKV1065">
        <v>1187</v>
      </c>
      <c r="RKW1065">
        <v>1187</v>
      </c>
      <c r="RKX1065">
        <v>1187</v>
      </c>
      <c r="RKY1065">
        <v>1187</v>
      </c>
      <c r="RKZ1065">
        <v>1187</v>
      </c>
      <c r="RLA1065">
        <v>1187</v>
      </c>
      <c r="RLB1065">
        <v>1187</v>
      </c>
      <c r="RLC1065">
        <v>1187</v>
      </c>
      <c r="RLD1065">
        <v>1187</v>
      </c>
      <c r="RLE1065">
        <v>1187</v>
      </c>
      <c r="RLF1065">
        <v>1187</v>
      </c>
      <c r="RLG1065">
        <v>1187</v>
      </c>
      <c r="RLH1065">
        <v>1187</v>
      </c>
      <c r="RLI1065">
        <v>1187</v>
      </c>
      <c r="RLJ1065">
        <v>1187</v>
      </c>
      <c r="RLK1065">
        <v>1187</v>
      </c>
      <c r="RLL1065">
        <v>1187</v>
      </c>
      <c r="RLM1065">
        <v>1187</v>
      </c>
      <c r="RLN1065">
        <v>1187</v>
      </c>
      <c r="RLO1065">
        <v>1187</v>
      </c>
      <c r="RLP1065">
        <v>1187</v>
      </c>
      <c r="RLQ1065">
        <v>1187</v>
      </c>
      <c r="RLR1065">
        <v>1187</v>
      </c>
      <c r="RLS1065">
        <v>1187</v>
      </c>
      <c r="RLT1065">
        <v>1187</v>
      </c>
      <c r="RLU1065">
        <v>1187</v>
      </c>
      <c r="RLV1065">
        <v>1187</v>
      </c>
      <c r="RLW1065">
        <v>1187</v>
      </c>
      <c r="RLX1065">
        <v>1187</v>
      </c>
      <c r="RLY1065">
        <v>1187</v>
      </c>
      <c r="RLZ1065">
        <v>1187</v>
      </c>
      <c r="RMA1065">
        <v>1187</v>
      </c>
      <c r="RMB1065">
        <v>1187</v>
      </c>
      <c r="RMC1065">
        <v>1187</v>
      </c>
      <c r="RMD1065">
        <v>1187</v>
      </c>
      <c r="RME1065">
        <v>1187</v>
      </c>
      <c r="RMF1065">
        <v>1187</v>
      </c>
      <c r="RMG1065">
        <v>1187</v>
      </c>
      <c r="RMH1065">
        <v>1187</v>
      </c>
      <c r="RMI1065">
        <v>1187</v>
      </c>
      <c r="RMJ1065">
        <v>1187</v>
      </c>
      <c r="RMK1065">
        <v>1187</v>
      </c>
      <c r="RML1065">
        <v>1187</v>
      </c>
      <c r="RMM1065">
        <v>1187</v>
      </c>
      <c r="RMN1065">
        <v>1187</v>
      </c>
      <c r="RMO1065">
        <v>1187</v>
      </c>
      <c r="RMP1065">
        <v>1187</v>
      </c>
      <c r="RMQ1065">
        <v>1187</v>
      </c>
      <c r="RMR1065">
        <v>1187</v>
      </c>
      <c r="RMS1065">
        <v>1187</v>
      </c>
      <c r="RMT1065">
        <v>1187</v>
      </c>
      <c r="RMU1065">
        <v>1187</v>
      </c>
      <c r="RMV1065">
        <v>1187</v>
      </c>
      <c r="RMW1065">
        <v>1187</v>
      </c>
      <c r="RMX1065">
        <v>1187</v>
      </c>
      <c r="RMY1065">
        <v>1187</v>
      </c>
      <c r="RMZ1065">
        <v>1187</v>
      </c>
      <c r="RNA1065">
        <v>1187</v>
      </c>
      <c r="RNB1065">
        <v>1187</v>
      </c>
      <c r="RNC1065">
        <v>1187</v>
      </c>
      <c r="RND1065">
        <v>1187</v>
      </c>
      <c r="RNE1065">
        <v>1187</v>
      </c>
      <c r="RNF1065">
        <v>1187</v>
      </c>
      <c r="RNG1065">
        <v>1187</v>
      </c>
      <c r="RNH1065">
        <v>1187</v>
      </c>
      <c r="RNI1065">
        <v>1187</v>
      </c>
      <c r="RNJ1065">
        <v>1187</v>
      </c>
      <c r="RNK1065">
        <v>1187</v>
      </c>
      <c r="RNL1065">
        <v>1187</v>
      </c>
      <c r="RNM1065">
        <v>1187</v>
      </c>
      <c r="RNN1065">
        <v>1187</v>
      </c>
      <c r="RNO1065">
        <v>1187</v>
      </c>
      <c r="RNP1065">
        <v>1187</v>
      </c>
      <c r="RNQ1065">
        <v>1187</v>
      </c>
      <c r="RNR1065">
        <v>1187</v>
      </c>
      <c r="RNS1065">
        <v>1187</v>
      </c>
      <c r="RNT1065">
        <v>1187</v>
      </c>
      <c r="RNU1065">
        <v>1187</v>
      </c>
      <c r="RNV1065">
        <v>1187</v>
      </c>
      <c r="RNW1065">
        <v>1187</v>
      </c>
      <c r="RNX1065">
        <v>1187</v>
      </c>
      <c r="RNY1065">
        <v>1187</v>
      </c>
      <c r="RNZ1065">
        <v>1187</v>
      </c>
      <c r="ROA1065">
        <v>1187</v>
      </c>
      <c r="ROB1065">
        <v>1187</v>
      </c>
      <c r="ROC1065">
        <v>1187</v>
      </c>
      <c r="ROD1065">
        <v>1187</v>
      </c>
      <c r="ROE1065">
        <v>1187</v>
      </c>
      <c r="ROF1065">
        <v>1187</v>
      </c>
      <c r="ROG1065">
        <v>1187</v>
      </c>
      <c r="ROH1065">
        <v>1187</v>
      </c>
      <c r="ROI1065">
        <v>1187</v>
      </c>
      <c r="ROJ1065">
        <v>1187</v>
      </c>
      <c r="ROK1065">
        <v>1187</v>
      </c>
      <c r="ROL1065">
        <v>1187</v>
      </c>
      <c r="ROM1065">
        <v>1187</v>
      </c>
      <c r="RON1065">
        <v>1187</v>
      </c>
      <c r="ROO1065">
        <v>1187</v>
      </c>
      <c r="ROP1065">
        <v>1187</v>
      </c>
      <c r="ROQ1065">
        <v>1187</v>
      </c>
      <c r="ROR1065">
        <v>1187</v>
      </c>
      <c r="ROS1065">
        <v>1187</v>
      </c>
      <c r="ROT1065">
        <v>1187</v>
      </c>
      <c r="ROU1065">
        <v>1187</v>
      </c>
      <c r="ROV1065">
        <v>1187</v>
      </c>
      <c r="ROW1065">
        <v>1187</v>
      </c>
      <c r="ROX1065">
        <v>1187</v>
      </c>
      <c r="ROY1065">
        <v>1187</v>
      </c>
      <c r="ROZ1065">
        <v>1187</v>
      </c>
      <c r="RPA1065">
        <v>1187</v>
      </c>
      <c r="RPB1065">
        <v>1187</v>
      </c>
      <c r="RPC1065">
        <v>1187</v>
      </c>
      <c r="RPD1065">
        <v>1187</v>
      </c>
      <c r="RPE1065">
        <v>1187</v>
      </c>
      <c r="RPF1065">
        <v>1187</v>
      </c>
      <c r="RPG1065">
        <v>1187</v>
      </c>
      <c r="RPH1065">
        <v>1187</v>
      </c>
      <c r="RPI1065">
        <v>1187</v>
      </c>
      <c r="RPJ1065">
        <v>1187</v>
      </c>
      <c r="RPK1065">
        <v>1187</v>
      </c>
      <c r="RPL1065">
        <v>1187</v>
      </c>
      <c r="RPM1065">
        <v>1187</v>
      </c>
      <c r="RPN1065">
        <v>1187</v>
      </c>
      <c r="RPO1065">
        <v>1187</v>
      </c>
      <c r="RPP1065">
        <v>1187</v>
      </c>
      <c r="RPQ1065">
        <v>1187</v>
      </c>
      <c r="RPR1065">
        <v>1187</v>
      </c>
      <c r="RPS1065">
        <v>1187</v>
      </c>
      <c r="RPT1065">
        <v>1187</v>
      </c>
      <c r="RPU1065">
        <v>1187</v>
      </c>
      <c r="RPV1065">
        <v>1187</v>
      </c>
      <c r="RPW1065">
        <v>1187</v>
      </c>
      <c r="RPX1065">
        <v>1187</v>
      </c>
      <c r="RPY1065">
        <v>1187</v>
      </c>
      <c r="RPZ1065">
        <v>1187</v>
      </c>
      <c r="RQA1065">
        <v>1187</v>
      </c>
      <c r="RQB1065">
        <v>1187</v>
      </c>
      <c r="RQC1065">
        <v>1187</v>
      </c>
      <c r="RQD1065">
        <v>1187</v>
      </c>
      <c r="RQE1065">
        <v>1187</v>
      </c>
      <c r="RQF1065">
        <v>1187</v>
      </c>
      <c r="RQG1065">
        <v>1187</v>
      </c>
      <c r="RQH1065">
        <v>1187</v>
      </c>
      <c r="RQI1065">
        <v>1187</v>
      </c>
      <c r="RQJ1065">
        <v>1187</v>
      </c>
      <c r="RQK1065">
        <v>1187</v>
      </c>
      <c r="RQL1065">
        <v>1187</v>
      </c>
      <c r="RQM1065">
        <v>1187</v>
      </c>
      <c r="RQN1065">
        <v>1187</v>
      </c>
      <c r="RQO1065">
        <v>1187</v>
      </c>
      <c r="RQP1065">
        <v>1187</v>
      </c>
      <c r="RQQ1065">
        <v>1187</v>
      </c>
      <c r="RQR1065">
        <v>1187</v>
      </c>
      <c r="RQS1065">
        <v>1187</v>
      </c>
      <c r="RQT1065">
        <v>1187</v>
      </c>
      <c r="RQU1065">
        <v>1187</v>
      </c>
      <c r="RQV1065">
        <v>1187</v>
      </c>
      <c r="RQW1065">
        <v>1187</v>
      </c>
      <c r="RQX1065">
        <v>1187</v>
      </c>
      <c r="RQY1065">
        <v>1187</v>
      </c>
      <c r="RQZ1065">
        <v>1187</v>
      </c>
      <c r="RRA1065">
        <v>1187</v>
      </c>
      <c r="RRB1065">
        <v>1187</v>
      </c>
      <c r="RRC1065">
        <v>1187</v>
      </c>
      <c r="RRD1065">
        <v>1187</v>
      </c>
      <c r="RRE1065">
        <v>1187</v>
      </c>
      <c r="RRF1065">
        <v>1187</v>
      </c>
      <c r="RRG1065">
        <v>1187</v>
      </c>
      <c r="RRH1065">
        <v>1187</v>
      </c>
      <c r="RRI1065">
        <v>1187</v>
      </c>
      <c r="RRJ1065">
        <v>1187</v>
      </c>
      <c r="RRK1065">
        <v>1187</v>
      </c>
      <c r="RRL1065">
        <v>1187</v>
      </c>
      <c r="RRM1065">
        <v>1187</v>
      </c>
      <c r="RRN1065">
        <v>1187</v>
      </c>
      <c r="RRO1065">
        <v>1187</v>
      </c>
      <c r="RRP1065">
        <v>1187</v>
      </c>
      <c r="RRQ1065">
        <v>1187</v>
      </c>
      <c r="RRR1065">
        <v>1187</v>
      </c>
      <c r="RRS1065">
        <v>1187</v>
      </c>
      <c r="RRT1065">
        <v>1187</v>
      </c>
      <c r="RRU1065">
        <v>1187</v>
      </c>
      <c r="RRV1065">
        <v>1187</v>
      </c>
      <c r="RRW1065">
        <v>1187</v>
      </c>
      <c r="RRX1065">
        <v>1187</v>
      </c>
      <c r="RRY1065">
        <v>1187</v>
      </c>
      <c r="RRZ1065">
        <v>1187</v>
      </c>
      <c r="RSA1065">
        <v>1187</v>
      </c>
      <c r="RSB1065">
        <v>1187</v>
      </c>
      <c r="RSC1065">
        <v>1187</v>
      </c>
      <c r="RSD1065">
        <v>1187</v>
      </c>
      <c r="RSE1065">
        <v>1187</v>
      </c>
      <c r="RSF1065">
        <v>1187</v>
      </c>
      <c r="RSG1065">
        <v>1187</v>
      </c>
      <c r="RSH1065">
        <v>1187</v>
      </c>
      <c r="RSI1065">
        <v>1187</v>
      </c>
      <c r="RSJ1065">
        <v>1187</v>
      </c>
      <c r="RSK1065">
        <v>1187</v>
      </c>
      <c r="RSL1065">
        <v>1187</v>
      </c>
      <c r="RSM1065">
        <v>1187</v>
      </c>
      <c r="RSN1065">
        <v>1187</v>
      </c>
      <c r="RSO1065">
        <v>1187</v>
      </c>
      <c r="RSP1065">
        <v>1187</v>
      </c>
      <c r="RSQ1065">
        <v>1187</v>
      </c>
      <c r="RSR1065">
        <v>1187</v>
      </c>
      <c r="RSS1065">
        <v>1187</v>
      </c>
      <c r="RST1065">
        <v>1187</v>
      </c>
      <c r="RSU1065">
        <v>1187</v>
      </c>
      <c r="RSV1065">
        <v>1187</v>
      </c>
      <c r="RSW1065">
        <v>1187</v>
      </c>
      <c r="RSX1065">
        <v>1187</v>
      </c>
      <c r="RSY1065">
        <v>1187</v>
      </c>
      <c r="RSZ1065">
        <v>1187</v>
      </c>
      <c r="RTA1065">
        <v>1187</v>
      </c>
      <c r="RTB1065">
        <v>1187</v>
      </c>
      <c r="RTC1065">
        <v>1187</v>
      </c>
      <c r="RTD1065">
        <v>1187</v>
      </c>
      <c r="RTE1065">
        <v>1187</v>
      </c>
      <c r="RTF1065">
        <v>1187</v>
      </c>
      <c r="RTG1065">
        <v>1187</v>
      </c>
      <c r="RTH1065">
        <v>1187</v>
      </c>
      <c r="RTI1065">
        <v>1187</v>
      </c>
      <c r="RTJ1065">
        <v>1187</v>
      </c>
      <c r="RTK1065">
        <v>1187</v>
      </c>
      <c r="RTL1065">
        <v>1187</v>
      </c>
      <c r="RTM1065">
        <v>1187</v>
      </c>
      <c r="RTN1065">
        <v>1187</v>
      </c>
      <c r="RTO1065">
        <v>1187</v>
      </c>
      <c r="RTP1065">
        <v>1187</v>
      </c>
      <c r="RTQ1065">
        <v>1187</v>
      </c>
      <c r="RTR1065">
        <v>1187</v>
      </c>
      <c r="RTS1065">
        <v>1187</v>
      </c>
      <c r="RTT1065">
        <v>1187</v>
      </c>
      <c r="RTU1065">
        <v>1187</v>
      </c>
      <c r="RTV1065">
        <v>1187</v>
      </c>
      <c r="RTW1065">
        <v>1187</v>
      </c>
      <c r="RTX1065">
        <v>1187</v>
      </c>
      <c r="RTY1065">
        <v>1187</v>
      </c>
      <c r="RTZ1065">
        <v>1187</v>
      </c>
      <c r="RUA1065">
        <v>1187</v>
      </c>
      <c r="RUB1065">
        <v>1187</v>
      </c>
      <c r="RUC1065">
        <v>1187</v>
      </c>
      <c r="RUD1065">
        <v>1187</v>
      </c>
      <c r="RUE1065">
        <v>1187</v>
      </c>
      <c r="RUF1065">
        <v>1187</v>
      </c>
      <c r="RUG1065">
        <v>1187</v>
      </c>
      <c r="RUH1065">
        <v>1187</v>
      </c>
      <c r="RUI1065">
        <v>1187</v>
      </c>
      <c r="RUJ1065">
        <v>1187</v>
      </c>
      <c r="RUK1065">
        <v>1187</v>
      </c>
      <c r="RUL1065">
        <v>1187</v>
      </c>
      <c r="RUM1065">
        <v>1187</v>
      </c>
      <c r="RUN1065">
        <v>1187</v>
      </c>
      <c r="RUO1065">
        <v>1187</v>
      </c>
      <c r="RUP1065">
        <v>1187</v>
      </c>
      <c r="RUQ1065">
        <v>1187</v>
      </c>
      <c r="RUR1065">
        <v>1187</v>
      </c>
      <c r="RUS1065">
        <v>1187</v>
      </c>
      <c r="RUT1065">
        <v>1187</v>
      </c>
      <c r="RUU1065">
        <v>1187</v>
      </c>
      <c r="RUV1065">
        <v>1187</v>
      </c>
      <c r="RUW1065">
        <v>1187</v>
      </c>
      <c r="RUX1065">
        <v>1187</v>
      </c>
      <c r="RUY1065">
        <v>1187</v>
      </c>
      <c r="RUZ1065">
        <v>1187</v>
      </c>
      <c r="RVA1065">
        <v>1187</v>
      </c>
      <c r="RVB1065">
        <v>1187</v>
      </c>
      <c r="RVC1065">
        <v>1187</v>
      </c>
      <c r="RVD1065">
        <v>1187</v>
      </c>
      <c r="RVE1065">
        <v>1187</v>
      </c>
      <c r="RVF1065">
        <v>1187</v>
      </c>
      <c r="RVG1065">
        <v>1187</v>
      </c>
      <c r="RVH1065">
        <v>1187</v>
      </c>
      <c r="RVI1065">
        <v>1187</v>
      </c>
      <c r="RVJ1065">
        <v>1187</v>
      </c>
      <c r="RVK1065">
        <v>1187</v>
      </c>
      <c r="RVL1065">
        <v>1187</v>
      </c>
      <c r="RVM1065">
        <v>1187</v>
      </c>
      <c r="RVN1065">
        <v>1187</v>
      </c>
      <c r="RVO1065">
        <v>1187</v>
      </c>
      <c r="RVP1065">
        <v>1187</v>
      </c>
      <c r="RVQ1065">
        <v>1187</v>
      </c>
      <c r="RVR1065">
        <v>1187</v>
      </c>
      <c r="RVS1065">
        <v>1187</v>
      </c>
      <c r="RVT1065">
        <v>1187</v>
      </c>
      <c r="RVU1065">
        <v>1187</v>
      </c>
      <c r="RVV1065">
        <v>1187</v>
      </c>
      <c r="RVW1065">
        <v>1187</v>
      </c>
      <c r="RVX1065">
        <v>1187</v>
      </c>
      <c r="RVY1065">
        <v>1187</v>
      </c>
      <c r="RVZ1065">
        <v>1187</v>
      </c>
      <c r="RWA1065">
        <v>1187</v>
      </c>
      <c r="RWB1065">
        <v>1187</v>
      </c>
      <c r="RWC1065">
        <v>1187</v>
      </c>
      <c r="RWD1065">
        <v>1187</v>
      </c>
      <c r="RWE1065">
        <v>1187</v>
      </c>
      <c r="RWF1065">
        <v>1187</v>
      </c>
      <c r="RWG1065">
        <v>1187</v>
      </c>
      <c r="RWH1065">
        <v>1187</v>
      </c>
      <c r="RWI1065">
        <v>1187</v>
      </c>
      <c r="RWJ1065">
        <v>1187</v>
      </c>
      <c r="RWK1065">
        <v>1187</v>
      </c>
      <c r="RWL1065">
        <v>1187</v>
      </c>
      <c r="RWM1065">
        <v>1187</v>
      </c>
      <c r="RWN1065">
        <v>1187</v>
      </c>
      <c r="RWO1065">
        <v>1187</v>
      </c>
      <c r="RWP1065">
        <v>1187</v>
      </c>
      <c r="RWQ1065">
        <v>1187</v>
      </c>
      <c r="RWR1065">
        <v>1187</v>
      </c>
      <c r="RWS1065">
        <v>1187</v>
      </c>
      <c r="RWT1065">
        <v>1187</v>
      </c>
      <c r="RWU1065">
        <v>1187</v>
      </c>
      <c r="RWV1065">
        <v>1187</v>
      </c>
      <c r="RWW1065">
        <v>1187</v>
      </c>
      <c r="RWX1065">
        <v>1187</v>
      </c>
      <c r="RWY1065">
        <v>1187</v>
      </c>
      <c r="RWZ1065">
        <v>1187</v>
      </c>
      <c r="RXA1065">
        <v>1187</v>
      </c>
      <c r="RXB1065">
        <v>1187</v>
      </c>
      <c r="RXC1065">
        <v>1187</v>
      </c>
      <c r="RXD1065">
        <v>1187</v>
      </c>
      <c r="RXE1065">
        <v>1187</v>
      </c>
      <c r="RXF1065">
        <v>1187</v>
      </c>
      <c r="RXG1065">
        <v>1187</v>
      </c>
      <c r="RXH1065">
        <v>1187</v>
      </c>
      <c r="RXI1065">
        <v>1187</v>
      </c>
      <c r="RXJ1065">
        <v>1187</v>
      </c>
      <c r="RXK1065">
        <v>1187</v>
      </c>
      <c r="RXL1065">
        <v>1187</v>
      </c>
      <c r="RXM1065">
        <v>1187</v>
      </c>
      <c r="RXN1065">
        <v>1187</v>
      </c>
      <c r="RXO1065">
        <v>1187</v>
      </c>
      <c r="RXP1065">
        <v>1187</v>
      </c>
      <c r="RXQ1065">
        <v>1187</v>
      </c>
      <c r="RXR1065">
        <v>1187</v>
      </c>
      <c r="RXS1065">
        <v>1187</v>
      </c>
      <c r="RXT1065">
        <v>1187</v>
      </c>
      <c r="RXU1065">
        <v>1187</v>
      </c>
      <c r="RXV1065">
        <v>1187</v>
      </c>
      <c r="RXW1065">
        <v>1187</v>
      </c>
      <c r="RXX1065">
        <v>1187</v>
      </c>
      <c r="RXY1065">
        <v>1187</v>
      </c>
      <c r="RXZ1065">
        <v>1187</v>
      </c>
      <c r="RYA1065">
        <v>1187</v>
      </c>
      <c r="RYB1065">
        <v>1187</v>
      </c>
      <c r="RYC1065">
        <v>1187</v>
      </c>
      <c r="RYD1065">
        <v>1187</v>
      </c>
      <c r="RYE1065">
        <v>1187</v>
      </c>
      <c r="RYF1065">
        <v>1187</v>
      </c>
      <c r="RYG1065">
        <v>1187</v>
      </c>
      <c r="RYH1065">
        <v>1187</v>
      </c>
      <c r="RYI1065">
        <v>1187</v>
      </c>
      <c r="RYJ1065">
        <v>1187</v>
      </c>
      <c r="RYK1065">
        <v>1187</v>
      </c>
      <c r="RYL1065">
        <v>1187</v>
      </c>
      <c r="RYM1065">
        <v>1187</v>
      </c>
      <c r="RYN1065">
        <v>1187</v>
      </c>
      <c r="RYO1065">
        <v>1187</v>
      </c>
      <c r="RYP1065">
        <v>1187</v>
      </c>
      <c r="RYQ1065">
        <v>1187</v>
      </c>
      <c r="RYR1065">
        <v>1187</v>
      </c>
      <c r="RYS1065">
        <v>1187</v>
      </c>
      <c r="RYT1065">
        <v>1187</v>
      </c>
      <c r="RYU1065">
        <v>1187</v>
      </c>
      <c r="RYV1065">
        <v>1187</v>
      </c>
      <c r="RYW1065">
        <v>1187</v>
      </c>
      <c r="RYX1065">
        <v>1187</v>
      </c>
      <c r="RYY1065">
        <v>1187</v>
      </c>
      <c r="RYZ1065">
        <v>1187</v>
      </c>
      <c r="RZA1065">
        <v>1187</v>
      </c>
      <c r="RZB1065">
        <v>1187</v>
      </c>
      <c r="RZC1065">
        <v>1187</v>
      </c>
      <c r="RZD1065">
        <v>1187</v>
      </c>
      <c r="RZE1065">
        <v>1187</v>
      </c>
      <c r="RZF1065">
        <v>1187</v>
      </c>
      <c r="RZG1065">
        <v>1187</v>
      </c>
      <c r="RZH1065">
        <v>1187</v>
      </c>
      <c r="RZI1065">
        <v>1187</v>
      </c>
      <c r="RZJ1065">
        <v>1187</v>
      </c>
      <c r="RZK1065">
        <v>1187</v>
      </c>
      <c r="RZL1065">
        <v>1187</v>
      </c>
      <c r="RZM1065">
        <v>1187</v>
      </c>
      <c r="RZN1065">
        <v>1187</v>
      </c>
      <c r="RZO1065">
        <v>1187</v>
      </c>
      <c r="RZP1065">
        <v>1187</v>
      </c>
      <c r="RZQ1065">
        <v>1187</v>
      </c>
      <c r="RZR1065">
        <v>1187</v>
      </c>
      <c r="RZS1065">
        <v>1187</v>
      </c>
      <c r="RZT1065">
        <v>1187</v>
      </c>
      <c r="RZU1065">
        <v>1187</v>
      </c>
      <c r="RZV1065">
        <v>1187</v>
      </c>
      <c r="RZW1065">
        <v>1187</v>
      </c>
      <c r="RZX1065">
        <v>1187</v>
      </c>
      <c r="RZY1065">
        <v>1187</v>
      </c>
      <c r="RZZ1065">
        <v>1187</v>
      </c>
      <c r="SAA1065">
        <v>1187</v>
      </c>
      <c r="SAB1065">
        <v>1187</v>
      </c>
      <c r="SAC1065">
        <v>1187</v>
      </c>
      <c r="SAD1065">
        <v>1187</v>
      </c>
      <c r="SAE1065">
        <v>1187</v>
      </c>
      <c r="SAF1065">
        <v>1187</v>
      </c>
      <c r="SAG1065">
        <v>1187</v>
      </c>
      <c r="SAH1065">
        <v>1187</v>
      </c>
      <c r="SAI1065">
        <v>1187</v>
      </c>
      <c r="SAJ1065">
        <v>1187</v>
      </c>
      <c r="SAK1065">
        <v>1187</v>
      </c>
      <c r="SAL1065">
        <v>1187</v>
      </c>
      <c r="SAM1065">
        <v>1187</v>
      </c>
      <c r="SAN1065">
        <v>1187</v>
      </c>
      <c r="SAO1065">
        <v>1187</v>
      </c>
      <c r="SAP1065">
        <v>1187</v>
      </c>
      <c r="SAQ1065">
        <v>1187</v>
      </c>
      <c r="SAR1065">
        <v>1187</v>
      </c>
      <c r="SAS1065">
        <v>1187</v>
      </c>
      <c r="SAT1065">
        <v>1187</v>
      </c>
      <c r="SAU1065">
        <v>1187</v>
      </c>
      <c r="SAV1065">
        <v>1187</v>
      </c>
      <c r="SAW1065">
        <v>1187</v>
      </c>
      <c r="SAX1065">
        <v>1187</v>
      </c>
      <c r="SAY1065">
        <v>1187</v>
      </c>
      <c r="SAZ1065">
        <v>1187</v>
      </c>
      <c r="SBA1065">
        <v>1187</v>
      </c>
      <c r="SBB1065">
        <v>1187</v>
      </c>
      <c r="SBC1065">
        <v>1187</v>
      </c>
      <c r="SBD1065">
        <v>1187</v>
      </c>
      <c r="SBE1065">
        <v>1187</v>
      </c>
      <c r="SBF1065">
        <v>1187</v>
      </c>
      <c r="SBG1065">
        <v>1187</v>
      </c>
      <c r="SBH1065">
        <v>1187</v>
      </c>
      <c r="SBI1065">
        <v>1187</v>
      </c>
      <c r="SBJ1065">
        <v>1187</v>
      </c>
      <c r="SBK1065">
        <v>1187</v>
      </c>
      <c r="SBL1065">
        <v>1187</v>
      </c>
      <c r="SBM1065">
        <v>1187</v>
      </c>
      <c r="SBN1065">
        <v>1187</v>
      </c>
      <c r="SBO1065">
        <v>1187</v>
      </c>
      <c r="SBP1065">
        <v>1187</v>
      </c>
      <c r="SBQ1065">
        <v>1187</v>
      </c>
      <c r="SBR1065">
        <v>1187</v>
      </c>
      <c r="SBS1065">
        <v>1187</v>
      </c>
      <c r="SBT1065">
        <v>1187</v>
      </c>
      <c r="SBU1065">
        <v>1187</v>
      </c>
      <c r="SBV1065">
        <v>1187</v>
      </c>
      <c r="SBW1065">
        <v>1187</v>
      </c>
      <c r="SBX1065">
        <v>1187</v>
      </c>
      <c r="SBY1065">
        <v>1187</v>
      </c>
      <c r="SBZ1065">
        <v>1187</v>
      </c>
      <c r="SCA1065">
        <v>1187</v>
      </c>
      <c r="SCB1065">
        <v>1187</v>
      </c>
      <c r="SCC1065">
        <v>1187</v>
      </c>
      <c r="SCD1065">
        <v>1187</v>
      </c>
      <c r="SCE1065">
        <v>1187</v>
      </c>
      <c r="SCF1065">
        <v>1187</v>
      </c>
      <c r="SCG1065">
        <v>1187</v>
      </c>
      <c r="SCH1065">
        <v>1187</v>
      </c>
      <c r="SCI1065">
        <v>1187</v>
      </c>
      <c r="SCJ1065">
        <v>1187</v>
      </c>
      <c r="SCK1065">
        <v>1187</v>
      </c>
      <c r="SCL1065">
        <v>1187</v>
      </c>
      <c r="SCM1065">
        <v>1187</v>
      </c>
      <c r="SCN1065">
        <v>1187</v>
      </c>
      <c r="SCO1065">
        <v>1187</v>
      </c>
      <c r="SCP1065">
        <v>1187</v>
      </c>
      <c r="SCQ1065">
        <v>1187</v>
      </c>
      <c r="SCR1065">
        <v>1187</v>
      </c>
      <c r="SCS1065">
        <v>1187</v>
      </c>
      <c r="SCT1065">
        <v>1187</v>
      </c>
      <c r="SCU1065">
        <v>1187</v>
      </c>
      <c r="SCV1065">
        <v>1187</v>
      </c>
      <c r="SCW1065">
        <v>1187</v>
      </c>
      <c r="SCX1065">
        <v>1187</v>
      </c>
      <c r="SCY1065">
        <v>1187</v>
      </c>
      <c r="SCZ1065">
        <v>1187</v>
      </c>
      <c r="SDA1065">
        <v>1187</v>
      </c>
      <c r="SDB1065">
        <v>1187</v>
      </c>
      <c r="SDC1065">
        <v>1187</v>
      </c>
      <c r="SDD1065">
        <v>1187</v>
      </c>
      <c r="SDE1065">
        <v>1187</v>
      </c>
      <c r="SDF1065">
        <v>1187</v>
      </c>
      <c r="SDG1065">
        <v>1187</v>
      </c>
      <c r="SDH1065">
        <v>1187</v>
      </c>
      <c r="SDI1065">
        <v>1187</v>
      </c>
      <c r="SDJ1065">
        <v>1187</v>
      </c>
      <c r="SDK1065">
        <v>1187</v>
      </c>
      <c r="SDL1065">
        <v>1187</v>
      </c>
      <c r="SDM1065">
        <v>1187</v>
      </c>
      <c r="SDN1065">
        <v>1187</v>
      </c>
      <c r="SDO1065">
        <v>1187</v>
      </c>
      <c r="SDP1065">
        <v>1187</v>
      </c>
      <c r="SDQ1065">
        <v>1187</v>
      </c>
      <c r="SDR1065">
        <v>1187</v>
      </c>
      <c r="SDS1065">
        <v>1187</v>
      </c>
      <c r="SDT1065">
        <v>1187</v>
      </c>
      <c r="SDU1065">
        <v>1187</v>
      </c>
      <c r="SDV1065">
        <v>1187</v>
      </c>
      <c r="SDW1065">
        <v>1187</v>
      </c>
      <c r="SDX1065">
        <v>1187</v>
      </c>
      <c r="SDY1065">
        <v>1187</v>
      </c>
      <c r="SDZ1065">
        <v>1187</v>
      </c>
      <c r="SEA1065">
        <v>1187</v>
      </c>
      <c r="SEB1065">
        <v>1187</v>
      </c>
      <c r="SEC1065">
        <v>1187</v>
      </c>
      <c r="SED1065">
        <v>1187</v>
      </c>
      <c r="SEE1065">
        <v>1187</v>
      </c>
      <c r="SEF1065">
        <v>1187</v>
      </c>
      <c r="SEG1065">
        <v>1187</v>
      </c>
      <c r="SEH1065">
        <v>1187</v>
      </c>
      <c r="SEI1065">
        <v>1187</v>
      </c>
      <c r="SEJ1065">
        <v>1187</v>
      </c>
      <c r="SEK1065">
        <v>1187</v>
      </c>
      <c r="SEL1065">
        <v>1187</v>
      </c>
      <c r="SEM1065">
        <v>1187</v>
      </c>
      <c r="SEN1065">
        <v>1187</v>
      </c>
      <c r="SEO1065">
        <v>1187</v>
      </c>
      <c r="SEP1065">
        <v>1187</v>
      </c>
      <c r="SEQ1065">
        <v>1187</v>
      </c>
      <c r="SER1065">
        <v>1187</v>
      </c>
      <c r="SES1065">
        <v>1187</v>
      </c>
      <c r="SET1065">
        <v>1187</v>
      </c>
      <c r="SEU1065">
        <v>1187</v>
      </c>
      <c r="SEV1065">
        <v>1187</v>
      </c>
      <c r="SEW1065">
        <v>1187</v>
      </c>
      <c r="SEX1065">
        <v>1187</v>
      </c>
      <c r="SEY1065">
        <v>1187</v>
      </c>
      <c r="SEZ1065">
        <v>1187</v>
      </c>
      <c r="SFA1065">
        <v>1187</v>
      </c>
      <c r="SFB1065">
        <v>1187</v>
      </c>
      <c r="SFC1065">
        <v>1187</v>
      </c>
      <c r="SFD1065">
        <v>1187</v>
      </c>
      <c r="SFE1065">
        <v>1187</v>
      </c>
      <c r="SFF1065">
        <v>1187</v>
      </c>
      <c r="SFG1065">
        <v>1187</v>
      </c>
      <c r="SFH1065">
        <v>1187</v>
      </c>
      <c r="SFI1065">
        <v>1187</v>
      </c>
      <c r="SFJ1065">
        <v>1187</v>
      </c>
      <c r="SFK1065">
        <v>1187</v>
      </c>
      <c r="SFL1065">
        <v>1187</v>
      </c>
      <c r="SFM1065">
        <v>1187</v>
      </c>
      <c r="SFN1065">
        <v>1187</v>
      </c>
      <c r="SFO1065">
        <v>1187</v>
      </c>
      <c r="SFP1065">
        <v>1187</v>
      </c>
      <c r="SFQ1065">
        <v>1187</v>
      </c>
      <c r="SFR1065">
        <v>1187</v>
      </c>
      <c r="SFS1065">
        <v>1187</v>
      </c>
      <c r="SFT1065">
        <v>1187</v>
      </c>
      <c r="SFU1065">
        <v>1187</v>
      </c>
      <c r="SFV1065">
        <v>1187</v>
      </c>
      <c r="SFW1065">
        <v>1187</v>
      </c>
      <c r="SFX1065">
        <v>1187</v>
      </c>
      <c r="SFY1065">
        <v>1187</v>
      </c>
      <c r="SFZ1065">
        <v>1187</v>
      </c>
      <c r="SGA1065">
        <v>1187</v>
      </c>
      <c r="SGB1065">
        <v>1187</v>
      </c>
      <c r="SGC1065">
        <v>1187</v>
      </c>
      <c r="SGD1065">
        <v>1187</v>
      </c>
      <c r="SGE1065">
        <v>1187</v>
      </c>
      <c r="SGF1065">
        <v>1187</v>
      </c>
      <c r="SGG1065">
        <v>1187</v>
      </c>
      <c r="SGH1065">
        <v>1187</v>
      </c>
      <c r="SGI1065">
        <v>1187</v>
      </c>
      <c r="SGJ1065">
        <v>1187</v>
      </c>
      <c r="SGK1065">
        <v>1187</v>
      </c>
      <c r="SGL1065">
        <v>1187</v>
      </c>
      <c r="SGM1065">
        <v>1187</v>
      </c>
      <c r="SGN1065">
        <v>1187</v>
      </c>
      <c r="SGO1065">
        <v>1187</v>
      </c>
      <c r="SGP1065">
        <v>1187</v>
      </c>
      <c r="SGQ1065">
        <v>1187</v>
      </c>
      <c r="SGR1065">
        <v>1187</v>
      </c>
      <c r="SGS1065">
        <v>1187</v>
      </c>
      <c r="SGT1065">
        <v>1187</v>
      </c>
      <c r="SGU1065">
        <v>1187</v>
      </c>
      <c r="SGV1065">
        <v>1187</v>
      </c>
      <c r="SGW1065">
        <v>1187</v>
      </c>
      <c r="SGX1065">
        <v>1187</v>
      </c>
      <c r="SGY1065">
        <v>1187</v>
      </c>
      <c r="SGZ1065">
        <v>1187</v>
      </c>
      <c r="SHA1065">
        <v>1187</v>
      </c>
      <c r="SHB1065">
        <v>1187</v>
      </c>
      <c r="SHC1065">
        <v>1187</v>
      </c>
      <c r="SHD1065">
        <v>1187</v>
      </c>
      <c r="SHE1065">
        <v>1187</v>
      </c>
      <c r="SHF1065">
        <v>1187</v>
      </c>
      <c r="SHG1065">
        <v>1187</v>
      </c>
      <c r="SHH1065">
        <v>1187</v>
      </c>
      <c r="SHI1065">
        <v>1187</v>
      </c>
      <c r="SHJ1065">
        <v>1187</v>
      </c>
      <c r="SHK1065">
        <v>1187</v>
      </c>
      <c r="SHL1065">
        <v>1187</v>
      </c>
      <c r="SHM1065">
        <v>1187</v>
      </c>
      <c r="SHN1065">
        <v>1187</v>
      </c>
      <c r="SHO1065">
        <v>1187</v>
      </c>
      <c r="SHP1065">
        <v>1187</v>
      </c>
      <c r="SHQ1065">
        <v>1187</v>
      </c>
      <c r="SHR1065">
        <v>1187</v>
      </c>
      <c r="SHS1065">
        <v>1187</v>
      </c>
      <c r="SHT1065">
        <v>1187</v>
      </c>
      <c r="SHU1065">
        <v>1187</v>
      </c>
      <c r="SHV1065">
        <v>1187</v>
      </c>
      <c r="SHW1065">
        <v>1187</v>
      </c>
      <c r="SHX1065">
        <v>1187</v>
      </c>
      <c r="SHY1065">
        <v>1187</v>
      </c>
      <c r="SHZ1065">
        <v>1187</v>
      </c>
      <c r="SIA1065">
        <v>1187</v>
      </c>
      <c r="SIB1065">
        <v>1187</v>
      </c>
      <c r="SIC1065">
        <v>1187</v>
      </c>
      <c r="SID1065">
        <v>1187</v>
      </c>
      <c r="SIE1065">
        <v>1187</v>
      </c>
      <c r="SIF1065">
        <v>1187</v>
      </c>
      <c r="SIG1065">
        <v>1187</v>
      </c>
      <c r="SIH1065">
        <v>1187</v>
      </c>
      <c r="SII1065">
        <v>1187</v>
      </c>
      <c r="SIJ1065">
        <v>1187</v>
      </c>
      <c r="SIK1065">
        <v>1187</v>
      </c>
      <c r="SIL1065">
        <v>1187</v>
      </c>
      <c r="SIM1065">
        <v>1187</v>
      </c>
      <c r="SIN1065">
        <v>1187</v>
      </c>
      <c r="SIO1065">
        <v>1187</v>
      </c>
      <c r="SIP1065">
        <v>1187</v>
      </c>
      <c r="SIQ1065">
        <v>1187</v>
      </c>
      <c r="SIR1065">
        <v>1187</v>
      </c>
      <c r="SIS1065">
        <v>1187</v>
      </c>
      <c r="SIT1065">
        <v>1187</v>
      </c>
      <c r="SIU1065">
        <v>1187</v>
      </c>
      <c r="SIV1065">
        <v>1187</v>
      </c>
      <c r="SIW1065">
        <v>1187</v>
      </c>
      <c r="SIX1065">
        <v>1187</v>
      </c>
      <c r="SIY1065">
        <v>1187</v>
      </c>
      <c r="SIZ1065">
        <v>1187</v>
      </c>
      <c r="SJA1065">
        <v>1187</v>
      </c>
      <c r="SJB1065">
        <v>1187</v>
      </c>
      <c r="SJC1065">
        <v>1187</v>
      </c>
      <c r="SJD1065">
        <v>1187</v>
      </c>
      <c r="SJE1065">
        <v>1187</v>
      </c>
      <c r="SJF1065">
        <v>1187</v>
      </c>
      <c r="SJG1065">
        <v>1187</v>
      </c>
      <c r="SJH1065">
        <v>1187</v>
      </c>
      <c r="SJI1065">
        <v>1187</v>
      </c>
      <c r="SJJ1065">
        <v>1187</v>
      </c>
      <c r="SJK1065">
        <v>1187</v>
      </c>
      <c r="SJL1065">
        <v>1187</v>
      </c>
      <c r="SJM1065">
        <v>1187</v>
      </c>
      <c r="SJN1065">
        <v>1187</v>
      </c>
      <c r="SJO1065">
        <v>1187</v>
      </c>
      <c r="SJP1065">
        <v>1187</v>
      </c>
      <c r="SJQ1065">
        <v>1187</v>
      </c>
      <c r="SJR1065">
        <v>1187</v>
      </c>
      <c r="SJS1065">
        <v>1187</v>
      </c>
      <c r="SJT1065">
        <v>1187</v>
      </c>
      <c r="SJU1065">
        <v>1187</v>
      </c>
      <c r="SJV1065">
        <v>1187</v>
      </c>
      <c r="SJW1065">
        <v>1187</v>
      </c>
      <c r="SJX1065">
        <v>1187</v>
      </c>
      <c r="SJY1065">
        <v>1187</v>
      </c>
      <c r="SJZ1065">
        <v>1187</v>
      </c>
      <c r="SKA1065">
        <v>1187</v>
      </c>
      <c r="SKB1065">
        <v>1187</v>
      </c>
      <c r="SKC1065">
        <v>1187</v>
      </c>
      <c r="SKD1065">
        <v>1187</v>
      </c>
      <c r="SKE1065">
        <v>1187</v>
      </c>
      <c r="SKF1065">
        <v>1187</v>
      </c>
      <c r="SKG1065">
        <v>1187</v>
      </c>
      <c r="SKH1065">
        <v>1187</v>
      </c>
      <c r="SKI1065">
        <v>1187</v>
      </c>
      <c r="SKJ1065">
        <v>1187</v>
      </c>
      <c r="SKK1065">
        <v>1187</v>
      </c>
      <c r="SKL1065">
        <v>1187</v>
      </c>
      <c r="SKM1065">
        <v>1187</v>
      </c>
      <c r="SKN1065">
        <v>1187</v>
      </c>
      <c r="SKO1065">
        <v>1187</v>
      </c>
      <c r="SKP1065">
        <v>1187</v>
      </c>
      <c r="SKQ1065">
        <v>1187</v>
      </c>
      <c r="SKR1065">
        <v>1187</v>
      </c>
      <c r="SKS1065">
        <v>1187</v>
      </c>
      <c r="SKT1065">
        <v>1187</v>
      </c>
      <c r="SKU1065">
        <v>1187</v>
      </c>
      <c r="SKV1065">
        <v>1187</v>
      </c>
      <c r="SKW1065">
        <v>1187</v>
      </c>
      <c r="SKX1065">
        <v>1187</v>
      </c>
      <c r="SKY1065">
        <v>1187</v>
      </c>
      <c r="SKZ1065">
        <v>1187</v>
      </c>
      <c r="SLA1065">
        <v>1187</v>
      </c>
      <c r="SLB1065">
        <v>1187</v>
      </c>
      <c r="SLC1065">
        <v>1187</v>
      </c>
      <c r="SLD1065">
        <v>1187</v>
      </c>
      <c r="SLE1065">
        <v>1187</v>
      </c>
      <c r="SLF1065">
        <v>1187</v>
      </c>
      <c r="SLG1065">
        <v>1187</v>
      </c>
      <c r="SLH1065">
        <v>1187</v>
      </c>
      <c r="SLI1065">
        <v>1187</v>
      </c>
      <c r="SLJ1065">
        <v>1187</v>
      </c>
      <c r="SLK1065">
        <v>1187</v>
      </c>
      <c r="SLL1065">
        <v>1187</v>
      </c>
      <c r="SLM1065">
        <v>1187</v>
      </c>
      <c r="SLN1065">
        <v>1187</v>
      </c>
      <c r="SLO1065">
        <v>1187</v>
      </c>
      <c r="SLP1065">
        <v>1187</v>
      </c>
      <c r="SLQ1065">
        <v>1187</v>
      </c>
      <c r="SLR1065">
        <v>1187</v>
      </c>
      <c r="SLS1065">
        <v>1187</v>
      </c>
      <c r="SLT1065">
        <v>1187</v>
      </c>
      <c r="SLU1065">
        <v>1187</v>
      </c>
      <c r="SLV1065">
        <v>1187</v>
      </c>
      <c r="SLW1065">
        <v>1187</v>
      </c>
      <c r="SLX1065">
        <v>1187</v>
      </c>
      <c r="SLY1065">
        <v>1187</v>
      </c>
      <c r="SLZ1065">
        <v>1187</v>
      </c>
      <c r="SMA1065">
        <v>1187</v>
      </c>
      <c r="SMB1065">
        <v>1187</v>
      </c>
      <c r="SMC1065">
        <v>1187</v>
      </c>
      <c r="SMD1065">
        <v>1187</v>
      </c>
      <c r="SME1065">
        <v>1187</v>
      </c>
      <c r="SMF1065">
        <v>1187</v>
      </c>
      <c r="SMG1065">
        <v>1187</v>
      </c>
      <c r="SMH1065">
        <v>1187</v>
      </c>
      <c r="SMI1065">
        <v>1187</v>
      </c>
      <c r="SMJ1065">
        <v>1187</v>
      </c>
      <c r="SMK1065">
        <v>1187</v>
      </c>
      <c r="SML1065">
        <v>1187</v>
      </c>
      <c r="SMM1065">
        <v>1187</v>
      </c>
      <c r="SMN1065">
        <v>1187</v>
      </c>
      <c r="SMO1065">
        <v>1187</v>
      </c>
      <c r="SMP1065">
        <v>1187</v>
      </c>
      <c r="SMQ1065">
        <v>1187</v>
      </c>
      <c r="SMR1065">
        <v>1187</v>
      </c>
      <c r="SMS1065">
        <v>1187</v>
      </c>
      <c r="SMT1065">
        <v>1187</v>
      </c>
      <c r="SMU1065">
        <v>1187</v>
      </c>
      <c r="SMV1065">
        <v>1187</v>
      </c>
      <c r="SMW1065">
        <v>1187</v>
      </c>
      <c r="SMX1065">
        <v>1187</v>
      </c>
      <c r="SMY1065">
        <v>1187</v>
      </c>
      <c r="SMZ1065">
        <v>1187</v>
      </c>
      <c r="SNA1065">
        <v>1187</v>
      </c>
      <c r="SNB1065">
        <v>1187</v>
      </c>
      <c r="SNC1065">
        <v>1187</v>
      </c>
      <c r="SND1065">
        <v>1187</v>
      </c>
      <c r="SNE1065">
        <v>1187</v>
      </c>
      <c r="SNF1065">
        <v>1187</v>
      </c>
      <c r="SNG1065">
        <v>1187</v>
      </c>
      <c r="SNH1065">
        <v>1187</v>
      </c>
      <c r="SNI1065">
        <v>1187</v>
      </c>
      <c r="SNJ1065">
        <v>1187</v>
      </c>
      <c r="SNK1065">
        <v>1187</v>
      </c>
      <c r="SNL1065">
        <v>1187</v>
      </c>
      <c r="SNM1065">
        <v>1187</v>
      </c>
      <c r="SNN1065">
        <v>1187</v>
      </c>
      <c r="SNO1065">
        <v>1187</v>
      </c>
      <c r="SNP1065">
        <v>1187</v>
      </c>
      <c r="SNQ1065">
        <v>1187</v>
      </c>
      <c r="SNR1065">
        <v>1187</v>
      </c>
      <c r="SNS1065">
        <v>1187</v>
      </c>
      <c r="SNT1065">
        <v>1187</v>
      </c>
      <c r="SNU1065">
        <v>1187</v>
      </c>
      <c r="SNV1065">
        <v>1187</v>
      </c>
      <c r="SNW1065">
        <v>1187</v>
      </c>
      <c r="SNX1065">
        <v>1187</v>
      </c>
      <c r="SNY1065">
        <v>1187</v>
      </c>
      <c r="SNZ1065">
        <v>1187</v>
      </c>
      <c r="SOA1065">
        <v>1187</v>
      </c>
      <c r="SOB1065">
        <v>1187</v>
      </c>
      <c r="SOC1065">
        <v>1187</v>
      </c>
      <c r="SOD1065">
        <v>1187</v>
      </c>
      <c r="SOE1065">
        <v>1187</v>
      </c>
      <c r="SOF1065">
        <v>1187</v>
      </c>
      <c r="SOG1065">
        <v>1187</v>
      </c>
      <c r="SOH1065">
        <v>1187</v>
      </c>
      <c r="SOI1065">
        <v>1187</v>
      </c>
      <c r="SOJ1065">
        <v>1187</v>
      </c>
      <c r="SOK1065">
        <v>1187</v>
      </c>
      <c r="SOL1065">
        <v>1187</v>
      </c>
      <c r="SOM1065">
        <v>1187</v>
      </c>
      <c r="SON1065">
        <v>1187</v>
      </c>
      <c r="SOO1065">
        <v>1187</v>
      </c>
      <c r="SOP1065">
        <v>1187</v>
      </c>
      <c r="SOQ1065">
        <v>1187</v>
      </c>
      <c r="SOR1065">
        <v>1187</v>
      </c>
      <c r="SOS1065">
        <v>1187</v>
      </c>
      <c r="SOT1065">
        <v>1187</v>
      </c>
      <c r="SOU1065">
        <v>1187</v>
      </c>
      <c r="SOV1065">
        <v>1187</v>
      </c>
      <c r="SOW1065">
        <v>1187</v>
      </c>
      <c r="SOX1065">
        <v>1187</v>
      </c>
      <c r="SOY1065">
        <v>1187</v>
      </c>
      <c r="SOZ1065">
        <v>1187</v>
      </c>
      <c r="SPA1065">
        <v>1187</v>
      </c>
      <c r="SPB1065">
        <v>1187</v>
      </c>
      <c r="SPC1065">
        <v>1187</v>
      </c>
      <c r="SPD1065">
        <v>1187</v>
      </c>
      <c r="SPE1065">
        <v>1187</v>
      </c>
      <c r="SPF1065">
        <v>1187</v>
      </c>
      <c r="SPG1065">
        <v>1187</v>
      </c>
      <c r="SPH1065">
        <v>1187</v>
      </c>
      <c r="SPI1065">
        <v>1187</v>
      </c>
      <c r="SPJ1065">
        <v>1187</v>
      </c>
      <c r="SPK1065">
        <v>1187</v>
      </c>
      <c r="SPL1065">
        <v>1187</v>
      </c>
      <c r="SPM1065">
        <v>1187</v>
      </c>
      <c r="SPN1065">
        <v>1187</v>
      </c>
      <c r="SPO1065">
        <v>1187</v>
      </c>
      <c r="SPP1065">
        <v>1187</v>
      </c>
      <c r="SPQ1065">
        <v>1187</v>
      </c>
      <c r="SPR1065">
        <v>1187</v>
      </c>
      <c r="SPS1065">
        <v>1187</v>
      </c>
      <c r="SPT1065">
        <v>1187</v>
      </c>
      <c r="SPU1065">
        <v>1187</v>
      </c>
      <c r="SPV1065">
        <v>1187</v>
      </c>
      <c r="SPW1065">
        <v>1187</v>
      </c>
      <c r="SPX1065">
        <v>1187</v>
      </c>
      <c r="SPY1065">
        <v>1187</v>
      </c>
      <c r="SPZ1065">
        <v>1187</v>
      </c>
      <c r="SQA1065">
        <v>1187</v>
      </c>
      <c r="SQB1065">
        <v>1187</v>
      </c>
      <c r="SQC1065">
        <v>1187</v>
      </c>
      <c r="SQD1065">
        <v>1187</v>
      </c>
      <c r="SQE1065">
        <v>1187</v>
      </c>
      <c r="SQF1065">
        <v>1187</v>
      </c>
      <c r="SQG1065">
        <v>1187</v>
      </c>
      <c r="SQH1065">
        <v>1187</v>
      </c>
      <c r="SQI1065">
        <v>1187</v>
      </c>
      <c r="SQJ1065">
        <v>1187</v>
      </c>
      <c r="SQK1065">
        <v>1187</v>
      </c>
      <c r="SQL1065">
        <v>1187</v>
      </c>
      <c r="SQM1065">
        <v>1187</v>
      </c>
      <c r="SQN1065">
        <v>1187</v>
      </c>
      <c r="SQO1065">
        <v>1187</v>
      </c>
      <c r="SQP1065">
        <v>1187</v>
      </c>
      <c r="SQQ1065">
        <v>1187</v>
      </c>
      <c r="SQR1065">
        <v>1187</v>
      </c>
      <c r="SQS1065">
        <v>1187</v>
      </c>
      <c r="SQT1065">
        <v>1187</v>
      </c>
      <c r="SQU1065">
        <v>1187</v>
      </c>
      <c r="SQV1065">
        <v>1187</v>
      </c>
      <c r="SQW1065">
        <v>1187</v>
      </c>
      <c r="SQX1065">
        <v>1187</v>
      </c>
      <c r="SQY1065">
        <v>1187</v>
      </c>
      <c r="SQZ1065">
        <v>1187</v>
      </c>
      <c r="SRA1065">
        <v>1187</v>
      </c>
      <c r="SRB1065">
        <v>1187</v>
      </c>
      <c r="SRC1065">
        <v>1187</v>
      </c>
      <c r="SRD1065">
        <v>1187</v>
      </c>
      <c r="SRE1065">
        <v>1187</v>
      </c>
      <c r="SRF1065">
        <v>1187</v>
      </c>
      <c r="SRG1065">
        <v>1187</v>
      </c>
      <c r="SRH1065">
        <v>1187</v>
      </c>
      <c r="SRI1065">
        <v>1187</v>
      </c>
      <c r="SRJ1065">
        <v>1187</v>
      </c>
      <c r="SRK1065">
        <v>1187</v>
      </c>
      <c r="SRL1065">
        <v>1187</v>
      </c>
      <c r="SRM1065">
        <v>1187</v>
      </c>
      <c r="SRN1065">
        <v>1187</v>
      </c>
      <c r="SRO1065">
        <v>1187</v>
      </c>
      <c r="SRP1065">
        <v>1187</v>
      </c>
      <c r="SRQ1065">
        <v>1187</v>
      </c>
      <c r="SRR1065">
        <v>1187</v>
      </c>
      <c r="SRS1065">
        <v>1187</v>
      </c>
      <c r="SRT1065">
        <v>1187</v>
      </c>
      <c r="SRU1065">
        <v>1187</v>
      </c>
      <c r="SRV1065">
        <v>1187</v>
      </c>
      <c r="SRW1065">
        <v>1187</v>
      </c>
      <c r="SRX1065">
        <v>1187</v>
      </c>
      <c r="SRY1065">
        <v>1187</v>
      </c>
      <c r="SRZ1065">
        <v>1187</v>
      </c>
      <c r="SSA1065">
        <v>1187</v>
      </c>
      <c r="SSB1065">
        <v>1187</v>
      </c>
      <c r="SSC1065">
        <v>1187</v>
      </c>
      <c r="SSD1065">
        <v>1187</v>
      </c>
      <c r="SSE1065">
        <v>1187</v>
      </c>
      <c r="SSF1065">
        <v>1187</v>
      </c>
      <c r="SSG1065">
        <v>1187</v>
      </c>
      <c r="SSH1065">
        <v>1187</v>
      </c>
      <c r="SSI1065">
        <v>1187</v>
      </c>
      <c r="SSJ1065">
        <v>1187</v>
      </c>
      <c r="SSK1065">
        <v>1187</v>
      </c>
      <c r="SSL1065">
        <v>1187</v>
      </c>
      <c r="SSM1065">
        <v>1187</v>
      </c>
      <c r="SSN1065">
        <v>1187</v>
      </c>
      <c r="SSO1065">
        <v>1187</v>
      </c>
      <c r="SSP1065">
        <v>1187</v>
      </c>
      <c r="SSQ1065">
        <v>1187</v>
      </c>
      <c r="SSR1065">
        <v>1187</v>
      </c>
      <c r="SSS1065">
        <v>1187</v>
      </c>
      <c r="SST1065">
        <v>1187</v>
      </c>
      <c r="SSU1065">
        <v>1187</v>
      </c>
      <c r="SSV1065">
        <v>1187</v>
      </c>
      <c r="SSW1065">
        <v>1187</v>
      </c>
      <c r="SSX1065">
        <v>1187</v>
      </c>
      <c r="SSY1065">
        <v>1187</v>
      </c>
      <c r="SSZ1065">
        <v>1187</v>
      </c>
      <c r="STA1065">
        <v>1187</v>
      </c>
      <c r="STB1065">
        <v>1187</v>
      </c>
      <c r="STC1065">
        <v>1187</v>
      </c>
      <c r="STD1065">
        <v>1187</v>
      </c>
      <c r="STE1065">
        <v>1187</v>
      </c>
      <c r="STF1065">
        <v>1187</v>
      </c>
      <c r="STG1065">
        <v>1187</v>
      </c>
      <c r="STH1065">
        <v>1187</v>
      </c>
      <c r="STI1065">
        <v>1187</v>
      </c>
      <c r="STJ1065">
        <v>1187</v>
      </c>
      <c r="STK1065">
        <v>1187</v>
      </c>
      <c r="STL1065">
        <v>1187</v>
      </c>
      <c r="STM1065">
        <v>1187</v>
      </c>
      <c r="STN1065">
        <v>1187</v>
      </c>
      <c r="STO1065">
        <v>1187</v>
      </c>
      <c r="STP1065">
        <v>1187</v>
      </c>
      <c r="STQ1065">
        <v>1187</v>
      </c>
      <c r="STR1065">
        <v>1187</v>
      </c>
      <c r="STS1065">
        <v>1187</v>
      </c>
      <c r="STT1065">
        <v>1187</v>
      </c>
      <c r="STU1065">
        <v>1187</v>
      </c>
      <c r="STV1065">
        <v>1187</v>
      </c>
      <c r="STW1065">
        <v>1187</v>
      </c>
      <c r="STX1065">
        <v>1187</v>
      </c>
      <c r="STY1065">
        <v>1187</v>
      </c>
      <c r="STZ1065">
        <v>1187</v>
      </c>
      <c r="SUA1065">
        <v>1187</v>
      </c>
      <c r="SUB1065">
        <v>1187</v>
      </c>
      <c r="SUC1065">
        <v>1187</v>
      </c>
      <c r="SUD1065">
        <v>1187</v>
      </c>
      <c r="SUE1065">
        <v>1187</v>
      </c>
      <c r="SUF1065">
        <v>1187</v>
      </c>
      <c r="SUG1065">
        <v>1187</v>
      </c>
      <c r="SUH1065">
        <v>1187</v>
      </c>
      <c r="SUI1065">
        <v>1187</v>
      </c>
      <c r="SUJ1065">
        <v>1187</v>
      </c>
      <c r="SUK1065">
        <v>1187</v>
      </c>
      <c r="SUL1065">
        <v>1187</v>
      </c>
      <c r="SUM1065">
        <v>1187</v>
      </c>
      <c r="SUN1065">
        <v>1187</v>
      </c>
      <c r="SUO1065">
        <v>1187</v>
      </c>
      <c r="SUP1065">
        <v>1187</v>
      </c>
      <c r="SUQ1065">
        <v>1187</v>
      </c>
      <c r="SUR1065">
        <v>1187</v>
      </c>
      <c r="SUS1065">
        <v>1187</v>
      </c>
      <c r="SUT1065">
        <v>1187</v>
      </c>
      <c r="SUU1065">
        <v>1187</v>
      </c>
      <c r="SUV1065">
        <v>1187</v>
      </c>
      <c r="SUW1065">
        <v>1187</v>
      </c>
      <c r="SUX1065">
        <v>1187</v>
      </c>
      <c r="SUY1065">
        <v>1187</v>
      </c>
      <c r="SUZ1065">
        <v>1187</v>
      </c>
      <c r="SVA1065">
        <v>1187</v>
      </c>
      <c r="SVB1065">
        <v>1187</v>
      </c>
      <c r="SVC1065">
        <v>1187</v>
      </c>
      <c r="SVD1065">
        <v>1187</v>
      </c>
      <c r="SVE1065">
        <v>1187</v>
      </c>
      <c r="SVF1065">
        <v>1187</v>
      </c>
      <c r="SVG1065">
        <v>1187</v>
      </c>
      <c r="SVH1065">
        <v>1187</v>
      </c>
      <c r="SVI1065">
        <v>1187</v>
      </c>
      <c r="SVJ1065">
        <v>1187</v>
      </c>
      <c r="SVK1065">
        <v>1187</v>
      </c>
      <c r="SVL1065">
        <v>1187</v>
      </c>
      <c r="SVM1065">
        <v>1187</v>
      </c>
      <c r="SVN1065">
        <v>1187</v>
      </c>
      <c r="SVO1065">
        <v>1187</v>
      </c>
      <c r="SVP1065">
        <v>1187</v>
      </c>
      <c r="SVQ1065">
        <v>1187</v>
      </c>
      <c r="SVR1065">
        <v>1187</v>
      </c>
      <c r="SVS1065">
        <v>1187</v>
      </c>
      <c r="SVT1065">
        <v>1187</v>
      </c>
      <c r="SVU1065">
        <v>1187</v>
      </c>
      <c r="SVV1065">
        <v>1187</v>
      </c>
      <c r="SVW1065">
        <v>1187</v>
      </c>
      <c r="SVX1065">
        <v>1187</v>
      </c>
      <c r="SVY1065">
        <v>1187</v>
      </c>
      <c r="SVZ1065">
        <v>1187</v>
      </c>
      <c r="SWA1065">
        <v>1187</v>
      </c>
      <c r="SWB1065">
        <v>1187</v>
      </c>
      <c r="SWC1065">
        <v>1187</v>
      </c>
      <c r="SWD1065">
        <v>1187</v>
      </c>
      <c r="SWE1065">
        <v>1187</v>
      </c>
      <c r="SWF1065">
        <v>1187</v>
      </c>
      <c r="SWG1065">
        <v>1187</v>
      </c>
      <c r="SWH1065">
        <v>1187</v>
      </c>
      <c r="SWI1065">
        <v>1187</v>
      </c>
      <c r="SWJ1065">
        <v>1187</v>
      </c>
      <c r="SWK1065">
        <v>1187</v>
      </c>
      <c r="SWL1065">
        <v>1187</v>
      </c>
      <c r="SWM1065">
        <v>1187</v>
      </c>
      <c r="SWN1065">
        <v>1187</v>
      </c>
      <c r="SWO1065">
        <v>1187</v>
      </c>
      <c r="SWP1065">
        <v>1187</v>
      </c>
      <c r="SWQ1065">
        <v>1187</v>
      </c>
      <c r="SWR1065">
        <v>1187</v>
      </c>
      <c r="SWS1065">
        <v>1187</v>
      </c>
      <c r="SWT1065">
        <v>1187</v>
      </c>
      <c r="SWU1065">
        <v>1187</v>
      </c>
      <c r="SWV1065">
        <v>1187</v>
      </c>
      <c r="SWW1065">
        <v>1187</v>
      </c>
      <c r="SWX1065">
        <v>1187</v>
      </c>
      <c r="SWY1065">
        <v>1187</v>
      </c>
      <c r="SWZ1065">
        <v>1187</v>
      </c>
      <c r="SXA1065">
        <v>1187</v>
      </c>
      <c r="SXB1065">
        <v>1187</v>
      </c>
      <c r="SXC1065">
        <v>1187</v>
      </c>
      <c r="SXD1065">
        <v>1187</v>
      </c>
      <c r="SXE1065">
        <v>1187</v>
      </c>
      <c r="SXF1065">
        <v>1187</v>
      </c>
      <c r="SXG1065">
        <v>1187</v>
      </c>
      <c r="SXH1065">
        <v>1187</v>
      </c>
      <c r="SXI1065">
        <v>1187</v>
      </c>
      <c r="SXJ1065">
        <v>1187</v>
      </c>
      <c r="SXK1065">
        <v>1187</v>
      </c>
      <c r="SXL1065">
        <v>1187</v>
      </c>
      <c r="SXM1065">
        <v>1187</v>
      </c>
      <c r="SXN1065">
        <v>1187</v>
      </c>
      <c r="SXO1065">
        <v>1187</v>
      </c>
      <c r="SXP1065">
        <v>1187</v>
      </c>
      <c r="SXQ1065">
        <v>1187</v>
      </c>
      <c r="SXR1065">
        <v>1187</v>
      </c>
      <c r="SXS1065">
        <v>1187</v>
      </c>
      <c r="SXT1065">
        <v>1187</v>
      </c>
      <c r="SXU1065">
        <v>1187</v>
      </c>
      <c r="SXV1065">
        <v>1187</v>
      </c>
      <c r="SXW1065">
        <v>1187</v>
      </c>
      <c r="SXX1065">
        <v>1187</v>
      </c>
      <c r="SXY1065">
        <v>1187</v>
      </c>
      <c r="SXZ1065">
        <v>1187</v>
      </c>
      <c r="SYA1065">
        <v>1187</v>
      </c>
      <c r="SYB1065">
        <v>1187</v>
      </c>
      <c r="SYC1065">
        <v>1187</v>
      </c>
      <c r="SYD1065">
        <v>1187</v>
      </c>
      <c r="SYE1065">
        <v>1187</v>
      </c>
      <c r="SYF1065">
        <v>1187</v>
      </c>
      <c r="SYG1065">
        <v>1187</v>
      </c>
      <c r="SYH1065">
        <v>1187</v>
      </c>
      <c r="SYI1065">
        <v>1187</v>
      </c>
      <c r="SYJ1065">
        <v>1187</v>
      </c>
      <c r="SYK1065">
        <v>1187</v>
      </c>
      <c r="SYL1065">
        <v>1187</v>
      </c>
      <c r="SYM1065">
        <v>1187</v>
      </c>
      <c r="SYN1065">
        <v>1187</v>
      </c>
      <c r="SYO1065">
        <v>1187</v>
      </c>
      <c r="SYP1065">
        <v>1187</v>
      </c>
      <c r="SYQ1065">
        <v>1187</v>
      </c>
      <c r="SYR1065">
        <v>1187</v>
      </c>
      <c r="SYS1065">
        <v>1187</v>
      </c>
      <c r="SYT1065">
        <v>1187</v>
      </c>
      <c r="SYU1065">
        <v>1187</v>
      </c>
      <c r="SYV1065">
        <v>1187</v>
      </c>
      <c r="SYW1065">
        <v>1187</v>
      </c>
      <c r="SYX1065">
        <v>1187</v>
      </c>
      <c r="SYY1065">
        <v>1187</v>
      </c>
      <c r="SYZ1065">
        <v>1187</v>
      </c>
      <c r="SZA1065">
        <v>1187</v>
      </c>
      <c r="SZB1065">
        <v>1187</v>
      </c>
      <c r="SZC1065">
        <v>1187</v>
      </c>
      <c r="SZD1065">
        <v>1187</v>
      </c>
      <c r="SZE1065">
        <v>1187</v>
      </c>
      <c r="SZF1065">
        <v>1187</v>
      </c>
      <c r="SZG1065">
        <v>1187</v>
      </c>
      <c r="SZH1065">
        <v>1187</v>
      </c>
      <c r="SZI1065">
        <v>1187</v>
      </c>
      <c r="SZJ1065">
        <v>1187</v>
      </c>
      <c r="SZK1065">
        <v>1187</v>
      </c>
      <c r="SZL1065">
        <v>1187</v>
      </c>
      <c r="SZM1065">
        <v>1187</v>
      </c>
      <c r="SZN1065">
        <v>1187</v>
      </c>
      <c r="SZO1065">
        <v>1187</v>
      </c>
      <c r="SZP1065">
        <v>1187</v>
      </c>
      <c r="SZQ1065">
        <v>1187</v>
      </c>
      <c r="SZR1065">
        <v>1187</v>
      </c>
      <c r="SZS1065">
        <v>1187</v>
      </c>
      <c r="SZT1065">
        <v>1187</v>
      </c>
      <c r="SZU1065">
        <v>1187</v>
      </c>
      <c r="SZV1065">
        <v>1187</v>
      </c>
      <c r="SZW1065">
        <v>1187</v>
      </c>
      <c r="SZX1065">
        <v>1187</v>
      </c>
      <c r="SZY1065">
        <v>1187</v>
      </c>
      <c r="SZZ1065">
        <v>1187</v>
      </c>
      <c r="TAA1065">
        <v>1187</v>
      </c>
      <c r="TAB1065">
        <v>1187</v>
      </c>
      <c r="TAC1065">
        <v>1187</v>
      </c>
      <c r="TAD1065">
        <v>1187</v>
      </c>
      <c r="TAE1065">
        <v>1187</v>
      </c>
      <c r="TAF1065">
        <v>1187</v>
      </c>
      <c r="TAG1065">
        <v>1187</v>
      </c>
      <c r="TAH1065">
        <v>1187</v>
      </c>
      <c r="TAI1065">
        <v>1187</v>
      </c>
      <c r="TAJ1065">
        <v>1187</v>
      </c>
      <c r="TAK1065">
        <v>1187</v>
      </c>
      <c r="TAL1065">
        <v>1187</v>
      </c>
      <c r="TAM1065">
        <v>1187</v>
      </c>
      <c r="TAN1065">
        <v>1187</v>
      </c>
      <c r="TAO1065">
        <v>1187</v>
      </c>
      <c r="TAP1065">
        <v>1187</v>
      </c>
      <c r="TAQ1065">
        <v>1187</v>
      </c>
      <c r="TAR1065">
        <v>1187</v>
      </c>
      <c r="TAS1065">
        <v>1187</v>
      </c>
      <c r="TAT1065">
        <v>1187</v>
      </c>
      <c r="TAU1065">
        <v>1187</v>
      </c>
      <c r="TAV1065">
        <v>1187</v>
      </c>
      <c r="TAW1065">
        <v>1187</v>
      </c>
      <c r="TAX1065">
        <v>1187</v>
      </c>
      <c r="TAY1065">
        <v>1187</v>
      </c>
      <c r="TAZ1065">
        <v>1187</v>
      </c>
      <c r="TBA1065">
        <v>1187</v>
      </c>
      <c r="TBB1065">
        <v>1187</v>
      </c>
      <c r="TBC1065">
        <v>1187</v>
      </c>
      <c r="TBD1065">
        <v>1187</v>
      </c>
      <c r="TBE1065">
        <v>1187</v>
      </c>
      <c r="TBF1065">
        <v>1187</v>
      </c>
      <c r="TBG1065">
        <v>1187</v>
      </c>
      <c r="TBH1065">
        <v>1187</v>
      </c>
      <c r="TBI1065">
        <v>1187</v>
      </c>
      <c r="TBJ1065">
        <v>1187</v>
      </c>
      <c r="TBK1065">
        <v>1187</v>
      </c>
      <c r="TBL1065">
        <v>1187</v>
      </c>
      <c r="TBM1065">
        <v>1187</v>
      </c>
      <c r="TBN1065">
        <v>1187</v>
      </c>
      <c r="TBO1065">
        <v>1187</v>
      </c>
      <c r="TBP1065">
        <v>1187</v>
      </c>
      <c r="TBQ1065">
        <v>1187</v>
      </c>
      <c r="TBR1065">
        <v>1187</v>
      </c>
      <c r="TBS1065">
        <v>1187</v>
      </c>
      <c r="TBT1065">
        <v>1187</v>
      </c>
      <c r="TBU1065">
        <v>1187</v>
      </c>
      <c r="TBV1065">
        <v>1187</v>
      </c>
      <c r="TBW1065">
        <v>1187</v>
      </c>
      <c r="TBX1065">
        <v>1187</v>
      </c>
      <c r="TBY1065">
        <v>1187</v>
      </c>
      <c r="TBZ1065">
        <v>1187</v>
      </c>
      <c r="TCA1065">
        <v>1187</v>
      </c>
      <c r="TCB1065">
        <v>1187</v>
      </c>
      <c r="TCC1065">
        <v>1187</v>
      </c>
      <c r="TCD1065">
        <v>1187</v>
      </c>
      <c r="TCE1065">
        <v>1187</v>
      </c>
      <c r="TCF1065">
        <v>1187</v>
      </c>
      <c r="TCG1065">
        <v>1187</v>
      </c>
      <c r="TCH1065">
        <v>1187</v>
      </c>
      <c r="TCI1065">
        <v>1187</v>
      </c>
      <c r="TCJ1065">
        <v>1187</v>
      </c>
      <c r="TCK1065">
        <v>1187</v>
      </c>
      <c r="TCL1065">
        <v>1187</v>
      </c>
      <c r="TCM1065">
        <v>1187</v>
      </c>
      <c r="TCN1065">
        <v>1187</v>
      </c>
      <c r="TCO1065">
        <v>1187</v>
      </c>
      <c r="TCP1065">
        <v>1187</v>
      </c>
      <c r="TCQ1065">
        <v>1187</v>
      </c>
      <c r="TCR1065">
        <v>1187</v>
      </c>
      <c r="TCS1065">
        <v>1187</v>
      </c>
      <c r="TCT1065">
        <v>1187</v>
      </c>
      <c r="TCU1065">
        <v>1187</v>
      </c>
      <c r="TCV1065">
        <v>1187</v>
      </c>
      <c r="TCW1065">
        <v>1187</v>
      </c>
      <c r="TCX1065">
        <v>1187</v>
      </c>
      <c r="TCY1065">
        <v>1187</v>
      </c>
      <c r="TCZ1065">
        <v>1187</v>
      </c>
      <c r="TDA1065">
        <v>1187</v>
      </c>
      <c r="TDB1065">
        <v>1187</v>
      </c>
      <c r="TDC1065">
        <v>1187</v>
      </c>
      <c r="TDD1065">
        <v>1187</v>
      </c>
      <c r="TDE1065">
        <v>1187</v>
      </c>
      <c r="TDF1065">
        <v>1187</v>
      </c>
      <c r="TDG1065">
        <v>1187</v>
      </c>
      <c r="TDH1065">
        <v>1187</v>
      </c>
      <c r="TDI1065">
        <v>1187</v>
      </c>
      <c r="TDJ1065">
        <v>1187</v>
      </c>
      <c r="TDK1065">
        <v>1187</v>
      </c>
      <c r="TDL1065">
        <v>1187</v>
      </c>
      <c r="TDM1065">
        <v>1187</v>
      </c>
      <c r="TDN1065">
        <v>1187</v>
      </c>
      <c r="TDO1065">
        <v>1187</v>
      </c>
      <c r="TDP1065">
        <v>1187</v>
      </c>
      <c r="TDQ1065">
        <v>1187</v>
      </c>
      <c r="TDR1065">
        <v>1187</v>
      </c>
      <c r="TDS1065">
        <v>1187</v>
      </c>
      <c r="TDT1065">
        <v>1187</v>
      </c>
      <c r="TDU1065">
        <v>1187</v>
      </c>
      <c r="TDV1065">
        <v>1187</v>
      </c>
      <c r="TDW1065">
        <v>1187</v>
      </c>
      <c r="TDX1065">
        <v>1187</v>
      </c>
      <c r="TDY1065">
        <v>1187</v>
      </c>
      <c r="TDZ1065">
        <v>1187</v>
      </c>
      <c r="TEA1065">
        <v>1187</v>
      </c>
      <c r="TEB1065">
        <v>1187</v>
      </c>
      <c r="TEC1065">
        <v>1187</v>
      </c>
      <c r="TED1065">
        <v>1187</v>
      </c>
      <c r="TEE1065">
        <v>1187</v>
      </c>
      <c r="TEF1065">
        <v>1187</v>
      </c>
      <c r="TEG1065">
        <v>1187</v>
      </c>
      <c r="TEH1065">
        <v>1187</v>
      </c>
      <c r="TEI1065">
        <v>1187</v>
      </c>
      <c r="TEJ1065">
        <v>1187</v>
      </c>
      <c r="TEK1065">
        <v>1187</v>
      </c>
      <c r="TEL1065">
        <v>1187</v>
      </c>
      <c r="TEM1065">
        <v>1187</v>
      </c>
      <c r="TEN1065">
        <v>1187</v>
      </c>
      <c r="TEO1065">
        <v>1187</v>
      </c>
      <c r="TEP1065">
        <v>1187</v>
      </c>
      <c r="TEQ1065">
        <v>1187</v>
      </c>
      <c r="TER1065">
        <v>1187</v>
      </c>
      <c r="TES1065">
        <v>1187</v>
      </c>
      <c r="TET1065">
        <v>1187</v>
      </c>
      <c r="TEU1065">
        <v>1187</v>
      </c>
      <c r="TEV1065">
        <v>1187</v>
      </c>
      <c r="TEW1065">
        <v>1187</v>
      </c>
      <c r="TEX1065">
        <v>1187</v>
      </c>
      <c r="TEY1065">
        <v>1187</v>
      </c>
      <c r="TEZ1065">
        <v>1187</v>
      </c>
      <c r="TFA1065">
        <v>1187</v>
      </c>
      <c r="TFB1065">
        <v>1187</v>
      </c>
      <c r="TFC1065">
        <v>1187</v>
      </c>
      <c r="TFD1065">
        <v>1187</v>
      </c>
      <c r="TFE1065">
        <v>1187</v>
      </c>
      <c r="TFF1065">
        <v>1187</v>
      </c>
      <c r="TFG1065">
        <v>1187</v>
      </c>
      <c r="TFH1065">
        <v>1187</v>
      </c>
      <c r="TFI1065">
        <v>1187</v>
      </c>
      <c r="TFJ1065">
        <v>1187</v>
      </c>
      <c r="TFK1065">
        <v>1187</v>
      </c>
      <c r="TFL1065">
        <v>1187</v>
      </c>
      <c r="TFM1065">
        <v>1187</v>
      </c>
      <c r="TFN1065">
        <v>1187</v>
      </c>
      <c r="TFO1065">
        <v>1187</v>
      </c>
      <c r="TFP1065">
        <v>1187</v>
      </c>
      <c r="TFQ1065">
        <v>1187</v>
      </c>
      <c r="TFR1065">
        <v>1187</v>
      </c>
      <c r="TFS1065">
        <v>1187</v>
      </c>
      <c r="TFT1065">
        <v>1187</v>
      </c>
      <c r="TFU1065">
        <v>1187</v>
      </c>
      <c r="TFV1065">
        <v>1187</v>
      </c>
      <c r="TFW1065">
        <v>1187</v>
      </c>
      <c r="TFX1065">
        <v>1187</v>
      </c>
      <c r="TFY1065">
        <v>1187</v>
      </c>
      <c r="TFZ1065">
        <v>1187</v>
      </c>
      <c r="TGA1065">
        <v>1187</v>
      </c>
      <c r="TGB1065">
        <v>1187</v>
      </c>
      <c r="TGC1065">
        <v>1187</v>
      </c>
      <c r="TGD1065">
        <v>1187</v>
      </c>
      <c r="TGE1065">
        <v>1187</v>
      </c>
      <c r="TGF1065">
        <v>1187</v>
      </c>
      <c r="TGG1065">
        <v>1187</v>
      </c>
      <c r="TGH1065">
        <v>1187</v>
      </c>
      <c r="TGI1065">
        <v>1187</v>
      </c>
      <c r="TGJ1065">
        <v>1187</v>
      </c>
      <c r="TGK1065">
        <v>1187</v>
      </c>
      <c r="TGL1065">
        <v>1187</v>
      </c>
      <c r="TGM1065">
        <v>1187</v>
      </c>
      <c r="TGN1065">
        <v>1187</v>
      </c>
      <c r="TGO1065">
        <v>1187</v>
      </c>
      <c r="TGP1065">
        <v>1187</v>
      </c>
      <c r="TGQ1065">
        <v>1187</v>
      </c>
      <c r="TGR1065">
        <v>1187</v>
      </c>
      <c r="TGS1065">
        <v>1187</v>
      </c>
      <c r="TGT1065">
        <v>1187</v>
      </c>
      <c r="TGU1065">
        <v>1187</v>
      </c>
      <c r="TGV1065">
        <v>1187</v>
      </c>
      <c r="TGW1065">
        <v>1187</v>
      </c>
      <c r="TGX1065">
        <v>1187</v>
      </c>
      <c r="TGY1065">
        <v>1187</v>
      </c>
      <c r="TGZ1065">
        <v>1187</v>
      </c>
      <c r="THA1065">
        <v>1187</v>
      </c>
      <c r="THB1065">
        <v>1187</v>
      </c>
      <c r="THC1065">
        <v>1187</v>
      </c>
      <c r="THD1065">
        <v>1187</v>
      </c>
      <c r="THE1065">
        <v>1187</v>
      </c>
      <c r="THF1065">
        <v>1187</v>
      </c>
      <c r="THG1065">
        <v>1187</v>
      </c>
      <c r="THH1065">
        <v>1187</v>
      </c>
      <c r="THI1065">
        <v>1187</v>
      </c>
      <c r="THJ1065">
        <v>1187</v>
      </c>
      <c r="THK1065">
        <v>1187</v>
      </c>
      <c r="THL1065">
        <v>1187</v>
      </c>
      <c r="THM1065">
        <v>1187</v>
      </c>
      <c r="THN1065">
        <v>1187</v>
      </c>
      <c r="THO1065">
        <v>1187</v>
      </c>
      <c r="THP1065">
        <v>1187</v>
      </c>
      <c r="THQ1065">
        <v>1187</v>
      </c>
      <c r="THR1065">
        <v>1187</v>
      </c>
      <c r="THS1065">
        <v>1187</v>
      </c>
      <c r="THT1065">
        <v>1187</v>
      </c>
      <c r="THU1065">
        <v>1187</v>
      </c>
      <c r="THV1065">
        <v>1187</v>
      </c>
      <c r="THW1065">
        <v>1187</v>
      </c>
      <c r="THX1065">
        <v>1187</v>
      </c>
      <c r="THY1065">
        <v>1187</v>
      </c>
      <c r="THZ1065">
        <v>1187</v>
      </c>
      <c r="TIA1065">
        <v>1187</v>
      </c>
      <c r="TIB1065">
        <v>1187</v>
      </c>
      <c r="TIC1065">
        <v>1187</v>
      </c>
      <c r="TID1065">
        <v>1187</v>
      </c>
      <c r="TIE1065">
        <v>1187</v>
      </c>
      <c r="TIF1065">
        <v>1187</v>
      </c>
      <c r="TIG1065">
        <v>1187</v>
      </c>
      <c r="TIH1065">
        <v>1187</v>
      </c>
      <c r="TII1065">
        <v>1187</v>
      </c>
      <c r="TIJ1065">
        <v>1187</v>
      </c>
      <c r="TIK1065">
        <v>1187</v>
      </c>
      <c r="TIL1065">
        <v>1187</v>
      </c>
      <c r="TIM1065">
        <v>1187</v>
      </c>
      <c r="TIN1065">
        <v>1187</v>
      </c>
      <c r="TIO1065">
        <v>1187</v>
      </c>
      <c r="TIP1065">
        <v>1187</v>
      </c>
      <c r="TIQ1065">
        <v>1187</v>
      </c>
      <c r="TIR1065">
        <v>1187</v>
      </c>
      <c r="TIS1065">
        <v>1187</v>
      </c>
      <c r="TIT1065">
        <v>1187</v>
      </c>
      <c r="TIU1065">
        <v>1187</v>
      </c>
      <c r="TIV1065">
        <v>1187</v>
      </c>
      <c r="TIW1065">
        <v>1187</v>
      </c>
      <c r="TIX1065">
        <v>1187</v>
      </c>
      <c r="TIY1065">
        <v>1187</v>
      </c>
      <c r="TIZ1065">
        <v>1187</v>
      </c>
      <c r="TJA1065">
        <v>1187</v>
      </c>
      <c r="TJB1065">
        <v>1187</v>
      </c>
      <c r="TJC1065">
        <v>1187</v>
      </c>
      <c r="TJD1065">
        <v>1187</v>
      </c>
      <c r="TJE1065">
        <v>1187</v>
      </c>
      <c r="TJF1065">
        <v>1187</v>
      </c>
      <c r="TJG1065">
        <v>1187</v>
      </c>
      <c r="TJH1065">
        <v>1187</v>
      </c>
      <c r="TJI1065">
        <v>1187</v>
      </c>
      <c r="TJJ1065">
        <v>1187</v>
      </c>
      <c r="TJK1065">
        <v>1187</v>
      </c>
      <c r="TJL1065">
        <v>1187</v>
      </c>
      <c r="TJM1065">
        <v>1187</v>
      </c>
      <c r="TJN1065">
        <v>1187</v>
      </c>
      <c r="TJO1065">
        <v>1187</v>
      </c>
      <c r="TJP1065">
        <v>1187</v>
      </c>
      <c r="TJQ1065">
        <v>1187</v>
      </c>
      <c r="TJR1065">
        <v>1187</v>
      </c>
      <c r="TJS1065">
        <v>1187</v>
      </c>
      <c r="TJT1065">
        <v>1187</v>
      </c>
      <c r="TJU1065">
        <v>1187</v>
      </c>
      <c r="TJV1065">
        <v>1187</v>
      </c>
      <c r="TJW1065">
        <v>1187</v>
      </c>
      <c r="TJX1065">
        <v>1187</v>
      </c>
      <c r="TJY1065">
        <v>1187</v>
      </c>
      <c r="TJZ1065">
        <v>1187</v>
      </c>
      <c r="TKA1065">
        <v>1187</v>
      </c>
      <c r="TKB1065">
        <v>1187</v>
      </c>
      <c r="TKC1065">
        <v>1187</v>
      </c>
      <c r="TKD1065">
        <v>1187</v>
      </c>
      <c r="TKE1065">
        <v>1187</v>
      </c>
      <c r="TKF1065">
        <v>1187</v>
      </c>
      <c r="TKG1065">
        <v>1187</v>
      </c>
      <c r="TKH1065">
        <v>1187</v>
      </c>
      <c r="TKI1065">
        <v>1187</v>
      </c>
      <c r="TKJ1065">
        <v>1187</v>
      </c>
      <c r="TKK1065">
        <v>1187</v>
      </c>
      <c r="TKL1065">
        <v>1187</v>
      </c>
      <c r="TKM1065">
        <v>1187</v>
      </c>
      <c r="TKN1065">
        <v>1187</v>
      </c>
      <c r="TKO1065">
        <v>1187</v>
      </c>
      <c r="TKP1065">
        <v>1187</v>
      </c>
      <c r="TKQ1065">
        <v>1187</v>
      </c>
      <c r="TKR1065">
        <v>1187</v>
      </c>
      <c r="TKS1065">
        <v>1187</v>
      </c>
      <c r="TKT1065">
        <v>1187</v>
      </c>
      <c r="TKU1065">
        <v>1187</v>
      </c>
      <c r="TKV1065">
        <v>1187</v>
      </c>
      <c r="TKW1065">
        <v>1187</v>
      </c>
      <c r="TKX1065">
        <v>1187</v>
      </c>
      <c r="TKY1065">
        <v>1187</v>
      </c>
      <c r="TKZ1065">
        <v>1187</v>
      </c>
      <c r="TLA1065">
        <v>1187</v>
      </c>
      <c r="TLB1065">
        <v>1187</v>
      </c>
      <c r="TLC1065">
        <v>1187</v>
      </c>
      <c r="TLD1065">
        <v>1187</v>
      </c>
      <c r="TLE1065">
        <v>1187</v>
      </c>
      <c r="TLF1065">
        <v>1187</v>
      </c>
      <c r="TLG1065">
        <v>1187</v>
      </c>
      <c r="TLH1065">
        <v>1187</v>
      </c>
      <c r="TLI1065">
        <v>1187</v>
      </c>
      <c r="TLJ1065">
        <v>1187</v>
      </c>
      <c r="TLK1065">
        <v>1187</v>
      </c>
      <c r="TLL1065">
        <v>1187</v>
      </c>
      <c r="TLM1065">
        <v>1187</v>
      </c>
      <c r="TLN1065">
        <v>1187</v>
      </c>
      <c r="TLO1065">
        <v>1187</v>
      </c>
      <c r="TLP1065">
        <v>1187</v>
      </c>
      <c r="TLQ1065">
        <v>1187</v>
      </c>
      <c r="TLR1065">
        <v>1187</v>
      </c>
      <c r="TLS1065">
        <v>1187</v>
      </c>
      <c r="TLT1065">
        <v>1187</v>
      </c>
      <c r="TLU1065">
        <v>1187</v>
      </c>
      <c r="TLV1065">
        <v>1187</v>
      </c>
      <c r="TLW1065">
        <v>1187</v>
      </c>
      <c r="TLX1065">
        <v>1187</v>
      </c>
      <c r="TLY1065">
        <v>1187</v>
      </c>
      <c r="TLZ1065">
        <v>1187</v>
      </c>
      <c r="TMA1065">
        <v>1187</v>
      </c>
      <c r="TMB1065">
        <v>1187</v>
      </c>
      <c r="TMC1065">
        <v>1187</v>
      </c>
      <c r="TMD1065">
        <v>1187</v>
      </c>
      <c r="TME1065">
        <v>1187</v>
      </c>
      <c r="TMF1065">
        <v>1187</v>
      </c>
      <c r="TMG1065">
        <v>1187</v>
      </c>
      <c r="TMH1065">
        <v>1187</v>
      </c>
      <c r="TMI1065">
        <v>1187</v>
      </c>
      <c r="TMJ1065">
        <v>1187</v>
      </c>
      <c r="TMK1065">
        <v>1187</v>
      </c>
      <c r="TML1065">
        <v>1187</v>
      </c>
      <c r="TMM1065">
        <v>1187</v>
      </c>
      <c r="TMN1065">
        <v>1187</v>
      </c>
      <c r="TMO1065">
        <v>1187</v>
      </c>
      <c r="TMP1065">
        <v>1187</v>
      </c>
      <c r="TMQ1065">
        <v>1187</v>
      </c>
      <c r="TMR1065">
        <v>1187</v>
      </c>
      <c r="TMS1065">
        <v>1187</v>
      </c>
      <c r="TMT1065">
        <v>1187</v>
      </c>
      <c r="TMU1065">
        <v>1187</v>
      </c>
      <c r="TMV1065">
        <v>1187</v>
      </c>
      <c r="TMW1065">
        <v>1187</v>
      </c>
      <c r="TMX1065">
        <v>1187</v>
      </c>
      <c r="TMY1065">
        <v>1187</v>
      </c>
      <c r="TMZ1065">
        <v>1187</v>
      </c>
      <c r="TNA1065">
        <v>1187</v>
      </c>
      <c r="TNB1065">
        <v>1187</v>
      </c>
      <c r="TNC1065">
        <v>1187</v>
      </c>
      <c r="TND1065">
        <v>1187</v>
      </c>
      <c r="TNE1065">
        <v>1187</v>
      </c>
      <c r="TNF1065">
        <v>1187</v>
      </c>
      <c r="TNG1065">
        <v>1187</v>
      </c>
      <c r="TNH1065">
        <v>1187</v>
      </c>
      <c r="TNI1065">
        <v>1187</v>
      </c>
      <c r="TNJ1065">
        <v>1187</v>
      </c>
      <c r="TNK1065">
        <v>1187</v>
      </c>
      <c r="TNL1065">
        <v>1187</v>
      </c>
      <c r="TNM1065">
        <v>1187</v>
      </c>
      <c r="TNN1065">
        <v>1187</v>
      </c>
      <c r="TNO1065">
        <v>1187</v>
      </c>
      <c r="TNP1065">
        <v>1187</v>
      </c>
      <c r="TNQ1065">
        <v>1187</v>
      </c>
      <c r="TNR1065">
        <v>1187</v>
      </c>
      <c r="TNS1065">
        <v>1187</v>
      </c>
      <c r="TNT1065">
        <v>1187</v>
      </c>
      <c r="TNU1065">
        <v>1187</v>
      </c>
      <c r="TNV1065">
        <v>1187</v>
      </c>
      <c r="TNW1065">
        <v>1187</v>
      </c>
      <c r="TNX1065">
        <v>1187</v>
      </c>
      <c r="TNY1065">
        <v>1187</v>
      </c>
      <c r="TNZ1065">
        <v>1187</v>
      </c>
      <c r="TOA1065">
        <v>1187</v>
      </c>
      <c r="TOB1065">
        <v>1187</v>
      </c>
      <c r="TOC1065">
        <v>1187</v>
      </c>
      <c r="TOD1065">
        <v>1187</v>
      </c>
      <c r="TOE1065">
        <v>1187</v>
      </c>
      <c r="TOF1065">
        <v>1187</v>
      </c>
      <c r="TOG1065">
        <v>1187</v>
      </c>
      <c r="TOH1065">
        <v>1187</v>
      </c>
      <c r="TOI1065">
        <v>1187</v>
      </c>
      <c r="TOJ1065">
        <v>1187</v>
      </c>
      <c r="TOK1065">
        <v>1187</v>
      </c>
      <c r="TOL1065">
        <v>1187</v>
      </c>
      <c r="TOM1065">
        <v>1187</v>
      </c>
      <c r="TON1065">
        <v>1187</v>
      </c>
      <c r="TOO1065">
        <v>1187</v>
      </c>
      <c r="TOP1065">
        <v>1187</v>
      </c>
      <c r="TOQ1065">
        <v>1187</v>
      </c>
      <c r="TOR1065">
        <v>1187</v>
      </c>
      <c r="TOS1065">
        <v>1187</v>
      </c>
      <c r="TOT1065">
        <v>1187</v>
      </c>
      <c r="TOU1065">
        <v>1187</v>
      </c>
      <c r="TOV1065">
        <v>1187</v>
      </c>
      <c r="TOW1065">
        <v>1187</v>
      </c>
      <c r="TOX1065">
        <v>1187</v>
      </c>
      <c r="TOY1065">
        <v>1187</v>
      </c>
      <c r="TOZ1065">
        <v>1187</v>
      </c>
      <c r="TPA1065">
        <v>1187</v>
      </c>
      <c r="TPB1065">
        <v>1187</v>
      </c>
      <c r="TPC1065">
        <v>1187</v>
      </c>
      <c r="TPD1065">
        <v>1187</v>
      </c>
      <c r="TPE1065">
        <v>1187</v>
      </c>
      <c r="TPF1065">
        <v>1187</v>
      </c>
      <c r="TPG1065">
        <v>1187</v>
      </c>
      <c r="TPH1065">
        <v>1187</v>
      </c>
      <c r="TPI1065">
        <v>1187</v>
      </c>
      <c r="TPJ1065">
        <v>1187</v>
      </c>
      <c r="TPK1065">
        <v>1187</v>
      </c>
      <c r="TPL1065">
        <v>1187</v>
      </c>
      <c r="TPM1065">
        <v>1187</v>
      </c>
      <c r="TPN1065">
        <v>1187</v>
      </c>
      <c r="TPO1065">
        <v>1187</v>
      </c>
      <c r="TPP1065">
        <v>1187</v>
      </c>
      <c r="TPQ1065">
        <v>1187</v>
      </c>
      <c r="TPR1065">
        <v>1187</v>
      </c>
      <c r="TPS1065">
        <v>1187</v>
      </c>
      <c r="TPT1065">
        <v>1187</v>
      </c>
      <c r="TPU1065">
        <v>1187</v>
      </c>
      <c r="TPV1065">
        <v>1187</v>
      </c>
      <c r="TPW1065">
        <v>1187</v>
      </c>
      <c r="TPX1065">
        <v>1187</v>
      </c>
      <c r="TPY1065">
        <v>1187</v>
      </c>
      <c r="TPZ1065">
        <v>1187</v>
      </c>
      <c r="TQA1065">
        <v>1187</v>
      </c>
      <c r="TQB1065">
        <v>1187</v>
      </c>
      <c r="TQC1065">
        <v>1187</v>
      </c>
      <c r="TQD1065">
        <v>1187</v>
      </c>
      <c r="TQE1065">
        <v>1187</v>
      </c>
      <c r="TQF1065">
        <v>1187</v>
      </c>
      <c r="TQG1065">
        <v>1187</v>
      </c>
      <c r="TQH1065">
        <v>1187</v>
      </c>
      <c r="TQI1065">
        <v>1187</v>
      </c>
      <c r="TQJ1065">
        <v>1187</v>
      </c>
      <c r="TQK1065">
        <v>1187</v>
      </c>
      <c r="TQL1065">
        <v>1187</v>
      </c>
      <c r="TQM1065">
        <v>1187</v>
      </c>
      <c r="TQN1065">
        <v>1187</v>
      </c>
      <c r="TQO1065">
        <v>1187</v>
      </c>
      <c r="TQP1065">
        <v>1187</v>
      </c>
      <c r="TQQ1065">
        <v>1187</v>
      </c>
      <c r="TQR1065">
        <v>1187</v>
      </c>
      <c r="TQS1065">
        <v>1187</v>
      </c>
      <c r="TQT1065">
        <v>1187</v>
      </c>
      <c r="TQU1065">
        <v>1187</v>
      </c>
      <c r="TQV1065">
        <v>1187</v>
      </c>
      <c r="TQW1065">
        <v>1187</v>
      </c>
      <c r="TQX1065">
        <v>1187</v>
      </c>
      <c r="TQY1065">
        <v>1187</v>
      </c>
      <c r="TQZ1065">
        <v>1187</v>
      </c>
      <c r="TRA1065">
        <v>1187</v>
      </c>
      <c r="TRB1065">
        <v>1187</v>
      </c>
      <c r="TRC1065">
        <v>1187</v>
      </c>
      <c r="TRD1065">
        <v>1187</v>
      </c>
      <c r="TRE1065">
        <v>1187</v>
      </c>
      <c r="TRF1065">
        <v>1187</v>
      </c>
      <c r="TRG1065">
        <v>1187</v>
      </c>
      <c r="TRH1065">
        <v>1187</v>
      </c>
      <c r="TRI1065">
        <v>1187</v>
      </c>
      <c r="TRJ1065">
        <v>1187</v>
      </c>
      <c r="TRK1065">
        <v>1187</v>
      </c>
      <c r="TRL1065">
        <v>1187</v>
      </c>
      <c r="TRM1065">
        <v>1187</v>
      </c>
      <c r="TRN1065">
        <v>1187</v>
      </c>
      <c r="TRO1065">
        <v>1187</v>
      </c>
      <c r="TRP1065">
        <v>1187</v>
      </c>
      <c r="TRQ1065">
        <v>1187</v>
      </c>
      <c r="TRR1065">
        <v>1187</v>
      </c>
      <c r="TRS1065">
        <v>1187</v>
      </c>
      <c r="TRT1065">
        <v>1187</v>
      </c>
      <c r="TRU1065">
        <v>1187</v>
      </c>
      <c r="TRV1065">
        <v>1187</v>
      </c>
      <c r="TRW1065">
        <v>1187</v>
      </c>
      <c r="TRX1065">
        <v>1187</v>
      </c>
      <c r="TRY1065">
        <v>1187</v>
      </c>
      <c r="TRZ1065">
        <v>1187</v>
      </c>
      <c r="TSA1065">
        <v>1187</v>
      </c>
      <c r="TSB1065">
        <v>1187</v>
      </c>
      <c r="TSC1065">
        <v>1187</v>
      </c>
      <c r="TSD1065">
        <v>1187</v>
      </c>
      <c r="TSE1065">
        <v>1187</v>
      </c>
      <c r="TSF1065">
        <v>1187</v>
      </c>
      <c r="TSG1065">
        <v>1187</v>
      </c>
      <c r="TSH1065">
        <v>1187</v>
      </c>
      <c r="TSI1065">
        <v>1187</v>
      </c>
      <c r="TSJ1065">
        <v>1187</v>
      </c>
      <c r="TSK1065">
        <v>1187</v>
      </c>
      <c r="TSL1065">
        <v>1187</v>
      </c>
      <c r="TSM1065">
        <v>1187</v>
      </c>
      <c r="TSN1065">
        <v>1187</v>
      </c>
      <c r="TSO1065">
        <v>1187</v>
      </c>
      <c r="TSP1065">
        <v>1187</v>
      </c>
      <c r="TSQ1065">
        <v>1187</v>
      </c>
      <c r="TSR1065">
        <v>1187</v>
      </c>
      <c r="TSS1065">
        <v>1187</v>
      </c>
      <c r="TST1065">
        <v>1187</v>
      </c>
      <c r="TSU1065">
        <v>1187</v>
      </c>
      <c r="TSV1065">
        <v>1187</v>
      </c>
      <c r="TSW1065">
        <v>1187</v>
      </c>
      <c r="TSX1065">
        <v>1187</v>
      </c>
      <c r="TSY1065">
        <v>1187</v>
      </c>
      <c r="TSZ1065">
        <v>1187</v>
      </c>
      <c r="TTA1065">
        <v>1187</v>
      </c>
      <c r="TTB1065">
        <v>1187</v>
      </c>
      <c r="TTC1065">
        <v>1187</v>
      </c>
      <c r="TTD1065">
        <v>1187</v>
      </c>
      <c r="TTE1065">
        <v>1187</v>
      </c>
      <c r="TTF1065">
        <v>1187</v>
      </c>
      <c r="TTG1065">
        <v>1187</v>
      </c>
      <c r="TTH1065">
        <v>1187</v>
      </c>
      <c r="TTI1065">
        <v>1187</v>
      </c>
      <c r="TTJ1065">
        <v>1187</v>
      </c>
      <c r="TTK1065">
        <v>1187</v>
      </c>
      <c r="TTL1065">
        <v>1187</v>
      </c>
      <c r="TTM1065">
        <v>1187</v>
      </c>
      <c r="TTN1065">
        <v>1187</v>
      </c>
      <c r="TTO1065">
        <v>1187</v>
      </c>
      <c r="TTP1065">
        <v>1187</v>
      </c>
      <c r="TTQ1065">
        <v>1187</v>
      </c>
      <c r="TTR1065">
        <v>1187</v>
      </c>
      <c r="TTS1065">
        <v>1187</v>
      </c>
      <c r="TTT1065">
        <v>1187</v>
      </c>
      <c r="TTU1065">
        <v>1187</v>
      </c>
      <c r="TTV1065">
        <v>1187</v>
      </c>
      <c r="TTW1065">
        <v>1187</v>
      </c>
      <c r="TTX1065">
        <v>1187</v>
      </c>
      <c r="TTY1065">
        <v>1187</v>
      </c>
      <c r="TTZ1065">
        <v>1187</v>
      </c>
      <c r="TUA1065">
        <v>1187</v>
      </c>
      <c r="TUB1065">
        <v>1187</v>
      </c>
      <c r="TUC1065">
        <v>1187</v>
      </c>
      <c r="TUD1065">
        <v>1187</v>
      </c>
      <c r="TUE1065">
        <v>1187</v>
      </c>
      <c r="TUF1065">
        <v>1187</v>
      </c>
      <c r="TUG1065">
        <v>1187</v>
      </c>
      <c r="TUH1065">
        <v>1187</v>
      </c>
      <c r="TUI1065">
        <v>1187</v>
      </c>
      <c r="TUJ1065">
        <v>1187</v>
      </c>
      <c r="TUK1065">
        <v>1187</v>
      </c>
      <c r="TUL1065">
        <v>1187</v>
      </c>
      <c r="TUM1065">
        <v>1187</v>
      </c>
      <c r="TUN1065">
        <v>1187</v>
      </c>
      <c r="TUO1065">
        <v>1187</v>
      </c>
      <c r="TUP1065">
        <v>1187</v>
      </c>
      <c r="TUQ1065">
        <v>1187</v>
      </c>
      <c r="TUR1065">
        <v>1187</v>
      </c>
      <c r="TUS1065">
        <v>1187</v>
      </c>
      <c r="TUT1065">
        <v>1187</v>
      </c>
      <c r="TUU1065">
        <v>1187</v>
      </c>
      <c r="TUV1065">
        <v>1187</v>
      </c>
      <c r="TUW1065">
        <v>1187</v>
      </c>
      <c r="TUX1065">
        <v>1187</v>
      </c>
      <c r="TUY1065">
        <v>1187</v>
      </c>
      <c r="TUZ1065">
        <v>1187</v>
      </c>
      <c r="TVA1065">
        <v>1187</v>
      </c>
      <c r="TVB1065">
        <v>1187</v>
      </c>
      <c r="TVC1065">
        <v>1187</v>
      </c>
      <c r="TVD1065">
        <v>1187</v>
      </c>
      <c r="TVE1065">
        <v>1187</v>
      </c>
      <c r="TVF1065">
        <v>1187</v>
      </c>
      <c r="TVG1065">
        <v>1187</v>
      </c>
      <c r="TVH1065">
        <v>1187</v>
      </c>
      <c r="TVI1065">
        <v>1187</v>
      </c>
      <c r="TVJ1065">
        <v>1187</v>
      </c>
      <c r="TVK1065">
        <v>1187</v>
      </c>
      <c r="TVL1065">
        <v>1187</v>
      </c>
      <c r="TVM1065">
        <v>1187</v>
      </c>
      <c r="TVN1065">
        <v>1187</v>
      </c>
      <c r="TVO1065">
        <v>1187</v>
      </c>
      <c r="TVP1065">
        <v>1187</v>
      </c>
      <c r="TVQ1065">
        <v>1187</v>
      </c>
      <c r="TVR1065">
        <v>1187</v>
      </c>
      <c r="TVS1065">
        <v>1187</v>
      </c>
      <c r="TVT1065">
        <v>1187</v>
      </c>
      <c r="TVU1065">
        <v>1187</v>
      </c>
      <c r="TVV1065">
        <v>1187</v>
      </c>
      <c r="TVW1065">
        <v>1187</v>
      </c>
      <c r="TVX1065">
        <v>1187</v>
      </c>
      <c r="TVY1065">
        <v>1187</v>
      </c>
      <c r="TVZ1065">
        <v>1187</v>
      </c>
      <c r="TWA1065">
        <v>1187</v>
      </c>
      <c r="TWB1065">
        <v>1187</v>
      </c>
      <c r="TWC1065">
        <v>1187</v>
      </c>
      <c r="TWD1065">
        <v>1187</v>
      </c>
      <c r="TWE1065">
        <v>1187</v>
      </c>
      <c r="TWF1065">
        <v>1187</v>
      </c>
      <c r="TWG1065">
        <v>1187</v>
      </c>
      <c r="TWH1065">
        <v>1187</v>
      </c>
      <c r="TWI1065">
        <v>1187</v>
      </c>
      <c r="TWJ1065">
        <v>1187</v>
      </c>
      <c r="TWK1065">
        <v>1187</v>
      </c>
      <c r="TWL1065">
        <v>1187</v>
      </c>
      <c r="TWM1065">
        <v>1187</v>
      </c>
      <c r="TWN1065">
        <v>1187</v>
      </c>
      <c r="TWO1065">
        <v>1187</v>
      </c>
      <c r="TWP1065">
        <v>1187</v>
      </c>
      <c r="TWQ1065">
        <v>1187</v>
      </c>
      <c r="TWR1065">
        <v>1187</v>
      </c>
      <c r="TWS1065">
        <v>1187</v>
      </c>
      <c r="TWT1065">
        <v>1187</v>
      </c>
      <c r="TWU1065">
        <v>1187</v>
      </c>
      <c r="TWV1065">
        <v>1187</v>
      </c>
      <c r="TWW1065">
        <v>1187</v>
      </c>
      <c r="TWX1065">
        <v>1187</v>
      </c>
      <c r="TWY1065">
        <v>1187</v>
      </c>
      <c r="TWZ1065">
        <v>1187</v>
      </c>
      <c r="TXA1065">
        <v>1187</v>
      </c>
      <c r="TXB1065">
        <v>1187</v>
      </c>
      <c r="TXC1065">
        <v>1187</v>
      </c>
      <c r="TXD1065">
        <v>1187</v>
      </c>
      <c r="TXE1065">
        <v>1187</v>
      </c>
      <c r="TXF1065">
        <v>1187</v>
      </c>
      <c r="TXG1065">
        <v>1187</v>
      </c>
      <c r="TXH1065">
        <v>1187</v>
      </c>
      <c r="TXI1065">
        <v>1187</v>
      </c>
      <c r="TXJ1065">
        <v>1187</v>
      </c>
      <c r="TXK1065">
        <v>1187</v>
      </c>
      <c r="TXL1065">
        <v>1187</v>
      </c>
      <c r="TXM1065">
        <v>1187</v>
      </c>
      <c r="TXN1065">
        <v>1187</v>
      </c>
      <c r="TXO1065">
        <v>1187</v>
      </c>
      <c r="TXP1065">
        <v>1187</v>
      </c>
      <c r="TXQ1065">
        <v>1187</v>
      </c>
      <c r="TXR1065">
        <v>1187</v>
      </c>
      <c r="TXS1065">
        <v>1187</v>
      </c>
      <c r="TXT1065">
        <v>1187</v>
      </c>
      <c r="TXU1065">
        <v>1187</v>
      </c>
      <c r="TXV1065">
        <v>1187</v>
      </c>
      <c r="TXW1065">
        <v>1187</v>
      </c>
      <c r="TXX1065">
        <v>1187</v>
      </c>
      <c r="TXY1065">
        <v>1187</v>
      </c>
      <c r="TXZ1065">
        <v>1187</v>
      </c>
      <c r="TYA1065">
        <v>1187</v>
      </c>
      <c r="TYB1065">
        <v>1187</v>
      </c>
      <c r="TYC1065">
        <v>1187</v>
      </c>
      <c r="TYD1065">
        <v>1187</v>
      </c>
      <c r="TYE1065">
        <v>1187</v>
      </c>
      <c r="TYF1065">
        <v>1187</v>
      </c>
      <c r="TYG1065">
        <v>1187</v>
      </c>
      <c r="TYH1065">
        <v>1187</v>
      </c>
      <c r="TYI1065">
        <v>1187</v>
      </c>
      <c r="TYJ1065">
        <v>1187</v>
      </c>
      <c r="TYK1065">
        <v>1187</v>
      </c>
      <c r="TYL1065">
        <v>1187</v>
      </c>
      <c r="TYM1065">
        <v>1187</v>
      </c>
      <c r="TYN1065">
        <v>1187</v>
      </c>
      <c r="TYO1065">
        <v>1187</v>
      </c>
      <c r="TYP1065">
        <v>1187</v>
      </c>
      <c r="TYQ1065">
        <v>1187</v>
      </c>
      <c r="TYR1065">
        <v>1187</v>
      </c>
      <c r="TYS1065">
        <v>1187</v>
      </c>
      <c r="TYT1065">
        <v>1187</v>
      </c>
      <c r="TYU1065">
        <v>1187</v>
      </c>
      <c r="TYV1065">
        <v>1187</v>
      </c>
      <c r="TYW1065">
        <v>1187</v>
      </c>
      <c r="TYX1065">
        <v>1187</v>
      </c>
      <c r="TYY1065">
        <v>1187</v>
      </c>
      <c r="TYZ1065">
        <v>1187</v>
      </c>
      <c r="TZA1065">
        <v>1187</v>
      </c>
      <c r="TZB1065">
        <v>1187</v>
      </c>
      <c r="TZC1065">
        <v>1187</v>
      </c>
      <c r="TZD1065">
        <v>1187</v>
      </c>
      <c r="TZE1065">
        <v>1187</v>
      </c>
      <c r="TZF1065">
        <v>1187</v>
      </c>
      <c r="TZG1065">
        <v>1187</v>
      </c>
      <c r="TZH1065">
        <v>1187</v>
      </c>
      <c r="TZI1065">
        <v>1187</v>
      </c>
      <c r="TZJ1065">
        <v>1187</v>
      </c>
      <c r="TZK1065">
        <v>1187</v>
      </c>
      <c r="TZL1065">
        <v>1187</v>
      </c>
      <c r="TZM1065">
        <v>1187</v>
      </c>
      <c r="TZN1065">
        <v>1187</v>
      </c>
      <c r="TZO1065">
        <v>1187</v>
      </c>
      <c r="TZP1065">
        <v>1187</v>
      </c>
      <c r="TZQ1065">
        <v>1187</v>
      </c>
      <c r="TZR1065">
        <v>1187</v>
      </c>
      <c r="TZS1065">
        <v>1187</v>
      </c>
      <c r="TZT1065">
        <v>1187</v>
      </c>
      <c r="TZU1065">
        <v>1187</v>
      </c>
      <c r="TZV1065">
        <v>1187</v>
      </c>
      <c r="TZW1065">
        <v>1187</v>
      </c>
      <c r="TZX1065">
        <v>1187</v>
      </c>
      <c r="TZY1065">
        <v>1187</v>
      </c>
      <c r="TZZ1065">
        <v>1187</v>
      </c>
      <c r="UAA1065">
        <v>1187</v>
      </c>
      <c r="UAB1065">
        <v>1187</v>
      </c>
      <c r="UAC1065">
        <v>1187</v>
      </c>
      <c r="UAD1065">
        <v>1187</v>
      </c>
      <c r="UAE1065">
        <v>1187</v>
      </c>
      <c r="UAF1065">
        <v>1187</v>
      </c>
      <c r="UAG1065">
        <v>1187</v>
      </c>
      <c r="UAH1065">
        <v>1187</v>
      </c>
      <c r="UAI1065">
        <v>1187</v>
      </c>
      <c r="UAJ1065">
        <v>1187</v>
      </c>
      <c r="UAK1065">
        <v>1187</v>
      </c>
      <c r="UAL1065">
        <v>1187</v>
      </c>
      <c r="UAM1065">
        <v>1187</v>
      </c>
      <c r="UAN1065">
        <v>1187</v>
      </c>
      <c r="UAO1065">
        <v>1187</v>
      </c>
      <c r="UAP1065">
        <v>1187</v>
      </c>
      <c r="UAQ1065">
        <v>1187</v>
      </c>
      <c r="UAR1065">
        <v>1187</v>
      </c>
      <c r="UAS1065">
        <v>1187</v>
      </c>
      <c r="UAT1065">
        <v>1187</v>
      </c>
      <c r="UAU1065">
        <v>1187</v>
      </c>
      <c r="UAV1065">
        <v>1187</v>
      </c>
      <c r="UAW1065">
        <v>1187</v>
      </c>
      <c r="UAX1065">
        <v>1187</v>
      </c>
      <c r="UAY1065">
        <v>1187</v>
      </c>
      <c r="UAZ1065">
        <v>1187</v>
      </c>
      <c r="UBA1065">
        <v>1187</v>
      </c>
      <c r="UBB1065">
        <v>1187</v>
      </c>
      <c r="UBC1065">
        <v>1187</v>
      </c>
      <c r="UBD1065">
        <v>1187</v>
      </c>
      <c r="UBE1065">
        <v>1187</v>
      </c>
      <c r="UBF1065">
        <v>1187</v>
      </c>
      <c r="UBG1065">
        <v>1187</v>
      </c>
      <c r="UBH1065">
        <v>1187</v>
      </c>
      <c r="UBI1065">
        <v>1187</v>
      </c>
      <c r="UBJ1065">
        <v>1187</v>
      </c>
      <c r="UBK1065">
        <v>1187</v>
      </c>
      <c r="UBL1065">
        <v>1187</v>
      </c>
      <c r="UBM1065">
        <v>1187</v>
      </c>
      <c r="UBN1065">
        <v>1187</v>
      </c>
      <c r="UBO1065">
        <v>1187</v>
      </c>
      <c r="UBP1065">
        <v>1187</v>
      </c>
      <c r="UBQ1065">
        <v>1187</v>
      </c>
      <c r="UBR1065">
        <v>1187</v>
      </c>
      <c r="UBS1065">
        <v>1187</v>
      </c>
      <c r="UBT1065">
        <v>1187</v>
      </c>
      <c r="UBU1065">
        <v>1187</v>
      </c>
      <c r="UBV1065">
        <v>1187</v>
      </c>
      <c r="UBW1065">
        <v>1187</v>
      </c>
      <c r="UBX1065">
        <v>1187</v>
      </c>
      <c r="UBY1065">
        <v>1187</v>
      </c>
      <c r="UBZ1065">
        <v>1187</v>
      </c>
      <c r="UCA1065">
        <v>1187</v>
      </c>
      <c r="UCB1065">
        <v>1187</v>
      </c>
      <c r="UCC1065">
        <v>1187</v>
      </c>
      <c r="UCD1065">
        <v>1187</v>
      </c>
      <c r="UCE1065">
        <v>1187</v>
      </c>
      <c r="UCF1065">
        <v>1187</v>
      </c>
      <c r="UCG1065">
        <v>1187</v>
      </c>
      <c r="UCH1065">
        <v>1187</v>
      </c>
      <c r="UCI1065">
        <v>1187</v>
      </c>
      <c r="UCJ1065">
        <v>1187</v>
      </c>
      <c r="UCK1065">
        <v>1187</v>
      </c>
      <c r="UCL1065">
        <v>1187</v>
      </c>
      <c r="UCM1065">
        <v>1187</v>
      </c>
      <c r="UCN1065">
        <v>1187</v>
      </c>
      <c r="UCO1065">
        <v>1187</v>
      </c>
      <c r="UCP1065">
        <v>1187</v>
      </c>
      <c r="UCQ1065">
        <v>1187</v>
      </c>
      <c r="UCR1065">
        <v>1187</v>
      </c>
      <c r="UCS1065">
        <v>1187</v>
      </c>
      <c r="UCT1065">
        <v>1187</v>
      </c>
      <c r="UCU1065">
        <v>1187</v>
      </c>
      <c r="UCV1065">
        <v>1187</v>
      </c>
      <c r="UCW1065">
        <v>1187</v>
      </c>
      <c r="UCX1065">
        <v>1187</v>
      </c>
      <c r="UCY1065">
        <v>1187</v>
      </c>
      <c r="UCZ1065">
        <v>1187</v>
      </c>
      <c r="UDA1065">
        <v>1187</v>
      </c>
      <c r="UDB1065">
        <v>1187</v>
      </c>
      <c r="UDC1065">
        <v>1187</v>
      </c>
      <c r="UDD1065">
        <v>1187</v>
      </c>
      <c r="UDE1065">
        <v>1187</v>
      </c>
      <c r="UDF1065">
        <v>1187</v>
      </c>
      <c r="UDG1065">
        <v>1187</v>
      </c>
      <c r="UDH1065">
        <v>1187</v>
      </c>
      <c r="UDI1065">
        <v>1187</v>
      </c>
      <c r="UDJ1065">
        <v>1187</v>
      </c>
      <c r="UDK1065">
        <v>1187</v>
      </c>
      <c r="UDL1065">
        <v>1187</v>
      </c>
      <c r="UDM1065">
        <v>1187</v>
      </c>
      <c r="UDN1065">
        <v>1187</v>
      </c>
      <c r="UDO1065">
        <v>1187</v>
      </c>
      <c r="UDP1065">
        <v>1187</v>
      </c>
      <c r="UDQ1065">
        <v>1187</v>
      </c>
      <c r="UDR1065">
        <v>1187</v>
      </c>
      <c r="UDS1065">
        <v>1187</v>
      </c>
      <c r="UDT1065">
        <v>1187</v>
      </c>
      <c r="UDU1065">
        <v>1187</v>
      </c>
      <c r="UDV1065">
        <v>1187</v>
      </c>
      <c r="UDW1065">
        <v>1187</v>
      </c>
      <c r="UDX1065">
        <v>1187</v>
      </c>
      <c r="UDY1065">
        <v>1187</v>
      </c>
      <c r="UDZ1065">
        <v>1187</v>
      </c>
      <c r="UEA1065">
        <v>1187</v>
      </c>
      <c r="UEB1065">
        <v>1187</v>
      </c>
      <c r="UEC1065">
        <v>1187</v>
      </c>
      <c r="UED1065">
        <v>1187</v>
      </c>
      <c r="UEE1065">
        <v>1187</v>
      </c>
      <c r="UEF1065">
        <v>1187</v>
      </c>
      <c r="UEG1065">
        <v>1187</v>
      </c>
      <c r="UEH1065">
        <v>1187</v>
      </c>
      <c r="UEI1065">
        <v>1187</v>
      </c>
      <c r="UEJ1065">
        <v>1187</v>
      </c>
      <c r="UEK1065">
        <v>1187</v>
      </c>
      <c r="UEL1065">
        <v>1187</v>
      </c>
      <c r="UEM1065">
        <v>1187</v>
      </c>
      <c r="UEN1065">
        <v>1187</v>
      </c>
      <c r="UEO1065">
        <v>1187</v>
      </c>
      <c r="UEP1065">
        <v>1187</v>
      </c>
      <c r="UEQ1065">
        <v>1187</v>
      </c>
      <c r="UER1065">
        <v>1187</v>
      </c>
      <c r="UES1065">
        <v>1187</v>
      </c>
      <c r="UET1065">
        <v>1187</v>
      </c>
      <c r="UEU1065">
        <v>1187</v>
      </c>
      <c r="UEV1065">
        <v>1187</v>
      </c>
      <c r="UEW1065">
        <v>1187</v>
      </c>
      <c r="UEX1065">
        <v>1187</v>
      </c>
      <c r="UEY1065">
        <v>1187</v>
      </c>
      <c r="UEZ1065">
        <v>1187</v>
      </c>
      <c r="UFA1065">
        <v>1187</v>
      </c>
      <c r="UFB1065">
        <v>1187</v>
      </c>
      <c r="UFC1065">
        <v>1187</v>
      </c>
      <c r="UFD1065">
        <v>1187</v>
      </c>
      <c r="UFE1065">
        <v>1187</v>
      </c>
      <c r="UFF1065">
        <v>1187</v>
      </c>
      <c r="UFG1065">
        <v>1187</v>
      </c>
      <c r="UFH1065">
        <v>1187</v>
      </c>
      <c r="UFI1065">
        <v>1187</v>
      </c>
      <c r="UFJ1065">
        <v>1187</v>
      </c>
      <c r="UFK1065">
        <v>1187</v>
      </c>
      <c r="UFL1065">
        <v>1187</v>
      </c>
      <c r="UFM1065">
        <v>1187</v>
      </c>
      <c r="UFN1065">
        <v>1187</v>
      </c>
      <c r="UFO1065">
        <v>1187</v>
      </c>
      <c r="UFP1065">
        <v>1187</v>
      </c>
      <c r="UFQ1065">
        <v>1187</v>
      </c>
      <c r="UFR1065">
        <v>1187</v>
      </c>
      <c r="UFS1065">
        <v>1187</v>
      </c>
      <c r="UFT1065">
        <v>1187</v>
      </c>
      <c r="UFU1065">
        <v>1187</v>
      </c>
      <c r="UFV1065">
        <v>1187</v>
      </c>
      <c r="UFW1065">
        <v>1187</v>
      </c>
      <c r="UFX1065">
        <v>1187</v>
      </c>
      <c r="UFY1065">
        <v>1187</v>
      </c>
      <c r="UFZ1065">
        <v>1187</v>
      </c>
      <c r="UGA1065">
        <v>1187</v>
      </c>
      <c r="UGB1065">
        <v>1187</v>
      </c>
      <c r="UGC1065">
        <v>1187</v>
      </c>
      <c r="UGD1065">
        <v>1187</v>
      </c>
      <c r="UGE1065">
        <v>1187</v>
      </c>
      <c r="UGF1065">
        <v>1187</v>
      </c>
      <c r="UGG1065">
        <v>1187</v>
      </c>
      <c r="UGH1065">
        <v>1187</v>
      </c>
      <c r="UGI1065">
        <v>1187</v>
      </c>
      <c r="UGJ1065">
        <v>1187</v>
      </c>
      <c r="UGK1065">
        <v>1187</v>
      </c>
      <c r="UGL1065">
        <v>1187</v>
      </c>
      <c r="UGM1065">
        <v>1187</v>
      </c>
      <c r="UGN1065">
        <v>1187</v>
      </c>
      <c r="UGO1065">
        <v>1187</v>
      </c>
      <c r="UGP1065">
        <v>1187</v>
      </c>
      <c r="UGQ1065">
        <v>1187</v>
      </c>
      <c r="UGR1065">
        <v>1187</v>
      </c>
      <c r="UGS1065">
        <v>1187</v>
      </c>
      <c r="UGT1065">
        <v>1187</v>
      </c>
      <c r="UGU1065">
        <v>1187</v>
      </c>
      <c r="UGV1065">
        <v>1187</v>
      </c>
      <c r="UGW1065">
        <v>1187</v>
      </c>
      <c r="UGX1065">
        <v>1187</v>
      </c>
      <c r="UGY1065">
        <v>1187</v>
      </c>
      <c r="UGZ1065">
        <v>1187</v>
      </c>
      <c r="UHA1065">
        <v>1187</v>
      </c>
      <c r="UHB1065">
        <v>1187</v>
      </c>
      <c r="UHC1065">
        <v>1187</v>
      </c>
      <c r="UHD1065">
        <v>1187</v>
      </c>
      <c r="UHE1065">
        <v>1187</v>
      </c>
      <c r="UHF1065">
        <v>1187</v>
      </c>
      <c r="UHG1065">
        <v>1187</v>
      </c>
      <c r="UHH1065">
        <v>1187</v>
      </c>
      <c r="UHI1065">
        <v>1187</v>
      </c>
      <c r="UHJ1065">
        <v>1187</v>
      </c>
      <c r="UHK1065">
        <v>1187</v>
      </c>
      <c r="UHL1065">
        <v>1187</v>
      </c>
      <c r="UHM1065">
        <v>1187</v>
      </c>
      <c r="UHN1065">
        <v>1187</v>
      </c>
      <c r="UHO1065">
        <v>1187</v>
      </c>
      <c r="UHP1065">
        <v>1187</v>
      </c>
      <c r="UHQ1065">
        <v>1187</v>
      </c>
      <c r="UHR1065">
        <v>1187</v>
      </c>
      <c r="UHS1065">
        <v>1187</v>
      </c>
      <c r="UHT1065">
        <v>1187</v>
      </c>
      <c r="UHU1065">
        <v>1187</v>
      </c>
      <c r="UHV1065">
        <v>1187</v>
      </c>
      <c r="UHW1065">
        <v>1187</v>
      </c>
      <c r="UHX1065">
        <v>1187</v>
      </c>
      <c r="UHY1065">
        <v>1187</v>
      </c>
      <c r="UHZ1065">
        <v>1187</v>
      </c>
      <c r="UIA1065">
        <v>1187</v>
      </c>
      <c r="UIB1065">
        <v>1187</v>
      </c>
      <c r="UIC1065">
        <v>1187</v>
      </c>
      <c r="UID1065">
        <v>1187</v>
      </c>
      <c r="UIE1065">
        <v>1187</v>
      </c>
      <c r="UIF1065">
        <v>1187</v>
      </c>
      <c r="UIG1065">
        <v>1187</v>
      </c>
      <c r="UIH1065">
        <v>1187</v>
      </c>
      <c r="UII1065">
        <v>1187</v>
      </c>
      <c r="UIJ1065">
        <v>1187</v>
      </c>
      <c r="UIK1065">
        <v>1187</v>
      </c>
      <c r="UIL1065">
        <v>1187</v>
      </c>
      <c r="UIM1065">
        <v>1187</v>
      </c>
      <c r="UIN1065">
        <v>1187</v>
      </c>
      <c r="UIO1065">
        <v>1187</v>
      </c>
      <c r="UIP1065">
        <v>1187</v>
      </c>
      <c r="UIQ1065">
        <v>1187</v>
      </c>
      <c r="UIR1065">
        <v>1187</v>
      </c>
      <c r="UIS1065">
        <v>1187</v>
      </c>
      <c r="UIT1065">
        <v>1187</v>
      </c>
      <c r="UIU1065">
        <v>1187</v>
      </c>
      <c r="UIV1065">
        <v>1187</v>
      </c>
      <c r="UIW1065">
        <v>1187</v>
      </c>
      <c r="UIX1065">
        <v>1187</v>
      </c>
      <c r="UIY1065">
        <v>1187</v>
      </c>
      <c r="UIZ1065">
        <v>1187</v>
      </c>
      <c r="UJA1065">
        <v>1187</v>
      </c>
      <c r="UJB1065">
        <v>1187</v>
      </c>
      <c r="UJC1065">
        <v>1187</v>
      </c>
      <c r="UJD1065">
        <v>1187</v>
      </c>
      <c r="UJE1065">
        <v>1187</v>
      </c>
      <c r="UJF1065">
        <v>1187</v>
      </c>
      <c r="UJG1065">
        <v>1187</v>
      </c>
      <c r="UJH1065">
        <v>1187</v>
      </c>
      <c r="UJI1065">
        <v>1187</v>
      </c>
      <c r="UJJ1065">
        <v>1187</v>
      </c>
      <c r="UJK1065">
        <v>1187</v>
      </c>
      <c r="UJL1065">
        <v>1187</v>
      </c>
      <c r="UJM1065">
        <v>1187</v>
      </c>
      <c r="UJN1065">
        <v>1187</v>
      </c>
      <c r="UJO1065">
        <v>1187</v>
      </c>
      <c r="UJP1065">
        <v>1187</v>
      </c>
      <c r="UJQ1065">
        <v>1187</v>
      </c>
      <c r="UJR1065">
        <v>1187</v>
      </c>
      <c r="UJS1065">
        <v>1187</v>
      </c>
      <c r="UJT1065">
        <v>1187</v>
      </c>
      <c r="UJU1065">
        <v>1187</v>
      </c>
      <c r="UJV1065">
        <v>1187</v>
      </c>
      <c r="UJW1065">
        <v>1187</v>
      </c>
      <c r="UJX1065">
        <v>1187</v>
      </c>
      <c r="UJY1065">
        <v>1187</v>
      </c>
      <c r="UJZ1065">
        <v>1187</v>
      </c>
      <c r="UKA1065">
        <v>1187</v>
      </c>
      <c r="UKB1065">
        <v>1187</v>
      </c>
      <c r="UKC1065">
        <v>1187</v>
      </c>
      <c r="UKD1065">
        <v>1187</v>
      </c>
      <c r="UKE1065">
        <v>1187</v>
      </c>
      <c r="UKF1065">
        <v>1187</v>
      </c>
      <c r="UKG1065">
        <v>1187</v>
      </c>
      <c r="UKH1065">
        <v>1187</v>
      </c>
      <c r="UKI1065">
        <v>1187</v>
      </c>
      <c r="UKJ1065">
        <v>1187</v>
      </c>
      <c r="UKK1065">
        <v>1187</v>
      </c>
      <c r="UKL1065">
        <v>1187</v>
      </c>
      <c r="UKM1065">
        <v>1187</v>
      </c>
      <c r="UKN1065">
        <v>1187</v>
      </c>
      <c r="UKO1065">
        <v>1187</v>
      </c>
      <c r="UKP1065">
        <v>1187</v>
      </c>
      <c r="UKQ1065">
        <v>1187</v>
      </c>
      <c r="UKR1065">
        <v>1187</v>
      </c>
      <c r="UKS1065">
        <v>1187</v>
      </c>
      <c r="UKT1065">
        <v>1187</v>
      </c>
      <c r="UKU1065">
        <v>1187</v>
      </c>
      <c r="UKV1065">
        <v>1187</v>
      </c>
      <c r="UKW1065">
        <v>1187</v>
      </c>
      <c r="UKX1065">
        <v>1187</v>
      </c>
      <c r="UKY1065">
        <v>1187</v>
      </c>
      <c r="UKZ1065">
        <v>1187</v>
      </c>
      <c r="ULA1065">
        <v>1187</v>
      </c>
      <c r="ULB1065">
        <v>1187</v>
      </c>
      <c r="ULC1065">
        <v>1187</v>
      </c>
      <c r="ULD1065">
        <v>1187</v>
      </c>
      <c r="ULE1065">
        <v>1187</v>
      </c>
      <c r="ULF1065">
        <v>1187</v>
      </c>
      <c r="ULG1065">
        <v>1187</v>
      </c>
      <c r="ULH1065">
        <v>1187</v>
      </c>
      <c r="ULI1065">
        <v>1187</v>
      </c>
      <c r="ULJ1065">
        <v>1187</v>
      </c>
      <c r="ULK1065">
        <v>1187</v>
      </c>
      <c r="ULL1065">
        <v>1187</v>
      </c>
      <c r="ULM1065">
        <v>1187</v>
      </c>
      <c r="ULN1065">
        <v>1187</v>
      </c>
      <c r="ULO1065">
        <v>1187</v>
      </c>
      <c r="ULP1065">
        <v>1187</v>
      </c>
      <c r="ULQ1065">
        <v>1187</v>
      </c>
      <c r="ULR1065">
        <v>1187</v>
      </c>
      <c r="ULS1065">
        <v>1187</v>
      </c>
      <c r="ULT1065">
        <v>1187</v>
      </c>
      <c r="ULU1065">
        <v>1187</v>
      </c>
      <c r="ULV1065">
        <v>1187</v>
      </c>
      <c r="ULW1065">
        <v>1187</v>
      </c>
      <c r="ULX1065">
        <v>1187</v>
      </c>
      <c r="ULY1065">
        <v>1187</v>
      </c>
      <c r="ULZ1065">
        <v>1187</v>
      </c>
      <c r="UMA1065">
        <v>1187</v>
      </c>
      <c r="UMB1065">
        <v>1187</v>
      </c>
      <c r="UMC1065">
        <v>1187</v>
      </c>
      <c r="UMD1065">
        <v>1187</v>
      </c>
      <c r="UME1065">
        <v>1187</v>
      </c>
      <c r="UMF1065">
        <v>1187</v>
      </c>
      <c r="UMG1065">
        <v>1187</v>
      </c>
      <c r="UMH1065">
        <v>1187</v>
      </c>
      <c r="UMI1065">
        <v>1187</v>
      </c>
      <c r="UMJ1065">
        <v>1187</v>
      </c>
      <c r="UMK1065">
        <v>1187</v>
      </c>
      <c r="UML1065">
        <v>1187</v>
      </c>
      <c r="UMM1065">
        <v>1187</v>
      </c>
      <c r="UMN1065">
        <v>1187</v>
      </c>
      <c r="UMO1065">
        <v>1187</v>
      </c>
      <c r="UMP1065">
        <v>1187</v>
      </c>
      <c r="UMQ1065">
        <v>1187</v>
      </c>
      <c r="UMR1065">
        <v>1187</v>
      </c>
      <c r="UMS1065">
        <v>1187</v>
      </c>
      <c r="UMT1065">
        <v>1187</v>
      </c>
      <c r="UMU1065">
        <v>1187</v>
      </c>
      <c r="UMV1065">
        <v>1187</v>
      </c>
      <c r="UMW1065">
        <v>1187</v>
      </c>
      <c r="UMX1065">
        <v>1187</v>
      </c>
      <c r="UMY1065">
        <v>1187</v>
      </c>
      <c r="UMZ1065">
        <v>1187</v>
      </c>
      <c r="UNA1065">
        <v>1187</v>
      </c>
      <c r="UNB1065">
        <v>1187</v>
      </c>
      <c r="UNC1065">
        <v>1187</v>
      </c>
      <c r="UND1065">
        <v>1187</v>
      </c>
      <c r="UNE1065">
        <v>1187</v>
      </c>
      <c r="UNF1065">
        <v>1187</v>
      </c>
      <c r="UNG1065">
        <v>1187</v>
      </c>
      <c r="UNH1065">
        <v>1187</v>
      </c>
      <c r="UNI1065">
        <v>1187</v>
      </c>
      <c r="UNJ1065">
        <v>1187</v>
      </c>
      <c r="UNK1065">
        <v>1187</v>
      </c>
      <c r="UNL1065">
        <v>1187</v>
      </c>
      <c r="UNM1065">
        <v>1187</v>
      </c>
      <c r="UNN1065">
        <v>1187</v>
      </c>
      <c r="UNO1065">
        <v>1187</v>
      </c>
      <c r="UNP1065">
        <v>1187</v>
      </c>
      <c r="UNQ1065">
        <v>1187</v>
      </c>
      <c r="UNR1065">
        <v>1187</v>
      </c>
      <c r="UNS1065">
        <v>1187</v>
      </c>
      <c r="UNT1065">
        <v>1187</v>
      </c>
      <c r="UNU1065">
        <v>1187</v>
      </c>
      <c r="UNV1065">
        <v>1187</v>
      </c>
      <c r="UNW1065">
        <v>1187</v>
      </c>
      <c r="UNX1065">
        <v>1187</v>
      </c>
      <c r="UNY1065">
        <v>1187</v>
      </c>
      <c r="UNZ1065">
        <v>1187</v>
      </c>
      <c r="UOA1065">
        <v>1187</v>
      </c>
      <c r="UOB1065">
        <v>1187</v>
      </c>
      <c r="UOC1065">
        <v>1187</v>
      </c>
      <c r="UOD1065">
        <v>1187</v>
      </c>
      <c r="UOE1065">
        <v>1187</v>
      </c>
      <c r="UOF1065">
        <v>1187</v>
      </c>
      <c r="UOG1065">
        <v>1187</v>
      </c>
      <c r="UOH1065">
        <v>1187</v>
      </c>
      <c r="UOI1065">
        <v>1187</v>
      </c>
      <c r="UOJ1065">
        <v>1187</v>
      </c>
      <c r="UOK1065">
        <v>1187</v>
      </c>
      <c r="UOL1065">
        <v>1187</v>
      </c>
      <c r="UOM1065">
        <v>1187</v>
      </c>
      <c r="UON1065">
        <v>1187</v>
      </c>
      <c r="UOO1065">
        <v>1187</v>
      </c>
      <c r="UOP1065">
        <v>1187</v>
      </c>
      <c r="UOQ1065">
        <v>1187</v>
      </c>
      <c r="UOR1065">
        <v>1187</v>
      </c>
      <c r="UOS1065">
        <v>1187</v>
      </c>
      <c r="UOT1065">
        <v>1187</v>
      </c>
      <c r="UOU1065">
        <v>1187</v>
      </c>
      <c r="UOV1065">
        <v>1187</v>
      </c>
      <c r="UOW1065">
        <v>1187</v>
      </c>
      <c r="UOX1065">
        <v>1187</v>
      </c>
      <c r="UOY1065">
        <v>1187</v>
      </c>
      <c r="UOZ1065">
        <v>1187</v>
      </c>
      <c r="UPA1065">
        <v>1187</v>
      </c>
      <c r="UPB1065">
        <v>1187</v>
      </c>
      <c r="UPC1065">
        <v>1187</v>
      </c>
      <c r="UPD1065">
        <v>1187</v>
      </c>
      <c r="UPE1065">
        <v>1187</v>
      </c>
      <c r="UPF1065">
        <v>1187</v>
      </c>
      <c r="UPG1065">
        <v>1187</v>
      </c>
      <c r="UPH1065">
        <v>1187</v>
      </c>
      <c r="UPI1065">
        <v>1187</v>
      </c>
      <c r="UPJ1065">
        <v>1187</v>
      </c>
      <c r="UPK1065">
        <v>1187</v>
      </c>
      <c r="UPL1065">
        <v>1187</v>
      </c>
      <c r="UPM1065">
        <v>1187</v>
      </c>
      <c r="UPN1065">
        <v>1187</v>
      </c>
      <c r="UPO1065">
        <v>1187</v>
      </c>
      <c r="UPP1065">
        <v>1187</v>
      </c>
      <c r="UPQ1065">
        <v>1187</v>
      </c>
      <c r="UPR1065">
        <v>1187</v>
      </c>
      <c r="UPS1065">
        <v>1187</v>
      </c>
      <c r="UPT1065">
        <v>1187</v>
      </c>
      <c r="UPU1065">
        <v>1187</v>
      </c>
      <c r="UPV1065">
        <v>1187</v>
      </c>
      <c r="UPW1065">
        <v>1187</v>
      </c>
      <c r="UPX1065">
        <v>1187</v>
      </c>
      <c r="UPY1065">
        <v>1187</v>
      </c>
      <c r="UPZ1065">
        <v>1187</v>
      </c>
      <c r="UQA1065">
        <v>1187</v>
      </c>
      <c r="UQB1065">
        <v>1187</v>
      </c>
      <c r="UQC1065">
        <v>1187</v>
      </c>
      <c r="UQD1065">
        <v>1187</v>
      </c>
      <c r="UQE1065">
        <v>1187</v>
      </c>
      <c r="UQF1065">
        <v>1187</v>
      </c>
      <c r="UQG1065">
        <v>1187</v>
      </c>
      <c r="UQH1065">
        <v>1187</v>
      </c>
      <c r="UQI1065">
        <v>1187</v>
      </c>
      <c r="UQJ1065">
        <v>1187</v>
      </c>
      <c r="UQK1065">
        <v>1187</v>
      </c>
      <c r="UQL1065">
        <v>1187</v>
      </c>
      <c r="UQM1065">
        <v>1187</v>
      </c>
      <c r="UQN1065">
        <v>1187</v>
      </c>
      <c r="UQO1065">
        <v>1187</v>
      </c>
      <c r="UQP1065">
        <v>1187</v>
      </c>
      <c r="UQQ1065">
        <v>1187</v>
      </c>
      <c r="UQR1065">
        <v>1187</v>
      </c>
      <c r="UQS1065">
        <v>1187</v>
      </c>
      <c r="UQT1065">
        <v>1187</v>
      </c>
      <c r="UQU1065">
        <v>1187</v>
      </c>
      <c r="UQV1065">
        <v>1187</v>
      </c>
      <c r="UQW1065">
        <v>1187</v>
      </c>
      <c r="UQX1065">
        <v>1187</v>
      </c>
      <c r="UQY1065">
        <v>1187</v>
      </c>
      <c r="UQZ1065">
        <v>1187</v>
      </c>
      <c r="URA1065">
        <v>1187</v>
      </c>
      <c r="URB1065">
        <v>1187</v>
      </c>
      <c r="URC1065">
        <v>1187</v>
      </c>
      <c r="URD1065">
        <v>1187</v>
      </c>
      <c r="URE1065">
        <v>1187</v>
      </c>
      <c r="URF1065">
        <v>1187</v>
      </c>
      <c r="URG1065">
        <v>1187</v>
      </c>
      <c r="URH1065">
        <v>1187</v>
      </c>
      <c r="URI1065">
        <v>1187</v>
      </c>
      <c r="URJ1065">
        <v>1187</v>
      </c>
      <c r="URK1065">
        <v>1187</v>
      </c>
      <c r="URL1065">
        <v>1187</v>
      </c>
      <c r="URM1065">
        <v>1187</v>
      </c>
      <c r="URN1065">
        <v>1187</v>
      </c>
      <c r="URO1065">
        <v>1187</v>
      </c>
      <c r="URP1065">
        <v>1187</v>
      </c>
      <c r="URQ1065">
        <v>1187</v>
      </c>
      <c r="URR1065">
        <v>1187</v>
      </c>
      <c r="URS1065">
        <v>1187</v>
      </c>
      <c r="URT1065">
        <v>1187</v>
      </c>
      <c r="URU1065">
        <v>1187</v>
      </c>
      <c r="URV1065">
        <v>1187</v>
      </c>
      <c r="URW1065">
        <v>1187</v>
      </c>
      <c r="URX1065">
        <v>1187</v>
      </c>
      <c r="URY1065">
        <v>1187</v>
      </c>
      <c r="URZ1065">
        <v>1187</v>
      </c>
      <c r="USA1065">
        <v>1187</v>
      </c>
      <c r="USB1065">
        <v>1187</v>
      </c>
      <c r="USC1065">
        <v>1187</v>
      </c>
      <c r="USD1065">
        <v>1187</v>
      </c>
      <c r="USE1065">
        <v>1187</v>
      </c>
      <c r="USF1065">
        <v>1187</v>
      </c>
      <c r="USG1065">
        <v>1187</v>
      </c>
      <c r="USH1065">
        <v>1187</v>
      </c>
      <c r="USI1065">
        <v>1187</v>
      </c>
      <c r="USJ1065">
        <v>1187</v>
      </c>
      <c r="USK1065">
        <v>1187</v>
      </c>
      <c r="USL1065">
        <v>1187</v>
      </c>
      <c r="USM1065">
        <v>1187</v>
      </c>
      <c r="USN1065">
        <v>1187</v>
      </c>
      <c r="USO1065">
        <v>1187</v>
      </c>
      <c r="USP1065">
        <v>1187</v>
      </c>
      <c r="USQ1065">
        <v>1187</v>
      </c>
      <c r="USR1065">
        <v>1187</v>
      </c>
      <c r="USS1065">
        <v>1187</v>
      </c>
      <c r="UST1065">
        <v>1187</v>
      </c>
      <c r="USU1065">
        <v>1187</v>
      </c>
      <c r="USV1065">
        <v>1187</v>
      </c>
      <c r="USW1065">
        <v>1187</v>
      </c>
      <c r="USX1065">
        <v>1187</v>
      </c>
      <c r="USY1065">
        <v>1187</v>
      </c>
      <c r="USZ1065">
        <v>1187</v>
      </c>
      <c r="UTA1065">
        <v>1187</v>
      </c>
      <c r="UTB1065">
        <v>1187</v>
      </c>
      <c r="UTC1065">
        <v>1187</v>
      </c>
      <c r="UTD1065">
        <v>1187</v>
      </c>
      <c r="UTE1065">
        <v>1187</v>
      </c>
      <c r="UTF1065">
        <v>1187</v>
      </c>
      <c r="UTG1065">
        <v>1187</v>
      </c>
      <c r="UTH1065">
        <v>1187</v>
      </c>
      <c r="UTI1065">
        <v>1187</v>
      </c>
      <c r="UTJ1065">
        <v>1187</v>
      </c>
      <c r="UTK1065">
        <v>1187</v>
      </c>
      <c r="UTL1065">
        <v>1187</v>
      </c>
      <c r="UTM1065">
        <v>1187</v>
      </c>
      <c r="UTN1065">
        <v>1187</v>
      </c>
      <c r="UTO1065">
        <v>1187</v>
      </c>
      <c r="UTP1065">
        <v>1187</v>
      </c>
      <c r="UTQ1065">
        <v>1187</v>
      </c>
      <c r="UTR1065">
        <v>1187</v>
      </c>
      <c r="UTS1065">
        <v>1187</v>
      </c>
      <c r="UTT1065">
        <v>1187</v>
      </c>
      <c r="UTU1065">
        <v>1187</v>
      </c>
      <c r="UTV1065">
        <v>1187</v>
      </c>
      <c r="UTW1065">
        <v>1187</v>
      </c>
      <c r="UTX1065">
        <v>1187</v>
      </c>
      <c r="UTY1065">
        <v>1187</v>
      </c>
      <c r="UTZ1065">
        <v>1187</v>
      </c>
      <c r="UUA1065">
        <v>1187</v>
      </c>
      <c r="UUB1065">
        <v>1187</v>
      </c>
      <c r="UUC1065">
        <v>1187</v>
      </c>
      <c r="UUD1065">
        <v>1187</v>
      </c>
      <c r="UUE1065">
        <v>1187</v>
      </c>
      <c r="UUF1065">
        <v>1187</v>
      </c>
      <c r="UUG1065">
        <v>1187</v>
      </c>
      <c r="UUH1065">
        <v>1187</v>
      </c>
      <c r="UUI1065">
        <v>1187</v>
      </c>
      <c r="UUJ1065">
        <v>1187</v>
      </c>
      <c r="UUK1065">
        <v>1187</v>
      </c>
      <c r="UUL1065">
        <v>1187</v>
      </c>
      <c r="UUM1065">
        <v>1187</v>
      </c>
      <c r="UUN1065">
        <v>1187</v>
      </c>
      <c r="UUO1065">
        <v>1187</v>
      </c>
      <c r="UUP1065">
        <v>1187</v>
      </c>
      <c r="UUQ1065">
        <v>1187</v>
      </c>
      <c r="UUR1065">
        <v>1187</v>
      </c>
      <c r="UUS1065">
        <v>1187</v>
      </c>
      <c r="UUT1065">
        <v>1187</v>
      </c>
      <c r="UUU1065">
        <v>1187</v>
      </c>
      <c r="UUV1065">
        <v>1187</v>
      </c>
      <c r="UUW1065">
        <v>1187</v>
      </c>
      <c r="UUX1065">
        <v>1187</v>
      </c>
      <c r="UUY1065">
        <v>1187</v>
      </c>
      <c r="UUZ1065">
        <v>1187</v>
      </c>
      <c r="UVA1065">
        <v>1187</v>
      </c>
      <c r="UVB1065">
        <v>1187</v>
      </c>
      <c r="UVC1065">
        <v>1187</v>
      </c>
      <c r="UVD1065">
        <v>1187</v>
      </c>
      <c r="UVE1065">
        <v>1187</v>
      </c>
      <c r="UVF1065">
        <v>1187</v>
      </c>
      <c r="UVG1065">
        <v>1187</v>
      </c>
      <c r="UVH1065">
        <v>1187</v>
      </c>
      <c r="UVI1065">
        <v>1187</v>
      </c>
      <c r="UVJ1065">
        <v>1187</v>
      </c>
      <c r="UVK1065">
        <v>1187</v>
      </c>
      <c r="UVL1065">
        <v>1187</v>
      </c>
      <c r="UVM1065">
        <v>1187</v>
      </c>
      <c r="UVN1065">
        <v>1187</v>
      </c>
      <c r="UVO1065">
        <v>1187</v>
      </c>
      <c r="UVP1065">
        <v>1187</v>
      </c>
      <c r="UVQ1065">
        <v>1187</v>
      </c>
      <c r="UVR1065">
        <v>1187</v>
      </c>
      <c r="UVS1065">
        <v>1187</v>
      </c>
      <c r="UVT1065">
        <v>1187</v>
      </c>
      <c r="UVU1065">
        <v>1187</v>
      </c>
      <c r="UVV1065">
        <v>1187</v>
      </c>
      <c r="UVW1065">
        <v>1187</v>
      </c>
      <c r="UVX1065">
        <v>1187</v>
      </c>
      <c r="UVY1065">
        <v>1187</v>
      </c>
      <c r="UVZ1065">
        <v>1187</v>
      </c>
      <c r="UWA1065">
        <v>1187</v>
      </c>
      <c r="UWB1065">
        <v>1187</v>
      </c>
      <c r="UWC1065">
        <v>1187</v>
      </c>
      <c r="UWD1065">
        <v>1187</v>
      </c>
      <c r="UWE1065">
        <v>1187</v>
      </c>
      <c r="UWF1065">
        <v>1187</v>
      </c>
      <c r="UWG1065">
        <v>1187</v>
      </c>
      <c r="UWH1065">
        <v>1187</v>
      </c>
      <c r="UWI1065">
        <v>1187</v>
      </c>
      <c r="UWJ1065">
        <v>1187</v>
      </c>
      <c r="UWK1065">
        <v>1187</v>
      </c>
      <c r="UWL1065">
        <v>1187</v>
      </c>
      <c r="UWM1065">
        <v>1187</v>
      </c>
      <c r="UWN1065">
        <v>1187</v>
      </c>
      <c r="UWO1065">
        <v>1187</v>
      </c>
      <c r="UWP1065">
        <v>1187</v>
      </c>
      <c r="UWQ1065">
        <v>1187</v>
      </c>
      <c r="UWR1065">
        <v>1187</v>
      </c>
      <c r="UWS1065">
        <v>1187</v>
      </c>
      <c r="UWT1065">
        <v>1187</v>
      </c>
      <c r="UWU1065">
        <v>1187</v>
      </c>
      <c r="UWV1065">
        <v>1187</v>
      </c>
      <c r="UWW1065">
        <v>1187</v>
      </c>
      <c r="UWX1065">
        <v>1187</v>
      </c>
      <c r="UWY1065">
        <v>1187</v>
      </c>
      <c r="UWZ1065">
        <v>1187</v>
      </c>
      <c r="UXA1065">
        <v>1187</v>
      </c>
      <c r="UXB1065">
        <v>1187</v>
      </c>
      <c r="UXC1065">
        <v>1187</v>
      </c>
      <c r="UXD1065">
        <v>1187</v>
      </c>
      <c r="UXE1065">
        <v>1187</v>
      </c>
      <c r="UXF1065">
        <v>1187</v>
      </c>
      <c r="UXG1065">
        <v>1187</v>
      </c>
      <c r="UXH1065">
        <v>1187</v>
      </c>
      <c r="UXI1065">
        <v>1187</v>
      </c>
      <c r="UXJ1065">
        <v>1187</v>
      </c>
      <c r="UXK1065">
        <v>1187</v>
      </c>
      <c r="UXL1065">
        <v>1187</v>
      </c>
      <c r="UXM1065">
        <v>1187</v>
      </c>
      <c r="UXN1065">
        <v>1187</v>
      </c>
      <c r="UXO1065">
        <v>1187</v>
      </c>
      <c r="UXP1065">
        <v>1187</v>
      </c>
      <c r="UXQ1065">
        <v>1187</v>
      </c>
      <c r="UXR1065">
        <v>1187</v>
      </c>
      <c r="UXS1065">
        <v>1187</v>
      </c>
      <c r="UXT1065">
        <v>1187</v>
      </c>
      <c r="UXU1065">
        <v>1187</v>
      </c>
      <c r="UXV1065">
        <v>1187</v>
      </c>
      <c r="UXW1065">
        <v>1187</v>
      </c>
      <c r="UXX1065">
        <v>1187</v>
      </c>
      <c r="UXY1065">
        <v>1187</v>
      </c>
      <c r="UXZ1065">
        <v>1187</v>
      </c>
      <c r="UYA1065">
        <v>1187</v>
      </c>
      <c r="UYB1065">
        <v>1187</v>
      </c>
      <c r="UYC1065">
        <v>1187</v>
      </c>
      <c r="UYD1065">
        <v>1187</v>
      </c>
      <c r="UYE1065">
        <v>1187</v>
      </c>
      <c r="UYF1065">
        <v>1187</v>
      </c>
      <c r="UYG1065">
        <v>1187</v>
      </c>
      <c r="UYH1065">
        <v>1187</v>
      </c>
      <c r="UYI1065">
        <v>1187</v>
      </c>
      <c r="UYJ1065">
        <v>1187</v>
      </c>
      <c r="UYK1065">
        <v>1187</v>
      </c>
      <c r="UYL1065">
        <v>1187</v>
      </c>
      <c r="UYM1065">
        <v>1187</v>
      </c>
      <c r="UYN1065">
        <v>1187</v>
      </c>
      <c r="UYO1065">
        <v>1187</v>
      </c>
      <c r="UYP1065">
        <v>1187</v>
      </c>
      <c r="UYQ1065">
        <v>1187</v>
      </c>
      <c r="UYR1065">
        <v>1187</v>
      </c>
      <c r="UYS1065">
        <v>1187</v>
      </c>
      <c r="UYT1065">
        <v>1187</v>
      </c>
      <c r="UYU1065">
        <v>1187</v>
      </c>
      <c r="UYV1065">
        <v>1187</v>
      </c>
      <c r="UYW1065">
        <v>1187</v>
      </c>
      <c r="UYX1065">
        <v>1187</v>
      </c>
      <c r="UYY1065">
        <v>1187</v>
      </c>
      <c r="UYZ1065">
        <v>1187</v>
      </c>
      <c r="UZA1065">
        <v>1187</v>
      </c>
      <c r="UZB1065">
        <v>1187</v>
      </c>
      <c r="UZC1065">
        <v>1187</v>
      </c>
      <c r="UZD1065">
        <v>1187</v>
      </c>
      <c r="UZE1065">
        <v>1187</v>
      </c>
      <c r="UZF1065">
        <v>1187</v>
      </c>
      <c r="UZG1065">
        <v>1187</v>
      </c>
      <c r="UZH1065">
        <v>1187</v>
      </c>
      <c r="UZI1065">
        <v>1187</v>
      </c>
      <c r="UZJ1065">
        <v>1187</v>
      </c>
      <c r="UZK1065">
        <v>1187</v>
      </c>
      <c r="UZL1065">
        <v>1187</v>
      </c>
      <c r="UZM1065">
        <v>1187</v>
      </c>
      <c r="UZN1065">
        <v>1187</v>
      </c>
      <c r="UZO1065">
        <v>1187</v>
      </c>
      <c r="UZP1065">
        <v>1187</v>
      </c>
      <c r="UZQ1065">
        <v>1187</v>
      </c>
      <c r="UZR1065">
        <v>1187</v>
      </c>
      <c r="UZS1065">
        <v>1187</v>
      </c>
      <c r="UZT1065">
        <v>1187</v>
      </c>
      <c r="UZU1065">
        <v>1187</v>
      </c>
      <c r="UZV1065">
        <v>1187</v>
      </c>
      <c r="UZW1065">
        <v>1187</v>
      </c>
      <c r="UZX1065">
        <v>1187</v>
      </c>
      <c r="UZY1065">
        <v>1187</v>
      </c>
      <c r="UZZ1065">
        <v>1187</v>
      </c>
      <c r="VAA1065">
        <v>1187</v>
      </c>
      <c r="VAB1065">
        <v>1187</v>
      </c>
      <c r="VAC1065">
        <v>1187</v>
      </c>
      <c r="VAD1065">
        <v>1187</v>
      </c>
      <c r="VAE1065">
        <v>1187</v>
      </c>
      <c r="VAF1065">
        <v>1187</v>
      </c>
      <c r="VAG1065">
        <v>1187</v>
      </c>
      <c r="VAH1065">
        <v>1187</v>
      </c>
      <c r="VAI1065">
        <v>1187</v>
      </c>
      <c r="VAJ1065">
        <v>1187</v>
      </c>
      <c r="VAK1065">
        <v>1187</v>
      </c>
      <c r="VAL1065">
        <v>1187</v>
      </c>
      <c r="VAM1065">
        <v>1187</v>
      </c>
      <c r="VAN1065">
        <v>1187</v>
      </c>
      <c r="VAO1065">
        <v>1187</v>
      </c>
      <c r="VAP1065">
        <v>1187</v>
      </c>
      <c r="VAQ1065">
        <v>1187</v>
      </c>
      <c r="VAR1065">
        <v>1187</v>
      </c>
      <c r="VAS1065">
        <v>1187</v>
      </c>
      <c r="VAT1065">
        <v>1187</v>
      </c>
      <c r="VAU1065">
        <v>1187</v>
      </c>
      <c r="VAV1065">
        <v>1187</v>
      </c>
      <c r="VAW1065">
        <v>1187</v>
      </c>
      <c r="VAX1065">
        <v>1187</v>
      </c>
      <c r="VAY1065">
        <v>1187</v>
      </c>
      <c r="VAZ1065">
        <v>1187</v>
      </c>
      <c r="VBA1065">
        <v>1187</v>
      </c>
      <c r="VBB1065">
        <v>1187</v>
      </c>
      <c r="VBC1065">
        <v>1187</v>
      </c>
      <c r="VBD1065">
        <v>1187</v>
      </c>
      <c r="VBE1065">
        <v>1187</v>
      </c>
      <c r="VBF1065">
        <v>1187</v>
      </c>
      <c r="VBG1065">
        <v>1187</v>
      </c>
      <c r="VBH1065">
        <v>1187</v>
      </c>
      <c r="VBI1065">
        <v>1187</v>
      </c>
      <c r="VBJ1065">
        <v>1187</v>
      </c>
      <c r="VBK1065">
        <v>1187</v>
      </c>
      <c r="VBL1065">
        <v>1187</v>
      </c>
      <c r="VBM1065">
        <v>1187</v>
      </c>
      <c r="VBN1065">
        <v>1187</v>
      </c>
      <c r="VBO1065">
        <v>1187</v>
      </c>
      <c r="VBP1065">
        <v>1187</v>
      </c>
      <c r="VBQ1065">
        <v>1187</v>
      </c>
      <c r="VBR1065">
        <v>1187</v>
      </c>
      <c r="VBS1065">
        <v>1187</v>
      </c>
      <c r="VBT1065">
        <v>1187</v>
      </c>
      <c r="VBU1065">
        <v>1187</v>
      </c>
      <c r="VBV1065">
        <v>1187</v>
      </c>
      <c r="VBW1065">
        <v>1187</v>
      </c>
      <c r="VBX1065">
        <v>1187</v>
      </c>
      <c r="VBY1065">
        <v>1187</v>
      </c>
      <c r="VBZ1065">
        <v>1187</v>
      </c>
      <c r="VCA1065">
        <v>1187</v>
      </c>
      <c r="VCB1065">
        <v>1187</v>
      </c>
      <c r="VCC1065">
        <v>1187</v>
      </c>
      <c r="VCD1065">
        <v>1187</v>
      </c>
      <c r="VCE1065">
        <v>1187</v>
      </c>
      <c r="VCF1065">
        <v>1187</v>
      </c>
      <c r="VCG1065">
        <v>1187</v>
      </c>
      <c r="VCH1065">
        <v>1187</v>
      </c>
      <c r="VCI1065">
        <v>1187</v>
      </c>
      <c r="VCJ1065">
        <v>1187</v>
      </c>
      <c r="VCK1065">
        <v>1187</v>
      </c>
      <c r="VCL1065">
        <v>1187</v>
      </c>
      <c r="VCM1065">
        <v>1187</v>
      </c>
      <c r="VCN1065">
        <v>1187</v>
      </c>
      <c r="VCO1065">
        <v>1187</v>
      </c>
      <c r="VCP1065">
        <v>1187</v>
      </c>
      <c r="VCQ1065">
        <v>1187</v>
      </c>
      <c r="VCR1065">
        <v>1187</v>
      </c>
      <c r="VCS1065">
        <v>1187</v>
      </c>
      <c r="VCT1065">
        <v>1187</v>
      </c>
      <c r="VCU1065">
        <v>1187</v>
      </c>
      <c r="VCV1065">
        <v>1187</v>
      </c>
      <c r="VCW1065">
        <v>1187</v>
      </c>
      <c r="VCX1065">
        <v>1187</v>
      </c>
      <c r="VCY1065">
        <v>1187</v>
      </c>
      <c r="VCZ1065">
        <v>1187</v>
      </c>
      <c r="VDA1065">
        <v>1187</v>
      </c>
      <c r="VDB1065">
        <v>1187</v>
      </c>
      <c r="VDC1065">
        <v>1187</v>
      </c>
      <c r="VDD1065">
        <v>1187</v>
      </c>
      <c r="VDE1065">
        <v>1187</v>
      </c>
      <c r="VDF1065">
        <v>1187</v>
      </c>
      <c r="VDG1065">
        <v>1187</v>
      </c>
      <c r="VDH1065">
        <v>1187</v>
      </c>
      <c r="VDI1065">
        <v>1187</v>
      </c>
      <c r="VDJ1065">
        <v>1187</v>
      </c>
      <c r="VDK1065">
        <v>1187</v>
      </c>
      <c r="VDL1065">
        <v>1187</v>
      </c>
      <c r="VDM1065">
        <v>1187</v>
      </c>
      <c r="VDN1065">
        <v>1187</v>
      </c>
      <c r="VDO1065">
        <v>1187</v>
      </c>
      <c r="VDP1065">
        <v>1187</v>
      </c>
      <c r="VDQ1065">
        <v>1187</v>
      </c>
      <c r="VDR1065">
        <v>1187</v>
      </c>
      <c r="VDS1065">
        <v>1187</v>
      </c>
      <c r="VDT1065">
        <v>1187</v>
      </c>
      <c r="VDU1065">
        <v>1187</v>
      </c>
      <c r="VDV1065">
        <v>1187</v>
      </c>
      <c r="VDW1065">
        <v>1187</v>
      </c>
      <c r="VDX1065">
        <v>1187</v>
      </c>
      <c r="VDY1065">
        <v>1187</v>
      </c>
      <c r="VDZ1065">
        <v>1187</v>
      </c>
      <c r="VEA1065">
        <v>1187</v>
      </c>
      <c r="VEB1065">
        <v>1187</v>
      </c>
      <c r="VEC1065">
        <v>1187</v>
      </c>
      <c r="VED1065">
        <v>1187</v>
      </c>
      <c r="VEE1065">
        <v>1187</v>
      </c>
      <c r="VEF1065">
        <v>1187</v>
      </c>
      <c r="VEG1065">
        <v>1187</v>
      </c>
      <c r="VEH1065">
        <v>1187</v>
      </c>
      <c r="VEI1065">
        <v>1187</v>
      </c>
      <c r="VEJ1065">
        <v>1187</v>
      </c>
      <c r="VEK1065">
        <v>1187</v>
      </c>
      <c r="VEL1065">
        <v>1187</v>
      </c>
      <c r="VEM1065">
        <v>1187</v>
      </c>
      <c r="VEN1065">
        <v>1187</v>
      </c>
      <c r="VEO1065">
        <v>1187</v>
      </c>
      <c r="VEP1065">
        <v>1187</v>
      </c>
      <c r="VEQ1065">
        <v>1187</v>
      </c>
      <c r="VER1065">
        <v>1187</v>
      </c>
      <c r="VES1065">
        <v>1187</v>
      </c>
      <c r="VET1065">
        <v>1187</v>
      </c>
      <c r="VEU1065">
        <v>1187</v>
      </c>
      <c r="VEV1065">
        <v>1187</v>
      </c>
      <c r="VEW1065">
        <v>1187</v>
      </c>
      <c r="VEX1065">
        <v>1187</v>
      </c>
      <c r="VEY1065">
        <v>1187</v>
      </c>
      <c r="VEZ1065">
        <v>1187</v>
      </c>
      <c r="VFA1065">
        <v>1187</v>
      </c>
      <c r="VFB1065">
        <v>1187</v>
      </c>
      <c r="VFC1065">
        <v>1187</v>
      </c>
      <c r="VFD1065">
        <v>1187</v>
      </c>
      <c r="VFE1065">
        <v>1187</v>
      </c>
      <c r="VFF1065">
        <v>1187</v>
      </c>
      <c r="VFG1065">
        <v>1187</v>
      </c>
      <c r="VFH1065">
        <v>1187</v>
      </c>
      <c r="VFI1065">
        <v>1187</v>
      </c>
      <c r="VFJ1065">
        <v>1187</v>
      </c>
      <c r="VFK1065">
        <v>1187</v>
      </c>
      <c r="VFL1065">
        <v>1187</v>
      </c>
      <c r="VFM1065">
        <v>1187</v>
      </c>
      <c r="VFN1065">
        <v>1187</v>
      </c>
      <c r="VFO1065">
        <v>1187</v>
      </c>
      <c r="VFP1065">
        <v>1187</v>
      </c>
      <c r="VFQ1065">
        <v>1187</v>
      </c>
      <c r="VFR1065">
        <v>1187</v>
      </c>
      <c r="VFS1065">
        <v>1187</v>
      </c>
      <c r="VFT1065">
        <v>1187</v>
      </c>
      <c r="VFU1065">
        <v>1187</v>
      </c>
      <c r="VFV1065">
        <v>1187</v>
      </c>
      <c r="VFW1065">
        <v>1187</v>
      </c>
      <c r="VFX1065">
        <v>1187</v>
      </c>
      <c r="VFY1065">
        <v>1187</v>
      </c>
      <c r="VFZ1065">
        <v>1187</v>
      </c>
      <c r="VGA1065">
        <v>1187</v>
      </c>
      <c r="VGB1065">
        <v>1187</v>
      </c>
      <c r="VGC1065">
        <v>1187</v>
      </c>
      <c r="VGD1065">
        <v>1187</v>
      </c>
      <c r="VGE1065">
        <v>1187</v>
      </c>
      <c r="VGF1065">
        <v>1187</v>
      </c>
      <c r="VGG1065">
        <v>1187</v>
      </c>
      <c r="VGH1065">
        <v>1187</v>
      </c>
      <c r="VGI1065">
        <v>1187</v>
      </c>
      <c r="VGJ1065">
        <v>1187</v>
      </c>
      <c r="VGK1065">
        <v>1187</v>
      </c>
      <c r="VGL1065">
        <v>1187</v>
      </c>
      <c r="VGM1065">
        <v>1187</v>
      </c>
      <c r="VGN1065">
        <v>1187</v>
      </c>
      <c r="VGO1065">
        <v>1187</v>
      </c>
      <c r="VGP1065">
        <v>1187</v>
      </c>
      <c r="VGQ1065">
        <v>1187</v>
      </c>
      <c r="VGR1065">
        <v>1187</v>
      </c>
      <c r="VGS1065">
        <v>1187</v>
      </c>
      <c r="VGT1065">
        <v>1187</v>
      </c>
      <c r="VGU1065">
        <v>1187</v>
      </c>
      <c r="VGV1065">
        <v>1187</v>
      </c>
      <c r="VGW1065">
        <v>1187</v>
      </c>
      <c r="VGX1065">
        <v>1187</v>
      </c>
      <c r="VGY1065">
        <v>1187</v>
      </c>
      <c r="VGZ1065">
        <v>1187</v>
      </c>
      <c r="VHA1065">
        <v>1187</v>
      </c>
      <c r="VHB1065">
        <v>1187</v>
      </c>
      <c r="VHC1065">
        <v>1187</v>
      </c>
      <c r="VHD1065">
        <v>1187</v>
      </c>
      <c r="VHE1065">
        <v>1187</v>
      </c>
      <c r="VHF1065">
        <v>1187</v>
      </c>
      <c r="VHG1065">
        <v>1187</v>
      </c>
      <c r="VHH1065">
        <v>1187</v>
      </c>
      <c r="VHI1065">
        <v>1187</v>
      </c>
      <c r="VHJ1065">
        <v>1187</v>
      </c>
      <c r="VHK1065">
        <v>1187</v>
      </c>
      <c r="VHL1065">
        <v>1187</v>
      </c>
      <c r="VHM1065">
        <v>1187</v>
      </c>
      <c r="VHN1065">
        <v>1187</v>
      </c>
      <c r="VHO1065">
        <v>1187</v>
      </c>
      <c r="VHP1065">
        <v>1187</v>
      </c>
      <c r="VHQ1065">
        <v>1187</v>
      </c>
      <c r="VHR1065">
        <v>1187</v>
      </c>
      <c r="VHS1065">
        <v>1187</v>
      </c>
      <c r="VHT1065">
        <v>1187</v>
      </c>
      <c r="VHU1065">
        <v>1187</v>
      </c>
      <c r="VHV1065">
        <v>1187</v>
      </c>
      <c r="VHW1065">
        <v>1187</v>
      </c>
      <c r="VHX1065">
        <v>1187</v>
      </c>
      <c r="VHY1065">
        <v>1187</v>
      </c>
      <c r="VHZ1065">
        <v>1187</v>
      </c>
      <c r="VIA1065">
        <v>1187</v>
      </c>
      <c r="VIB1065">
        <v>1187</v>
      </c>
      <c r="VIC1065">
        <v>1187</v>
      </c>
      <c r="VID1065">
        <v>1187</v>
      </c>
      <c r="VIE1065">
        <v>1187</v>
      </c>
      <c r="VIF1065">
        <v>1187</v>
      </c>
      <c r="VIG1065">
        <v>1187</v>
      </c>
      <c r="VIH1065">
        <v>1187</v>
      </c>
      <c r="VII1065">
        <v>1187</v>
      </c>
      <c r="VIJ1065">
        <v>1187</v>
      </c>
      <c r="VIK1065">
        <v>1187</v>
      </c>
      <c r="VIL1065">
        <v>1187</v>
      </c>
      <c r="VIM1065">
        <v>1187</v>
      </c>
      <c r="VIN1065">
        <v>1187</v>
      </c>
      <c r="VIO1065">
        <v>1187</v>
      </c>
      <c r="VIP1065">
        <v>1187</v>
      </c>
      <c r="VIQ1065">
        <v>1187</v>
      </c>
      <c r="VIR1065">
        <v>1187</v>
      </c>
      <c r="VIS1065">
        <v>1187</v>
      </c>
      <c r="VIT1065">
        <v>1187</v>
      </c>
      <c r="VIU1065">
        <v>1187</v>
      </c>
      <c r="VIV1065">
        <v>1187</v>
      </c>
      <c r="VIW1065">
        <v>1187</v>
      </c>
      <c r="VIX1065">
        <v>1187</v>
      </c>
      <c r="VIY1065">
        <v>1187</v>
      </c>
      <c r="VIZ1065">
        <v>1187</v>
      </c>
      <c r="VJA1065">
        <v>1187</v>
      </c>
      <c r="VJB1065">
        <v>1187</v>
      </c>
      <c r="VJC1065">
        <v>1187</v>
      </c>
      <c r="VJD1065">
        <v>1187</v>
      </c>
      <c r="VJE1065">
        <v>1187</v>
      </c>
      <c r="VJF1065">
        <v>1187</v>
      </c>
      <c r="VJG1065">
        <v>1187</v>
      </c>
      <c r="VJH1065">
        <v>1187</v>
      </c>
      <c r="VJI1065">
        <v>1187</v>
      </c>
      <c r="VJJ1065">
        <v>1187</v>
      </c>
      <c r="VJK1065">
        <v>1187</v>
      </c>
      <c r="VJL1065">
        <v>1187</v>
      </c>
      <c r="VJM1065">
        <v>1187</v>
      </c>
      <c r="VJN1065">
        <v>1187</v>
      </c>
      <c r="VJO1065">
        <v>1187</v>
      </c>
      <c r="VJP1065">
        <v>1187</v>
      </c>
      <c r="VJQ1065">
        <v>1187</v>
      </c>
      <c r="VJR1065">
        <v>1187</v>
      </c>
      <c r="VJS1065">
        <v>1187</v>
      </c>
      <c r="VJT1065">
        <v>1187</v>
      </c>
      <c r="VJU1065">
        <v>1187</v>
      </c>
      <c r="VJV1065">
        <v>1187</v>
      </c>
      <c r="VJW1065">
        <v>1187</v>
      </c>
      <c r="VJX1065">
        <v>1187</v>
      </c>
      <c r="VJY1065">
        <v>1187</v>
      </c>
      <c r="VJZ1065">
        <v>1187</v>
      </c>
      <c r="VKA1065">
        <v>1187</v>
      </c>
      <c r="VKB1065">
        <v>1187</v>
      </c>
      <c r="VKC1065">
        <v>1187</v>
      </c>
      <c r="VKD1065">
        <v>1187</v>
      </c>
      <c r="VKE1065">
        <v>1187</v>
      </c>
      <c r="VKF1065">
        <v>1187</v>
      </c>
      <c r="VKG1065">
        <v>1187</v>
      </c>
      <c r="VKH1065">
        <v>1187</v>
      </c>
      <c r="VKI1065">
        <v>1187</v>
      </c>
      <c r="VKJ1065">
        <v>1187</v>
      </c>
      <c r="VKK1065">
        <v>1187</v>
      </c>
      <c r="VKL1065">
        <v>1187</v>
      </c>
      <c r="VKM1065">
        <v>1187</v>
      </c>
      <c r="VKN1065">
        <v>1187</v>
      </c>
      <c r="VKO1065">
        <v>1187</v>
      </c>
      <c r="VKP1065">
        <v>1187</v>
      </c>
      <c r="VKQ1065">
        <v>1187</v>
      </c>
      <c r="VKR1065">
        <v>1187</v>
      </c>
      <c r="VKS1065">
        <v>1187</v>
      </c>
      <c r="VKT1065">
        <v>1187</v>
      </c>
      <c r="VKU1065">
        <v>1187</v>
      </c>
      <c r="VKV1065">
        <v>1187</v>
      </c>
      <c r="VKW1065">
        <v>1187</v>
      </c>
      <c r="VKX1065">
        <v>1187</v>
      </c>
      <c r="VKY1065">
        <v>1187</v>
      </c>
      <c r="VKZ1065">
        <v>1187</v>
      </c>
      <c r="VLA1065">
        <v>1187</v>
      </c>
      <c r="VLB1065">
        <v>1187</v>
      </c>
      <c r="VLC1065">
        <v>1187</v>
      </c>
      <c r="VLD1065">
        <v>1187</v>
      </c>
      <c r="VLE1065">
        <v>1187</v>
      </c>
      <c r="VLF1065">
        <v>1187</v>
      </c>
      <c r="VLG1065">
        <v>1187</v>
      </c>
      <c r="VLH1065">
        <v>1187</v>
      </c>
      <c r="VLI1065">
        <v>1187</v>
      </c>
      <c r="VLJ1065">
        <v>1187</v>
      </c>
      <c r="VLK1065">
        <v>1187</v>
      </c>
      <c r="VLL1065">
        <v>1187</v>
      </c>
      <c r="VLM1065">
        <v>1187</v>
      </c>
      <c r="VLN1065">
        <v>1187</v>
      </c>
      <c r="VLO1065">
        <v>1187</v>
      </c>
      <c r="VLP1065">
        <v>1187</v>
      </c>
      <c r="VLQ1065">
        <v>1187</v>
      </c>
      <c r="VLR1065">
        <v>1187</v>
      </c>
      <c r="VLS1065">
        <v>1187</v>
      </c>
      <c r="VLT1065">
        <v>1187</v>
      </c>
      <c r="VLU1065">
        <v>1187</v>
      </c>
      <c r="VLV1065">
        <v>1187</v>
      </c>
      <c r="VLW1065">
        <v>1187</v>
      </c>
      <c r="VLX1065">
        <v>1187</v>
      </c>
      <c r="VLY1065">
        <v>1187</v>
      </c>
      <c r="VLZ1065">
        <v>1187</v>
      </c>
      <c r="VMA1065">
        <v>1187</v>
      </c>
      <c r="VMB1065">
        <v>1187</v>
      </c>
      <c r="VMC1065">
        <v>1187</v>
      </c>
      <c r="VMD1065">
        <v>1187</v>
      </c>
      <c r="VME1065">
        <v>1187</v>
      </c>
      <c r="VMF1065">
        <v>1187</v>
      </c>
      <c r="VMG1065">
        <v>1187</v>
      </c>
      <c r="VMH1065">
        <v>1187</v>
      </c>
      <c r="VMI1065">
        <v>1187</v>
      </c>
      <c r="VMJ1065">
        <v>1187</v>
      </c>
      <c r="VMK1065">
        <v>1187</v>
      </c>
      <c r="VML1065">
        <v>1187</v>
      </c>
      <c r="VMM1065">
        <v>1187</v>
      </c>
      <c r="VMN1065">
        <v>1187</v>
      </c>
      <c r="VMO1065">
        <v>1187</v>
      </c>
      <c r="VMP1065">
        <v>1187</v>
      </c>
      <c r="VMQ1065">
        <v>1187</v>
      </c>
      <c r="VMR1065">
        <v>1187</v>
      </c>
      <c r="VMS1065">
        <v>1187</v>
      </c>
      <c r="VMT1065">
        <v>1187</v>
      </c>
      <c r="VMU1065">
        <v>1187</v>
      </c>
      <c r="VMV1065">
        <v>1187</v>
      </c>
      <c r="VMW1065">
        <v>1187</v>
      </c>
      <c r="VMX1065">
        <v>1187</v>
      </c>
      <c r="VMY1065">
        <v>1187</v>
      </c>
      <c r="VMZ1065">
        <v>1187</v>
      </c>
      <c r="VNA1065">
        <v>1187</v>
      </c>
      <c r="VNB1065">
        <v>1187</v>
      </c>
      <c r="VNC1065">
        <v>1187</v>
      </c>
      <c r="VND1065">
        <v>1187</v>
      </c>
      <c r="VNE1065">
        <v>1187</v>
      </c>
      <c r="VNF1065">
        <v>1187</v>
      </c>
      <c r="VNG1065">
        <v>1187</v>
      </c>
      <c r="VNH1065">
        <v>1187</v>
      </c>
      <c r="VNI1065">
        <v>1187</v>
      </c>
      <c r="VNJ1065">
        <v>1187</v>
      </c>
      <c r="VNK1065">
        <v>1187</v>
      </c>
      <c r="VNL1065">
        <v>1187</v>
      </c>
      <c r="VNM1065">
        <v>1187</v>
      </c>
      <c r="VNN1065">
        <v>1187</v>
      </c>
      <c r="VNO1065">
        <v>1187</v>
      </c>
      <c r="VNP1065">
        <v>1187</v>
      </c>
      <c r="VNQ1065">
        <v>1187</v>
      </c>
      <c r="VNR1065">
        <v>1187</v>
      </c>
      <c r="VNS1065">
        <v>1187</v>
      </c>
      <c r="VNT1065">
        <v>1187</v>
      </c>
      <c r="VNU1065">
        <v>1187</v>
      </c>
      <c r="VNV1065">
        <v>1187</v>
      </c>
      <c r="VNW1065">
        <v>1187</v>
      </c>
      <c r="VNX1065">
        <v>1187</v>
      </c>
      <c r="VNY1065">
        <v>1187</v>
      </c>
      <c r="VNZ1065">
        <v>1187</v>
      </c>
      <c r="VOA1065">
        <v>1187</v>
      </c>
      <c r="VOB1065">
        <v>1187</v>
      </c>
      <c r="VOC1065">
        <v>1187</v>
      </c>
      <c r="VOD1065">
        <v>1187</v>
      </c>
      <c r="VOE1065">
        <v>1187</v>
      </c>
      <c r="VOF1065">
        <v>1187</v>
      </c>
      <c r="VOG1065">
        <v>1187</v>
      </c>
      <c r="VOH1065">
        <v>1187</v>
      </c>
      <c r="VOI1065">
        <v>1187</v>
      </c>
      <c r="VOJ1065">
        <v>1187</v>
      </c>
      <c r="VOK1065">
        <v>1187</v>
      </c>
      <c r="VOL1065">
        <v>1187</v>
      </c>
      <c r="VOM1065">
        <v>1187</v>
      </c>
      <c r="VON1065">
        <v>1187</v>
      </c>
      <c r="VOO1065">
        <v>1187</v>
      </c>
      <c r="VOP1065">
        <v>1187</v>
      </c>
      <c r="VOQ1065">
        <v>1187</v>
      </c>
      <c r="VOR1065">
        <v>1187</v>
      </c>
      <c r="VOS1065">
        <v>1187</v>
      </c>
      <c r="VOT1065">
        <v>1187</v>
      </c>
      <c r="VOU1065">
        <v>1187</v>
      </c>
      <c r="VOV1065">
        <v>1187</v>
      </c>
      <c r="VOW1065">
        <v>1187</v>
      </c>
      <c r="VOX1065">
        <v>1187</v>
      </c>
      <c r="VOY1065">
        <v>1187</v>
      </c>
      <c r="VOZ1065">
        <v>1187</v>
      </c>
      <c r="VPA1065">
        <v>1187</v>
      </c>
      <c r="VPB1065">
        <v>1187</v>
      </c>
      <c r="VPC1065">
        <v>1187</v>
      </c>
      <c r="VPD1065">
        <v>1187</v>
      </c>
      <c r="VPE1065">
        <v>1187</v>
      </c>
      <c r="VPF1065">
        <v>1187</v>
      </c>
      <c r="VPG1065">
        <v>1187</v>
      </c>
      <c r="VPH1065">
        <v>1187</v>
      </c>
      <c r="VPI1065">
        <v>1187</v>
      </c>
      <c r="VPJ1065">
        <v>1187</v>
      </c>
      <c r="VPK1065">
        <v>1187</v>
      </c>
      <c r="VPL1065">
        <v>1187</v>
      </c>
      <c r="VPM1065">
        <v>1187</v>
      </c>
      <c r="VPN1065">
        <v>1187</v>
      </c>
      <c r="VPO1065">
        <v>1187</v>
      </c>
      <c r="VPP1065">
        <v>1187</v>
      </c>
      <c r="VPQ1065">
        <v>1187</v>
      </c>
      <c r="VPR1065">
        <v>1187</v>
      </c>
      <c r="VPS1065">
        <v>1187</v>
      </c>
      <c r="VPT1065">
        <v>1187</v>
      </c>
      <c r="VPU1065">
        <v>1187</v>
      </c>
      <c r="VPV1065">
        <v>1187</v>
      </c>
      <c r="VPW1065">
        <v>1187</v>
      </c>
      <c r="VPX1065">
        <v>1187</v>
      </c>
      <c r="VPY1065">
        <v>1187</v>
      </c>
      <c r="VPZ1065">
        <v>1187</v>
      </c>
      <c r="VQA1065">
        <v>1187</v>
      </c>
      <c r="VQB1065">
        <v>1187</v>
      </c>
      <c r="VQC1065">
        <v>1187</v>
      </c>
      <c r="VQD1065">
        <v>1187</v>
      </c>
      <c r="VQE1065">
        <v>1187</v>
      </c>
      <c r="VQF1065">
        <v>1187</v>
      </c>
      <c r="VQG1065">
        <v>1187</v>
      </c>
      <c r="VQH1065">
        <v>1187</v>
      </c>
      <c r="VQI1065">
        <v>1187</v>
      </c>
      <c r="VQJ1065">
        <v>1187</v>
      </c>
      <c r="VQK1065">
        <v>1187</v>
      </c>
      <c r="VQL1065">
        <v>1187</v>
      </c>
      <c r="VQM1065">
        <v>1187</v>
      </c>
      <c r="VQN1065">
        <v>1187</v>
      </c>
      <c r="VQO1065">
        <v>1187</v>
      </c>
      <c r="VQP1065">
        <v>1187</v>
      </c>
      <c r="VQQ1065">
        <v>1187</v>
      </c>
      <c r="VQR1065">
        <v>1187</v>
      </c>
      <c r="VQS1065">
        <v>1187</v>
      </c>
      <c r="VQT1065">
        <v>1187</v>
      </c>
      <c r="VQU1065">
        <v>1187</v>
      </c>
      <c r="VQV1065">
        <v>1187</v>
      </c>
      <c r="VQW1065">
        <v>1187</v>
      </c>
      <c r="VQX1065">
        <v>1187</v>
      </c>
      <c r="VQY1065">
        <v>1187</v>
      </c>
      <c r="VQZ1065">
        <v>1187</v>
      </c>
      <c r="VRA1065">
        <v>1187</v>
      </c>
      <c r="VRB1065">
        <v>1187</v>
      </c>
      <c r="VRC1065">
        <v>1187</v>
      </c>
      <c r="VRD1065">
        <v>1187</v>
      </c>
      <c r="VRE1065">
        <v>1187</v>
      </c>
      <c r="VRF1065">
        <v>1187</v>
      </c>
      <c r="VRG1065">
        <v>1187</v>
      </c>
      <c r="VRH1065">
        <v>1187</v>
      </c>
      <c r="VRI1065">
        <v>1187</v>
      </c>
      <c r="VRJ1065">
        <v>1187</v>
      </c>
      <c r="VRK1065">
        <v>1187</v>
      </c>
      <c r="VRL1065">
        <v>1187</v>
      </c>
      <c r="VRM1065">
        <v>1187</v>
      </c>
      <c r="VRN1065">
        <v>1187</v>
      </c>
      <c r="VRO1065">
        <v>1187</v>
      </c>
      <c r="VRP1065">
        <v>1187</v>
      </c>
      <c r="VRQ1065">
        <v>1187</v>
      </c>
      <c r="VRR1065">
        <v>1187</v>
      </c>
      <c r="VRS1065">
        <v>1187</v>
      </c>
      <c r="VRT1065">
        <v>1187</v>
      </c>
      <c r="VRU1065">
        <v>1187</v>
      </c>
      <c r="VRV1065">
        <v>1187</v>
      </c>
      <c r="VRW1065">
        <v>1187</v>
      </c>
      <c r="VRX1065">
        <v>1187</v>
      </c>
      <c r="VRY1065">
        <v>1187</v>
      </c>
      <c r="VRZ1065">
        <v>1187</v>
      </c>
      <c r="VSA1065">
        <v>1187</v>
      </c>
      <c r="VSB1065">
        <v>1187</v>
      </c>
      <c r="VSC1065">
        <v>1187</v>
      </c>
      <c r="VSD1065">
        <v>1187</v>
      </c>
      <c r="VSE1065">
        <v>1187</v>
      </c>
      <c r="VSF1065">
        <v>1187</v>
      </c>
      <c r="VSG1065">
        <v>1187</v>
      </c>
      <c r="VSH1065">
        <v>1187</v>
      </c>
      <c r="VSI1065">
        <v>1187</v>
      </c>
      <c r="VSJ1065">
        <v>1187</v>
      </c>
      <c r="VSK1065">
        <v>1187</v>
      </c>
      <c r="VSL1065">
        <v>1187</v>
      </c>
      <c r="VSM1065">
        <v>1187</v>
      </c>
      <c r="VSN1065">
        <v>1187</v>
      </c>
      <c r="VSO1065">
        <v>1187</v>
      </c>
      <c r="VSP1065">
        <v>1187</v>
      </c>
      <c r="VSQ1065">
        <v>1187</v>
      </c>
      <c r="VSR1065">
        <v>1187</v>
      </c>
      <c r="VSS1065">
        <v>1187</v>
      </c>
      <c r="VST1065">
        <v>1187</v>
      </c>
      <c r="VSU1065">
        <v>1187</v>
      </c>
      <c r="VSV1065">
        <v>1187</v>
      </c>
      <c r="VSW1065">
        <v>1187</v>
      </c>
      <c r="VSX1065">
        <v>1187</v>
      </c>
      <c r="VSY1065">
        <v>1187</v>
      </c>
      <c r="VSZ1065">
        <v>1187</v>
      </c>
      <c r="VTA1065">
        <v>1187</v>
      </c>
      <c r="VTB1065">
        <v>1187</v>
      </c>
      <c r="VTC1065">
        <v>1187</v>
      </c>
      <c r="VTD1065">
        <v>1187</v>
      </c>
      <c r="VTE1065">
        <v>1187</v>
      </c>
      <c r="VTF1065">
        <v>1187</v>
      </c>
      <c r="VTG1065">
        <v>1187</v>
      </c>
      <c r="VTH1065">
        <v>1187</v>
      </c>
      <c r="VTI1065">
        <v>1187</v>
      </c>
      <c r="VTJ1065">
        <v>1187</v>
      </c>
      <c r="VTK1065">
        <v>1187</v>
      </c>
      <c r="VTL1065">
        <v>1187</v>
      </c>
      <c r="VTM1065">
        <v>1187</v>
      </c>
      <c r="VTN1065">
        <v>1187</v>
      </c>
      <c r="VTO1065">
        <v>1187</v>
      </c>
      <c r="VTP1065">
        <v>1187</v>
      </c>
      <c r="VTQ1065">
        <v>1187</v>
      </c>
      <c r="VTR1065">
        <v>1187</v>
      </c>
      <c r="VTS1065">
        <v>1187</v>
      </c>
      <c r="VTT1065">
        <v>1187</v>
      </c>
      <c r="VTU1065">
        <v>1187</v>
      </c>
      <c r="VTV1065">
        <v>1187</v>
      </c>
      <c r="VTW1065">
        <v>1187</v>
      </c>
      <c r="VTX1065">
        <v>1187</v>
      </c>
      <c r="VTY1065">
        <v>1187</v>
      </c>
      <c r="VTZ1065">
        <v>1187</v>
      </c>
      <c r="VUA1065">
        <v>1187</v>
      </c>
      <c r="VUB1065">
        <v>1187</v>
      </c>
      <c r="VUC1065">
        <v>1187</v>
      </c>
      <c r="VUD1065">
        <v>1187</v>
      </c>
      <c r="VUE1065">
        <v>1187</v>
      </c>
      <c r="VUF1065">
        <v>1187</v>
      </c>
      <c r="VUG1065">
        <v>1187</v>
      </c>
      <c r="VUH1065">
        <v>1187</v>
      </c>
      <c r="VUI1065">
        <v>1187</v>
      </c>
      <c r="VUJ1065">
        <v>1187</v>
      </c>
      <c r="VUK1065">
        <v>1187</v>
      </c>
      <c r="VUL1065">
        <v>1187</v>
      </c>
      <c r="VUM1065">
        <v>1187</v>
      </c>
      <c r="VUN1065">
        <v>1187</v>
      </c>
      <c r="VUO1065">
        <v>1187</v>
      </c>
      <c r="VUP1065">
        <v>1187</v>
      </c>
      <c r="VUQ1065">
        <v>1187</v>
      </c>
      <c r="VUR1065">
        <v>1187</v>
      </c>
      <c r="VUS1065">
        <v>1187</v>
      </c>
      <c r="VUT1065">
        <v>1187</v>
      </c>
      <c r="VUU1065">
        <v>1187</v>
      </c>
      <c r="VUV1065">
        <v>1187</v>
      </c>
      <c r="VUW1065">
        <v>1187</v>
      </c>
      <c r="VUX1065">
        <v>1187</v>
      </c>
      <c r="VUY1065">
        <v>1187</v>
      </c>
      <c r="VUZ1065">
        <v>1187</v>
      </c>
      <c r="VVA1065">
        <v>1187</v>
      </c>
      <c r="VVB1065">
        <v>1187</v>
      </c>
      <c r="VVC1065">
        <v>1187</v>
      </c>
      <c r="VVD1065">
        <v>1187</v>
      </c>
      <c r="VVE1065">
        <v>1187</v>
      </c>
      <c r="VVF1065">
        <v>1187</v>
      </c>
      <c r="VVG1065">
        <v>1187</v>
      </c>
      <c r="VVH1065">
        <v>1187</v>
      </c>
      <c r="VVI1065">
        <v>1187</v>
      </c>
      <c r="VVJ1065">
        <v>1187</v>
      </c>
      <c r="VVK1065">
        <v>1187</v>
      </c>
      <c r="VVL1065">
        <v>1187</v>
      </c>
      <c r="VVM1065">
        <v>1187</v>
      </c>
      <c r="VVN1065">
        <v>1187</v>
      </c>
      <c r="VVO1065">
        <v>1187</v>
      </c>
      <c r="VVP1065">
        <v>1187</v>
      </c>
      <c r="VVQ1065">
        <v>1187</v>
      </c>
      <c r="VVR1065">
        <v>1187</v>
      </c>
      <c r="VVS1065">
        <v>1187</v>
      </c>
      <c r="VVT1065">
        <v>1187</v>
      </c>
      <c r="VVU1065">
        <v>1187</v>
      </c>
      <c r="VVV1065">
        <v>1187</v>
      </c>
      <c r="VVW1065">
        <v>1187</v>
      </c>
      <c r="VVX1065">
        <v>1187</v>
      </c>
      <c r="VVY1065">
        <v>1187</v>
      </c>
      <c r="VVZ1065">
        <v>1187</v>
      </c>
      <c r="VWA1065">
        <v>1187</v>
      </c>
      <c r="VWB1065">
        <v>1187</v>
      </c>
      <c r="VWC1065">
        <v>1187</v>
      </c>
      <c r="VWD1065">
        <v>1187</v>
      </c>
      <c r="VWE1065">
        <v>1187</v>
      </c>
      <c r="VWF1065">
        <v>1187</v>
      </c>
      <c r="VWG1065">
        <v>1187</v>
      </c>
      <c r="VWH1065">
        <v>1187</v>
      </c>
      <c r="VWI1065">
        <v>1187</v>
      </c>
      <c r="VWJ1065">
        <v>1187</v>
      </c>
      <c r="VWK1065">
        <v>1187</v>
      </c>
      <c r="VWL1065">
        <v>1187</v>
      </c>
      <c r="VWM1065">
        <v>1187</v>
      </c>
      <c r="VWN1065">
        <v>1187</v>
      </c>
      <c r="VWO1065">
        <v>1187</v>
      </c>
      <c r="VWP1065">
        <v>1187</v>
      </c>
      <c r="VWQ1065">
        <v>1187</v>
      </c>
      <c r="VWR1065">
        <v>1187</v>
      </c>
      <c r="VWS1065">
        <v>1187</v>
      </c>
      <c r="VWT1065">
        <v>1187</v>
      </c>
      <c r="VWU1065">
        <v>1187</v>
      </c>
      <c r="VWV1065">
        <v>1187</v>
      </c>
      <c r="VWW1065">
        <v>1187</v>
      </c>
      <c r="VWX1065">
        <v>1187</v>
      </c>
      <c r="VWY1065">
        <v>1187</v>
      </c>
      <c r="VWZ1065">
        <v>1187</v>
      </c>
      <c r="VXA1065">
        <v>1187</v>
      </c>
      <c r="VXB1065">
        <v>1187</v>
      </c>
      <c r="VXC1065">
        <v>1187</v>
      </c>
      <c r="VXD1065">
        <v>1187</v>
      </c>
      <c r="VXE1065">
        <v>1187</v>
      </c>
      <c r="VXF1065">
        <v>1187</v>
      </c>
      <c r="VXG1065">
        <v>1187</v>
      </c>
      <c r="VXH1065">
        <v>1187</v>
      </c>
      <c r="VXI1065">
        <v>1187</v>
      </c>
      <c r="VXJ1065">
        <v>1187</v>
      </c>
      <c r="VXK1065">
        <v>1187</v>
      </c>
      <c r="VXL1065">
        <v>1187</v>
      </c>
      <c r="VXM1065">
        <v>1187</v>
      </c>
      <c r="VXN1065">
        <v>1187</v>
      </c>
      <c r="VXO1065">
        <v>1187</v>
      </c>
      <c r="VXP1065">
        <v>1187</v>
      </c>
      <c r="VXQ1065">
        <v>1187</v>
      </c>
      <c r="VXR1065">
        <v>1187</v>
      </c>
      <c r="VXS1065">
        <v>1187</v>
      </c>
      <c r="VXT1065">
        <v>1187</v>
      </c>
      <c r="VXU1065">
        <v>1187</v>
      </c>
      <c r="VXV1065">
        <v>1187</v>
      </c>
      <c r="VXW1065">
        <v>1187</v>
      </c>
      <c r="VXX1065">
        <v>1187</v>
      </c>
      <c r="VXY1065">
        <v>1187</v>
      </c>
      <c r="VXZ1065">
        <v>1187</v>
      </c>
      <c r="VYA1065">
        <v>1187</v>
      </c>
      <c r="VYB1065">
        <v>1187</v>
      </c>
      <c r="VYC1065">
        <v>1187</v>
      </c>
      <c r="VYD1065">
        <v>1187</v>
      </c>
      <c r="VYE1065">
        <v>1187</v>
      </c>
      <c r="VYF1065">
        <v>1187</v>
      </c>
      <c r="VYG1065">
        <v>1187</v>
      </c>
      <c r="VYH1065">
        <v>1187</v>
      </c>
      <c r="VYI1065">
        <v>1187</v>
      </c>
      <c r="VYJ1065">
        <v>1187</v>
      </c>
      <c r="VYK1065">
        <v>1187</v>
      </c>
      <c r="VYL1065">
        <v>1187</v>
      </c>
      <c r="VYM1065">
        <v>1187</v>
      </c>
      <c r="VYN1065">
        <v>1187</v>
      </c>
      <c r="VYO1065">
        <v>1187</v>
      </c>
      <c r="VYP1065">
        <v>1187</v>
      </c>
      <c r="VYQ1065">
        <v>1187</v>
      </c>
      <c r="VYR1065">
        <v>1187</v>
      </c>
      <c r="VYS1065">
        <v>1187</v>
      </c>
      <c r="VYT1065">
        <v>1187</v>
      </c>
      <c r="VYU1065">
        <v>1187</v>
      </c>
      <c r="VYV1065">
        <v>1187</v>
      </c>
      <c r="VYW1065">
        <v>1187</v>
      </c>
      <c r="VYX1065">
        <v>1187</v>
      </c>
      <c r="VYY1065">
        <v>1187</v>
      </c>
      <c r="VYZ1065">
        <v>1187</v>
      </c>
      <c r="VZA1065">
        <v>1187</v>
      </c>
      <c r="VZB1065">
        <v>1187</v>
      </c>
      <c r="VZC1065">
        <v>1187</v>
      </c>
      <c r="VZD1065">
        <v>1187</v>
      </c>
      <c r="VZE1065">
        <v>1187</v>
      </c>
      <c r="VZF1065">
        <v>1187</v>
      </c>
      <c r="VZG1065">
        <v>1187</v>
      </c>
      <c r="VZH1065">
        <v>1187</v>
      </c>
      <c r="VZI1065">
        <v>1187</v>
      </c>
      <c r="VZJ1065">
        <v>1187</v>
      </c>
      <c r="VZK1065">
        <v>1187</v>
      </c>
      <c r="VZL1065">
        <v>1187</v>
      </c>
      <c r="VZM1065">
        <v>1187</v>
      </c>
      <c r="VZN1065">
        <v>1187</v>
      </c>
      <c r="VZO1065">
        <v>1187</v>
      </c>
      <c r="VZP1065">
        <v>1187</v>
      </c>
      <c r="VZQ1065">
        <v>1187</v>
      </c>
      <c r="VZR1065">
        <v>1187</v>
      </c>
      <c r="VZS1065">
        <v>1187</v>
      </c>
      <c r="VZT1065">
        <v>1187</v>
      </c>
      <c r="VZU1065">
        <v>1187</v>
      </c>
      <c r="VZV1065">
        <v>1187</v>
      </c>
      <c r="VZW1065">
        <v>1187</v>
      </c>
      <c r="VZX1065">
        <v>1187</v>
      </c>
      <c r="VZY1065">
        <v>1187</v>
      </c>
      <c r="VZZ1065">
        <v>1187</v>
      </c>
      <c r="WAA1065">
        <v>1187</v>
      </c>
      <c r="WAB1065">
        <v>1187</v>
      </c>
      <c r="WAC1065">
        <v>1187</v>
      </c>
      <c r="WAD1065">
        <v>1187</v>
      </c>
      <c r="WAE1065">
        <v>1187</v>
      </c>
      <c r="WAF1065">
        <v>1187</v>
      </c>
      <c r="WAG1065">
        <v>1187</v>
      </c>
      <c r="WAH1065">
        <v>1187</v>
      </c>
      <c r="WAI1065">
        <v>1187</v>
      </c>
      <c r="WAJ1065">
        <v>1187</v>
      </c>
      <c r="WAK1065">
        <v>1187</v>
      </c>
      <c r="WAL1065">
        <v>1187</v>
      </c>
      <c r="WAM1065">
        <v>1187</v>
      </c>
      <c r="WAN1065">
        <v>1187</v>
      </c>
      <c r="WAO1065">
        <v>1187</v>
      </c>
      <c r="WAP1065">
        <v>1187</v>
      </c>
      <c r="WAQ1065">
        <v>1187</v>
      </c>
      <c r="WAR1065">
        <v>1187</v>
      </c>
      <c r="WAS1065">
        <v>1187</v>
      </c>
      <c r="WAT1065">
        <v>1187</v>
      </c>
      <c r="WAU1065">
        <v>1187</v>
      </c>
      <c r="WAV1065">
        <v>1187</v>
      </c>
      <c r="WAW1065">
        <v>1187</v>
      </c>
      <c r="WAX1065">
        <v>1187</v>
      </c>
      <c r="WAY1065">
        <v>1187</v>
      </c>
      <c r="WAZ1065">
        <v>1187</v>
      </c>
      <c r="WBA1065">
        <v>1187</v>
      </c>
      <c r="WBB1065">
        <v>1187</v>
      </c>
      <c r="WBC1065">
        <v>1187</v>
      </c>
      <c r="WBD1065">
        <v>1187</v>
      </c>
      <c r="WBE1065">
        <v>1187</v>
      </c>
      <c r="WBF1065">
        <v>1187</v>
      </c>
      <c r="WBG1065">
        <v>1187</v>
      </c>
      <c r="WBH1065">
        <v>1187</v>
      </c>
      <c r="WBI1065">
        <v>1187</v>
      </c>
      <c r="WBJ1065">
        <v>1187</v>
      </c>
      <c r="WBK1065">
        <v>1187</v>
      </c>
      <c r="WBL1065">
        <v>1187</v>
      </c>
      <c r="WBM1065">
        <v>1187</v>
      </c>
      <c r="WBN1065">
        <v>1187</v>
      </c>
      <c r="WBO1065">
        <v>1187</v>
      </c>
      <c r="WBP1065">
        <v>1187</v>
      </c>
      <c r="WBQ1065">
        <v>1187</v>
      </c>
      <c r="WBR1065">
        <v>1187</v>
      </c>
      <c r="WBS1065">
        <v>1187</v>
      </c>
      <c r="WBT1065">
        <v>1187</v>
      </c>
      <c r="WBU1065">
        <v>1187</v>
      </c>
      <c r="WBV1065">
        <v>1187</v>
      </c>
      <c r="WBW1065">
        <v>1187</v>
      </c>
      <c r="WBX1065">
        <v>1187</v>
      </c>
      <c r="WBY1065">
        <v>1187</v>
      </c>
      <c r="WBZ1065">
        <v>1187</v>
      </c>
      <c r="WCA1065">
        <v>1187</v>
      </c>
      <c r="WCB1065">
        <v>1187</v>
      </c>
      <c r="WCC1065">
        <v>1187</v>
      </c>
      <c r="WCD1065">
        <v>1187</v>
      </c>
      <c r="WCE1065">
        <v>1187</v>
      </c>
      <c r="WCF1065">
        <v>1187</v>
      </c>
      <c r="WCG1065">
        <v>1187</v>
      </c>
      <c r="WCH1065">
        <v>1187</v>
      </c>
      <c r="WCI1065">
        <v>1187</v>
      </c>
      <c r="WCJ1065">
        <v>1187</v>
      </c>
      <c r="WCK1065">
        <v>1187</v>
      </c>
      <c r="WCL1065">
        <v>1187</v>
      </c>
      <c r="WCM1065">
        <v>1187</v>
      </c>
      <c r="WCN1065">
        <v>1187</v>
      </c>
      <c r="WCO1065">
        <v>1187</v>
      </c>
      <c r="WCP1065">
        <v>1187</v>
      </c>
      <c r="WCQ1065">
        <v>1187</v>
      </c>
      <c r="WCR1065">
        <v>1187</v>
      </c>
      <c r="WCS1065">
        <v>1187</v>
      </c>
      <c r="WCT1065">
        <v>1187</v>
      </c>
      <c r="WCU1065">
        <v>1187</v>
      </c>
      <c r="WCV1065">
        <v>1187</v>
      </c>
      <c r="WCW1065">
        <v>1187</v>
      </c>
      <c r="WCX1065">
        <v>1187</v>
      </c>
      <c r="WCY1065">
        <v>1187</v>
      </c>
      <c r="WCZ1065">
        <v>1187</v>
      </c>
      <c r="WDA1065">
        <v>1187</v>
      </c>
      <c r="WDB1065">
        <v>1187</v>
      </c>
      <c r="WDC1065">
        <v>1187</v>
      </c>
      <c r="WDD1065">
        <v>1187</v>
      </c>
      <c r="WDE1065">
        <v>1187</v>
      </c>
      <c r="WDF1065">
        <v>1187</v>
      </c>
      <c r="WDG1065">
        <v>1187</v>
      </c>
      <c r="WDH1065">
        <v>1187</v>
      </c>
      <c r="WDI1065">
        <v>1187</v>
      </c>
      <c r="WDJ1065">
        <v>1187</v>
      </c>
      <c r="WDK1065">
        <v>1187</v>
      </c>
      <c r="WDL1065">
        <v>1187</v>
      </c>
      <c r="WDM1065">
        <v>1187</v>
      </c>
      <c r="WDN1065">
        <v>1187</v>
      </c>
      <c r="WDO1065">
        <v>1187</v>
      </c>
      <c r="WDP1065">
        <v>1187</v>
      </c>
      <c r="WDQ1065">
        <v>1187</v>
      </c>
      <c r="WDR1065">
        <v>1187</v>
      </c>
      <c r="WDS1065">
        <v>1187</v>
      </c>
      <c r="WDT1065">
        <v>1187</v>
      </c>
      <c r="WDU1065">
        <v>1187</v>
      </c>
      <c r="WDV1065">
        <v>1187</v>
      </c>
      <c r="WDW1065">
        <v>1187</v>
      </c>
      <c r="WDX1065">
        <v>1187</v>
      </c>
      <c r="WDY1065">
        <v>1187</v>
      </c>
      <c r="WDZ1065">
        <v>1187</v>
      </c>
      <c r="WEA1065">
        <v>1187</v>
      </c>
      <c r="WEB1065">
        <v>1187</v>
      </c>
      <c r="WEC1065">
        <v>1187</v>
      </c>
      <c r="WED1065">
        <v>1187</v>
      </c>
      <c r="WEE1065">
        <v>1187</v>
      </c>
      <c r="WEF1065">
        <v>1187</v>
      </c>
      <c r="WEG1065">
        <v>1187</v>
      </c>
      <c r="WEH1065">
        <v>1187</v>
      </c>
      <c r="WEI1065">
        <v>1187</v>
      </c>
      <c r="WEJ1065">
        <v>1187</v>
      </c>
      <c r="WEK1065">
        <v>1187</v>
      </c>
      <c r="WEL1065">
        <v>1187</v>
      </c>
      <c r="WEM1065">
        <v>1187</v>
      </c>
      <c r="WEN1065">
        <v>1187</v>
      </c>
      <c r="WEO1065">
        <v>1187</v>
      </c>
      <c r="WEP1065">
        <v>1187</v>
      </c>
      <c r="WEQ1065">
        <v>1187</v>
      </c>
      <c r="WER1065">
        <v>1187</v>
      </c>
      <c r="WES1065">
        <v>1187</v>
      </c>
      <c r="WET1065">
        <v>1187</v>
      </c>
      <c r="WEU1065">
        <v>1187</v>
      </c>
      <c r="WEV1065">
        <v>1187</v>
      </c>
      <c r="WEW1065">
        <v>1187</v>
      </c>
      <c r="WEX1065">
        <v>1187</v>
      </c>
      <c r="WEY1065">
        <v>1187</v>
      </c>
      <c r="WEZ1065">
        <v>1187</v>
      </c>
      <c r="WFA1065">
        <v>1187</v>
      </c>
      <c r="WFB1065">
        <v>1187</v>
      </c>
      <c r="WFC1065">
        <v>1187</v>
      </c>
      <c r="WFD1065">
        <v>1187</v>
      </c>
      <c r="WFE1065">
        <v>1187</v>
      </c>
      <c r="WFF1065">
        <v>1187</v>
      </c>
      <c r="WFG1065">
        <v>1187</v>
      </c>
      <c r="WFH1065">
        <v>1187</v>
      </c>
      <c r="WFI1065">
        <v>1187</v>
      </c>
      <c r="WFJ1065">
        <v>1187</v>
      </c>
      <c r="WFK1065">
        <v>1187</v>
      </c>
      <c r="WFL1065">
        <v>1187</v>
      </c>
      <c r="WFM1065">
        <v>1187</v>
      </c>
      <c r="WFN1065">
        <v>1187</v>
      </c>
      <c r="WFO1065">
        <v>1187</v>
      </c>
      <c r="WFP1065">
        <v>1187</v>
      </c>
      <c r="WFQ1065">
        <v>1187</v>
      </c>
      <c r="WFR1065">
        <v>1187</v>
      </c>
      <c r="WFS1065">
        <v>1187</v>
      </c>
      <c r="WFT1065">
        <v>1187</v>
      </c>
      <c r="WFU1065">
        <v>1187</v>
      </c>
      <c r="WFV1065">
        <v>1187</v>
      </c>
      <c r="WFW1065">
        <v>1187</v>
      </c>
      <c r="WFX1065">
        <v>1187</v>
      </c>
      <c r="WFY1065">
        <v>1187</v>
      </c>
      <c r="WFZ1065">
        <v>1187</v>
      </c>
      <c r="WGA1065">
        <v>1187</v>
      </c>
      <c r="WGB1065">
        <v>1187</v>
      </c>
      <c r="WGC1065">
        <v>1187</v>
      </c>
      <c r="WGD1065">
        <v>1187</v>
      </c>
      <c r="WGE1065">
        <v>1187</v>
      </c>
      <c r="WGF1065">
        <v>1187</v>
      </c>
      <c r="WGG1065">
        <v>1187</v>
      </c>
      <c r="WGH1065">
        <v>1187</v>
      </c>
      <c r="WGI1065">
        <v>1187</v>
      </c>
      <c r="WGJ1065">
        <v>1187</v>
      </c>
      <c r="WGK1065">
        <v>1187</v>
      </c>
      <c r="WGL1065">
        <v>1187</v>
      </c>
      <c r="WGM1065">
        <v>1187</v>
      </c>
      <c r="WGN1065">
        <v>1187</v>
      </c>
      <c r="WGO1065">
        <v>1187</v>
      </c>
      <c r="WGP1065">
        <v>1187</v>
      </c>
      <c r="WGQ1065">
        <v>1187</v>
      </c>
      <c r="WGR1065">
        <v>1187</v>
      </c>
      <c r="WGS1065">
        <v>1187</v>
      </c>
      <c r="WGT1065">
        <v>1187</v>
      </c>
      <c r="WGU1065">
        <v>1187</v>
      </c>
      <c r="WGV1065">
        <v>1187</v>
      </c>
      <c r="WGW1065">
        <v>1187</v>
      </c>
      <c r="WGX1065">
        <v>1187</v>
      </c>
      <c r="WGY1065">
        <v>1187</v>
      </c>
      <c r="WGZ1065">
        <v>1187</v>
      </c>
      <c r="WHA1065">
        <v>1187</v>
      </c>
      <c r="WHB1065">
        <v>1187</v>
      </c>
      <c r="WHC1065">
        <v>1187</v>
      </c>
      <c r="WHD1065">
        <v>1187</v>
      </c>
      <c r="WHE1065">
        <v>1187</v>
      </c>
      <c r="WHF1065">
        <v>1187</v>
      </c>
      <c r="WHG1065">
        <v>1187</v>
      </c>
      <c r="WHH1065">
        <v>1187</v>
      </c>
      <c r="WHI1065">
        <v>1187</v>
      </c>
      <c r="WHJ1065">
        <v>1187</v>
      </c>
      <c r="WHK1065">
        <v>1187</v>
      </c>
      <c r="WHL1065">
        <v>1187</v>
      </c>
      <c r="WHM1065">
        <v>1187</v>
      </c>
      <c r="WHN1065">
        <v>1187</v>
      </c>
      <c r="WHO1065">
        <v>1187</v>
      </c>
      <c r="WHP1065">
        <v>1187</v>
      </c>
      <c r="WHQ1065">
        <v>1187</v>
      </c>
      <c r="WHR1065">
        <v>1187</v>
      </c>
      <c r="WHS1065">
        <v>1187</v>
      </c>
      <c r="WHT1065">
        <v>1187</v>
      </c>
      <c r="WHU1065">
        <v>1187</v>
      </c>
      <c r="WHV1065">
        <v>1187</v>
      </c>
      <c r="WHW1065">
        <v>1187</v>
      </c>
      <c r="WHX1065">
        <v>1187</v>
      </c>
      <c r="WHY1065">
        <v>1187</v>
      </c>
      <c r="WHZ1065">
        <v>1187</v>
      </c>
      <c r="WIA1065">
        <v>1187</v>
      </c>
      <c r="WIB1065">
        <v>1187</v>
      </c>
      <c r="WIC1065">
        <v>1187</v>
      </c>
      <c r="WID1065">
        <v>1187</v>
      </c>
      <c r="WIE1065">
        <v>1187</v>
      </c>
      <c r="WIF1065">
        <v>1187</v>
      </c>
      <c r="WIG1065">
        <v>1187</v>
      </c>
      <c r="WIH1065">
        <v>1187</v>
      </c>
      <c r="WII1065">
        <v>1187</v>
      </c>
      <c r="WIJ1065">
        <v>1187</v>
      </c>
      <c r="WIK1065">
        <v>1187</v>
      </c>
      <c r="WIL1065">
        <v>1187</v>
      </c>
      <c r="WIM1065">
        <v>1187</v>
      </c>
      <c r="WIN1065">
        <v>1187</v>
      </c>
      <c r="WIO1065">
        <v>1187</v>
      </c>
      <c r="WIP1065">
        <v>1187</v>
      </c>
      <c r="WIQ1065">
        <v>1187</v>
      </c>
      <c r="WIR1065">
        <v>1187</v>
      </c>
      <c r="WIS1065">
        <v>1187</v>
      </c>
      <c r="WIT1065">
        <v>1187</v>
      </c>
      <c r="WIU1065">
        <v>1187</v>
      </c>
      <c r="WIV1065">
        <v>1187</v>
      </c>
      <c r="WIW1065">
        <v>1187</v>
      </c>
      <c r="WIX1065">
        <v>1187</v>
      </c>
      <c r="WIY1065">
        <v>1187</v>
      </c>
      <c r="WIZ1065">
        <v>1187</v>
      </c>
      <c r="WJA1065">
        <v>1187</v>
      </c>
      <c r="WJB1065">
        <v>1187</v>
      </c>
      <c r="WJC1065">
        <v>1187</v>
      </c>
      <c r="WJD1065">
        <v>1187</v>
      </c>
      <c r="WJE1065">
        <v>1187</v>
      </c>
      <c r="WJF1065">
        <v>1187</v>
      </c>
      <c r="WJG1065">
        <v>1187</v>
      </c>
      <c r="WJH1065">
        <v>1187</v>
      </c>
      <c r="WJI1065">
        <v>1187</v>
      </c>
      <c r="WJJ1065">
        <v>1187</v>
      </c>
      <c r="WJK1065">
        <v>1187</v>
      </c>
      <c r="WJL1065">
        <v>1187</v>
      </c>
      <c r="WJM1065">
        <v>1187</v>
      </c>
      <c r="WJN1065">
        <v>1187</v>
      </c>
      <c r="WJO1065">
        <v>1187</v>
      </c>
      <c r="WJP1065">
        <v>1187</v>
      </c>
      <c r="WJQ1065">
        <v>1187</v>
      </c>
      <c r="WJR1065">
        <v>1187</v>
      </c>
      <c r="WJS1065">
        <v>1187</v>
      </c>
      <c r="WJT1065">
        <v>1187</v>
      </c>
      <c r="WJU1065">
        <v>1187</v>
      </c>
      <c r="WJV1065">
        <v>1187</v>
      </c>
      <c r="WJW1065">
        <v>1187</v>
      </c>
      <c r="WJX1065">
        <v>1187</v>
      </c>
      <c r="WJY1065">
        <v>1187</v>
      </c>
      <c r="WJZ1065">
        <v>1187</v>
      </c>
      <c r="WKA1065">
        <v>1187</v>
      </c>
      <c r="WKB1065">
        <v>1187</v>
      </c>
      <c r="WKC1065">
        <v>1187</v>
      </c>
      <c r="WKD1065">
        <v>1187</v>
      </c>
      <c r="WKE1065">
        <v>1187</v>
      </c>
      <c r="WKF1065">
        <v>1187</v>
      </c>
      <c r="WKG1065">
        <v>1187</v>
      </c>
      <c r="WKH1065">
        <v>1187</v>
      </c>
      <c r="WKI1065">
        <v>1187</v>
      </c>
      <c r="WKJ1065">
        <v>1187</v>
      </c>
      <c r="WKK1065">
        <v>1187</v>
      </c>
      <c r="WKL1065">
        <v>1187</v>
      </c>
      <c r="WKM1065">
        <v>1187</v>
      </c>
      <c r="WKN1065">
        <v>1187</v>
      </c>
      <c r="WKO1065">
        <v>1187</v>
      </c>
      <c r="WKP1065">
        <v>1187</v>
      </c>
      <c r="WKQ1065">
        <v>1187</v>
      </c>
      <c r="WKR1065">
        <v>1187</v>
      </c>
      <c r="WKS1065">
        <v>1187</v>
      </c>
      <c r="WKT1065">
        <v>1187</v>
      </c>
      <c r="WKU1065">
        <v>1187</v>
      </c>
      <c r="WKV1065">
        <v>1187</v>
      </c>
      <c r="WKW1065">
        <v>1187</v>
      </c>
      <c r="WKX1065">
        <v>1187</v>
      </c>
      <c r="WKY1065">
        <v>1187</v>
      </c>
      <c r="WKZ1065">
        <v>1187</v>
      </c>
      <c r="WLA1065">
        <v>1187</v>
      </c>
      <c r="WLB1065">
        <v>1187</v>
      </c>
      <c r="WLC1065">
        <v>1187</v>
      </c>
      <c r="WLD1065">
        <v>1187</v>
      </c>
      <c r="WLE1065">
        <v>1187</v>
      </c>
      <c r="WLF1065">
        <v>1187</v>
      </c>
      <c r="WLG1065">
        <v>1187</v>
      </c>
      <c r="WLH1065">
        <v>1187</v>
      </c>
      <c r="WLI1065">
        <v>1187</v>
      </c>
      <c r="WLJ1065">
        <v>1187</v>
      </c>
      <c r="WLK1065">
        <v>1187</v>
      </c>
      <c r="WLL1065">
        <v>1187</v>
      </c>
      <c r="WLM1065">
        <v>1187</v>
      </c>
      <c r="WLN1065">
        <v>1187</v>
      </c>
      <c r="WLO1065">
        <v>1187</v>
      </c>
      <c r="WLP1065">
        <v>1187</v>
      </c>
      <c r="WLQ1065">
        <v>1187</v>
      </c>
      <c r="WLR1065">
        <v>1187</v>
      </c>
      <c r="WLS1065">
        <v>1187</v>
      </c>
      <c r="WLT1065">
        <v>1187</v>
      </c>
      <c r="WLU1065">
        <v>1187</v>
      </c>
      <c r="WLV1065">
        <v>1187</v>
      </c>
      <c r="WLW1065">
        <v>1187</v>
      </c>
      <c r="WLX1065">
        <v>1187</v>
      </c>
      <c r="WLY1065">
        <v>1187</v>
      </c>
      <c r="WLZ1065">
        <v>1187</v>
      </c>
      <c r="WMA1065">
        <v>1187</v>
      </c>
      <c r="WMB1065">
        <v>1187</v>
      </c>
      <c r="WMC1065">
        <v>1187</v>
      </c>
      <c r="WMD1065">
        <v>1187</v>
      </c>
      <c r="WME1065">
        <v>1187</v>
      </c>
      <c r="WMF1065">
        <v>1187</v>
      </c>
      <c r="WMG1065">
        <v>1187</v>
      </c>
      <c r="WMH1065">
        <v>1187</v>
      </c>
      <c r="WMI1065">
        <v>1187</v>
      </c>
      <c r="WMJ1065">
        <v>1187</v>
      </c>
      <c r="WMK1065">
        <v>1187</v>
      </c>
      <c r="WML1065">
        <v>1187</v>
      </c>
      <c r="WMM1065">
        <v>1187</v>
      </c>
      <c r="WMN1065">
        <v>1187</v>
      </c>
      <c r="WMO1065">
        <v>1187</v>
      </c>
      <c r="WMP1065">
        <v>1187</v>
      </c>
      <c r="WMQ1065">
        <v>1187</v>
      </c>
      <c r="WMR1065">
        <v>1187</v>
      </c>
      <c r="WMS1065">
        <v>1187</v>
      </c>
      <c r="WMT1065">
        <v>1187</v>
      </c>
      <c r="WMU1065">
        <v>1187</v>
      </c>
      <c r="WMV1065">
        <v>1187</v>
      </c>
      <c r="WMW1065">
        <v>1187</v>
      </c>
      <c r="WMX1065">
        <v>1187</v>
      </c>
      <c r="WMY1065">
        <v>1187</v>
      </c>
      <c r="WMZ1065">
        <v>1187</v>
      </c>
      <c r="WNA1065">
        <v>1187</v>
      </c>
      <c r="WNB1065">
        <v>1187</v>
      </c>
      <c r="WNC1065">
        <v>1187</v>
      </c>
      <c r="WND1065">
        <v>1187</v>
      </c>
      <c r="WNE1065">
        <v>1187</v>
      </c>
      <c r="WNF1065">
        <v>1187</v>
      </c>
      <c r="WNG1065">
        <v>1187</v>
      </c>
      <c r="WNH1065">
        <v>1187</v>
      </c>
      <c r="WNI1065">
        <v>1187</v>
      </c>
      <c r="WNJ1065">
        <v>1187</v>
      </c>
      <c r="WNK1065">
        <v>1187</v>
      </c>
      <c r="WNL1065">
        <v>1187</v>
      </c>
      <c r="WNM1065">
        <v>1187</v>
      </c>
      <c r="WNN1065">
        <v>1187</v>
      </c>
      <c r="WNO1065">
        <v>1187</v>
      </c>
      <c r="WNP1065">
        <v>1187</v>
      </c>
      <c r="WNQ1065">
        <v>1187</v>
      </c>
      <c r="WNR1065">
        <v>1187</v>
      </c>
      <c r="WNS1065">
        <v>1187</v>
      </c>
      <c r="WNT1065">
        <v>1187</v>
      </c>
      <c r="WNU1065">
        <v>1187</v>
      </c>
      <c r="WNV1065">
        <v>1187</v>
      </c>
      <c r="WNW1065">
        <v>1187</v>
      </c>
      <c r="WNX1065">
        <v>1187</v>
      </c>
      <c r="WNY1065">
        <v>1187</v>
      </c>
      <c r="WNZ1065">
        <v>1187</v>
      </c>
      <c r="WOA1065">
        <v>1187</v>
      </c>
      <c r="WOB1065">
        <v>1187</v>
      </c>
      <c r="WOC1065">
        <v>1187</v>
      </c>
      <c r="WOD1065">
        <v>1187</v>
      </c>
      <c r="WOE1065">
        <v>1187</v>
      </c>
      <c r="WOF1065">
        <v>1187</v>
      </c>
      <c r="WOG1065">
        <v>1187</v>
      </c>
      <c r="WOH1065">
        <v>1187</v>
      </c>
      <c r="WOI1065">
        <v>1187</v>
      </c>
      <c r="WOJ1065">
        <v>1187</v>
      </c>
      <c r="WOK1065">
        <v>1187</v>
      </c>
      <c r="WOL1065">
        <v>1187</v>
      </c>
      <c r="WOM1065">
        <v>1187</v>
      </c>
      <c r="WON1065">
        <v>1187</v>
      </c>
      <c r="WOO1065">
        <v>1187</v>
      </c>
      <c r="WOP1065">
        <v>1187</v>
      </c>
      <c r="WOQ1065">
        <v>1187</v>
      </c>
      <c r="WOR1065">
        <v>1187</v>
      </c>
      <c r="WOS1065">
        <v>1187</v>
      </c>
      <c r="WOT1065">
        <v>1187</v>
      </c>
      <c r="WOU1065">
        <v>1187</v>
      </c>
      <c r="WOV1065">
        <v>1187</v>
      </c>
      <c r="WOW1065">
        <v>1187</v>
      </c>
      <c r="WOX1065">
        <v>1187</v>
      </c>
      <c r="WOY1065">
        <v>1187</v>
      </c>
      <c r="WOZ1065">
        <v>1187</v>
      </c>
      <c r="WPA1065">
        <v>1187</v>
      </c>
      <c r="WPB1065">
        <v>1187</v>
      </c>
      <c r="WPC1065">
        <v>1187</v>
      </c>
      <c r="WPD1065">
        <v>1187</v>
      </c>
      <c r="WPE1065">
        <v>1187</v>
      </c>
      <c r="WPF1065">
        <v>1187</v>
      </c>
      <c r="WPG1065">
        <v>1187</v>
      </c>
      <c r="WPH1065">
        <v>1187</v>
      </c>
      <c r="WPI1065">
        <v>1187</v>
      </c>
      <c r="WPJ1065">
        <v>1187</v>
      </c>
      <c r="WPK1065">
        <v>1187</v>
      </c>
      <c r="WPL1065">
        <v>1187</v>
      </c>
      <c r="WPM1065">
        <v>1187</v>
      </c>
      <c r="WPN1065">
        <v>1187</v>
      </c>
      <c r="WPO1065">
        <v>1187</v>
      </c>
      <c r="WPP1065">
        <v>1187</v>
      </c>
      <c r="WPQ1065">
        <v>1187</v>
      </c>
      <c r="WPR1065">
        <v>1187</v>
      </c>
      <c r="WPS1065">
        <v>1187</v>
      </c>
      <c r="WPT1065">
        <v>1187</v>
      </c>
      <c r="WPU1065">
        <v>1187</v>
      </c>
      <c r="WPV1065">
        <v>1187</v>
      </c>
      <c r="WPW1065">
        <v>1187</v>
      </c>
      <c r="WPX1065">
        <v>1187</v>
      </c>
      <c r="WPY1065">
        <v>1187</v>
      </c>
      <c r="WPZ1065">
        <v>1187</v>
      </c>
      <c r="WQA1065">
        <v>1187</v>
      </c>
      <c r="WQB1065">
        <v>1187</v>
      </c>
      <c r="WQC1065">
        <v>1187</v>
      </c>
      <c r="WQD1065">
        <v>1187</v>
      </c>
      <c r="WQE1065">
        <v>1187</v>
      </c>
      <c r="WQF1065">
        <v>1187</v>
      </c>
      <c r="WQG1065">
        <v>1187</v>
      </c>
      <c r="WQH1065">
        <v>1187</v>
      </c>
      <c r="WQI1065">
        <v>1187</v>
      </c>
      <c r="WQJ1065">
        <v>1187</v>
      </c>
      <c r="WQK1065">
        <v>1187</v>
      </c>
      <c r="WQL1065">
        <v>1187</v>
      </c>
      <c r="WQM1065">
        <v>1187</v>
      </c>
      <c r="WQN1065">
        <v>1187</v>
      </c>
      <c r="WQO1065">
        <v>1187</v>
      </c>
      <c r="WQP1065">
        <v>1187</v>
      </c>
      <c r="WQQ1065">
        <v>1187</v>
      </c>
      <c r="WQR1065">
        <v>1187</v>
      </c>
      <c r="WQS1065">
        <v>1187</v>
      </c>
      <c r="WQT1065">
        <v>1187</v>
      </c>
      <c r="WQU1065">
        <v>1187</v>
      </c>
      <c r="WQV1065">
        <v>1187</v>
      </c>
      <c r="WQW1065">
        <v>1187</v>
      </c>
      <c r="WQX1065">
        <v>1187</v>
      </c>
      <c r="WQY1065">
        <v>1187</v>
      </c>
      <c r="WQZ1065">
        <v>1187</v>
      </c>
      <c r="WRA1065">
        <v>1187</v>
      </c>
      <c r="WRB1065">
        <v>1187</v>
      </c>
      <c r="WRC1065">
        <v>1187</v>
      </c>
      <c r="WRD1065">
        <v>1187</v>
      </c>
      <c r="WRE1065">
        <v>1187</v>
      </c>
      <c r="WRF1065">
        <v>1187</v>
      </c>
      <c r="WRG1065">
        <v>1187</v>
      </c>
      <c r="WRH1065">
        <v>1187</v>
      </c>
      <c r="WRI1065">
        <v>1187</v>
      </c>
      <c r="WRJ1065">
        <v>1187</v>
      </c>
      <c r="WRK1065">
        <v>1187</v>
      </c>
      <c r="WRL1065">
        <v>1187</v>
      </c>
      <c r="WRM1065">
        <v>1187</v>
      </c>
      <c r="WRN1065">
        <v>1187</v>
      </c>
      <c r="WRO1065">
        <v>1187</v>
      </c>
      <c r="WRP1065">
        <v>1187</v>
      </c>
      <c r="WRQ1065">
        <v>1187</v>
      </c>
      <c r="WRR1065">
        <v>1187</v>
      </c>
      <c r="WRS1065">
        <v>1187</v>
      </c>
      <c r="WRT1065">
        <v>1187</v>
      </c>
      <c r="WRU1065">
        <v>1187</v>
      </c>
      <c r="WRV1065">
        <v>1187</v>
      </c>
      <c r="WRW1065">
        <v>1187</v>
      </c>
      <c r="WRX1065">
        <v>1187</v>
      </c>
      <c r="WRY1065">
        <v>1187</v>
      </c>
      <c r="WRZ1065">
        <v>1187</v>
      </c>
      <c r="WSA1065">
        <v>1187</v>
      </c>
      <c r="WSB1065">
        <v>1187</v>
      </c>
      <c r="WSC1065">
        <v>1187</v>
      </c>
      <c r="WSD1065">
        <v>1187</v>
      </c>
      <c r="WSE1065">
        <v>1187</v>
      </c>
      <c r="WSF1065">
        <v>1187</v>
      </c>
      <c r="WSG1065">
        <v>1187</v>
      </c>
      <c r="WSH1065">
        <v>1187</v>
      </c>
      <c r="WSI1065">
        <v>1187</v>
      </c>
      <c r="WSJ1065">
        <v>1187</v>
      </c>
      <c r="WSK1065">
        <v>1187</v>
      </c>
      <c r="WSL1065">
        <v>1187</v>
      </c>
      <c r="WSM1065">
        <v>1187</v>
      </c>
      <c r="WSN1065">
        <v>1187</v>
      </c>
      <c r="WSO1065">
        <v>1187</v>
      </c>
      <c r="WSP1065">
        <v>1187</v>
      </c>
      <c r="WSQ1065">
        <v>1187</v>
      </c>
      <c r="WSR1065">
        <v>1187</v>
      </c>
      <c r="WSS1065">
        <v>1187</v>
      </c>
      <c r="WST1065">
        <v>1187</v>
      </c>
      <c r="WSU1065">
        <v>1187</v>
      </c>
      <c r="WSV1065">
        <v>1187</v>
      </c>
      <c r="WSW1065">
        <v>1187</v>
      </c>
      <c r="WSX1065">
        <v>1187</v>
      </c>
      <c r="WSY1065">
        <v>1187</v>
      </c>
      <c r="WSZ1065">
        <v>1187</v>
      </c>
      <c r="WTA1065">
        <v>1187</v>
      </c>
      <c r="WTB1065">
        <v>1187</v>
      </c>
      <c r="WTC1065">
        <v>1187</v>
      </c>
      <c r="WTD1065">
        <v>1187</v>
      </c>
      <c r="WTE1065">
        <v>1187</v>
      </c>
      <c r="WTF1065">
        <v>1187</v>
      </c>
      <c r="WTG1065">
        <v>1187</v>
      </c>
      <c r="WTH1065">
        <v>1187</v>
      </c>
      <c r="WTI1065">
        <v>1187</v>
      </c>
      <c r="WTJ1065">
        <v>1187</v>
      </c>
      <c r="WTK1065">
        <v>1187</v>
      </c>
      <c r="WTL1065">
        <v>1187</v>
      </c>
      <c r="WTM1065">
        <v>1187</v>
      </c>
      <c r="WTN1065">
        <v>1187</v>
      </c>
      <c r="WTO1065">
        <v>1187</v>
      </c>
      <c r="WTP1065">
        <v>1187</v>
      </c>
      <c r="WTQ1065">
        <v>1187</v>
      </c>
      <c r="WTR1065">
        <v>1187</v>
      </c>
      <c r="WTS1065">
        <v>1187</v>
      </c>
      <c r="WTT1065">
        <v>1187</v>
      </c>
      <c r="WTU1065">
        <v>1187</v>
      </c>
      <c r="WTV1065">
        <v>1187</v>
      </c>
      <c r="WTW1065">
        <v>1187</v>
      </c>
      <c r="WTX1065">
        <v>1187</v>
      </c>
      <c r="WTY1065">
        <v>1187</v>
      </c>
      <c r="WTZ1065">
        <v>1187</v>
      </c>
      <c r="WUA1065">
        <v>1187</v>
      </c>
      <c r="WUB1065">
        <v>1187</v>
      </c>
      <c r="WUC1065">
        <v>1187</v>
      </c>
      <c r="WUD1065">
        <v>1187</v>
      </c>
      <c r="WUE1065">
        <v>1187</v>
      </c>
      <c r="WUF1065">
        <v>1187</v>
      </c>
      <c r="WUG1065">
        <v>1187</v>
      </c>
      <c r="WUH1065">
        <v>1187</v>
      </c>
      <c r="WUI1065">
        <v>1187</v>
      </c>
      <c r="WUJ1065">
        <v>1187</v>
      </c>
      <c r="WUK1065">
        <v>1187</v>
      </c>
      <c r="WUL1065">
        <v>1187</v>
      </c>
      <c r="WUM1065">
        <v>1187</v>
      </c>
      <c r="WUN1065">
        <v>1187</v>
      </c>
      <c r="WUO1065">
        <v>1187</v>
      </c>
      <c r="WUP1065">
        <v>1187</v>
      </c>
      <c r="WUQ1065">
        <v>1187</v>
      </c>
      <c r="WUR1065">
        <v>1187</v>
      </c>
      <c r="WUS1065">
        <v>1187</v>
      </c>
      <c r="WUT1065">
        <v>1187</v>
      </c>
      <c r="WUU1065">
        <v>1187</v>
      </c>
      <c r="WUV1065">
        <v>1187</v>
      </c>
      <c r="WUW1065">
        <v>1187</v>
      </c>
      <c r="WUX1065">
        <v>1187</v>
      </c>
      <c r="WUY1065">
        <v>1187</v>
      </c>
      <c r="WUZ1065">
        <v>1187</v>
      </c>
      <c r="WVA1065">
        <v>1187</v>
      </c>
      <c r="WVB1065">
        <v>1187</v>
      </c>
      <c r="WVC1065">
        <v>1187</v>
      </c>
      <c r="WVD1065">
        <v>1187</v>
      </c>
      <c r="WVE1065">
        <v>1187</v>
      </c>
      <c r="WVF1065">
        <v>1187</v>
      </c>
      <c r="WVG1065">
        <v>1187</v>
      </c>
      <c r="WVH1065">
        <v>1187</v>
      </c>
      <c r="WVI1065">
        <v>1187</v>
      </c>
      <c r="WVJ1065">
        <v>1187</v>
      </c>
      <c r="WVK1065">
        <v>1187</v>
      </c>
      <c r="WVL1065">
        <v>1187</v>
      </c>
      <c r="WVM1065">
        <v>1187</v>
      </c>
      <c r="WVN1065">
        <v>1187</v>
      </c>
      <c r="WVO1065">
        <v>1187</v>
      </c>
      <c r="WVP1065">
        <v>1187</v>
      </c>
      <c r="WVQ1065">
        <v>1187</v>
      </c>
      <c r="WVR1065">
        <v>1187</v>
      </c>
      <c r="WVS1065">
        <v>1187</v>
      </c>
      <c r="WVT1065">
        <v>1187</v>
      </c>
      <c r="WVU1065">
        <v>1187</v>
      </c>
      <c r="WVV1065">
        <v>1187</v>
      </c>
      <c r="WVW1065">
        <v>1187</v>
      </c>
      <c r="WVX1065">
        <v>1187</v>
      </c>
      <c r="WVY1065">
        <v>1187</v>
      </c>
      <c r="WVZ1065">
        <v>1187</v>
      </c>
      <c r="WWA1065">
        <v>1187</v>
      </c>
      <c r="WWB1065">
        <v>1187</v>
      </c>
      <c r="WWC1065">
        <v>1187</v>
      </c>
      <c r="WWD1065">
        <v>1187</v>
      </c>
      <c r="WWE1065">
        <v>1187</v>
      </c>
      <c r="WWF1065">
        <v>1187</v>
      </c>
      <c r="WWG1065">
        <v>1187</v>
      </c>
      <c r="WWH1065">
        <v>1187</v>
      </c>
      <c r="WWI1065">
        <v>1187</v>
      </c>
      <c r="WWJ1065">
        <v>1187</v>
      </c>
      <c r="WWK1065">
        <v>1187</v>
      </c>
      <c r="WWL1065">
        <v>1187</v>
      </c>
      <c r="WWM1065">
        <v>1187</v>
      </c>
      <c r="WWN1065">
        <v>1187</v>
      </c>
      <c r="WWO1065">
        <v>1187</v>
      </c>
      <c r="WWP1065">
        <v>1187</v>
      </c>
      <c r="WWQ1065">
        <v>1187</v>
      </c>
      <c r="WWR1065">
        <v>1187</v>
      </c>
      <c r="WWS1065">
        <v>1187</v>
      </c>
      <c r="WWT1065">
        <v>1187</v>
      </c>
      <c r="WWU1065">
        <v>1187</v>
      </c>
      <c r="WWV1065">
        <v>1187</v>
      </c>
      <c r="WWW1065">
        <v>1187</v>
      </c>
      <c r="WWX1065">
        <v>1187</v>
      </c>
      <c r="WWY1065">
        <v>1187</v>
      </c>
      <c r="WWZ1065">
        <v>1187</v>
      </c>
      <c r="WXA1065">
        <v>1187</v>
      </c>
      <c r="WXB1065">
        <v>1187</v>
      </c>
      <c r="WXC1065">
        <v>1187</v>
      </c>
      <c r="WXD1065">
        <v>1187</v>
      </c>
      <c r="WXE1065">
        <v>1187</v>
      </c>
      <c r="WXF1065">
        <v>1187</v>
      </c>
      <c r="WXG1065">
        <v>1187</v>
      </c>
      <c r="WXH1065">
        <v>1187</v>
      </c>
      <c r="WXI1065">
        <v>1187</v>
      </c>
      <c r="WXJ1065">
        <v>1187</v>
      </c>
      <c r="WXK1065">
        <v>1187</v>
      </c>
      <c r="WXL1065">
        <v>1187</v>
      </c>
      <c r="WXM1065">
        <v>1187</v>
      </c>
      <c r="WXN1065">
        <v>1187</v>
      </c>
      <c r="WXO1065">
        <v>1187</v>
      </c>
      <c r="WXP1065">
        <v>1187</v>
      </c>
      <c r="WXQ1065">
        <v>1187</v>
      </c>
      <c r="WXR1065">
        <v>1187</v>
      </c>
      <c r="WXS1065">
        <v>1187</v>
      </c>
      <c r="WXT1065">
        <v>1187</v>
      </c>
      <c r="WXU1065">
        <v>1187</v>
      </c>
      <c r="WXV1065">
        <v>1187</v>
      </c>
      <c r="WXW1065">
        <v>1187</v>
      </c>
      <c r="WXX1065">
        <v>1187</v>
      </c>
      <c r="WXY1065">
        <v>1187</v>
      </c>
      <c r="WXZ1065">
        <v>1187</v>
      </c>
      <c r="WYA1065">
        <v>1187</v>
      </c>
      <c r="WYB1065">
        <v>1187</v>
      </c>
      <c r="WYC1065">
        <v>1187</v>
      </c>
      <c r="WYD1065">
        <v>1187</v>
      </c>
      <c r="WYE1065">
        <v>1187</v>
      </c>
      <c r="WYF1065">
        <v>1187</v>
      </c>
      <c r="WYG1065">
        <v>1187</v>
      </c>
      <c r="WYH1065">
        <v>1187</v>
      </c>
      <c r="WYI1065">
        <v>1187</v>
      </c>
      <c r="WYJ1065">
        <v>1187</v>
      </c>
      <c r="WYK1065">
        <v>1187</v>
      </c>
      <c r="WYL1065">
        <v>1187</v>
      </c>
      <c r="WYM1065">
        <v>1187</v>
      </c>
      <c r="WYN1065">
        <v>1187</v>
      </c>
      <c r="WYO1065">
        <v>1187</v>
      </c>
      <c r="WYP1065">
        <v>1187</v>
      </c>
      <c r="WYQ1065">
        <v>1187</v>
      </c>
      <c r="WYR1065">
        <v>1187</v>
      </c>
      <c r="WYS1065">
        <v>1187</v>
      </c>
      <c r="WYT1065">
        <v>1187</v>
      </c>
      <c r="WYU1065">
        <v>1187</v>
      </c>
      <c r="WYV1065">
        <v>1187</v>
      </c>
      <c r="WYW1065">
        <v>1187</v>
      </c>
      <c r="WYX1065">
        <v>1187</v>
      </c>
      <c r="WYY1065">
        <v>1187</v>
      </c>
      <c r="WYZ1065">
        <v>1187</v>
      </c>
      <c r="WZA1065">
        <v>1187</v>
      </c>
      <c r="WZB1065">
        <v>1187</v>
      </c>
      <c r="WZC1065">
        <v>1187</v>
      </c>
      <c r="WZD1065">
        <v>1187</v>
      </c>
      <c r="WZE1065">
        <v>1187</v>
      </c>
      <c r="WZF1065">
        <v>1187</v>
      </c>
      <c r="WZG1065">
        <v>1187</v>
      </c>
      <c r="WZH1065">
        <v>1187</v>
      </c>
      <c r="WZI1065">
        <v>1187</v>
      </c>
      <c r="WZJ1065">
        <v>1187</v>
      </c>
      <c r="WZK1065">
        <v>1187</v>
      </c>
      <c r="WZL1065">
        <v>1187</v>
      </c>
      <c r="WZM1065">
        <v>1187</v>
      </c>
      <c r="WZN1065">
        <v>1187</v>
      </c>
      <c r="WZO1065">
        <v>1187</v>
      </c>
      <c r="WZP1065">
        <v>1187</v>
      </c>
      <c r="WZQ1065">
        <v>1187</v>
      </c>
      <c r="WZR1065">
        <v>1187</v>
      </c>
      <c r="WZS1065">
        <v>1187</v>
      </c>
      <c r="WZT1065">
        <v>1187</v>
      </c>
      <c r="WZU1065">
        <v>1187</v>
      </c>
      <c r="WZV1065">
        <v>1187</v>
      </c>
      <c r="WZW1065">
        <v>1187</v>
      </c>
      <c r="WZX1065">
        <v>1187</v>
      </c>
      <c r="WZY1065">
        <v>1187</v>
      </c>
      <c r="WZZ1065">
        <v>1187</v>
      </c>
      <c r="XAA1065">
        <v>1187</v>
      </c>
      <c r="XAB1065">
        <v>1187</v>
      </c>
      <c r="XAC1065">
        <v>1187</v>
      </c>
      <c r="XAD1065">
        <v>1187</v>
      </c>
      <c r="XAE1065">
        <v>1187</v>
      </c>
      <c r="XAF1065">
        <v>1187</v>
      </c>
      <c r="XAG1065">
        <v>1187</v>
      </c>
      <c r="XAH1065">
        <v>1187</v>
      </c>
      <c r="XAI1065">
        <v>1187</v>
      </c>
      <c r="XAJ1065">
        <v>1187</v>
      </c>
      <c r="XAK1065">
        <v>1187</v>
      </c>
      <c r="XAL1065">
        <v>1187</v>
      </c>
      <c r="XAM1065">
        <v>1187</v>
      </c>
      <c r="XAN1065">
        <v>1187</v>
      </c>
      <c r="XAO1065">
        <v>1187</v>
      </c>
      <c r="XAP1065">
        <v>1187</v>
      </c>
      <c r="XAQ1065">
        <v>1187</v>
      </c>
      <c r="XAR1065">
        <v>1187</v>
      </c>
      <c r="XAS1065">
        <v>1187</v>
      </c>
      <c r="XAT1065">
        <v>1187</v>
      </c>
      <c r="XAU1065">
        <v>1187</v>
      </c>
      <c r="XAV1065">
        <v>1187</v>
      </c>
      <c r="XAW1065">
        <v>1187</v>
      </c>
      <c r="XAX1065">
        <v>1187</v>
      </c>
      <c r="XAY1065">
        <v>1187</v>
      </c>
      <c r="XAZ1065">
        <v>1187</v>
      </c>
      <c r="XBA1065">
        <v>1187</v>
      </c>
      <c r="XBB1065">
        <v>1187</v>
      </c>
      <c r="XBC1065">
        <v>1187</v>
      </c>
      <c r="XBD1065">
        <v>1187</v>
      </c>
      <c r="XBE1065">
        <v>1187</v>
      </c>
      <c r="XBF1065">
        <v>1187</v>
      </c>
      <c r="XBG1065">
        <v>1187</v>
      </c>
      <c r="XBH1065">
        <v>1187</v>
      </c>
      <c r="XBI1065">
        <v>1187</v>
      </c>
      <c r="XBJ1065">
        <v>1187</v>
      </c>
      <c r="XBK1065">
        <v>1187</v>
      </c>
      <c r="XBL1065">
        <v>1187</v>
      </c>
      <c r="XBM1065">
        <v>1187</v>
      </c>
      <c r="XBN1065">
        <v>1187</v>
      </c>
      <c r="XBO1065">
        <v>1187</v>
      </c>
      <c r="XBP1065">
        <v>1187</v>
      </c>
      <c r="XBQ1065">
        <v>1187</v>
      </c>
      <c r="XBR1065">
        <v>1187</v>
      </c>
      <c r="XBS1065">
        <v>1187</v>
      </c>
      <c r="XBT1065">
        <v>1187</v>
      </c>
      <c r="XBU1065">
        <v>1187</v>
      </c>
      <c r="XBV1065">
        <v>1187</v>
      </c>
      <c r="XBW1065">
        <v>1187</v>
      </c>
      <c r="XBX1065">
        <v>1187</v>
      </c>
      <c r="XBY1065">
        <v>1187</v>
      </c>
      <c r="XBZ1065">
        <v>1187</v>
      </c>
      <c r="XCA1065">
        <v>1187</v>
      </c>
      <c r="XCB1065">
        <v>1187</v>
      </c>
      <c r="XCC1065">
        <v>1187</v>
      </c>
      <c r="XCD1065">
        <v>1187</v>
      </c>
      <c r="XCE1065">
        <v>1187</v>
      </c>
      <c r="XCF1065">
        <v>1187</v>
      </c>
      <c r="XCG1065">
        <v>1187</v>
      </c>
      <c r="XCH1065">
        <v>1187</v>
      </c>
      <c r="XCI1065">
        <v>1187</v>
      </c>
      <c r="XCJ1065">
        <v>1187</v>
      </c>
      <c r="XCK1065">
        <v>1187</v>
      </c>
      <c r="XCL1065">
        <v>1187</v>
      </c>
      <c r="XCM1065">
        <v>1187</v>
      </c>
      <c r="XCN1065">
        <v>1187</v>
      </c>
      <c r="XCO1065">
        <v>1187</v>
      </c>
      <c r="XCP1065">
        <v>1187</v>
      </c>
      <c r="XCQ1065">
        <v>1187</v>
      </c>
      <c r="XCR1065">
        <v>1187</v>
      </c>
      <c r="XCS1065">
        <v>1187</v>
      </c>
      <c r="XCT1065">
        <v>1187</v>
      </c>
      <c r="XCU1065">
        <v>1187</v>
      </c>
      <c r="XCV1065">
        <v>1187</v>
      </c>
      <c r="XCW1065">
        <v>1187</v>
      </c>
      <c r="XCX1065">
        <v>1187</v>
      </c>
      <c r="XCY1065">
        <v>1187</v>
      </c>
      <c r="XCZ1065">
        <v>1187</v>
      </c>
      <c r="XDA1065">
        <v>1187</v>
      </c>
      <c r="XDB1065">
        <v>1187</v>
      </c>
      <c r="XDC1065">
        <v>1187</v>
      </c>
      <c r="XDD1065">
        <v>1187</v>
      </c>
      <c r="XDE1065">
        <v>1187</v>
      </c>
      <c r="XDF1065">
        <v>1187</v>
      </c>
      <c r="XDG1065">
        <v>1187</v>
      </c>
      <c r="XDH1065">
        <v>1187</v>
      </c>
      <c r="XDI1065">
        <v>1187</v>
      </c>
      <c r="XDJ1065">
        <v>1187</v>
      </c>
      <c r="XDK1065">
        <v>1187</v>
      </c>
      <c r="XDL1065">
        <v>1187</v>
      </c>
      <c r="XDM1065">
        <v>1187</v>
      </c>
      <c r="XDN1065">
        <v>1187</v>
      </c>
      <c r="XDO1065">
        <v>1187</v>
      </c>
      <c r="XDP1065">
        <v>1187</v>
      </c>
      <c r="XDQ1065">
        <v>1187</v>
      </c>
      <c r="XDR1065">
        <v>1187</v>
      </c>
      <c r="XDS1065">
        <v>1187</v>
      </c>
      <c r="XDT1065">
        <v>1187</v>
      </c>
      <c r="XDU1065">
        <v>1187</v>
      </c>
      <c r="XDV1065">
        <v>1187</v>
      </c>
      <c r="XDW1065">
        <v>1187</v>
      </c>
      <c r="XDX1065">
        <v>1187</v>
      </c>
      <c r="XDY1065">
        <v>1187</v>
      </c>
      <c r="XDZ1065">
        <v>1187</v>
      </c>
      <c r="XEA1065">
        <v>1187</v>
      </c>
      <c r="XEB1065">
        <v>1187</v>
      </c>
      <c r="XEC1065">
        <v>1187</v>
      </c>
      <c r="XED1065">
        <v>1187</v>
      </c>
      <c r="XEE1065">
        <v>1187</v>
      </c>
      <c r="XEF1065">
        <v>1187</v>
      </c>
      <c r="XEG1065">
        <v>1187</v>
      </c>
      <c r="XEH1065">
        <v>1187</v>
      </c>
      <c r="XEI1065">
        <v>1187</v>
      </c>
      <c r="XEJ1065">
        <v>1187</v>
      </c>
      <c r="XEK1065">
        <v>1187</v>
      </c>
      <c r="XEL1065">
        <v>1187</v>
      </c>
      <c r="XEM1065">
        <v>1187</v>
      </c>
      <c r="XEN1065">
        <v>1187</v>
      </c>
      <c r="XEO1065">
        <v>1187</v>
      </c>
      <c r="XEP1065">
        <v>1187</v>
      </c>
      <c r="XEQ1065">
        <v>1187</v>
      </c>
      <c r="XER1065">
        <v>1187</v>
      </c>
      <c r="XES1065">
        <v>1187</v>
      </c>
      <c r="XET1065">
        <v>1187</v>
      </c>
      <c r="XEU1065">
        <v>1187</v>
      </c>
      <c r="XEV1065">
        <v>1187</v>
      </c>
      <c r="XEW1065">
        <v>1187</v>
      </c>
      <c r="XEX1065">
        <v>1187</v>
      </c>
      <c r="XEY1065">
        <v>1187</v>
      </c>
      <c r="XEZ1065">
        <v>1187</v>
      </c>
      <c r="XFA1065">
        <v>1187</v>
      </c>
      <c r="XFB1065">
        <v>1187</v>
      </c>
      <c r="XFC1065">
        <v>1187</v>
      </c>
      <c r="XFD1065">
        <v>1187</v>
      </c>
    </row>
    <row r="1066" spans="1:16384">
      <c r="A1066" s="7">
        <v>1176</v>
      </c>
      <c r="B1066" t="s">
        <v>2772</v>
      </c>
      <c r="C1066" t="s">
        <v>425</v>
      </c>
      <c r="D1066" t="s">
        <v>2773</v>
      </c>
      <c r="E1066" t="s">
        <v>1625</v>
      </c>
      <c r="F1066"/>
      <c r="G1066"/>
      <c r="H1066"/>
      <c r="I1066"/>
      <c r="J1066"/>
      <c r="GF1066">
        <v>1188</v>
      </c>
      <c r="GG1066">
        <v>1188</v>
      </c>
      <c r="GH1066">
        <v>1188</v>
      </c>
      <c r="GI1066">
        <v>1188</v>
      </c>
      <c r="GJ1066">
        <v>1188</v>
      </c>
      <c r="GK1066">
        <v>1188</v>
      </c>
      <c r="GL1066">
        <v>1188</v>
      </c>
      <c r="GM1066">
        <v>1188</v>
      </c>
      <c r="GN1066">
        <v>1188</v>
      </c>
      <c r="GO1066">
        <v>1188</v>
      </c>
      <c r="GP1066">
        <v>1188</v>
      </c>
      <c r="GQ1066">
        <v>1188</v>
      </c>
      <c r="GR1066">
        <v>1188</v>
      </c>
      <c r="GS1066">
        <v>1188</v>
      </c>
      <c r="GT1066">
        <v>1188</v>
      </c>
      <c r="GU1066">
        <v>1188</v>
      </c>
      <c r="GV1066">
        <v>1188</v>
      </c>
      <c r="GW1066">
        <v>1188</v>
      </c>
      <c r="GX1066">
        <v>1188</v>
      </c>
      <c r="GY1066">
        <v>1188</v>
      </c>
      <c r="GZ1066">
        <v>1188</v>
      </c>
      <c r="HA1066">
        <v>1188</v>
      </c>
      <c r="HB1066">
        <v>1188</v>
      </c>
      <c r="HC1066">
        <v>1188</v>
      </c>
      <c r="HD1066">
        <v>1188</v>
      </c>
      <c r="HE1066">
        <v>1188</v>
      </c>
      <c r="HF1066">
        <v>1188</v>
      </c>
      <c r="HG1066">
        <v>1188</v>
      </c>
      <c r="HH1066">
        <v>1188</v>
      </c>
      <c r="HI1066">
        <v>1188</v>
      </c>
      <c r="HJ1066">
        <v>1188</v>
      </c>
      <c r="HK1066">
        <v>1188</v>
      </c>
      <c r="HL1066">
        <v>1188</v>
      </c>
      <c r="HM1066">
        <v>1188</v>
      </c>
      <c r="HN1066">
        <v>1188</v>
      </c>
      <c r="HO1066">
        <v>1188</v>
      </c>
      <c r="HP1066">
        <v>1188</v>
      </c>
      <c r="HQ1066">
        <v>1188</v>
      </c>
      <c r="HR1066">
        <v>1188</v>
      </c>
      <c r="HS1066">
        <v>1188</v>
      </c>
      <c r="HT1066">
        <v>1188</v>
      </c>
      <c r="HU1066">
        <v>1188</v>
      </c>
      <c r="HV1066">
        <v>1188</v>
      </c>
      <c r="HW1066">
        <v>1188</v>
      </c>
      <c r="HX1066">
        <v>1188</v>
      </c>
      <c r="HY1066">
        <v>1188</v>
      </c>
      <c r="HZ1066">
        <v>1188</v>
      </c>
      <c r="IA1066">
        <v>1188</v>
      </c>
      <c r="IB1066">
        <v>1188</v>
      </c>
      <c r="IC1066">
        <v>1188</v>
      </c>
      <c r="ID1066">
        <v>1188</v>
      </c>
      <c r="IE1066">
        <v>1188</v>
      </c>
      <c r="IF1066">
        <v>1188</v>
      </c>
      <c r="IG1066">
        <v>1188</v>
      </c>
      <c r="IH1066">
        <v>1188</v>
      </c>
      <c r="II1066">
        <v>1188</v>
      </c>
      <c r="IJ1066">
        <v>1188</v>
      </c>
      <c r="IK1066">
        <v>1188</v>
      </c>
      <c r="IL1066">
        <v>1188</v>
      </c>
      <c r="IM1066">
        <v>1188</v>
      </c>
      <c r="IN1066">
        <v>1188</v>
      </c>
      <c r="IO1066">
        <v>1188</v>
      </c>
      <c r="IP1066">
        <v>1188</v>
      </c>
      <c r="IQ1066">
        <v>1188</v>
      </c>
      <c r="IR1066">
        <v>1188</v>
      </c>
      <c r="IS1066">
        <v>1188</v>
      </c>
      <c r="IT1066">
        <v>1188</v>
      </c>
      <c r="IU1066">
        <v>1188</v>
      </c>
      <c r="IV1066">
        <v>1188</v>
      </c>
      <c r="IW1066">
        <v>1188</v>
      </c>
      <c r="IX1066">
        <v>1188</v>
      </c>
      <c r="IY1066">
        <v>1188</v>
      </c>
      <c r="IZ1066">
        <v>1188</v>
      </c>
      <c r="JA1066">
        <v>1188</v>
      </c>
      <c r="JB1066">
        <v>1188</v>
      </c>
      <c r="JC1066">
        <v>1188</v>
      </c>
      <c r="JD1066">
        <v>1188</v>
      </c>
      <c r="JE1066">
        <v>1188</v>
      </c>
      <c r="JF1066">
        <v>1188</v>
      </c>
      <c r="JG1066">
        <v>1188</v>
      </c>
      <c r="JH1066">
        <v>1188</v>
      </c>
      <c r="JI1066">
        <v>1188</v>
      </c>
      <c r="JJ1066">
        <v>1188</v>
      </c>
      <c r="JK1066">
        <v>1188</v>
      </c>
      <c r="JL1066">
        <v>1188</v>
      </c>
      <c r="JM1066">
        <v>1188</v>
      </c>
      <c r="JN1066">
        <v>1188</v>
      </c>
      <c r="JO1066">
        <v>1188</v>
      </c>
      <c r="JP1066">
        <v>1188</v>
      </c>
      <c r="JQ1066">
        <v>1188</v>
      </c>
      <c r="JR1066">
        <v>1188</v>
      </c>
      <c r="JS1066">
        <v>1188</v>
      </c>
      <c r="JT1066">
        <v>1188</v>
      </c>
      <c r="JU1066">
        <v>1188</v>
      </c>
      <c r="JV1066">
        <v>1188</v>
      </c>
      <c r="JW1066">
        <v>1188</v>
      </c>
      <c r="JX1066">
        <v>1188</v>
      </c>
      <c r="JY1066">
        <v>1188</v>
      </c>
      <c r="JZ1066">
        <v>1188</v>
      </c>
      <c r="KA1066">
        <v>1188</v>
      </c>
      <c r="KB1066">
        <v>1188</v>
      </c>
      <c r="KC1066">
        <v>1188</v>
      </c>
      <c r="KD1066">
        <v>1188</v>
      </c>
      <c r="KE1066">
        <v>1188</v>
      </c>
      <c r="KF1066">
        <v>1188</v>
      </c>
      <c r="KG1066">
        <v>1188</v>
      </c>
      <c r="KH1066">
        <v>1188</v>
      </c>
      <c r="KI1066">
        <v>1188</v>
      </c>
      <c r="KJ1066">
        <v>1188</v>
      </c>
      <c r="KK1066">
        <v>1188</v>
      </c>
      <c r="KL1066">
        <v>1188</v>
      </c>
      <c r="KM1066">
        <v>1188</v>
      </c>
      <c r="KN1066">
        <v>1188</v>
      </c>
      <c r="KO1066">
        <v>1188</v>
      </c>
      <c r="KP1066">
        <v>1188</v>
      </c>
      <c r="KQ1066">
        <v>1188</v>
      </c>
      <c r="KR1066">
        <v>1188</v>
      </c>
      <c r="KS1066">
        <v>1188</v>
      </c>
      <c r="KT1066">
        <v>1188</v>
      </c>
      <c r="KU1066">
        <v>1188</v>
      </c>
      <c r="KV1066">
        <v>1188</v>
      </c>
      <c r="KW1066">
        <v>1188</v>
      </c>
      <c r="KX1066">
        <v>1188</v>
      </c>
      <c r="KY1066">
        <v>1188</v>
      </c>
      <c r="KZ1066">
        <v>1188</v>
      </c>
      <c r="LA1066">
        <v>1188</v>
      </c>
      <c r="LB1066">
        <v>1188</v>
      </c>
      <c r="LC1066">
        <v>1188</v>
      </c>
      <c r="LD1066">
        <v>1188</v>
      </c>
      <c r="LE1066">
        <v>1188</v>
      </c>
      <c r="LF1066">
        <v>1188</v>
      </c>
      <c r="LG1066">
        <v>1188</v>
      </c>
      <c r="LH1066">
        <v>1188</v>
      </c>
      <c r="LI1066">
        <v>1188</v>
      </c>
      <c r="LJ1066">
        <v>1188</v>
      </c>
      <c r="LK1066">
        <v>1188</v>
      </c>
      <c r="LL1066">
        <v>1188</v>
      </c>
      <c r="LM1066">
        <v>1188</v>
      </c>
      <c r="LN1066">
        <v>1188</v>
      </c>
      <c r="LO1066">
        <v>1188</v>
      </c>
      <c r="LP1066">
        <v>1188</v>
      </c>
      <c r="LQ1066">
        <v>1188</v>
      </c>
      <c r="LR1066">
        <v>1188</v>
      </c>
      <c r="LS1066">
        <v>1188</v>
      </c>
      <c r="LT1066">
        <v>1188</v>
      </c>
      <c r="LU1066">
        <v>1188</v>
      </c>
      <c r="LV1066">
        <v>1188</v>
      </c>
      <c r="LW1066">
        <v>1188</v>
      </c>
      <c r="LX1066">
        <v>1188</v>
      </c>
      <c r="LY1066">
        <v>1188</v>
      </c>
      <c r="LZ1066">
        <v>1188</v>
      </c>
      <c r="MA1066">
        <v>1188</v>
      </c>
      <c r="MB1066">
        <v>1188</v>
      </c>
      <c r="MC1066">
        <v>1188</v>
      </c>
      <c r="MD1066">
        <v>1188</v>
      </c>
      <c r="ME1066">
        <v>1188</v>
      </c>
      <c r="MF1066">
        <v>1188</v>
      </c>
      <c r="MG1066">
        <v>1188</v>
      </c>
      <c r="MH1066">
        <v>1188</v>
      </c>
      <c r="MI1066">
        <v>1188</v>
      </c>
      <c r="MJ1066">
        <v>1188</v>
      </c>
      <c r="MK1066">
        <v>1188</v>
      </c>
      <c r="ML1066">
        <v>1188</v>
      </c>
      <c r="MM1066">
        <v>1188</v>
      </c>
      <c r="MN1066">
        <v>1188</v>
      </c>
      <c r="MO1066">
        <v>1188</v>
      </c>
      <c r="MP1066">
        <v>1188</v>
      </c>
      <c r="MQ1066">
        <v>1188</v>
      </c>
      <c r="MR1066">
        <v>1188</v>
      </c>
      <c r="MS1066">
        <v>1188</v>
      </c>
      <c r="MT1066">
        <v>1188</v>
      </c>
      <c r="MU1066">
        <v>1188</v>
      </c>
      <c r="MV1066">
        <v>1188</v>
      </c>
      <c r="MW1066">
        <v>1188</v>
      </c>
      <c r="MX1066">
        <v>1188</v>
      </c>
      <c r="MY1066">
        <v>1188</v>
      </c>
      <c r="MZ1066">
        <v>1188</v>
      </c>
      <c r="NA1066">
        <v>1188</v>
      </c>
      <c r="NB1066">
        <v>1188</v>
      </c>
      <c r="NC1066">
        <v>1188</v>
      </c>
      <c r="ND1066">
        <v>1188</v>
      </c>
      <c r="NE1066">
        <v>1188</v>
      </c>
      <c r="NF1066">
        <v>1188</v>
      </c>
      <c r="NG1066">
        <v>1188</v>
      </c>
      <c r="NH1066">
        <v>1188</v>
      </c>
      <c r="NI1066">
        <v>1188</v>
      </c>
      <c r="NJ1066">
        <v>1188</v>
      </c>
      <c r="NK1066">
        <v>1188</v>
      </c>
      <c r="NL1066">
        <v>1188</v>
      </c>
      <c r="NM1066">
        <v>1188</v>
      </c>
      <c r="NN1066">
        <v>1188</v>
      </c>
      <c r="NO1066">
        <v>1188</v>
      </c>
      <c r="NP1066">
        <v>1188</v>
      </c>
      <c r="NQ1066">
        <v>1188</v>
      </c>
      <c r="NR1066">
        <v>1188</v>
      </c>
      <c r="NS1066">
        <v>1188</v>
      </c>
      <c r="NT1066">
        <v>1188</v>
      </c>
      <c r="NU1066">
        <v>1188</v>
      </c>
      <c r="NV1066">
        <v>1188</v>
      </c>
      <c r="NW1066">
        <v>1188</v>
      </c>
      <c r="NX1066">
        <v>1188</v>
      </c>
      <c r="NY1066">
        <v>1188</v>
      </c>
      <c r="NZ1066">
        <v>1188</v>
      </c>
      <c r="OA1066">
        <v>1188</v>
      </c>
      <c r="OB1066">
        <v>1188</v>
      </c>
      <c r="OC1066">
        <v>1188</v>
      </c>
      <c r="OD1066">
        <v>1188</v>
      </c>
      <c r="OE1066">
        <v>1188</v>
      </c>
      <c r="OF1066">
        <v>1188</v>
      </c>
      <c r="OG1066">
        <v>1188</v>
      </c>
      <c r="OH1066">
        <v>1188</v>
      </c>
      <c r="OI1066">
        <v>1188</v>
      </c>
      <c r="OJ1066">
        <v>1188</v>
      </c>
      <c r="OK1066">
        <v>1188</v>
      </c>
      <c r="OL1066">
        <v>1188</v>
      </c>
      <c r="OM1066">
        <v>1188</v>
      </c>
      <c r="ON1066">
        <v>1188</v>
      </c>
      <c r="OO1066">
        <v>1188</v>
      </c>
      <c r="OP1066">
        <v>1188</v>
      </c>
      <c r="OQ1066">
        <v>1188</v>
      </c>
      <c r="OR1066">
        <v>1188</v>
      </c>
      <c r="OS1066">
        <v>1188</v>
      </c>
      <c r="OT1066">
        <v>1188</v>
      </c>
      <c r="OU1066">
        <v>1188</v>
      </c>
      <c r="OV1066">
        <v>1188</v>
      </c>
      <c r="OW1066">
        <v>1188</v>
      </c>
      <c r="OX1066">
        <v>1188</v>
      </c>
      <c r="OY1066">
        <v>1188</v>
      </c>
      <c r="OZ1066">
        <v>1188</v>
      </c>
      <c r="PA1066">
        <v>1188</v>
      </c>
      <c r="PB1066">
        <v>1188</v>
      </c>
      <c r="PC1066">
        <v>1188</v>
      </c>
      <c r="PD1066">
        <v>1188</v>
      </c>
      <c r="PE1066">
        <v>1188</v>
      </c>
      <c r="PF1066">
        <v>1188</v>
      </c>
      <c r="PG1066">
        <v>1188</v>
      </c>
      <c r="PH1066">
        <v>1188</v>
      </c>
      <c r="PI1066">
        <v>1188</v>
      </c>
      <c r="PJ1066">
        <v>1188</v>
      </c>
      <c r="PK1066">
        <v>1188</v>
      </c>
      <c r="PL1066">
        <v>1188</v>
      </c>
      <c r="PM1066">
        <v>1188</v>
      </c>
      <c r="PN1066">
        <v>1188</v>
      </c>
      <c r="PO1066">
        <v>1188</v>
      </c>
      <c r="PP1066">
        <v>1188</v>
      </c>
      <c r="PQ1066">
        <v>1188</v>
      </c>
      <c r="PR1066">
        <v>1188</v>
      </c>
      <c r="PS1066">
        <v>1188</v>
      </c>
      <c r="PT1066">
        <v>1188</v>
      </c>
      <c r="PU1066">
        <v>1188</v>
      </c>
      <c r="PV1066">
        <v>1188</v>
      </c>
      <c r="PW1066">
        <v>1188</v>
      </c>
      <c r="PX1066">
        <v>1188</v>
      </c>
      <c r="PY1066">
        <v>1188</v>
      </c>
      <c r="PZ1066">
        <v>1188</v>
      </c>
      <c r="QA1066">
        <v>1188</v>
      </c>
      <c r="QB1066">
        <v>1188</v>
      </c>
      <c r="QC1066">
        <v>1188</v>
      </c>
      <c r="QD1066">
        <v>1188</v>
      </c>
      <c r="QE1066">
        <v>1188</v>
      </c>
      <c r="QF1066">
        <v>1188</v>
      </c>
      <c r="QG1066">
        <v>1188</v>
      </c>
      <c r="QH1066">
        <v>1188</v>
      </c>
      <c r="QI1066">
        <v>1188</v>
      </c>
      <c r="QJ1066">
        <v>1188</v>
      </c>
      <c r="QK1066">
        <v>1188</v>
      </c>
      <c r="QL1066">
        <v>1188</v>
      </c>
      <c r="QM1066">
        <v>1188</v>
      </c>
      <c r="QN1066">
        <v>1188</v>
      </c>
      <c r="QO1066">
        <v>1188</v>
      </c>
      <c r="QP1066">
        <v>1188</v>
      </c>
      <c r="QQ1066">
        <v>1188</v>
      </c>
      <c r="QR1066">
        <v>1188</v>
      </c>
      <c r="QS1066">
        <v>1188</v>
      </c>
      <c r="QT1066">
        <v>1188</v>
      </c>
      <c r="QU1066">
        <v>1188</v>
      </c>
      <c r="QV1066">
        <v>1188</v>
      </c>
      <c r="QW1066">
        <v>1188</v>
      </c>
      <c r="QX1066">
        <v>1188</v>
      </c>
      <c r="QY1066">
        <v>1188</v>
      </c>
      <c r="QZ1066">
        <v>1188</v>
      </c>
      <c r="RA1066">
        <v>1188</v>
      </c>
      <c r="RB1066">
        <v>1188</v>
      </c>
      <c r="RC1066">
        <v>1188</v>
      </c>
      <c r="RD1066">
        <v>1188</v>
      </c>
      <c r="RE1066">
        <v>1188</v>
      </c>
      <c r="RF1066">
        <v>1188</v>
      </c>
      <c r="RG1066">
        <v>1188</v>
      </c>
      <c r="RH1066">
        <v>1188</v>
      </c>
      <c r="RI1066">
        <v>1188</v>
      </c>
      <c r="RJ1066">
        <v>1188</v>
      </c>
      <c r="RK1066">
        <v>1188</v>
      </c>
      <c r="RL1066">
        <v>1188</v>
      </c>
      <c r="RM1066">
        <v>1188</v>
      </c>
      <c r="RN1066">
        <v>1188</v>
      </c>
      <c r="RO1066">
        <v>1188</v>
      </c>
      <c r="RP1066">
        <v>1188</v>
      </c>
      <c r="RQ1066">
        <v>1188</v>
      </c>
      <c r="RR1066">
        <v>1188</v>
      </c>
      <c r="RS1066">
        <v>1188</v>
      </c>
      <c r="RT1066">
        <v>1188</v>
      </c>
      <c r="RU1066">
        <v>1188</v>
      </c>
      <c r="RV1066">
        <v>1188</v>
      </c>
      <c r="RW1066">
        <v>1188</v>
      </c>
      <c r="RX1066">
        <v>1188</v>
      </c>
      <c r="RY1066">
        <v>1188</v>
      </c>
      <c r="RZ1066">
        <v>1188</v>
      </c>
      <c r="SA1066">
        <v>1188</v>
      </c>
      <c r="SB1066">
        <v>1188</v>
      </c>
      <c r="SC1066">
        <v>1188</v>
      </c>
      <c r="SD1066">
        <v>1188</v>
      </c>
      <c r="SE1066">
        <v>1188</v>
      </c>
      <c r="SF1066">
        <v>1188</v>
      </c>
      <c r="SG1066">
        <v>1188</v>
      </c>
      <c r="SH1066">
        <v>1188</v>
      </c>
      <c r="SI1066">
        <v>1188</v>
      </c>
      <c r="SJ1066">
        <v>1188</v>
      </c>
      <c r="SK1066">
        <v>1188</v>
      </c>
      <c r="SL1066">
        <v>1188</v>
      </c>
      <c r="SM1066">
        <v>1188</v>
      </c>
      <c r="SN1066">
        <v>1188</v>
      </c>
      <c r="SO1066">
        <v>1188</v>
      </c>
      <c r="SP1066">
        <v>1188</v>
      </c>
      <c r="SQ1066">
        <v>1188</v>
      </c>
      <c r="SR1066">
        <v>1188</v>
      </c>
      <c r="SS1066">
        <v>1188</v>
      </c>
      <c r="ST1066">
        <v>1188</v>
      </c>
      <c r="SU1066">
        <v>1188</v>
      </c>
      <c r="SV1066">
        <v>1188</v>
      </c>
      <c r="SW1066">
        <v>1188</v>
      </c>
      <c r="SX1066">
        <v>1188</v>
      </c>
      <c r="SY1066">
        <v>1188</v>
      </c>
      <c r="SZ1066">
        <v>1188</v>
      </c>
      <c r="TA1066">
        <v>1188</v>
      </c>
      <c r="TB1066">
        <v>1188</v>
      </c>
      <c r="TC1066">
        <v>1188</v>
      </c>
      <c r="TD1066">
        <v>1188</v>
      </c>
      <c r="TE1066">
        <v>1188</v>
      </c>
      <c r="TF1066">
        <v>1188</v>
      </c>
      <c r="TG1066">
        <v>1188</v>
      </c>
      <c r="TH1066">
        <v>1188</v>
      </c>
      <c r="TI1066">
        <v>1188</v>
      </c>
      <c r="TJ1066">
        <v>1188</v>
      </c>
      <c r="TK1066">
        <v>1188</v>
      </c>
      <c r="TL1066">
        <v>1188</v>
      </c>
      <c r="TM1066">
        <v>1188</v>
      </c>
      <c r="TN1066">
        <v>1188</v>
      </c>
      <c r="TO1066">
        <v>1188</v>
      </c>
      <c r="TP1066">
        <v>1188</v>
      </c>
      <c r="TQ1066">
        <v>1188</v>
      </c>
      <c r="TR1066">
        <v>1188</v>
      </c>
      <c r="TS1066">
        <v>1188</v>
      </c>
      <c r="TT1066">
        <v>1188</v>
      </c>
      <c r="TU1066">
        <v>1188</v>
      </c>
      <c r="TV1066">
        <v>1188</v>
      </c>
      <c r="TW1066">
        <v>1188</v>
      </c>
      <c r="TX1066">
        <v>1188</v>
      </c>
      <c r="TY1066">
        <v>1188</v>
      </c>
      <c r="TZ1066">
        <v>1188</v>
      </c>
      <c r="UA1066">
        <v>1188</v>
      </c>
      <c r="UB1066">
        <v>1188</v>
      </c>
      <c r="UC1066">
        <v>1188</v>
      </c>
      <c r="UD1066">
        <v>1188</v>
      </c>
      <c r="UE1066">
        <v>1188</v>
      </c>
      <c r="UF1066">
        <v>1188</v>
      </c>
      <c r="UG1066">
        <v>1188</v>
      </c>
      <c r="UH1066">
        <v>1188</v>
      </c>
      <c r="UI1066">
        <v>1188</v>
      </c>
      <c r="UJ1066">
        <v>1188</v>
      </c>
      <c r="UK1066">
        <v>1188</v>
      </c>
      <c r="UL1066">
        <v>1188</v>
      </c>
      <c r="UM1066">
        <v>1188</v>
      </c>
      <c r="UN1066">
        <v>1188</v>
      </c>
      <c r="UO1066">
        <v>1188</v>
      </c>
      <c r="UP1066">
        <v>1188</v>
      </c>
      <c r="UQ1066">
        <v>1188</v>
      </c>
      <c r="UR1066">
        <v>1188</v>
      </c>
      <c r="US1066">
        <v>1188</v>
      </c>
      <c r="UT1066">
        <v>1188</v>
      </c>
      <c r="UU1066">
        <v>1188</v>
      </c>
      <c r="UV1066">
        <v>1188</v>
      </c>
      <c r="UW1066">
        <v>1188</v>
      </c>
      <c r="UX1066">
        <v>1188</v>
      </c>
      <c r="UY1066">
        <v>1188</v>
      </c>
      <c r="UZ1066">
        <v>1188</v>
      </c>
      <c r="VA1066">
        <v>1188</v>
      </c>
      <c r="VB1066">
        <v>1188</v>
      </c>
      <c r="VC1066">
        <v>1188</v>
      </c>
      <c r="VD1066">
        <v>1188</v>
      </c>
      <c r="VE1066">
        <v>1188</v>
      </c>
      <c r="VF1066">
        <v>1188</v>
      </c>
      <c r="VG1066">
        <v>1188</v>
      </c>
      <c r="VH1066">
        <v>1188</v>
      </c>
      <c r="VI1066">
        <v>1188</v>
      </c>
      <c r="VJ1066">
        <v>1188</v>
      </c>
      <c r="VK1066">
        <v>1188</v>
      </c>
      <c r="VL1066">
        <v>1188</v>
      </c>
      <c r="VM1066">
        <v>1188</v>
      </c>
      <c r="VN1066">
        <v>1188</v>
      </c>
      <c r="VO1066">
        <v>1188</v>
      </c>
      <c r="VP1066">
        <v>1188</v>
      </c>
      <c r="VQ1066">
        <v>1188</v>
      </c>
      <c r="VR1066">
        <v>1188</v>
      </c>
      <c r="VS1066">
        <v>1188</v>
      </c>
      <c r="VT1066">
        <v>1188</v>
      </c>
      <c r="VU1066">
        <v>1188</v>
      </c>
      <c r="VV1066">
        <v>1188</v>
      </c>
      <c r="VW1066">
        <v>1188</v>
      </c>
      <c r="VX1066">
        <v>1188</v>
      </c>
      <c r="VY1066">
        <v>1188</v>
      </c>
      <c r="VZ1066">
        <v>1188</v>
      </c>
      <c r="WA1066">
        <v>1188</v>
      </c>
      <c r="WB1066">
        <v>1188</v>
      </c>
      <c r="WC1066">
        <v>1188</v>
      </c>
      <c r="WD1066">
        <v>1188</v>
      </c>
      <c r="WE1066">
        <v>1188</v>
      </c>
      <c r="WF1066">
        <v>1188</v>
      </c>
      <c r="WG1066">
        <v>1188</v>
      </c>
      <c r="WH1066">
        <v>1188</v>
      </c>
      <c r="WI1066">
        <v>1188</v>
      </c>
      <c r="WJ1066">
        <v>1188</v>
      </c>
      <c r="WK1066">
        <v>1188</v>
      </c>
      <c r="WL1066">
        <v>1188</v>
      </c>
      <c r="WM1066">
        <v>1188</v>
      </c>
      <c r="WN1066">
        <v>1188</v>
      </c>
      <c r="WO1066">
        <v>1188</v>
      </c>
      <c r="WP1066">
        <v>1188</v>
      </c>
      <c r="WQ1066">
        <v>1188</v>
      </c>
      <c r="WR1066">
        <v>1188</v>
      </c>
      <c r="WS1066">
        <v>1188</v>
      </c>
      <c r="WT1066">
        <v>1188</v>
      </c>
      <c r="WU1066">
        <v>1188</v>
      </c>
      <c r="WV1066">
        <v>1188</v>
      </c>
      <c r="WW1066">
        <v>1188</v>
      </c>
      <c r="WX1066">
        <v>1188</v>
      </c>
      <c r="WY1066">
        <v>1188</v>
      </c>
      <c r="WZ1066">
        <v>1188</v>
      </c>
      <c r="XA1066">
        <v>1188</v>
      </c>
      <c r="XB1066">
        <v>1188</v>
      </c>
      <c r="XC1066">
        <v>1188</v>
      </c>
      <c r="XD1066">
        <v>1188</v>
      </c>
      <c r="XE1066">
        <v>1188</v>
      </c>
      <c r="XF1066">
        <v>1188</v>
      </c>
      <c r="XG1066">
        <v>1188</v>
      </c>
      <c r="XH1066">
        <v>1188</v>
      </c>
      <c r="XI1066">
        <v>1188</v>
      </c>
      <c r="XJ1066">
        <v>1188</v>
      </c>
      <c r="XK1066">
        <v>1188</v>
      </c>
      <c r="XL1066">
        <v>1188</v>
      </c>
      <c r="XM1066">
        <v>1188</v>
      </c>
      <c r="XN1066">
        <v>1188</v>
      </c>
      <c r="XO1066">
        <v>1188</v>
      </c>
      <c r="XP1066">
        <v>1188</v>
      </c>
      <c r="XQ1066">
        <v>1188</v>
      </c>
      <c r="XR1066">
        <v>1188</v>
      </c>
      <c r="XS1066">
        <v>1188</v>
      </c>
      <c r="XT1066">
        <v>1188</v>
      </c>
      <c r="XU1066">
        <v>1188</v>
      </c>
      <c r="XV1066">
        <v>1188</v>
      </c>
      <c r="XW1066">
        <v>1188</v>
      </c>
      <c r="XX1066">
        <v>1188</v>
      </c>
      <c r="XY1066">
        <v>1188</v>
      </c>
      <c r="XZ1066">
        <v>1188</v>
      </c>
      <c r="YA1066">
        <v>1188</v>
      </c>
      <c r="YB1066">
        <v>1188</v>
      </c>
      <c r="YC1066">
        <v>1188</v>
      </c>
      <c r="YD1066">
        <v>1188</v>
      </c>
      <c r="YE1066">
        <v>1188</v>
      </c>
      <c r="YF1066">
        <v>1188</v>
      </c>
      <c r="YG1066">
        <v>1188</v>
      </c>
      <c r="YH1066">
        <v>1188</v>
      </c>
      <c r="YI1066">
        <v>1188</v>
      </c>
      <c r="YJ1066">
        <v>1188</v>
      </c>
      <c r="YK1066">
        <v>1188</v>
      </c>
      <c r="YL1066">
        <v>1188</v>
      </c>
      <c r="YM1066">
        <v>1188</v>
      </c>
      <c r="YN1066">
        <v>1188</v>
      </c>
      <c r="YO1066">
        <v>1188</v>
      </c>
      <c r="YP1066">
        <v>1188</v>
      </c>
      <c r="YQ1066">
        <v>1188</v>
      </c>
      <c r="YR1066">
        <v>1188</v>
      </c>
      <c r="YS1066">
        <v>1188</v>
      </c>
      <c r="YT1066">
        <v>1188</v>
      </c>
      <c r="YU1066">
        <v>1188</v>
      </c>
      <c r="YV1066">
        <v>1188</v>
      </c>
      <c r="YW1066">
        <v>1188</v>
      </c>
      <c r="YX1066">
        <v>1188</v>
      </c>
      <c r="YY1066">
        <v>1188</v>
      </c>
      <c r="YZ1066">
        <v>1188</v>
      </c>
      <c r="ZA1066">
        <v>1188</v>
      </c>
      <c r="ZB1066">
        <v>1188</v>
      </c>
      <c r="ZC1066">
        <v>1188</v>
      </c>
      <c r="ZD1066">
        <v>1188</v>
      </c>
      <c r="ZE1066">
        <v>1188</v>
      </c>
      <c r="ZF1066">
        <v>1188</v>
      </c>
      <c r="ZG1066">
        <v>1188</v>
      </c>
      <c r="ZH1066">
        <v>1188</v>
      </c>
      <c r="ZI1066">
        <v>1188</v>
      </c>
      <c r="ZJ1066">
        <v>1188</v>
      </c>
      <c r="ZK1066">
        <v>1188</v>
      </c>
      <c r="ZL1066">
        <v>1188</v>
      </c>
      <c r="ZM1066">
        <v>1188</v>
      </c>
      <c r="ZN1066">
        <v>1188</v>
      </c>
      <c r="ZO1066">
        <v>1188</v>
      </c>
      <c r="ZP1066">
        <v>1188</v>
      </c>
      <c r="ZQ1066">
        <v>1188</v>
      </c>
      <c r="ZR1066">
        <v>1188</v>
      </c>
      <c r="ZS1066">
        <v>1188</v>
      </c>
      <c r="ZT1066">
        <v>1188</v>
      </c>
      <c r="ZU1066">
        <v>1188</v>
      </c>
      <c r="ZV1066">
        <v>1188</v>
      </c>
      <c r="ZW1066">
        <v>1188</v>
      </c>
      <c r="ZX1066">
        <v>1188</v>
      </c>
      <c r="ZY1066">
        <v>1188</v>
      </c>
      <c r="ZZ1066">
        <v>1188</v>
      </c>
      <c r="AAA1066">
        <v>1188</v>
      </c>
      <c r="AAB1066">
        <v>1188</v>
      </c>
      <c r="AAC1066">
        <v>1188</v>
      </c>
      <c r="AAD1066">
        <v>1188</v>
      </c>
      <c r="AAE1066">
        <v>1188</v>
      </c>
      <c r="AAF1066">
        <v>1188</v>
      </c>
      <c r="AAG1066">
        <v>1188</v>
      </c>
      <c r="AAH1066">
        <v>1188</v>
      </c>
      <c r="AAI1066">
        <v>1188</v>
      </c>
      <c r="AAJ1066">
        <v>1188</v>
      </c>
      <c r="AAK1066">
        <v>1188</v>
      </c>
      <c r="AAL1066">
        <v>1188</v>
      </c>
      <c r="AAM1066">
        <v>1188</v>
      </c>
      <c r="AAN1066">
        <v>1188</v>
      </c>
      <c r="AAO1066">
        <v>1188</v>
      </c>
      <c r="AAP1066">
        <v>1188</v>
      </c>
      <c r="AAQ1066">
        <v>1188</v>
      </c>
      <c r="AAR1066">
        <v>1188</v>
      </c>
      <c r="AAS1066">
        <v>1188</v>
      </c>
      <c r="AAT1066">
        <v>1188</v>
      </c>
      <c r="AAU1066">
        <v>1188</v>
      </c>
      <c r="AAV1066">
        <v>1188</v>
      </c>
      <c r="AAW1066">
        <v>1188</v>
      </c>
      <c r="AAX1066">
        <v>1188</v>
      </c>
      <c r="AAY1066">
        <v>1188</v>
      </c>
      <c r="AAZ1066">
        <v>1188</v>
      </c>
      <c r="ABA1066">
        <v>1188</v>
      </c>
      <c r="ABB1066">
        <v>1188</v>
      </c>
      <c r="ABC1066">
        <v>1188</v>
      </c>
      <c r="ABD1066">
        <v>1188</v>
      </c>
      <c r="ABE1066">
        <v>1188</v>
      </c>
      <c r="ABF1066">
        <v>1188</v>
      </c>
      <c r="ABG1066">
        <v>1188</v>
      </c>
      <c r="ABH1066">
        <v>1188</v>
      </c>
      <c r="ABI1066">
        <v>1188</v>
      </c>
      <c r="ABJ1066">
        <v>1188</v>
      </c>
      <c r="ABK1066">
        <v>1188</v>
      </c>
      <c r="ABL1066">
        <v>1188</v>
      </c>
      <c r="ABM1066">
        <v>1188</v>
      </c>
      <c r="ABN1066">
        <v>1188</v>
      </c>
      <c r="ABO1066">
        <v>1188</v>
      </c>
      <c r="ABP1066">
        <v>1188</v>
      </c>
      <c r="ABQ1066">
        <v>1188</v>
      </c>
      <c r="ABR1066">
        <v>1188</v>
      </c>
      <c r="ABS1066">
        <v>1188</v>
      </c>
      <c r="ABT1066">
        <v>1188</v>
      </c>
      <c r="ABU1066">
        <v>1188</v>
      </c>
      <c r="ABV1066">
        <v>1188</v>
      </c>
      <c r="ABW1066">
        <v>1188</v>
      </c>
      <c r="ABX1066">
        <v>1188</v>
      </c>
      <c r="ABY1066">
        <v>1188</v>
      </c>
      <c r="ABZ1066">
        <v>1188</v>
      </c>
      <c r="ACA1066">
        <v>1188</v>
      </c>
      <c r="ACB1066">
        <v>1188</v>
      </c>
      <c r="ACC1066">
        <v>1188</v>
      </c>
      <c r="ACD1066">
        <v>1188</v>
      </c>
      <c r="ACE1066">
        <v>1188</v>
      </c>
      <c r="ACF1066">
        <v>1188</v>
      </c>
      <c r="ACG1066">
        <v>1188</v>
      </c>
      <c r="ACH1066">
        <v>1188</v>
      </c>
      <c r="ACI1066">
        <v>1188</v>
      </c>
      <c r="ACJ1066">
        <v>1188</v>
      </c>
      <c r="ACK1066">
        <v>1188</v>
      </c>
      <c r="ACL1066">
        <v>1188</v>
      </c>
      <c r="ACM1066">
        <v>1188</v>
      </c>
      <c r="ACN1066">
        <v>1188</v>
      </c>
      <c r="ACO1066">
        <v>1188</v>
      </c>
      <c r="ACP1066">
        <v>1188</v>
      </c>
      <c r="ACQ1066">
        <v>1188</v>
      </c>
      <c r="ACR1066">
        <v>1188</v>
      </c>
      <c r="ACS1066">
        <v>1188</v>
      </c>
      <c r="ACT1066">
        <v>1188</v>
      </c>
      <c r="ACU1066">
        <v>1188</v>
      </c>
      <c r="ACV1066">
        <v>1188</v>
      </c>
      <c r="ACW1066">
        <v>1188</v>
      </c>
      <c r="ACX1066">
        <v>1188</v>
      </c>
      <c r="ACY1066">
        <v>1188</v>
      </c>
      <c r="ACZ1066">
        <v>1188</v>
      </c>
      <c r="ADA1066">
        <v>1188</v>
      </c>
      <c r="ADB1066">
        <v>1188</v>
      </c>
      <c r="ADC1066">
        <v>1188</v>
      </c>
      <c r="ADD1066">
        <v>1188</v>
      </c>
      <c r="ADE1066">
        <v>1188</v>
      </c>
      <c r="ADF1066">
        <v>1188</v>
      </c>
      <c r="ADG1066">
        <v>1188</v>
      </c>
      <c r="ADH1066">
        <v>1188</v>
      </c>
      <c r="ADI1066">
        <v>1188</v>
      </c>
      <c r="ADJ1066">
        <v>1188</v>
      </c>
      <c r="ADK1066">
        <v>1188</v>
      </c>
      <c r="ADL1066">
        <v>1188</v>
      </c>
      <c r="ADM1066">
        <v>1188</v>
      </c>
      <c r="ADN1066">
        <v>1188</v>
      </c>
      <c r="ADO1066">
        <v>1188</v>
      </c>
      <c r="ADP1066">
        <v>1188</v>
      </c>
      <c r="ADQ1066">
        <v>1188</v>
      </c>
      <c r="ADR1066">
        <v>1188</v>
      </c>
      <c r="ADS1066">
        <v>1188</v>
      </c>
      <c r="ADT1066">
        <v>1188</v>
      </c>
      <c r="ADU1066">
        <v>1188</v>
      </c>
      <c r="ADV1066">
        <v>1188</v>
      </c>
      <c r="ADW1066">
        <v>1188</v>
      </c>
      <c r="ADX1066">
        <v>1188</v>
      </c>
      <c r="ADY1066">
        <v>1188</v>
      </c>
      <c r="ADZ1066">
        <v>1188</v>
      </c>
      <c r="AEA1066">
        <v>1188</v>
      </c>
      <c r="AEB1066">
        <v>1188</v>
      </c>
      <c r="AEC1066">
        <v>1188</v>
      </c>
      <c r="AED1066">
        <v>1188</v>
      </c>
      <c r="AEE1066">
        <v>1188</v>
      </c>
      <c r="AEF1066">
        <v>1188</v>
      </c>
      <c r="AEG1066">
        <v>1188</v>
      </c>
      <c r="AEH1066">
        <v>1188</v>
      </c>
      <c r="AEI1066">
        <v>1188</v>
      </c>
      <c r="AEJ1066">
        <v>1188</v>
      </c>
      <c r="AEK1066">
        <v>1188</v>
      </c>
      <c r="AEL1066">
        <v>1188</v>
      </c>
      <c r="AEM1066">
        <v>1188</v>
      </c>
      <c r="AEN1066">
        <v>1188</v>
      </c>
      <c r="AEO1066">
        <v>1188</v>
      </c>
      <c r="AEP1066">
        <v>1188</v>
      </c>
      <c r="AEQ1066">
        <v>1188</v>
      </c>
      <c r="AER1066">
        <v>1188</v>
      </c>
      <c r="AES1066">
        <v>1188</v>
      </c>
      <c r="AET1066">
        <v>1188</v>
      </c>
      <c r="AEU1066">
        <v>1188</v>
      </c>
      <c r="AEV1066">
        <v>1188</v>
      </c>
      <c r="AEW1066">
        <v>1188</v>
      </c>
      <c r="AEX1066">
        <v>1188</v>
      </c>
      <c r="AEY1066">
        <v>1188</v>
      </c>
      <c r="AEZ1066">
        <v>1188</v>
      </c>
      <c r="AFA1066">
        <v>1188</v>
      </c>
      <c r="AFB1066">
        <v>1188</v>
      </c>
      <c r="AFC1066">
        <v>1188</v>
      </c>
      <c r="AFD1066">
        <v>1188</v>
      </c>
      <c r="AFE1066">
        <v>1188</v>
      </c>
      <c r="AFF1066">
        <v>1188</v>
      </c>
      <c r="AFG1066">
        <v>1188</v>
      </c>
      <c r="AFH1066">
        <v>1188</v>
      </c>
      <c r="AFI1066">
        <v>1188</v>
      </c>
      <c r="AFJ1066">
        <v>1188</v>
      </c>
      <c r="AFK1066">
        <v>1188</v>
      </c>
      <c r="AFL1066">
        <v>1188</v>
      </c>
      <c r="AFM1066">
        <v>1188</v>
      </c>
      <c r="AFN1066">
        <v>1188</v>
      </c>
      <c r="AFO1066">
        <v>1188</v>
      </c>
      <c r="AFP1066">
        <v>1188</v>
      </c>
      <c r="AFQ1066">
        <v>1188</v>
      </c>
      <c r="AFR1066">
        <v>1188</v>
      </c>
      <c r="AFS1066">
        <v>1188</v>
      </c>
      <c r="AFT1066">
        <v>1188</v>
      </c>
      <c r="AFU1066">
        <v>1188</v>
      </c>
      <c r="AFV1066">
        <v>1188</v>
      </c>
      <c r="AFW1066">
        <v>1188</v>
      </c>
      <c r="AFX1066">
        <v>1188</v>
      </c>
      <c r="AFY1066">
        <v>1188</v>
      </c>
      <c r="AFZ1066">
        <v>1188</v>
      </c>
      <c r="AGA1066">
        <v>1188</v>
      </c>
      <c r="AGB1066">
        <v>1188</v>
      </c>
      <c r="AGC1066">
        <v>1188</v>
      </c>
      <c r="AGD1066">
        <v>1188</v>
      </c>
      <c r="AGE1066">
        <v>1188</v>
      </c>
      <c r="AGF1066">
        <v>1188</v>
      </c>
      <c r="AGG1066">
        <v>1188</v>
      </c>
      <c r="AGH1066">
        <v>1188</v>
      </c>
      <c r="AGI1066">
        <v>1188</v>
      </c>
      <c r="AGJ1066">
        <v>1188</v>
      </c>
      <c r="AGK1066">
        <v>1188</v>
      </c>
      <c r="AGL1066">
        <v>1188</v>
      </c>
      <c r="AGM1066">
        <v>1188</v>
      </c>
      <c r="AGN1066">
        <v>1188</v>
      </c>
      <c r="AGO1066">
        <v>1188</v>
      </c>
      <c r="AGP1066">
        <v>1188</v>
      </c>
      <c r="AGQ1066">
        <v>1188</v>
      </c>
      <c r="AGR1066">
        <v>1188</v>
      </c>
      <c r="AGS1066">
        <v>1188</v>
      </c>
      <c r="AGT1066">
        <v>1188</v>
      </c>
      <c r="AGU1066">
        <v>1188</v>
      </c>
      <c r="AGV1066">
        <v>1188</v>
      </c>
      <c r="AGW1066">
        <v>1188</v>
      </c>
      <c r="AGX1066">
        <v>1188</v>
      </c>
      <c r="AGY1066">
        <v>1188</v>
      </c>
      <c r="AGZ1066">
        <v>1188</v>
      </c>
      <c r="AHA1066">
        <v>1188</v>
      </c>
      <c r="AHB1066">
        <v>1188</v>
      </c>
      <c r="AHC1066">
        <v>1188</v>
      </c>
      <c r="AHD1066">
        <v>1188</v>
      </c>
      <c r="AHE1066">
        <v>1188</v>
      </c>
      <c r="AHF1066">
        <v>1188</v>
      </c>
      <c r="AHG1066">
        <v>1188</v>
      </c>
      <c r="AHH1066">
        <v>1188</v>
      </c>
      <c r="AHI1066">
        <v>1188</v>
      </c>
      <c r="AHJ1066">
        <v>1188</v>
      </c>
      <c r="AHK1066">
        <v>1188</v>
      </c>
      <c r="AHL1066">
        <v>1188</v>
      </c>
      <c r="AHM1066">
        <v>1188</v>
      </c>
      <c r="AHN1066">
        <v>1188</v>
      </c>
      <c r="AHO1066">
        <v>1188</v>
      </c>
      <c r="AHP1066">
        <v>1188</v>
      </c>
      <c r="AHQ1066">
        <v>1188</v>
      </c>
      <c r="AHR1066">
        <v>1188</v>
      </c>
      <c r="AHS1066">
        <v>1188</v>
      </c>
      <c r="AHT1066">
        <v>1188</v>
      </c>
      <c r="AHU1066">
        <v>1188</v>
      </c>
      <c r="AHV1066">
        <v>1188</v>
      </c>
      <c r="AHW1066">
        <v>1188</v>
      </c>
      <c r="AHX1066">
        <v>1188</v>
      </c>
      <c r="AHY1066">
        <v>1188</v>
      </c>
      <c r="AHZ1066">
        <v>1188</v>
      </c>
      <c r="AIA1066">
        <v>1188</v>
      </c>
      <c r="AIB1066">
        <v>1188</v>
      </c>
      <c r="AIC1066">
        <v>1188</v>
      </c>
      <c r="AID1066">
        <v>1188</v>
      </c>
      <c r="AIE1066">
        <v>1188</v>
      </c>
      <c r="AIF1066">
        <v>1188</v>
      </c>
      <c r="AIG1066">
        <v>1188</v>
      </c>
      <c r="AIH1066">
        <v>1188</v>
      </c>
      <c r="AII1066">
        <v>1188</v>
      </c>
      <c r="AIJ1066">
        <v>1188</v>
      </c>
      <c r="AIK1066">
        <v>1188</v>
      </c>
      <c r="AIL1066">
        <v>1188</v>
      </c>
      <c r="AIM1066">
        <v>1188</v>
      </c>
      <c r="AIN1066">
        <v>1188</v>
      </c>
      <c r="AIO1066">
        <v>1188</v>
      </c>
      <c r="AIP1066">
        <v>1188</v>
      </c>
      <c r="AIQ1066">
        <v>1188</v>
      </c>
      <c r="AIR1066">
        <v>1188</v>
      </c>
      <c r="AIS1066">
        <v>1188</v>
      </c>
      <c r="AIT1066">
        <v>1188</v>
      </c>
      <c r="AIU1066">
        <v>1188</v>
      </c>
      <c r="AIV1066">
        <v>1188</v>
      </c>
      <c r="AIW1066">
        <v>1188</v>
      </c>
      <c r="AIX1066">
        <v>1188</v>
      </c>
      <c r="AIY1066">
        <v>1188</v>
      </c>
      <c r="AIZ1066">
        <v>1188</v>
      </c>
      <c r="AJA1066">
        <v>1188</v>
      </c>
      <c r="AJB1066">
        <v>1188</v>
      </c>
      <c r="AJC1066">
        <v>1188</v>
      </c>
      <c r="AJD1066">
        <v>1188</v>
      </c>
      <c r="AJE1066">
        <v>1188</v>
      </c>
      <c r="AJF1066">
        <v>1188</v>
      </c>
      <c r="AJG1066">
        <v>1188</v>
      </c>
      <c r="AJH1066">
        <v>1188</v>
      </c>
      <c r="AJI1066">
        <v>1188</v>
      </c>
      <c r="AJJ1066">
        <v>1188</v>
      </c>
      <c r="AJK1066">
        <v>1188</v>
      </c>
      <c r="AJL1066">
        <v>1188</v>
      </c>
      <c r="AJM1066">
        <v>1188</v>
      </c>
      <c r="AJN1066">
        <v>1188</v>
      </c>
      <c r="AJO1066">
        <v>1188</v>
      </c>
      <c r="AJP1066">
        <v>1188</v>
      </c>
      <c r="AJQ1066">
        <v>1188</v>
      </c>
      <c r="AJR1066">
        <v>1188</v>
      </c>
      <c r="AJS1066">
        <v>1188</v>
      </c>
      <c r="AJT1066">
        <v>1188</v>
      </c>
      <c r="AJU1066">
        <v>1188</v>
      </c>
      <c r="AJV1066">
        <v>1188</v>
      </c>
      <c r="AJW1066">
        <v>1188</v>
      </c>
      <c r="AJX1066">
        <v>1188</v>
      </c>
      <c r="AJY1066">
        <v>1188</v>
      </c>
      <c r="AJZ1066">
        <v>1188</v>
      </c>
      <c r="AKA1066">
        <v>1188</v>
      </c>
      <c r="AKB1066">
        <v>1188</v>
      </c>
      <c r="AKC1066">
        <v>1188</v>
      </c>
      <c r="AKD1066">
        <v>1188</v>
      </c>
      <c r="AKE1066">
        <v>1188</v>
      </c>
      <c r="AKF1066">
        <v>1188</v>
      </c>
      <c r="AKG1066">
        <v>1188</v>
      </c>
      <c r="AKH1066">
        <v>1188</v>
      </c>
      <c r="AKI1066">
        <v>1188</v>
      </c>
      <c r="AKJ1066">
        <v>1188</v>
      </c>
      <c r="AKK1066">
        <v>1188</v>
      </c>
      <c r="AKL1066">
        <v>1188</v>
      </c>
      <c r="AKM1066">
        <v>1188</v>
      </c>
      <c r="AKN1066">
        <v>1188</v>
      </c>
      <c r="AKO1066">
        <v>1188</v>
      </c>
      <c r="AKP1066">
        <v>1188</v>
      </c>
      <c r="AKQ1066">
        <v>1188</v>
      </c>
      <c r="AKR1066">
        <v>1188</v>
      </c>
      <c r="AKS1066">
        <v>1188</v>
      </c>
      <c r="AKT1066">
        <v>1188</v>
      </c>
      <c r="AKU1066">
        <v>1188</v>
      </c>
      <c r="AKV1066">
        <v>1188</v>
      </c>
      <c r="AKW1066">
        <v>1188</v>
      </c>
      <c r="AKX1066">
        <v>1188</v>
      </c>
      <c r="AKY1066">
        <v>1188</v>
      </c>
      <c r="AKZ1066">
        <v>1188</v>
      </c>
      <c r="ALA1066">
        <v>1188</v>
      </c>
      <c r="ALB1066">
        <v>1188</v>
      </c>
      <c r="ALC1066">
        <v>1188</v>
      </c>
      <c r="ALD1066">
        <v>1188</v>
      </c>
      <c r="ALE1066">
        <v>1188</v>
      </c>
      <c r="ALF1066">
        <v>1188</v>
      </c>
      <c r="ALG1066">
        <v>1188</v>
      </c>
      <c r="ALH1066">
        <v>1188</v>
      </c>
      <c r="ALI1066">
        <v>1188</v>
      </c>
      <c r="ALJ1066">
        <v>1188</v>
      </c>
      <c r="ALK1066">
        <v>1188</v>
      </c>
      <c r="ALL1066">
        <v>1188</v>
      </c>
      <c r="ALM1066">
        <v>1188</v>
      </c>
      <c r="ALN1066">
        <v>1188</v>
      </c>
      <c r="ALO1066">
        <v>1188</v>
      </c>
      <c r="ALP1066">
        <v>1188</v>
      </c>
      <c r="ALQ1066">
        <v>1188</v>
      </c>
      <c r="ALR1066">
        <v>1188</v>
      </c>
      <c r="ALS1066">
        <v>1188</v>
      </c>
      <c r="ALT1066">
        <v>1188</v>
      </c>
      <c r="ALU1066">
        <v>1188</v>
      </c>
      <c r="ALV1066">
        <v>1188</v>
      </c>
      <c r="ALW1066">
        <v>1188</v>
      </c>
      <c r="ALX1066">
        <v>1188</v>
      </c>
      <c r="ALY1066">
        <v>1188</v>
      </c>
      <c r="ALZ1066">
        <v>1188</v>
      </c>
      <c r="AMA1066">
        <v>1188</v>
      </c>
      <c r="AMB1066">
        <v>1188</v>
      </c>
      <c r="AMC1066">
        <v>1188</v>
      </c>
      <c r="AMD1066">
        <v>1188</v>
      </c>
      <c r="AME1066">
        <v>1188</v>
      </c>
      <c r="AMF1066">
        <v>1188</v>
      </c>
      <c r="AMG1066">
        <v>1188</v>
      </c>
      <c r="AMH1066">
        <v>1188</v>
      </c>
      <c r="AMI1066">
        <v>1188</v>
      </c>
      <c r="AMJ1066">
        <v>1188</v>
      </c>
      <c r="AMK1066">
        <v>1188</v>
      </c>
      <c r="AML1066">
        <v>1188</v>
      </c>
      <c r="AMM1066">
        <v>1188</v>
      </c>
      <c r="AMN1066">
        <v>1188</v>
      </c>
      <c r="AMO1066">
        <v>1188</v>
      </c>
      <c r="AMP1066">
        <v>1188</v>
      </c>
      <c r="AMQ1066">
        <v>1188</v>
      </c>
      <c r="AMR1066">
        <v>1188</v>
      </c>
      <c r="AMS1066">
        <v>1188</v>
      </c>
      <c r="AMT1066">
        <v>1188</v>
      </c>
      <c r="AMU1066">
        <v>1188</v>
      </c>
      <c r="AMV1066">
        <v>1188</v>
      </c>
      <c r="AMW1066">
        <v>1188</v>
      </c>
      <c r="AMX1066">
        <v>1188</v>
      </c>
      <c r="AMY1066">
        <v>1188</v>
      </c>
      <c r="AMZ1066">
        <v>1188</v>
      </c>
      <c r="ANA1066">
        <v>1188</v>
      </c>
      <c r="ANB1066">
        <v>1188</v>
      </c>
      <c r="ANC1066">
        <v>1188</v>
      </c>
      <c r="AND1066">
        <v>1188</v>
      </c>
      <c r="ANE1066">
        <v>1188</v>
      </c>
      <c r="ANF1066">
        <v>1188</v>
      </c>
      <c r="ANG1066">
        <v>1188</v>
      </c>
      <c r="ANH1066">
        <v>1188</v>
      </c>
      <c r="ANI1066">
        <v>1188</v>
      </c>
      <c r="ANJ1066">
        <v>1188</v>
      </c>
      <c r="ANK1066">
        <v>1188</v>
      </c>
      <c r="ANL1066">
        <v>1188</v>
      </c>
      <c r="ANM1066">
        <v>1188</v>
      </c>
      <c r="ANN1066">
        <v>1188</v>
      </c>
      <c r="ANO1066">
        <v>1188</v>
      </c>
      <c r="ANP1066">
        <v>1188</v>
      </c>
      <c r="ANQ1066">
        <v>1188</v>
      </c>
      <c r="ANR1066">
        <v>1188</v>
      </c>
      <c r="ANS1066">
        <v>1188</v>
      </c>
      <c r="ANT1066">
        <v>1188</v>
      </c>
      <c r="ANU1066">
        <v>1188</v>
      </c>
      <c r="ANV1066">
        <v>1188</v>
      </c>
      <c r="ANW1066">
        <v>1188</v>
      </c>
      <c r="ANX1066">
        <v>1188</v>
      </c>
      <c r="ANY1066">
        <v>1188</v>
      </c>
      <c r="ANZ1066">
        <v>1188</v>
      </c>
      <c r="AOA1066">
        <v>1188</v>
      </c>
      <c r="AOB1066">
        <v>1188</v>
      </c>
      <c r="AOC1066">
        <v>1188</v>
      </c>
      <c r="AOD1066">
        <v>1188</v>
      </c>
      <c r="AOE1066">
        <v>1188</v>
      </c>
      <c r="AOF1066">
        <v>1188</v>
      </c>
      <c r="AOG1066">
        <v>1188</v>
      </c>
      <c r="AOH1066">
        <v>1188</v>
      </c>
      <c r="AOI1066">
        <v>1188</v>
      </c>
      <c r="AOJ1066">
        <v>1188</v>
      </c>
      <c r="AOK1066">
        <v>1188</v>
      </c>
      <c r="AOL1066">
        <v>1188</v>
      </c>
      <c r="AOM1066">
        <v>1188</v>
      </c>
      <c r="AON1066">
        <v>1188</v>
      </c>
      <c r="AOO1066">
        <v>1188</v>
      </c>
      <c r="AOP1066">
        <v>1188</v>
      </c>
      <c r="AOQ1066">
        <v>1188</v>
      </c>
      <c r="AOR1066">
        <v>1188</v>
      </c>
      <c r="AOS1066">
        <v>1188</v>
      </c>
      <c r="AOT1066">
        <v>1188</v>
      </c>
      <c r="AOU1066">
        <v>1188</v>
      </c>
      <c r="AOV1066">
        <v>1188</v>
      </c>
      <c r="AOW1066">
        <v>1188</v>
      </c>
      <c r="AOX1066">
        <v>1188</v>
      </c>
      <c r="AOY1066">
        <v>1188</v>
      </c>
      <c r="AOZ1066">
        <v>1188</v>
      </c>
      <c r="APA1066">
        <v>1188</v>
      </c>
      <c r="APB1066">
        <v>1188</v>
      </c>
      <c r="APC1066">
        <v>1188</v>
      </c>
      <c r="APD1066">
        <v>1188</v>
      </c>
      <c r="APE1066">
        <v>1188</v>
      </c>
      <c r="APF1066">
        <v>1188</v>
      </c>
      <c r="APG1066">
        <v>1188</v>
      </c>
      <c r="APH1066">
        <v>1188</v>
      </c>
      <c r="API1066">
        <v>1188</v>
      </c>
      <c r="APJ1066">
        <v>1188</v>
      </c>
      <c r="APK1066">
        <v>1188</v>
      </c>
      <c r="APL1066">
        <v>1188</v>
      </c>
      <c r="APM1066">
        <v>1188</v>
      </c>
      <c r="APN1066">
        <v>1188</v>
      </c>
      <c r="APO1066">
        <v>1188</v>
      </c>
      <c r="APP1066">
        <v>1188</v>
      </c>
      <c r="APQ1066">
        <v>1188</v>
      </c>
      <c r="APR1066">
        <v>1188</v>
      </c>
      <c r="APS1066">
        <v>1188</v>
      </c>
      <c r="APT1066">
        <v>1188</v>
      </c>
      <c r="APU1066">
        <v>1188</v>
      </c>
      <c r="APV1066">
        <v>1188</v>
      </c>
      <c r="APW1066">
        <v>1188</v>
      </c>
      <c r="APX1066">
        <v>1188</v>
      </c>
      <c r="APY1066">
        <v>1188</v>
      </c>
      <c r="APZ1066">
        <v>1188</v>
      </c>
      <c r="AQA1066">
        <v>1188</v>
      </c>
      <c r="AQB1066">
        <v>1188</v>
      </c>
      <c r="AQC1066">
        <v>1188</v>
      </c>
      <c r="AQD1066">
        <v>1188</v>
      </c>
      <c r="AQE1066">
        <v>1188</v>
      </c>
      <c r="AQF1066">
        <v>1188</v>
      </c>
      <c r="AQG1066">
        <v>1188</v>
      </c>
      <c r="AQH1066">
        <v>1188</v>
      </c>
      <c r="AQI1066">
        <v>1188</v>
      </c>
      <c r="AQJ1066">
        <v>1188</v>
      </c>
      <c r="AQK1066">
        <v>1188</v>
      </c>
      <c r="AQL1066">
        <v>1188</v>
      </c>
      <c r="AQM1066">
        <v>1188</v>
      </c>
      <c r="AQN1066">
        <v>1188</v>
      </c>
      <c r="AQO1066">
        <v>1188</v>
      </c>
      <c r="AQP1066">
        <v>1188</v>
      </c>
      <c r="AQQ1066">
        <v>1188</v>
      </c>
      <c r="AQR1066">
        <v>1188</v>
      </c>
      <c r="AQS1066">
        <v>1188</v>
      </c>
      <c r="AQT1066">
        <v>1188</v>
      </c>
      <c r="AQU1066">
        <v>1188</v>
      </c>
      <c r="AQV1066">
        <v>1188</v>
      </c>
      <c r="AQW1066">
        <v>1188</v>
      </c>
      <c r="AQX1066">
        <v>1188</v>
      </c>
      <c r="AQY1066">
        <v>1188</v>
      </c>
      <c r="AQZ1066">
        <v>1188</v>
      </c>
      <c r="ARA1066">
        <v>1188</v>
      </c>
      <c r="ARB1066">
        <v>1188</v>
      </c>
      <c r="ARC1066">
        <v>1188</v>
      </c>
      <c r="ARD1066">
        <v>1188</v>
      </c>
      <c r="ARE1066">
        <v>1188</v>
      </c>
      <c r="ARF1066">
        <v>1188</v>
      </c>
      <c r="ARG1066">
        <v>1188</v>
      </c>
      <c r="ARH1066">
        <v>1188</v>
      </c>
      <c r="ARI1066">
        <v>1188</v>
      </c>
      <c r="ARJ1066">
        <v>1188</v>
      </c>
      <c r="ARK1066">
        <v>1188</v>
      </c>
      <c r="ARL1066">
        <v>1188</v>
      </c>
      <c r="ARM1066">
        <v>1188</v>
      </c>
      <c r="ARN1066">
        <v>1188</v>
      </c>
      <c r="ARO1066">
        <v>1188</v>
      </c>
      <c r="ARP1066">
        <v>1188</v>
      </c>
      <c r="ARQ1066">
        <v>1188</v>
      </c>
      <c r="ARR1066">
        <v>1188</v>
      </c>
      <c r="ARS1066">
        <v>1188</v>
      </c>
      <c r="ART1066">
        <v>1188</v>
      </c>
      <c r="ARU1066">
        <v>1188</v>
      </c>
      <c r="ARV1066">
        <v>1188</v>
      </c>
      <c r="ARW1066">
        <v>1188</v>
      </c>
      <c r="ARX1066">
        <v>1188</v>
      </c>
      <c r="ARY1066">
        <v>1188</v>
      </c>
      <c r="ARZ1066">
        <v>1188</v>
      </c>
      <c r="ASA1066">
        <v>1188</v>
      </c>
      <c r="ASB1066">
        <v>1188</v>
      </c>
      <c r="ASC1066">
        <v>1188</v>
      </c>
      <c r="ASD1066">
        <v>1188</v>
      </c>
      <c r="ASE1066">
        <v>1188</v>
      </c>
      <c r="ASF1066">
        <v>1188</v>
      </c>
      <c r="ASG1066">
        <v>1188</v>
      </c>
      <c r="ASH1066">
        <v>1188</v>
      </c>
      <c r="ASI1066">
        <v>1188</v>
      </c>
      <c r="ASJ1066">
        <v>1188</v>
      </c>
      <c r="ASK1066">
        <v>1188</v>
      </c>
      <c r="ASL1066">
        <v>1188</v>
      </c>
      <c r="ASM1066">
        <v>1188</v>
      </c>
      <c r="ASN1066">
        <v>1188</v>
      </c>
      <c r="ASO1066">
        <v>1188</v>
      </c>
      <c r="ASP1066">
        <v>1188</v>
      </c>
      <c r="ASQ1066">
        <v>1188</v>
      </c>
      <c r="ASR1066">
        <v>1188</v>
      </c>
      <c r="ASS1066">
        <v>1188</v>
      </c>
      <c r="AST1066">
        <v>1188</v>
      </c>
      <c r="ASU1066">
        <v>1188</v>
      </c>
      <c r="ASV1066">
        <v>1188</v>
      </c>
      <c r="ASW1066">
        <v>1188</v>
      </c>
      <c r="ASX1066">
        <v>1188</v>
      </c>
      <c r="ASY1066">
        <v>1188</v>
      </c>
      <c r="ASZ1066">
        <v>1188</v>
      </c>
      <c r="ATA1066">
        <v>1188</v>
      </c>
      <c r="ATB1066">
        <v>1188</v>
      </c>
      <c r="ATC1066">
        <v>1188</v>
      </c>
      <c r="ATD1066">
        <v>1188</v>
      </c>
      <c r="ATE1066">
        <v>1188</v>
      </c>
      <c r="ATF1066">
        <v>1188</v>
      </c>
      <c r="ATG1066">
        <v>1188</v>
      </c>
      <c r="ATH1066">
        <v>1188</v>
      </c>
      <c r="ATI1066">
        <v>1188</v>
      </c>
      <c r="ATJ1066">
        <v>1188</v>
      </c>
      <c r="ATK1066">
        <v>1188</v>
      </c>
      <c r="ATL1066">
        <v>1188</v>
      </c>
      <c r="ATM1066">
        <v>1188</v>
      </c>
      <c r="ATN1066">
        <v>1188</v>
      </c>
      <c r="ATO1066">
        <v>1188</v>
      </c>
      <c r="ATP1066">
        <v>1188</v>
      </c>
      <c r="ATQ1066">
        <v>1188</v>
      </c>
      <c r="ATR1066">
        <v>1188</v>
      </c>
      <c r="ATS1066">
        <v>1188</v>
      </c>
      <c r="ATT1066">
        <v>1188</v>
      </c>
      <c r="ATU1066">
        <v>1188</v>
      </c>
      <c r="ATV1066">
        <v>1188</v>
      </c>
      <c r="ATW1066">
        <v>1188</v>
      </c>
      <c r="ATX1066">
        <v>1188</v>
      </c>
      <c r="ATY1066">
        <v>1188</v>
      </c>
      <c r="ATZ1066">
        <v>1188</v>
      </c>
      <c r="AUA1066">
        <v>1188</v>
      </c>
      <c r="AUB1066">
        <v>1188</v>
      </c>
      <c r="AUC1066">
        <v>1188</v>
      </c>
      <c r="AUD1066">
        <v>1188</v>
      </c>
      <c r="AUE1066">
        <v>1188</v>
      </c>
      <c r="AUF1066">
        <v>1188</v>
      </c>
      <c r="AUG1066">
        <v>1188</v>
      </c>
      <c r="AUH1066">
        <v>1188</v>
      </c>
      <c r="AUI1066">
        <v>1188</v>
      </c>
      <c r="AUJ1066">
        <v>1188</v>
      </c>
      <c r="AUK1066">
        <v>1188</v>
      </c>
      <c r="AUL1066">
        <v>1188</v>
      </c>
      <c r="AUM1066">
        <v>1188</v>
      </c>
      <c r="AUN1066">
        <v>1188</v>
      </c>
      <c r="AUO1066">
        <v>1188</v>
      </c>
      <c r="AUP1066">
        <v>1188</v>
      </c>
      <c r="AUQ1066">
        <v>1188</v>
      </c>
      <c r="AUR1066">
        <v>1188</v>
      </c>
      <c r="AUS1066">
        <v>1188</v>
      </c>
      <c r="AUT1066">
        <v>1188</v>
      </c>
      <c r="AUU1066">
        <v>1188</v>
      </c>
      <c r="AUV1066">
        <v>1188</v>
      </c>
      <c r="AUW1066">
        <v>1188</v>
      </c>
      <c r="AUX1066">
        <v>1188</v>
      </c>
      <c r="AUY1066">
        <v>1188</v>
      </c>
      <c r="AUZ1066">
        <v>1188</v>
      </c>
      <c r="AVA1066">
        <v>1188</v>
      </c>
      <c r="AVB1066">
        <v>1188</v>
      </c>
      <c r="AVC1066">
        <v>1188</v>
      </c>
      <c r="AVD1066">
        <v>1188</v>
      </c>
      <c r="AVE1066">
        <v>1188</v>
      </c>
      <c r="AVF1066">
        <v>1188</v>
      </c>
      <c r="AVG1066">
        <v>1188</v>
      </c>
      <c r="AVH1066">
        <v>1188</v>
      </c>
      <c r="AVI1066">
        <v>1188</v>
      </c>
      <c r="AVJ1066">
        <v>1188</v>
      </c>
      <c r="AVK1066">
        <v>1188</v>
      </c>
      <c r="AVL1066">
        <v>1188</v>
      </c>
      <c r="AVM1066">
        <v>1188</v>
      </c>
      <c r="AVN1066">
        <v>1188</v>
      </c>
      <c r="AVO1066">
        <v>1188</v>
      </c>
      <c r="AVP1066">
        <v>1188</v>
      </c>
      <c r="AVQ1066">
        <v>1188</v>
      </c>
      <c r="AVR1066">
        <v>1188</v>
      </c>
      <c r="AVS1066">
        <v>1188</v>
      </c>
      <c r="AVT1066">
        <v>1188</v>
      </c>
      <c r="AVU1066">
        <v>1188</v>
      </c>
      <c r="AVV1066">
        <v>1188</v>
      </c>
      <c r="AVW1066">
        <v>1188</v>
      </c>
      <c r="AVX1066">
        <v>1188</v>
      </c>
      <c r="AVY1066">
        <v>1188</v>
      </c>
      <c r="AVZ1066">
        <v>1188</v>
      </c>
      <c r="AWA1066">
        <v>1188</v>
      </c>
      <c r="AWB1066">
        <v>1188</v>
      </c>
      <c r="AWC1066">
        <v>1188</v>
      </c>
      <c r="AWD1066">
        <v>1188</v>
      </c>
      <c r="AWE1066">
        <v>1188</v>
      </c>
      <c r="AWF1066">
        <v>1188</v>
      </c>
      <c r="AWG1066">
        <v>1188</v>
      </c>
      <c r="AWH1066">
        <v>1188</v>
      </c>
      <c r="AWI1066">
        <v>1188</v>
      </c>
      <c r="AWJ1066">
        <v>1188</v>
      </c>
      <c r="AWK1066">
        <v>1188</v>
      </c>
      <c r="AWL1066">
        <v>1188</v>
      </c>
      <c r="AWM1066">
        <v>1188</v>
      </c>
      <c r="AWN1066">
        <v>1188</v>
      </c>
      <c r="AWO1066">
        <v>1188</v>
      </c>
      <c r="AWP1066">
        <v>1188</v>
      </c>
      <c r="AWQ1066">
        <v>1188</v>
      </c>
      <c r="AWR1066">
        <v>1188</v>
      </c>
      <c r="AWS1066">
        <v>1188</v>
      </c>
      <c r="AWT1066">
        <v>1188</v>
      </c>
      <c r="AWU1066">
        <v>1188</v>
      </c>
      <c r="AWV1066">
        <v>1188</v>
      </c>
      <c r="AWW1066">
        <v>1188</v>
      </c>
      <c r="AWX1066">
        <v>1188</v>
      </c>
      <c r="AWY1066">
        <v>1188</v>
      </c>
      <c r="AWZ1066">
        <v>1188</v>
      </c>
      <c r="AXA1066">
        <v>1188</v>
      </c>
      <c r="AXB1066">
        <v>1188</v>
      </c>
      <c r="AXC1066">
        <v>1188</v>
      </c>
      <c r="AXD1066">
        <v>1188</v>
      </c>
      <c r="AXE1066">
        <v>1188</v>
      </c>
      <c r="AXF1066">
        <v>1188</v>
      </c>
      <c r="AXG1066">
        <v>1188</v>
      </c>
      <c r="AXH1066">
        <v>1188</v>
      </c>
      <c r="AXI1066">
        <v>1188</v>
      </c>
      <c r="AXJ1066">
        <v>1188</v>
      </c>
      <c r="AXK1066">
        <v>1188</v>
      </c>
      <c r="AXL1066">
        <v>1188</v>
      </c>
      <c r="AXM1066">
        <v>1188</v>
      </c>
      <c r="AXN1066">
        <v>1188</v>
      </c>
      <c r="AXO1066">
        <v>1188</v>
      </c>
      <c r="AXP1066">
        <v>1188</v>
      </c>
      <c r="AXQ1066">
        <v>1188</v>
      </c>
      <c r="AXR1066">
        <v>1188</v>
      </c>
      <c r="AXS1066">
        <v>1188</v>
      </c>
      <c r="AXT1066">
        <v>1188</v>
      </c>
      <c r="AXU1066">
        <v>1188</v>
      </c>
      <c r="AXV1066">
        <v>1188</v>
      </c>
      <c r="AXW1066">
        <v>1188</v>
      </c>
      <c r="AXX1066">
        <v>1188</v>
      </c>
      <c r="AXY1066">
        <v>1188</v>
      </c>
      <c r="AXZ1066">
        <v>1188</v>
      </c>
      <c r="AYA1066">
        <v>1188</v>
      </c>
      <c r="AYB1066">
        <v>1188</v>
      </c>
      <c r="AYC1066">
        <v>1188</v>
      </c>
      <c r="AYD1066">
        <v>1188</v>
      </c>
      <c r="AYE1066">
        <v>1188</v>
      </c>
      <c r="AYF1066">
        <v>1188</v>
      </c>
      <c r="AYG1066">
        <v>1188</v>
      </c>
      <c r="AYH1066">
        <v>1188</v>
      </c>
      <c r="AYI1066">
        <v>1188</v>
      </c>
      <c r="AYJ1066">
        <v>1188</v>
      </c>
      <c r="AYK1066">
        <v>1188</v>
      </c>
      <c r="AYL1066">
        <v>1188</v>
      </c>
      <c r="AYM1066">
        <v>1188</v>
      </c>
      <c r="AYN1066">
        <v>1188</v>
      </c>
      <c r="AYO1066">
        <v>1188</v>
      </c>
      <c r="AYP1066">
        <v>1188</v>
      </c>
      <c r="AYQ1066">
        <v>1188</v>
      </c>
      <c r="AYR1066">
        <v>1188</v>
      </c>
      <c r="AYS1066">
        <v>1188</v>
      </c>
      <c r="AYT1066">
        <v>1188</v>
      </c>
      <c r="AYU1066">
        <v>1188</v>
      </c>
      <c r="AYV1066">
        <v>1188</v>
      </c>
      <c r="AYW1066">
        <v>1188</v>
      </c>
      <c r="AYX1066">
        <v>1188</v>
      </c>
      <c r="AYY1066">
        <v>1188</v>
      </c>
      <c r="AYZ1066">
        <v>1188</v>
      </c>
      <c r="AZA1066">
        <v>1188</v>
      </c>
      <c r="AZB1066">
        <v>1188</v>
      </c>
      <c r="AZC1066">
        <v>1188</v>
      </c>
      <c r="AZD1066">
        <v>1188</v>
      </c>
      <c r="AZE1066">
        <v>1188</v>
      </c>
      <c r="AZF1066">
        <v>1188</v>
      </c>
      <c r="AZG1066">
        <v>1188</v>
      </c>
      <c r="AZH1066">
        <v>1188</v>
      </c>
      <c r="AZI1066">
        <v>1188</v>
      </c>
      <c r="AZJ1066">
        <v>1188</v>
      </c>
      <c r="AZK1066">
        <v>1188</v>
      </c>
      <c r="AZL1066">
        <v>1188</v>
      </c>
      <c r="AZM1066">
        <v>1188</v>
      </c>
      <c r="AZN1066">
        <v>1188</v>
      </c>
      <c r="AZO1066">
        <v>1188</v>
      </c>
      <c r="AZP1066">
        <v>1188</v>
      </c>
      <c r="AZQ1066">
        <v>1188</v>
      </c>
      <c r="AZR1066">
        <v>1188</v>
      </c>
      <c r="AZS1066">
        <v>1188</v>
      </c>
      <c r="AZT1066">
        <v>1188</v>
      </c>
      <c r="AZU1066">
        <v>1188</v>
      </c>
      <c r="AZV1066">
        <v>1188</v>
      </c>
      <c r="AZW1066">
        <v>1188</v>
      </c>
      <c r="AZX1066">
        <v>1188</v>
      </c>
      <c r="AZY1066">
        <v>1188</v>
      </c>
      <c r="AZZ1066">
        <v>1188</v>
      </c>
      <c r="BAA1066">
        <v>1188</v>
      </c>
      <c r="BAB1066">
        <v>1188</v>
      </c>
      <c r="BAC1066">
        <v>1188</v>
      </c>
      <c r="BAD1066">
        <v>1188</v>
      </c>
      <c r="BAE1066">
        <v>1188</v>
      </c>
      <c r="BAF1066">
        <v>1188</v>
      </c>
      <c r="BAG1066">
        <v>1188</v>
      </c>
      <c r="BAH1066">
        <v>1188</v>
      </c>
      <c r="BAI1066">
        <v>1188</v>
      </c>
      <c r="BAJ1066">
        <v>1188</v>
      </c>
      <c r="BAK1066">
        <v>1188</v>
      </c>
      <c r="BAL1066">
        <v>1188</v>
      </c>
      <c r="BAM1066">
        <v>1188</v>
      </c>
      <c r="BAN1066">
        <v>1188</v>
      </c>
      <c r="BAO1066">
        <v>1188</v>
      </c>
      <c r="BAP1066">
        <v>1188</v>
      </c>
      <c r="BAQ1066">
        <v>1188</v>
      </c>
      <c r="BAR1066">
        <v>1188</v>
      </c>
      <c r="BAS1066">
        <v>1188</v>
      </c>
      <c r="BAT1066">
        <v>1188</v>
      </c>
      <c r="BAU1066">
        <v>1188</v>
      </c>
      <c r="BAV1066">
        <v>1188</v>
      </c>
      <c r="BAW1066">
        <v>1188</v>
      </c>
      <c r="BAX1066">
        <v>1188</v>
      </c>
      <c r="BAY1066">
        <v>1188</v>
      </c>
      <c r="BAZ1066">
        <v>1188</v>
      </c>
      <c r="BBA1066">
        <v>1188</v>
      </c>
      <c r="BBB1066">
        <v>1188</v>
      </c>
      <c r="BBC1066">
        <v>1188</v>
      </c>
      <c r="BBD1066">
        <v>1188</v>
      </c>
      <c r="BBE1066">
        <v>1188</v>
      </c>
      <c r="BBF1066">
        <v>1188</v>
      </c>
      <c r="BBG1066">
        <v>1188</v>
      </c>
      <c r="BBH1066">
        <v>1188</v>
      </c>
      <c r="BBI1066">
        <v>1188</v>
      </c>
      <c r="BBJ1066">
        <v>1188</v>
      </c>
      <c r="BBK1066">
        <v>1188</v>
      </c>
      <c r="BBL1066">
        <v>1188</v>
      </c>
      <c r="BBM1066">
        <v>1188</v>
      </c>
      <c r="BBN1066">
        <v>1188</v>
      </c>
      <c r="BBO1066">
        <v>1188</v>
      </c>
      <c r="BBP1066">
        <v>1188</v>
      </c>
      <c r="BBQ1066">
        <v>1188</v>
      </c>
      <c r="BBR1066">
        <v>1188</v>
      </c>
      <c r="BBS1066">
        <v>1188</v>
      </c>
      <c r="BBT1066">
        <v>1188</v>
      </c>
      <c r="BBU1066">
        <v>1188</v>
      </c>
      <c r="BBV1066">
        <v>1188</v>
      </c>
      <c r="BBW1066">
        <v>1188</v>
      </c>
      <c r="BBX1066">
        <v>1188</v>
      </c>
      <c r="BBY1066">
        <v>1188</v>
      </c>
      <c r="BBZ1066">
        <v>1188</v>
      </c>
      <c r="BCA1066">
        <v>1188</v>
      </c>
      <c r="BCB1066">
        <v>1188</v>
      </c>
      <c r="BCC1066">
        <v>1188</v>
      </c>
      <c r="BCD1066">
        <v>1188</v>
      </c>
      <c r="BCE1066">
        <v>1188</v>
      </c>
      <c r="BCF1066">
        <v>1188</v>
      </c>
      <c r="BCG1066">
        <v>1188</v>
      </c>
      <c r="BCH1066">
        <v>1188</v>
      </c>
      <c r="BCI1066">
        <v>1188</v>
      </c>
      <c r="BCJ1066">
        <v>1188</v>
      </c>
      <c r="BCK1066">
        <v>1188</v>
      </c>
      <c r="BCL1066">
        <v>1188</v>
      </c>
      <c r="BCM1066">
        <v>1188</v>
      </c>
      <c r="BCN1066">
        <v>1188</v>
      </c>
      <c r="BCO1066">
        <v>1188</v>
      </c>
      <c r="BCP1066">
        <v>1188</v>
      </c>
      <c r="BCQ1066">
        <v>1188</v>
      </c>
      <c r="BCR1066">
        <v>1188</v>
      </c>
      <c r="BCS1066">
        <v>1188</v>
      </c>
      <c r="BCT1066">
        <v>1188</v>
      </c>
      <c r="BCU1066">
        <v>1188</v>
      </c>
      <c r="BCV1066">
        <v>1188</v>
      </c>
      <c r="BCW1066">
        <v>1188</v>
      </c>
      <c r="BCX1066">
        <v>1188</v>
      </c>
      <c r="BCY1066">
        <v>1188</v>
      </c>
      <c r="BCZ1066">
        <v>1188</v>
      </c>
      <c r="BDA1066">
        <v>1188</v>
      </c>
      <c r="BDB1066">
        <v>1188</v>
      </c>
      <c r="BDC1066">
        <v>1188</v>
      </c>
      <c r="BDD1066">
        <v>1188</v>
      </c>
      <c r="BDE1066">
        <v>1188</v>
      </c>
      <c r="BDF1066">
        <v>1188</v>
      </c>
      <c r="BDG1066">
        <v>1188</v>
      </c>
      <c r="BDH1066">
        <v>1188</v>
      </c>
      <c r="BDI1066">
        <v>1188</v>
      </c>
      <c r="BDJ1066">
        <v>1188</v>
      </c>
      <c r="BDK1066">
        <v>1188</v>
      </c>
      <c r="BDL1066">
        <v>1188</v>
      </c>
      <c r="BDM1066">
        <v>1188</v>
      </c>
      <c r="BDN1066">
        <v>1188</v>
      </c>
      <c r="BDO1066">
        <v>1188</v>
      </c>
      <c r="BDP1066">
        <v>1188</v>
      </c>
      <c r="BDQ1066">
        <v>1188</v>
      </c>
      <c r="BDR1066">
        <v>1188</v>
      </c>
      <c r="BDS1066">
        <v>1188</v>
      </c>
      <c r="BDT1066">
        <v>1188</v>
      </c>
      <c r="BDU1066">
        <v>1188</v>
      </c>
      <c r="BDV1066">
        <v>1188</v>
      </c>
      <c r="BDW1066">
        <v>1188</v>
      </c>
      <c r="BDX1066">
        <v>1188</v>
      </c>
      <c r="BDY1066">
        <v>1188</v>
      </c>
      <c r="BDZ1066">
        <v>1188</v>
      </c>
      <c r="BEA1066">
        <v>1188</v>
      </c>
      <c r="BEB1066">
        <v>1188</v>
      </c>
      <c r="BEC1066">
        <v>1188</v>
      </c>
      <c r="BED1066">
        <v>1188</v>
      </c>
      <c r="BEE1066">
        <v>1188</v>
      </c>
      <c r="BEF1066">
        <v>1188</v>
      </c>
      <c r="BEG1066">
        <v>1188</v>
      </c>
      <c r="BEH1066">
        <v>1188</v>
      </c>
      <c r="BEI1066">
        <v>1188</v>
      </c>
      <c r="BEJ1066">
        <v>1188</v>
      </c>
      <c r="BEK1066">
        <v>1188</v>
      </c>
      <c r="BEL1066">
        <v>1188</v>
      </c>
      <c r="BEM1066">
        <v>1188</v>
      </c>
      <c r="BEN1066">
        <v>1188</v>
      </c>
      <c r="BEO1066">
        <v>1188</v>
      </c>
      <c r="BEP1066">
        <v>1188</v>
      </c>
      <c r="BEQ1066">
        <v>1188</v>
      </c>
      <c r="BER1066">
        <v>1188</v>
      </c>
      <c r="BES1066">
        <v>1188</v>
      </c>
      <c r="BET1066">
        <v>1188</v>
      </c>
      <c r="BEU1066">
        <v>1188</v>
      </c>
      <c r="BEV1066">
        <v>1188</v>
      </c>
      <c r="BEW1066">
        <v>1188</v>
      </c>
      <c r="BEX1066">
        <v>1188</v>
      </c>
      <c r="BEY1066">
        <v>1188</v>
      </c>
      <c r="BEZ1066">
        <v>1188</v>
      </c>
      <c r="BFA1066">
        <v>1188</v>
      </c>
      <c r="BFB1066">
        <v>1188</v>
      </c>
      <c r="BFC1066">
        <v>1188</v>
      </c>
      <c r="BFD1066">
        <v>1188</v>
      </c>
      <c r="BFE1066">
        <v>1188</v>
      </c>
      <c r="BFF1066">
        <v>1188</v>
      </c>
      <c r="BFG1066">
        <v>1188</v>
      </c>
      <c r="BFH1066">
        <v>1188</v>
      </c>
      <c r="BFI1066">
        <v>1188</v>
      </c>
      <c r="BFJ1066">
        <v>1188</v>
      </c>
      <c r="BFK1066">
        <v>1188</v>
      </c>
      <c r="BFL1066">
        <v>1188</v>
      </c>
      <c r="BFM1066">
        <v>1188</v>
      </c>
      <c r="BFN1066">
        <v>1188</v>
      </c>
      <c r="BFO1066">
        <v>1188</v>
      </c>
      <c r="BFP1066">
        <v>1188</v>
      </c>
      <c r="BFQ1066">
        <v>1188</v>
      </c>
      <c r="BFR1066">
        <v>1188</v>
      </c>
      <c r="BFS1066">
        <v>1188</v>
      </c>
      <c r="BFT1066">
        <v>1188</v>
      </c>
      <c r="BFU1066">
        <v>1188</v>
      </c>
      <c r="BFV1066">
        <v>1188</v>
      </c>
      <c r="BFW1066">
        <v>1188</v>
      </c>
      <c r="BFX1066">
        <v>1188</v>
      </c>
      <c r="BFY1066">
        <v>1188</v>
      </c>
      <c r="BFZ1066">
        <v>1188</v>
      </c>
      <c r="BGA1066">
        <v>1188</v>
      </c>
      <c r="BGB1066">
        <v>1188</v>
      </c>
      <c r="BGC1066">
        <v>1188</v>
      </c>
      <c r="BGD1066">
        <v>1188</v>
      </c>
      <c r="BGE1066">
        <v>1188</v>
      </c>
      <c r="BGF1066">
        <v>1188</v>
      </c>
      <c r="BGG1066">
        <v>1188</v>
      </c>
      <c r="BGH1066">
        <v>1188</v>
      </c>
      <c r="BGI1066">
        <v>1188</v>
      </c>
      <c r="BGJ1066">
        <v>1188</v>
      </c>
      <c r="BGK1066">
        <v>1188</v>
      </c>
      <c r="BGL1066">
        <v>1188</v>
      </c>
      <c r="BGM1066">
        <v>1188</v>
      </c>
      <c r="BGN1066">
        <v>1188</v>
      </c>
      <c r="BGO1066">
        <v>1188</v>
      </c>
      <c r="BGP1066">
        <v>1188</v>
      </c>
      <c r="BGQ1066">
        <v>1188</v>
      </c>
      <c r="BGR1066">
        <v>1188</v>
      </c>
      <c r="BGS1066">
        <v>1188</v>
      </c>
      <c r="BGT1066">
        <v>1188</v>
      </c>
      <c r="BGU1066">
        <v>1188</v>
      </c>
      <c r="BGV1066">
        <v>1188</v>
      </c>
      <c r="BGW1066">
        <v>1188</v>
      </c>
      <c r="BGX1066">
        <v>1188</v>
      </c>
      <c r="BGY1066">
        <v>1188</v>
      </c>
      <c r="BGZ1066">
        <v>1188</v>
      </c>
      <c r="BHA1066">
        <v>1188</v>
      </c>
      <c r="BHB1066">
        <v>1188</v>
      </c>
      <c r="BHC1066">
        <v>1188</v>
      </c>
      <c r="BHD1066">
        <v>1188</v>
      </c>
      <c r="BHE1066">
        <v>1188</v>
      </c>
      <c r="BHF1066">
        <v>1188</v>
      </c>
      <c r="BHG1066">
        <v>1188</v>
      </c>
      <c r="BHH1066">
        <v>1188</v>
      </c>
      <c r="BHI1066">
        <v>1188</v>
      </c>
      <c r="BHJ1066">
        <v>1188</v>
      </c>
      <c r="BHK1066">
        <v>1188</v>
      </c>
      <c r="BHL1066">
        <v>1188</v>
      </c>
      <c r="BHM1066">
        <v>1188</v>
      </c>
      <c r="BHN1066">
        <v>1188</v>
      </c>
      <c r="BHO1066">
        <v>1188</v>
      </c>
      <c r="BHP1066">
        <v>1188</v>
      </c>
      <c r="BHQ1066">
        <v>1188</v>
      </c>
      <c r="BHR1066">
        <v>1188</v>
      </c>
      <c r="BHS1066">
        <v>1188</v>
      </c>
      <c r="BHT1066">
        <v>1188</v>
      </c>
      <c r="BHU1066">
        <v>1188</v>
      </c>
      <c r="BHV1066">
        <v>1188</v>
      </c>
      <c r="BHW1066">
        <v>1188</v>
      </c>
      <c r="BHX1066">
        <v>1188</v>
      </c>
      <c r="BHY1066">
        <v>1188</v>
      </c>
      <c r="BHZ1066">
        <v>1188</v>
      </c>
      <c r="BIA1066">
        <v>1188</v>
      </c>
      <c r="BIB1066">
        <v>1188</v>
      </c>
      <c r="BIC1066">
        <v>1188</v>
      </c>
      <c r="BID1066">
        <v>1188</v>
      </c>
      <c r="BIE1066">
        <v>1188</v>
      </c>
      <c r="BIF1066">
        <v>1188</v>
      </c>
      <c r="BIG1066">
        <v>1188</v>
      </c>
      <c r="BIH1066">
        <v>1188</v>
      </c>
      <c r="BII1066">
        <v>1188</v>
      </c>
      <c r="BIJ1066">
        <v>1188</v>
      </c>
      <c r="BIK1066">
        <v>1188</v>
      </c>
      <c r="BIL1066">
        <v>1188</v>
      </c>
      <c r="BIM1066">
        <v>1188</v>
      </c>
      <c r="BIN1066">
        <v>1188</v>
      </c>
      <c r="BIO1066">
        <v>1188</v>
      </c>
      <c r="BIP1066">
        <v>1188</v>
      </c>
      <c r="BIQ1066">
        <v>1188</v>
      </c>
      <c r="BIR1066">
        <v>1188</v>
      </c>
      <c r="BIS1066">
        <v>1188</v>
      </c>
      <c r="BIT1066">
        <v>1188</v>
      </c>
      <c r="BIU1066">
        <v>1188</v>
      </c>
      <c r="BIV1066">
        <v>1188</v>
      </c>
      <c r="BIW1066">
        <v>1188</v>
      </c>
      <c r="BIX1066">
        <v>1188</v>
      </c>
      <c r="BIY1066">
        <v>1188</v>
      </c>
      <c r="BIZ1066">
        <v>1188</v>
      </c>
      <c r="BJA1066">
        <v>1188</v>
      </c>
      <c r="BJB1066">
        <v>1188</v>
      </c>
      <c r="BJC1066">
        <v>1188</v>
      </c>
      <c r="BJD1066">
        <v>1188</v>
      </c>
      <c r="BJE1066">
        <v>1188</v>
      </c>
      <c r="BJF1066">
        <v>1188</v>
      </c>
      <c r="BJG1066">
        <v>1188</v>
      </c>
      <c r="BJH1066">
        <v>1188</v>
      </c>
      <c r="BJI1066">
        <v>1188</v>
      </c>
      <c r="BJJ1066">
        <v>1188</v>
      </c>
      <c r="BJK1066">
        <v>1188</v>
      </c>
      <c r="BJL1066">
        <v>1188</v>
      </c>
      <c r="BJM1066">
        <v>1188</v>
      </c>
      <c r="BJN1066">
        <v>1188</v>
      </c>
      <c r="BJO1066">
        <v>1188</v>
      </c>
      <c r="BJP1066">
        <v>1188</v>
      </c>
      <c r="BJQ1066">
        <v>1188</v>
      </c>
      <c r="BJR1066">
        <v>1188</v>
      </c>
      <c r="BJS1066">
        <v>1188</v>
      </c>
      <c r="BJT1066">
        <v>1188</v>
      </c>
      <c r="BJU1066">
        <v>1188</v>
      </c>
      <c r="BJV1066">
        <v>1188</v>
      </c>
      <c r="BJW1066">
        <v>1188</v>
      </c>
      <c r="BJX1066">
        <v>1188</v>
      </c>
      <c r="BJY1066">
        <v>1188</v>
      </c>
      <c r="BJZ1066">
        <v>1188</v>
      </c>
      <c r="BKA1066">
        <v>1188</v>
      </c>
      <c r="BKB1066">
        <v>1188</v>
      </c>
      <c r="BKC1066">
        <v>1188</v>
      </c>
      <c r="BKD1066">
        <v>1188</v>
      </c>
      <c r="BKE1066">
        <v>1188</v>
      </c>
      <c r="BKF1066">
        <v>1188</v>
      </c>
      <c r="BKG1066">
        <v>1188</v>
      </c>
      <c r="BKH1066">
        <v>1188</v>
      </c>
      <c r="BKI1066">
        <v>1188</v>
      </c>
      <c r="BKJ1066">
        <v>1188</v>
      </c>
      <c r="BKK1066">
        <v>1188</v>
      </c>
      <c r="BKL1066">
        <v>1188</v>
      </c>
      <c r="BKM1066">
        <v>1188</v>
      </c>
      <c r="BKN1066">
        <v>1188</v>
      </c>
      <c r="BKO1066">
        <v>1188</v>
      </c>
      <c r="BKP1066">
        <v>1188</v>
      </c>
      <c r="BKQ1066">
        <v>1188</v>
      </c>
      <c r="BKR1066">
        <v>1188</v>
      </c>
      <c r="BKS1066">
        <v>1188</v>
      </c>
      <c r="BKT1066">
        <v>1188</v>
      </c>
      <c r="BKU1066">
        <v>1188</v>
      </c>
      <c r="BKV1066">
        <v>1188</v>
      </c>
      <c r="BKW1066">
        <v>1188</v>
      </c>
      <c r="BKX1066">
        <v>1188</v>
      </c>
      <c r="BKY1066">
        <v>1188</v>
      </c>
      <c r="BKZ1066">
        <v>1188</v>
      </c>
      <c r="BLA1066">
        <v>1188</v>
      </c>
      <c r="BLB1066">
        <v>1188</v>
      </c>
      <c r="BLC1066">
        <v>1188</v>
      </c>
      <c r="BLD1066">
        <v>1188</v>
      </c>
      <c r="BLE1066">
        <v>1188</v>
      </c>
      <c r="BLF1066">
        <v>1188</v>
      </c>
      <c r="BLG1066">
        <v>1188</v>
      </c>
      <c r="BLH1066">
        <v>1188</v>
      </c>
      <c r="BLI1066">
        <v>1188</v>
      </c>
      <c r="BLJ1066">
        <v>1188</v>
      </c>
      <c r="BLK1066">
        <v>1188</v>
      </c>
      <c r="BLL1066">
        <v>1188</v>
      </c>
      <c r="BLM1066">
        <v>1188</v>
      </c>
      <c r="BLN1066">
        <v>1188</v>
      </c>
      <c r="BLO1066">
        <v>1188</v>
      </c>
      <c r="BLP1066">
        <v>1188</v>
      </c>
      <c r="BLQ1066">
        <v>1188</v>
      </c>
      <c r="BLR1066">
        <v>1188</v>
      </c>
      <c r="BLS1066">
        <v>1188</v>
      </c>
      <c r="BLT1066">
        <v>1188</v>
      </c>
      <c r="BLU1066">
        <v>1188</v>
      </c>
      <c r="BLV1066">
        <v>1188</v>
      </c>
      <c r="BLW1066">
        <v>1188</v>
      </c>
      <c r="BLX1066">
        <v>1188</v>
      </c>
      <c r="BLY1066">
        <v>1188</v>
      </c>
      <c r="BLZ1066">
        <v>1188</v>
      </c>
      <c r="BMA1066">
        <v>1188</v>
      </c>
      <c r="BMB1066">
        <v>1188</v>
      </c>
      <c r="BMC1066">
        <v>1188</v>
      </c>
      <c r="BMD1066">
        <v>1188</v>
      </c>
      <c r="BME1066">
        <v>1188</v>
      </c>
      <c r="BMF1066">
        <v>1188</v>
      </c>
      <c r="BMG1066">
        <v>1188</v>
      </c>
      <c r="BMH1066">
        <v>1188</v>
      </c>
      <c r="BMI1066">
        <v>1188</v>
      </c>
      <c r="BMJ1066">
        <v>1188</v>
      </c>
      <c r="BMK1066">
        <v>1188</v>
      </c>
      <c r="BML1066">
        <v>1188</v>
      </c>
      <c r="BMM1066">
        <v>1188</v>
      </c>
      <c r="BMN1066">
        <v>1188</v>
      </c>
      <c r="BMO1066">
        <v>1188</v>
      </c>
      <c r="BMP1066">
        <v>1188</v>
      </c>
      <c r="BMQ1066">
        <v>1188</v>
      </c>
      <c r="BMR1066">
        <v>1188</v>
      </c>
      <c r="BMS1066">
        <v>1188</v>
      </c>
      <c r="BMT1066">
        <v>1188</v>
      </c>
      <c r="BMU1066">
        <v>1188</v>
      </c>
      <c r="BMV1066">
        <v>1188</v>
      </c>
      <c r="BMW1066">
        <v>1188</v>
      </c>
      <c r="BMX1066">
        <v>1188</v>
      </c>
      <c r="BMY1066">
        <v>1188</v>
      </c>
      <c r="BMZ1066">
        <v>1188</v>
      </c>
      <c r="BNA1066">
        <v>1188</v>
      </c>
      <c r="BNB1066">
        <v>1188</v>
      </c>
      <c r="BNC1066">
        <v>1188</v>
      </c>
      <c r="BND1066">
        <v>1188</v>
      </c>
      <c r="BNE1066">
        <v>1188</v>
      </c>
      <c r="BNF1066">
        <v>1188</v>
      </c>
      <c r="BNG1066">
        <v>1188</v>
      </c>
      <c r="BNH1066">
        <v>1188</v>
      </c>
      <c r="BNI1066">
        <v>1188</v>
      </c>
      <c r="BNJ1066">
        <v>1188</v>
      </c>
      <c r="BNK1066">
        <v>1188</v>
      </c>
      <c r="BNL1066">
        <v>1188</v>
      </c>
      <c r="BNM1066">
        <v>1188</v>
      </c>
      <c r="BNN1066">
        <v>1188</v>
      </c>
      <c r="BNO1066">
        <v>1188</v>
      </c>
      <c r="BNP1066">
        <v>1188</v>
      </c>
      <c r="BNQ1066">
        <v>1188</v>
      </c>
      <c r="BNR1066">
        <v>1188</v>
      </c>
      <c r="BNS1066">
        <v>1188</v>
      </c>
      <c r="BNT1066">
        <v>1188</v>
      </c>
      <c r="BNU1066">
        <v>1188</v>
      </c>
      <c r="BNV1066">
        <v>1188</v>
      </c>
      <c r="BNW1066">
        <v>1188</v>
      </c>
      <c r="BNX1066">
        <v>1188</v>
      </c>
      <c r="BNY1066">
        <v>1188</v>
      </c>
      <c r="BNZ1066">
        <v>1188</v>
      </c>
      <c r="BOA1066">
        <v>1188</v>
      </c>
      <c r="BOB1066">
        <v>1188</v>
      </c>
      <c r="BOC1066">
        <v>1188</v>
      </c>
      <c r="BOD1066">
        <v>1188</v>
      </c>
      <c r="BOE1066">
        <v>1188</v>
      </c>
      <c r="BOF1066">
        <v>1188</v>
      </c>
      <c r="BOG1066">
        <v>1188</v>
      </c>
      <c r="BOH1066">
        <v>1188</v>
      </c>
      <c r="BOI1066">
        <v>1188</v>
      </c>
      <c r="BOJ1066">
        <v>1188</v>
      </c>
      <c r="BOK1066">
        <v>1188</v>
      </c>
      <c r="BOL1066">
        <v>1188</v>
      </c>
      <c r="BOM1066">
        <v>1188</v>
      </c>
      <c r="BON1066">
        <v>1188</v>
      </c>
      <c r="BOO1066">
        <v>1188</v>
      </c>
      <c r="BOP1066">
        <v>1188</v>
      </c>
      <c r="BOQ1066">
        <v>1188</v>
      </c>
      <c r="BOR1066">
        <v>1188</v>
      </c>
      <c r="BOS1066">
        <v>1188</v>
      </c>
      <c r="BOT1066">
        <v>1188</v>
      </c>
      <c r="BOU1066">
        <v>1188</v>
      </c>
      <c r="BOV1066">
        <v>1188</v>
      </c>
      <c r="BOW1066">
        <v>1188</v>
      </c>
      <c r="BOX1066">
        <v>1188</v>
      </c>
      <c r="BOY1066">
        <v>1188</v>
      </c>
      <c r="BOZ1066">
        <v>1188</v>
      </c>
      <c r="BPA1066">
        <v>1188</v>
      </c>
      <c r="BPB1066">
        <v>1188</v>
      </c>
      <c r="BPC1066">
        <v>1188</v>
      </c>
      <c r="BPD1066">
        <v>1188</v>
      </c>
      <c r="BPE1066">
        <v>1188</v>
      </c>
      <c r="BPF1066">
        <v>1188</v>
      </c>
      <c r="BPG1066">
        <v>1188</v>
      </c>
      <c r="BPH1066">
        <v>1188</v>
      </c>
      <c r="BPI1066">
        <v>1188</v>
      </c>
      <c r="BPJ1066">
        <v>1188</v>
      </c>
      <c r="BPK1066">
        <v>1188</v>
      </c>
      <c r="BPL1066">
        <v>1188</v>
      </c>
      <c r="BPM1066">
        <v>1188</v>
      </c>
      <c r="BPN1066">
        <v>1188</v>
      </c>
      <c r="BPO1066">
        <v>1188</v>
      </c>
      <c r="BPP1066">
        <v>1188</v>
      </c>
      <c r="BPQ1066">
        <v>1188</v>
      </c>
      <c r="BPR1066">
        <v>1188</v>
      </c>
      <c r="BPS1066">
        <v>1188</v>
      </c>
      <c r="BPT1066">
        <v>1188</v>
      </c>
      <c r="BPU1066">
        <v>1188</v>
      </c>
      <c r="BPV1066">
        <v>1188</v>
      </c>
      <c r="BPW1066">
        <v>1188</v>
      </c>
      <c r="BPX1066">
        <v>1188</v>
      </c>
      <c r="BPY1066">
        <v>1188</v>
      </c>
      <c r="BPZ1066">
        <v>1188</v>
      </c>
      <c r="BQA1066">
        <v>1188</v>
      </c>
      <c r="BQB1066">
        <v>1188</v>
      </c>
      <c r="BQC1066">
        <v>1188</v>
      </c>
      <c r="BQD1066">
        <v>1188</v>
      </c>
      <c r="BQE1066">
        <v>1188</v>
      </c>
      <c r="BQF1066">
        <v>1188</v>
      </c>
      <c r="BQG1066">
        <v>1188</v>
      </c>
      <c r="BQH1066">
        <v>1188</v>
      </c>
      <c r="BQI1066">
        <v>1188</v>
      </c>
      <c r="BQJ1066">
        <v>1188</v>
      </c>
      <c r="BQK1066">
        <v>1188</v>
      </c>
      <c r="BQL1066">
        <v>1188</v>
      </c>
      <c r="BQM1066">
        <v>1188</v>
      </c>
      <c r="BQN1066">
        <v>1188</v>
      </c>
      <c r="BQO1066">
        <v>1188</v>
      </c>
      <c r="BQP1066">
        <v>1188</v>
      </c>
      <c r="BQQ1066">
        <v>1188</v>
      </c>
      <c r="BQR1066">
        <v>1188</v>
      </c>
      <c r="BQS1066">
        <v>1188</v>
      </c>
      <c r="BQT1066">
        <v>1188</v>
      </c>
      <c r="BQU1066">
        <v>1188</v>
      </c>
      <c r="BQV1066">
        <v>1188</v>
      </c>
      <c r="BQW1066">
        <v>1188</v>
      </c>
      <c r="BQX1066">
        <v>1188</v>
      </c>
      <c r="BQY1066">
        <v>1188</v>
      </c>
      <c r="BQZ1066">
        <v>1188</v>
      </c>
      <c r="BRA1066">
        <v>1188</v>
      </c>
      <c r="BRB1066">
        <v>1188</v>
      </c>
      <c r="BRC1066">
        <v>1188</v>
      </c>
      <c r="BRD1066">
        <v>1188</v>
      </c>
      <c r="BRE1066">
        <v>1188</v>
      </c>
      <c r="BRF1066">
        <v>1188</v>
      </c>
      <c r="BRG1066">
        <v>1188</v>
      </c>
      <c r="BRH1066">
        <v>1188</v>
      </c>
      <c r="BRI1066">
        <v>1188</v>
      </c>
      <c r="BRJ1066">
        <v>1188</v>
      </c>
      <c r="BRK1066">
        <v>1188</v>
      </c>
      <c r="BRL1066">
        <v>1188</v>
      </c>
      <c r="BRM1066">
        <v>1188</v>
      </c>
      <c r="BRN1066">
        <v>1188</v>
      </c>
      <c r="BRO1066">
        <v>1188</v>
      </c>
      <c r="BRP1066">
        <v>1188</v>
      </c>
      <c r="BRQ1066">
        <v>1188</v>
      </c>
      <c r="BRR1066">
        <v>1188</v>
      </c>
      <c r="BRS1066">
        <v>1188</v>
      </c>
      <c r="BRT1066">
        <v>1188</v>
      </c>
      <c r="BRU1066">
        <v>1188</v>
      </c>
      <c r="BRV1066">
        <v>1188</v>
      </c>
      <c r="BRW1066">
        <v>1188</v>
      </c>
      <c r="BRX1066">
        <v>1188</v>
      </c>
      <c r="BRY1066">
        <v>1188</v>
      </c>
      <c r="BRZ1066">
        <v>1188</v>
      </c>
      <c r="BSA1066">
        <v>1188</v>
      </c>
      <c r="BSB1066">
        <v>1188</v>
      </c>
      <c r="BSC1066">
        <v>1188</v>
      </c>
      <c r="BSD1066">
        <v>1188</v>
      </c>
      <c r="BSE1066">
        <v>1188</v>
      </c>
      <c r="BSF1066">
        <v>1188</v>
      </c>
      <c r="BSG1066">
        <v>1188</v>
      </c>
      <c r="BSH1066">
        <v>1188</v>
      </c>
      <c r="BSI1066">
        <v>1188</v>
      </c>
      <c r="BSJ1066">
        <v>1188</v>
      </c>
      <c r="BSK1066">
        <v>1188</v>
      </c>
      <c r="BSL1066">
        <v>1188</v>
      </c>
      <c r="BSM1066">
        <v>1188</v>
      </c>
      <c r="BSN1066">
        <v>1188</v>
      </c>
      <c r="BSO1066">
        <v>1188</v>
      </c>
      <c r="BSP1066">
        <v>1188</v>
      </c>
      <c r="BSQ1066">
        <v>1188</v>
      </c>
      <c r="BSR1066">
        <v>1188</v>
      </c>
      <c r="BSS1066">
        <v>1188</v>
      </c>
      <c r="BST1066">
        <v>1188</v>
      </c>
      <c r="BSU1066">
        <v>1188</v>
      </c>
      <c r="BSV1066">
        <v>1188</v>
      </c>
      <c r="BSW1066">
        <v>1188</v>
      </c>
      <c r="BSX1066">
        <v>1188</v>
      </c>
      <c r="BSY1066">
        <v>1188</v>
      </c>
      <c r="BSZ1066">
        <v>1188</v>
      </c>
      <c r="BTA1066">
        <v>1188</v>
      </c>
      <c r="BTB1066">
        <v>1188</v>
      </c>
      <c r="BTC1066">
        <v>1188</v>
      </c>
      <c r="BTD1066">
        <v>1188</v>
      </c>
      <c r="BTE1066">
        <v>1188</v>
      </c>
      <c r="BTF1066">
        <v>1188</v>
      </c>
      <c r="BTG1066">
        <v>1188</v>
      </c>
      <c r="BTH1066">
        <v>1188</v>
      </c>
      <c r="BTI1066">
        <v>1188</v>
      </c>
      <c r="BTJ1066">
        <v>1188</v>
      </c>
      <c r="BTK1066">
        <v>1188</v>
      </c>
      <c r="BTL1066">
        <v>1188</v>
      </c>
      <c r="BTM1066">
        <v>1188</v>
      </c>
      <c r="BTN1066">
        <v>1188</v>
      </c>
      <c r="BTO1066">
        <v>1188</v>
      </c>
      <c r="BTP1066">
        <v>1188</v>
      </c>
      <c r="BTQ1066">
        <v>1188</v>
      </c>
      <c r="BTR1066">
        <v>1188</v>
      </c>
      <c r="BTS1066">
        <v>1188</v>
      </c>
      <c r="BTT1066">
        <v>1188</v>
      </c>
      <c r="BTU1066">
        <v>1188</v>
      </c>
      <c r="BTV1066">
        <v>1188</v>
      </c>
      <c r="BTW1066">
        <v>1188</v>
      </c>
      <c r="BTX1066">
        <v>1188</v>
      </c>
      <c r="BTY1066">
        <v>1188</v>
      </c>
      <c r="BTZ1066">
        <v>1188</v>
      </c>
      <c r="BUA1066">
        <v>1188</v>
      </c>
      <c r="BUB1066">
        <v>1188</v>
      </c>
      <c r="BUC1066">
        <v>1188</v>
      </c>
      <c r="BUD1066">
        <v>1188</v>
      </c>
      <c r="BUE1066">
        <v>1188</v>
      </c>
      <c r="BUF1066">
        <v>1188</v>
      </c>
      <c r="BUG1066">
        <v>1188</v>
      </c>
      <c r="BUH1066">
        <v>1188</v>
      </c>
      <c r="BUI1066">
        <v>1188</v>
      </c>
      <c r="BUJ1066">
        <v>1188</v>
      </c>
      <c r="BUK1066">
        <v>1188</v>
      </c>
      <c r="BUL1066">
        <v>1188</v>
      </c>
      <c r="BUM1066">
        <v>1188</v>
      </c>
      <c r="BUN1066">
        <v>1188</v>
      </c>
      <c r="BUO1066">
        <v>1188</v>
      </c>
      <c r="BUP1066">
        <v>1188</v>
      </c>
      <c r="BUQ1066">
        <v>1188</v>
      </c>
      <c r="BUR1066">
        <v>1188</v>
      </c>
      <c r="BUS1066">
        <v>1188</v>
      </c>
      <c r="BUT1066">
        <v>1188</v>
      </c>
      <c r="BUU1066">
        <v>1188</v>
      </c>
      <c r="BUV1066">
        <v>1188</v>
      </c>
      <c r="BUW1066">
        <v>1188</v>
      </c>
      <c r="BUX1066">
        <v>1188</v>
      </c>
      <c r="BUY1066">
        <v>1188</v>
      </c>
      <c r="BUZ1066">
        <v>1188</v>
      </c>
      <c r="BVA1066">
        <v>1188</v>
      </c>
      <c r="BVB1066">
        <v>1188</v>
      </c>
      <c r="BVC1066">
        <v>1188</v>
      </c>
      <c r="BVD1066">
        <v>1188</v>
      </c>
      <c r="BVE1066">
        <v>1188</v>
      </c>
      <c r="BVF1066">
        <v>1188</v>
      </c>
      <c r="BVG1066">
        <v>1188</v>
      </c>
      <c r="BVH1066">
        <v>1188</v>
      </c>
      <c r="BVI1066">
        <v>1188</v>
      </c>
      <c r="BVJ1066">
        <v>1188</v>
      </c>
      <c r="BVK1066">
        <v>1188</v>
      </c>
      <c r="BVL1066">
        <v>1188</v>
      </c>
      <c r="BVM1066">
        <v>1188</v>
      </c>
      <c r="BVN1066">
        <v>1188</v>
      </c>
      <c r="BVO1066">
        <v>1188</v>
      </c>
      <c r="BVP1066">
        <v>1188</v>
      </c>
      <c r="BVQ1066">
        <v>1188</v>
      </c>
      <c r="BVR1066">
        <v>1188</v>
      </c>
      <c r="BVS1066">
        <v>1188</v>
      </c>
      <c r="BVT1066">
        <v>1188</v>
      </c>
      <c r="BVU1066">
        <v>1188</v>
      </c>
      <c r="BVV1066">
        <v>1188</v>
      </c>
      <c r="BVW1066">
        <v>1188</v>
      </c>
      <c r="BVX1066">
        <v>1188</v>
      </c>
      <c r="BVY1066">
        <v>1188</v>
      </c>
      <c r="BVZ1066">
        <v>1188</v>
      </c>
      <c r="BWA1066">
        <v>1188</v>
      </c>
      <c r="BWB1066">
        <v>1188</v>
      </c>
      <c r="BWC1066">
        <v>1188</v>
      </c>
      <c r="BWD1066">
        <v>1188</v>
      </c>
      <c r="BWE1066">
        <v>1188</v>
      </c>
      <c r="BWF1066">
        <v>1188</v>
      </c>
      <c r="BWG1066">
        <v>1188</v>
      </c>
      <c r="BWH1066">
        <v>1188</v>
      </c>
      <c r="BWI1066">
        <v>1188</v>
      </c>
      <c r="BWJ1066">
        <v>1188</v>
      </c>
      <c r="BWK1066">
        <v>1188</v>
      </c>
      <c r="BWL1066">
        <v>1188</v>
      </c>
      <c r="BWM1066">
        <v>1188</v>
      </c>
      <c r="BWN1066">
        <v>1188</v>
      </c>
      <c r="BWO1066">
        <v>1188</v>
      </c>
      <c r="BWP1066">
        <v>1188</v>
      </c>
      <c r="BWQ1066">
        <v>1188</v>
      </c>
      <c r="BWR1066">
        <v>1188</v>
      </c>
      <c r="BWS1066">
        <v>1188</v>
      </c>
      <c r="BWT1066">
        <v>1188</v>
      </c>
      <c r="BWU1066">
        <v>1188</v>
      </c>
      <c r="BWV1066">
        <v>1188</v>
      </c>
      <c r="BWW1066">
        <v>1188</v>
      </c>
      <c r="BWX1066">
        <v>1188</v>
      </c>
      <c r="BWY1066">
        <v>1188</v>
      </c>
      <c r="BWZ1066">
        <v>1188</v>
      </c>
      <c r="BXA1066">
        <v>1188</v>
      </c>
      <c r="BXB1066">
        <v>1188</v>
      </c>
      <c r="BXC1066">
        <v>1188</v>
      </c>
      <c r="BXD1066">
        <v>1188</v>
      </c>
      <c r="BXE1066">
        <v>1188</v>
      </c>
      <c r="BXF1066">
        <v>1188</v>
      </c>
      <c r="BXG1066">
        <v>1188</v>
      </c>
      <c r="BXH1066">
        <v>1188</v>
      </c>
      <c r="BXI1066">
        <v>1188</v>
      </c>
      <c r="BXJ1066">
        <v>1188</v>
      </c>
      <c r="BXK1066">
        <v>1188</v>
      </c>
      <c r="BXL1066">
        <v>1188</v>
      </c>
      <c r="BXM1066">
        <v>1188</v>
      </c>
      <c r="BXN1066">
        <v>1188</v>
      </c>
      <c r="BXO1066">
        <v>1188</v>
      </c>
      <c r="BXP1066">
        <v>1188</v>
      </c>
      <c r="BXQ1066">
        <v>1188</v>
      </c>
      <c r="BXR1066">
        <v>1188</v>
      </c>
      <c r="BXS1066">
        <v>1188</v>
      </c>
      <c r="BXT1066">
        <v>1188</v>
      </c>
      <c r="BXU1066">
        <v>1188</v>
      </c>
      <c r="BXV1066">
        <v>1188</v>
      </c>
      <c r="BXW1066">
        <v>1188</v>
      </c>
      <c r="BXX1066">
        <v>1188</v>
      </c>
      <c r="BXY1066">
        <v>1188</v>
      </c>
      <c r="BXZ1066">
        <v>1188</v>
      </c>
      <c r="BYA1066">
        <v>1188</v>
      </c>
      <c r="BYB1066">
        <v>1188</v>
      </c>
      <c r="BYC1066">
        <v>1188</v>
      </c>
      <c r="BYD1066">
        <v>1188</v>
      </c>
      <c r="BYE1066">
        <v>1188</v>
      </c>
      <c r="BYF1066">
        <v>1188</v>
      </c>
      <c r="BYG1066">
        <v>1188</v>
      </c>
      <c r="BYH1066">
        <v>1188</v>
      </c>
      <c r="BYI1066">
        <v>1188</v>
      </c>
      <c r="BYJ1066">
        <v>1188</v>
      </c>
      <c r="BYK1066">
        <v>1188</v>
      </c>
      <c r="BYL1066">
        <v>1188</v>
      </c>
      <c r="BYM1066">
        <v>1188</v>
      </c>
      <c r="BYN1066">
        <v>1188</v>
      </c>
      <c r="BYO1066">
        <v>1188</v>
      </c>
      <c r="BYP1066">
        <v>1188</v>
      </c>
      <c r="BYQ1066">
        <v>1188</v>
      </c>
      <c r="BYR1066">
        <v>1188</v>
      </c>
      <c r="BYS1066">
        <v>1188</v>
      </c>
      <c r="BYT1066">
        <v>1188</v>
      </c>
      <c r="BYU1066">
        <v>1188</v>
      </c>
      <c r="BYV1066">
        <v>1188</v>
      </c>
      <c r="BYW1066">
        <v>1188</v>
      </c>
      <c r="BYX1066">
        <v>1188</v>
      </c>
      <c r="BYY1066">
        <v>1188</v>
      </c>
      <c r="BYZ1066">
        <v>1188</v>
      </c>
      <c r="BZA1066">
        <v>1188</v>
      </c>
      <c r="BZB1066">
        <v>1188</v>
      </c>
      <c r="BZC1066">
        <v>1188</v>
      </c>
      <c r="BZD1066">
        <v>1188</v>
      </c>
      <c r="BZE1066">
        <v>1188</v>
      </c>
      <c r="BZF1066">
        <v>1188</v>
      </c>
      <c r="BZG1066">
        <v>1188</v>
      </c>
      <c r="BZH1066">
        <v>1188</v>
      </c>
      <c r="BZI1066">
        <v>1188</v>
      </c>
      <c r="BZJ1066">
        <v>1188</v>
      </c>
      <c r="BZK1066">
        <v>1188</v>
      </c>
      <c r="BZL1066">
        <v>1188</v>
      </c>
      <c r="BZM1066">
        <v>1188</v>
      </c>
      <c r="BZN1066">
        <v>1188</v>
      </c>
      <c r="BZO1066">
        <v>1188</v>
      </c>
      <c r="BZP1066">
        <v>1188</v>
      </c>
      <c r="BZQ1066">
        <v>1188</v>
      </c>
      <c r="BZR1066">
        <v>1188</v>
      </c>
      <c r="BZS1066">
        <v>1188</v>
      </c>
      <c r="BZT1066">
        <v>1188</v>
      </c>
      <c r="BZU1066">
        <v>1188</v>
      </c>
      <c r="BZV1066">
        <v>1188</v>
      </c>
      <c r="BZW1066">
        <v>1188</v>
      </c>
      <c r="BZX1066">
        <v>1188</v>
      </c>
      <c r="BZY1066">
        <v>1188</v>
      </c>
      <c r="BZZ1066">
        <v>1188</v>
      </c>
      <c r="CAA1066">
        <v>1188</v>
      </c>
      <c r="CAB1066">
        <v>1188</v>
      </c>
      <c r="CAC1066">
        <v>1188</v>
      </c>
      <c r="CAD1066">
        <v>1188</v>
      </c>
      <c r="CAE1066">
        <v>1188</v>
      </c>
      <c r="CAF1066">
        <v>1188</v>
      </c>
      <c r="CAG1066">
        <v>1188</v>
      </c>
      <c r="CAH1066">
        <v>1188</v>
      </c>
      <c r="CAI1066">
        <v>1188</v>
      </c>
      <c r="CAJ1066">
        <v>1188</v>
      </c>
      <c r="CAK1066">
        <v>1188</v>
      </c>
      <c r="CAL1066">
        <v>1188</v>
      </c>
      <c r="CAM1066">
        <v>1188</v>
      </c>
      <c r="CAN1066">
        <v>1188</v>
      </c>
      <c r="CAO1066">
        <v>1188</v>
      </c>
      <c r="CAP1066">
        <v>1188</v>
      </c>
      <c r="CAQ1066">
        <v>1188</v>
      </c>
      <c r="CAR1066">
        <v>1188</v>
      </c>
      <c r="CAS1066">
        <v>1188</v>
      </c>
      <c r="CAT1066">
        <v>1188</v>
      </c>
      <c r="CAU1066">
        <v>1188</v>
      </c>
      <c r="CAV1066">
        <v>1188</v>
      </c>
      <c r="CAW1066">
        <v>1188</v>
      </c>
      <c r="CAX1066">
        <v>1188</v>
      </c>
      <c r="CAY1066">
        <v>1188</v>
      </c>
      <c r="CAZ1066">
        <v>1188</v>
      </c>
      <c r="CBA1066">
        <v>1188</v>
      </c>
      <c r="CBB1066">
        <v>1188</v>
      </c>
      <c r="CBC1066">
        <v>1188</v>
      </c>
      <c r="CBD1066">
        <v>1188</v>
      </c>
      <c r="CBE1066">
        <v>1188</v>
      </c>
      <c r="CBF1066">
        <v>1188</v>
      </c>
      <c r="CBG1066">
        <v>1188</v>
      </c>
      <c r="CBH1066">
        <v>1188</v>
      </c>
      <c r="CBI1066">
        <v>1188</v>
      </c>
      <c r="CBJ1066">
        <v>1188</v>
      </c>
      <c r="CBK1066">
        <v>1188</v>
      </c>
      <c r="CBL1066">
        <v>1188</v>
      </c>
      <c r="CBM1066">
        <v>1188</v>
      </c>
      <c r="CBN1066">
        <v>1188</v>
      </c>
      <c r="CBO1066">
        <v>1188</v>
      </c>
      <c r="CBP1066">
        <v>1188</v>
      </c>
      <c r="CBQ1066">
        <v>1188</v>
      </c>
      <c r="CBR1066">
        <v>1188</v>
      </c>
      <c r="CBS1066">
        <v>1188</v>
      </c>
      <c r="CBT1066">
        <v>1188</v>
      </c>
      <c r="CBU1066">
        <v>1188</v>
      </c>
      <c r="CBV1066">
        <v>1188</v>
      </c>
      <c r="CBW1066">
        <v>1188</v>
      </c>
      <c r="CBX1066">
        <v>1188</v>
      </c>
      <c r="CBY1066">
        <v>1188</v>
      </c>
      <c r="CBZ1066">
        <v>1188</v>
      </c>
      <c r="CCA1066">
        <v>1188</v>
      </c>
      <c r="CCB1066">
        <v>1188</v>
      </c>
      <c r="CCC1066">
        <v>1188</v>
      </c>
      <c r="CCD1066">
        <v>1188</v>
      </c>
      <c r="CCE1066">
        <v>1188</v>
      </c>
      <c r="CCF1066">
        <v>1188</v>
      </c>
      <c r="CCG1066">
        <v>1188</v>
      </c>
      <c r="CCH1066">
        <v>1188</v>
      </c>
      <c r="CCI1066">
        <v>1188</v>
      </c>
      <c r="CCJ1066">
        <v>1188</v>
      </c>
      <c r="CCK1066">
        <v>1188</v>
      </c>
      <c r="CCL1066">
        <v>1188</v>
      </c>
      <c r="CCM1066">
        <v>1188</v>
      </c>
      <c r="CCN1066">
        <v>1188</v>
      </c>
      <c r="CCO1066">
        <v>1188</v>
      </c>
      <c r="CCP1066">
        <v>1188</v>
      </c>
      <c r="CCQ1066">
        <v>1188</v>
      </c>
      <c r="CCR1066">
        <v>1188</v>
      </c>
      <c r="CCS1066">
        <v>1188</v>
      </c>
      <c r="CCT1066">
        <v>1188</v>
      </c>
      <c r="CCU1066">
        <v>1188</v>
      </c>
      <c r="CCV1066">
        <v>1188</v>
      </c>
      <c r="CCW1066">
        <v>1188</v>
      </c>
      <c r="CCX1066">
        <v>1188</v>
      </c>
      <c r="CCY1066">
        <v>1188</v>
      </c>
      <c r="CCZ1066">
        <v>1188</v>
      </c>
      <c r="CDA1066">
        <v>1188</v>
      </c>
      <c r="CDB1066">
        <v>1188</v>
      </c>
      <c r="CDC1066">
        <v>1188</v>
      </c>
      <c r="CDD1066">
        <v>1188</v>
      </c>
      <c r="CDE1066">
        <v>1188</v>
      </c>
      <c r="CDF1066">
        <v>1188</v>
      </c>
      <c r="CDG1066">
        <v>1188</v>
      </c>
      <c r="CDH1066">
        <v>1188</v>
      </c>
      <c r="CDI1066">
        <v>1188</v>
      </c>
      <c r="CDJ1066">
        <v>1188</v>
      </c>
      <c r="CDK1066">
        <v>1188</v>
      </c>
      <c r="CDL1066">
        <v>1188</v>
      </c>
      <c r="CDM1066">
        <v>1188</v>
      </c>
      <c r="CDN1066">
        <v>1188</v>
      </c>
      <c r="CDO1066">
        <v>1188</v>
      </c>
      <c r="CDP1066">
        <v>1188</v>
      </c>
      <c r="CDQ1066">
        <v>1188</v>
      </c>
      <c r="CDR1066">
        <v>1188</v>
      </c>
      <c r="CDS1066">
        <v>1188</v>
      </c>
      <c r="CDT1066">
        <v>1188</v>
      </c>
      <c r="CDU1066">
        <v>1188</v>
      </c>
      <c r="CDV1066">
        <v>1188</v>
      </c>
      <c r="CDW1066">
        <v>1188</v>
      </c>
      <c r="CDX1066">
        <v>1188</v>
      </c>
      <c r="CDY1066">
        <v>1188</v>
      </c>
      <c r="CDZ1066">
        <v>1188</v>
      </c>
      <c r="CEA1066">
        <v>1188</v>
      </c>
      <c r="CEB1066">
        <v>1188</v>
      </c>
      <c r="CEC1066">
        <v>1188</v>
      </c>
      <c r="CED1066">
        <v>1188</v>
      </c>
      <c r="CEE1066">
        <v>1188</v>
      </c>
      <c r="CEF1066">
        <v>1188</v>
      </c>
      <c r="CEG1066">
        <v>1188</v>
      </c>
      <c r="CEH1066">
        <v>1188</v>
      </c>
      <c r="CEI1066">
        <v>1188</v>
      </c>
      <c r="CEJ1066">
        <v>1188</v>
      </c>
      <c r="CEK1066">
        <v>1188</v>
      </c>
      <c r="CEL1066">
        <v>1188</v>
      </c>
      <c r="CEM1066">
        <v>1188</v>
      </c>
      <c r="CEN1066">
        <v>1188</v>
      </c>
      <c r="CEO1066">
        <v>1188</v>
      </c>
      <c r="CEP1066">
        <v>1188</v>
      </c>
      <c r="CEQ1066">
        <v>1188</v>
      </c>
      <c r="CER1066">
        <v>1188</v>
      </c>
      <c r="CES1066">
        <v>1188</v>
      </c>
      <c r="CET1066">
        <v>1188</v>
      </c>
      <c r="CEU1066">
        <v>1188</v>
      </c>
      <c r="CEV1066">
        <v>1188</v>
      </c>
      <c r="CEW1066">
        <v>1188</v>
      </c>
      <c r="CEX1066">
        <v>1188</v>
      </c>
      <c r="CEY1066">
        <v>1188</v>
      </c>
      <c r="CEZ1066">
        <v>1188</v>
      </c>
      <c r="CFA1066">
        <v>1188</v>
      </c>
      <c r="CFB1066">
        <v>1188</v>
      </c>
      <c r="CFC1066">
        <v>1188</v>
      </c>
      <c r="CFD1066">
        <v>1188</v>
      </c>
      <c r="CFE1066">
        <v>1188</v>
      </c>
      <c r="CFF1066">
        <v>1188</v>
      </c>
      <c r="CFG1066">
        <v>1188</v>
      </c>
      <c r="CFH1066">
        <v>1188</v>
      </c>
      <c r="CFI1066">
        <v>1188</v>
      </c>
      <c r="CFJ1066">
        <v>1188</v>
      </c>
      <c r="CFK1066">
        <v>1188</v>
      </c>
      <c r="CFL1066">
        <v>1188</v>
      </c>
      <c r="CFM1066">
        <v>1188</v>
      </c>
      <c r="CFN1066">
        <v>1188</v>
      </c>
      <c r="CFO1066">
        <v>1188</v>
      </c>
      <c r="CFP1066">
        <v>1188</v>
      </c>
      <c r="CFQ1066">
        <v>1188</v>
      </c>
      <c r="CFR1066">
        <v>1188</v>
      </c>
      <c r="CFS1066">
        <v>1188</v>
      </c>
      <c r="CFT1066">
        <v>1188</v>
      </c>
      <c r="CFU1066">
        <v>1188</v>
      </c>
      <c r="CFV1066">
        <v>1188</v>
      </c>
      <c r="CFW1066">
        <v>1188</v>
      </c>
      <c r="CFX1066">
        <v>1188</v>
      </c>
      <c r="CFY1066">
        <v>1188</v>
      </c>
      <c r="CFZ1066">
        <v>1188</v>
      </c>
      <c r="CGA1066">
        <v>1188</v>
      </c>
      <c r="CGB1066">
        <v>1188</v>
      </c>
      <c r="CGC1066">
        <v>1188</v>
      </c>
      <c r="CGD1066">
        <v>1188</v>
      </c>
      <c r="CGE1066">
        <v>1188</v>
      </c>
      <c r="CGF1066">
        <v>1188</v>
      </c>
      <c r="CGG1066">
        <v>1188</v>
      </c>
      <c r="CGH1066">
        <v>1188</v>
      </c>
      <c r="CGI1066">
        <v>1188</v>
      </c>
      <c r="CGJ1066">
        <v>1188</v>
      </c>
      <c r="CGK1066">
        <v>1188</v>
      </c>
      <c r="CGL1066">
        <v>1188</v>
      </c>
      <c r="CGM1066">
        <v>1188</v>
      </c>
      <c r="CGN1066">
        <v>1188</v>
      </c>
      <c r="CGO1066">
        <v>1188</v>
      </c>
      <c r="CGP1066">
        <v>1188</v>
      </c>
      <c r="CGQ1066">
        <v>1188</v>
      </c>
      <c r="CGR1066">
        <v>1188</v>
      </c>
      <c r="CGS1066">
        <v>1188</v>
      </c>
      <c r="CGT1066">
        <v>1188</v>
      </c>
      <c r="CGU1066">
        <v>1188</v>
      </c>
      <c r="CGV1066">
        <v>1188</v>
      </c>
      <c r="CGW1066">
        <v>1188</v>
      </c>
      <c r="CGX1066">
        <v>1188</v>
      </c>
      <c r="CGY1066">
        <v>1188</v>
      </c>
      <c r="CGZ1066">
        <v>1188</v>
      </c>
      <c r="CHA1066">
        <v>1188</v>
      </c>
      <c r="CHB1066">
        <v>1188</v>
      </c>
      <c r="CHC1066">
        <v>1188</v>
      </c>
      <c r="CHD1066">
        <v>1188</v>
      </c>
      <c r="CHE1066">
        <v>1188</v>
      </c>
      <c r="CHF1066">
        <v>1188</v>
      </c>
      <c r="CHG1066">
        <v>1188</v>
      </c>
      <c r="CHH1066">
        <v>1188</v>
      </c>
      <c r="CHI1066">
        <v>1188</v>
      </c>
      <c r="CHJ1066">
        <v>1188</v>
      </c>
      <c r="CHK1066">
        <v>1188</v>
      </c>
      <c r="CHL1066">
        <v>1188</v>
      </c>
      <c r="CHM1066">
        <v>1188</v>
      </c>
      <c r="CHN1066">
        <v>1188</v>
      </c>
      <c r="CHO1066">
        <v>1188</v>
      </c>
      <c r="CHP1066">
        <v>1188</v>
      </c>
      <c r="CHQ1066">
        <v>1188</v>
      </c>
      <c r="CHR1066">
        <v>1188</v>
      </c>
      <c r="CHS1066">
        <v>1188</v>
      </c>
      <c r="CHT1066">
        <v>1188</v>
      </c>
      <c r="CHU1066">
        <v>1188</v>
      </c>
      <c r="CHV1066">
        <v>1188</v>
      </c>
      <c r="CHW1066">
        <v>1188</v>
      </c>
      <c r="CHX1066">
        <v>1188</v>
      </c>
      <c r="CHY1066">
        <v>1188</v>
      </c>
      <c r="CHZ1066">
        <v>1188</v>
      </c>
      <c r="CIA1066">
        <v>1188</v>
      </c>
      <c r="CIB1066">
        <v>1188</v>
      </c>
      <c r="CIC1066">
        <v>1188</v>
      </c>
      <c r="CID1066">
        <v>1188</v>
      </c>
      <c r="CIE1066">
        <v>1188</v>
      </c>
      <c r="CIF1066">
        <v>1188</v>
      </c>
      <c r="CIG1066">
        <v>1188</v>
      </c>
      <c r="CIH1066">
        <v>1188</v>
      </c>
      <c r="CII1066">
        <v>1188</v>
      </c>
      <c r="CIJ1066">
        <v>1188</v>
      </c>
      <c r="CIK1066">
        <v>1188</v>
      </c>
      <c r="CIL1066">
        <v>1188</v>
      </c>
      <c r="CIM1066">
        <v>1188</v>
      </c>
      <c r="CIN1066">
        <v>1188</v>
      </c>
      <c r="CIO1066">
        <v>1188</v>
      </c>
      <c r="CIP1066">
        <v>1188</v>
      </c>
      <c r="CIQ1066">
        <v>1188</v>
      </c>
      <c r="CIR1066">
        <v>1188</v>
      </c>
      <c r="CIS1066">
        <v>1188</v>
      </c>
      <c r="CIT1066">
        <v>1188</v>
      </c>
      <c r="CIU1066">
        <v>1188</v>
      </c>
      <c r="CIV1066">
        <v>1188</v>
      </c>
      <c r="CIW1066">
        <v>1188</v>
      </c>
      <c r="CIX1066">
        <v>1188</v>
      </c>
      <c r="CIY1066">
        <v>1188</v>
      </c>
      <c r="CIZ1066">
        <v>1188</v>
      </c>
      <c r="CJA1066">
        <v>1188</v>
      </c>
      <c r="CJB1066">
        <v>1188</v>
      </c>
      <c r="CJC1066">
        <v>1188</v>
      </c>
      <c r="CJD1066">
        <v>1188</v>
      </c>
      <c r="CJE1066">
        <v>1188</v>
      </c>
      <c r="CJF1066">
        <v>1188</v>
      </c>
      <c r="CJG1066">
        <v>1188</v>
      </c>
      <c r="CJH1066">
        <v>1188</v>
      </c>
      <c r="CJI1066">
        <v>1188</v>
      </c>
      <c r="CJJ1066">
        <v>1188</v>
      </c>
      <c r="CJK1066">
        <v>1188</v>
      </c>
      <c r="CJL1066">
        <v>1188</v>
      </c>
      <c r="CJM1066">
        <v>1188</v>
      </c>
      <c r="CJN1066">
        <v>1188</v>
      </c>
      <c r="CJO1066">
        <v>1188</v>
      </c>
      <c r="CJP1066">
        <v>1188</v>
      </c>
      <c r="CJQ1066">
        <v>1188</v>
      </c>
      <c r="CJR1066">
        <v>1188</v>
      </c>
      <c r="CJS1066">
        <v>1188</v>
      </c>
      <c r="CJT1066">
        <v>1188</v>
      </c>
      <c r="CJU1066">
        <v>1188</v>
      </c>
      <c r="CJV1066">
        <v>1188</v>
      </c>
      <c r="CJW1066">
        <v>1188</v>
      </c>
      <c r="CJX1066">
        <v>1188</v>
      </c>
      <c r="CJY1066">
        <v>1188</v>
      </c>
      <c r="CJZ1066">
        <v>1188</v>
      </c>
      <c r="CKA1066">
        <v>1188</v>
      </c>
      <c r="CKB1066">
        <v>1188</v>
      </c>
      <c r="CKC1066">
        <v>1188</v>
      </c>
      <c r="CKD1066">
        <v>1188</v>
      </c>
      <c r="CKE1066">
        <v>1188</v>
      </c>
      <c r="CKF1066">
        <v>1188</v>
      </c>
      <c r="CKG1066">
        <v>1188</v>
      </c>
      <c r="CKH1066">
        <v>1188</v>
      </c>
      <c r="CKI1066">
        <v>1188</v>
      </c>
      <c r="CKJ1066">
        <v>1188</v>
      </c>
      <c r="CKK1066">
        <v>1188</v>
      </c>
      <c r="CKL1066">
        <v>1188</v>
      </c>
      <c r="CKM1066">
        <v>1188</v>
      </c>
      <c r="CKN1066">
        <v>1188</v>
      </c>
      <c r="CKO1066">
        <v>1188</v>
      </c>
      <c r="CKP1066">
        <v>1188</v>
      </c>
      <c r="CKQ1066">
        <v>1188</v>
      </c>
      <c r="CKR1066">
        <v>1188</v>
      </c>
      <c r="CKS1066">
        <v>1188</v>
      </c>
      <c r="CKT1066">
        <v>1188</v>
      </c>
      <c r="CKU1066">
        <v>1188</v>
      </c>
      <c r="CKV1066">
        <v>1188</v>
      </c>
      <c r="CKW1066">
        <v>1188</v>
      </c>
      <c r="CKX1066">
        <v>1188</v>
      </c>
      <c r="CKY1066">
        <v>1188</v>
      </c>
      <c r="CKZ1066">
        <v>1188</v>
      </c>
      <c r="CLA1066">
        <v>1188</v>
      </c>
      <c r="CLB1066">
        <v>1188</v>
      </c>
      <c r="CLC1066">
        <v>1188</v>
      </c>
      <c r="CLD1066">
        <v>1188</v>
      </c>
      <c r="CLE1066">
        <v>1188</v>
      </c>
      <c r="CLF1066">
        <v>1188</v>
      </c>
      <c r="CLG1066">
        <v>1188</v>
      </c>
      <c r="CLH1066">
        <v>1188</v>
      </c>
      <c r="CLI1066">
        <v>1188</v>
      </c>
      <c r="CLJ1066">
        <v>1188</v>
      </c>
      <c r="CLK1066">
        <v>1188</v>
      </c>
      <c r="CLL1066">
        <v>1188</v>
      </c>
      <c r="CLM1066">
        <v>1188</v>
      </c>
      <c r="CLN1066">
        <v>1188</v>
      </c>
      <c r="CLO1066">
        <v>1188</v>
      </c>
      <c r="CLP1066">
        <v>1188</v>
      </c>
      <c r="CLQ1066">
        <v>1188</v>
      </c>
      <c r="CLR1066">
        <v>1188</v>
      </c>
      <c r="CLS1066">
        <v>1188</v>
      </c>
      <c r="CLT1066">
        <v>1188</v>
      </c>
      <c r="CLU1066">
        <v>1188</v>
      </c>
      <c r="CLV1066">
        <v>1188</v>
      </c>
      <c r="CLW1066">
        <v>1188</v>
      </c>
      <c r="CLX1066">
        <v>1188</v>
      </c>
      <c r="CLY1066">
        <v>1188</v>
      </c>
      <c r="CLZ1066">
        <v>1188</v>
      </c>
      <c r="CMA1066">
        <v>1188</v>
      </c>
      <c r="CMB1066">
        <v>1188</v>
      </c>
      <c r="CMC1066">
        <v>1188</v>
      </c>
      <c r="CMD1066">
        <v>1188</v>
      </c>
      <c r="CME1066">
        <v>1188</v>
      </c>
      <c r="CMF1066">
        <v>1188</v>
      </c>
      <c r="CMG1066">
        <v>1188</v>
      </c>
      <c r="CMH1066">
        <v>1188</v>
      </c>
      <c r="CMI1066">
        <v>1188</v>
      </c>
      <c r="CMJ1066">
        <v>1188</v>
      </c>
      <c r="CMK1066">
        <v>1188</v>
      </c>
      <c r="CML1066">
        <v>1188</v>
      </c>
      <c r="CMM1066">
        <v>1188</v>
      </c>
      <c r="CMN1066">
        <v>1188</v>
      </c>
      <c r="CMO1066">
        <v>1188</v>
      </c>
      <c r="CMP1066">
        <v>1188</v>
      </c>
      <c r="CMQ1066">
        <v>1188</v>
      </c>
      <c r="CMR1066">
        <v>1188</v>
      </c>
      <c r="CMS1066">
        <v>1188</v>
      </c>
      <c r="CMT1066">
        <v>1188</v>
      </c>
      <c r="CMU1066">
        <v>1188</v>
      </c>
      <c r="CMV1066">
        <v>1188</v>
      </c>
      <c r="CMW1066">
        <v>1188</v>
      </c>
      <c r="CMX1066">
        <v>1188</v>
      </c>
      <c r="CMY1066">
        <v>1188</v>
      </c>
      <c r="CMZ1066">
        <v>1188</v>
      </c>
      <c r="CNA1066">
        <v>1188</v>
      </c>
      <c r="CNB1066">
        <v>1188</v>
      </c>
      <c r="CNC1066">
        <v>1188</v>
      </c>
      <c r="CND1066">
        <v>1188</v>
      </c>
      <c r="CNE1066">
        <v>1188</v>
      </c>
      <c r="CNF1066">
        <v>1188</v>
      </c>
      <c r="CNG1066">
        <v>1188</v>
      </c>
      <c r="CNH1066">
        <v>1188</v>
      </c>
      <c r="CNI1066">
        <v>1188</v>
      </c>
      <c r="CNJ1066">
        <v>1188</v>
      </c>
      <c r="CNK1066">
        <v>1188</v>
      </c>
      <c r="CNL1066">
        <v>1188</v>
      </c>
      <c r="CNM1066">
        <v>1188</v>
      </c>
      <c r="CNN1066">
        <v>1188</v>
      </c>
      <c r="CNO1066">
        <v>1188</v>
      </c>
      <c r="CNP1066">
        <v>1188</v>
      </c>
      <c r="CNQ1066">
        <v>1188</v>
      </c>
      <c r="CNR1066">
        <v>1188</v>
      </c>
      <c r="CNS1066">
        <v>1188</v>
      </c>
      <c r="CNT1066">
        <v>1188</v>
      </c>
      <c r="CNU1066">
        <v>1188</v>
      </c>
      <c r="CNV1066">
        <v>1188</v>
      </c>
      <c r="CNW1066">
        <v>1188</v>
      </c>
      <c r="CNX1066">
        <v>1188</v>
      </c>
      <c r="CNY1066">
        <v>1188</v>
      </c>
      <c r="CNZ1066">
        <v>1188</v>
      </c>
      <c r="COA1066">
        <v>1188</v>
      </c>
      <c r="COB1066">
        <v>1188</v>
      </c>
      <c r="COC1066">
        <v>1188</v>
      </c>
      <c r="COD1066">
        <v>1188</v>
      </c>
      <c r="COE1066">
        <v>1188</v>
      </c>
      <c r="COF1066">
        <v>1188</v>
      </c>
      <c r="COG1066">
        <v>1188</v>
      </c>
      <c r="COH1066">
        <v>1188</v>
      </c>
      <c r="COI1066">
        <v>1188</v>
      </c>
      <c r="COJ1066">
        <v>1188</v>
      </c>
      <c r="COK1066">
        <v>1188</v>
      </c>
      <c r="COL1066">
        <v>1188</v>
      </c>
      <c r="COM1066">
        <v>1188</v>
      </c>
      <c r="CON1066">
        <v>1188</v>
      </c>
      <c r="COO1066">
        <v>1188</v>
      </c>
      <c r="COP1066">
        <v>1188</v>
      </c>
      <c r="COQ1066">
        <v>1188</v>
      </c>
      <c r="COR1066">
        <v>1188</v>
      </c>
      <c r="COS1066">
        <v>1188</v>
      </c>
      <c r="COT1066">
        <v>1188</v>
      </c>
      <c r="COU1066">
        <v>1188</v>
      </c>
      <c r="COV1066">
        <v>1188</v>
      </c>
      <c r="COW1066">
        <v>1188</v>
      </c>
      <c r="COX1066">
        <v>1188</v>
      </c>
      <c r="COY1066">
        <v>1188</v>
      </c>
      <c r="COZ1066">
        <v>1188</v>
      </c>
      <c r="CPA1066">
        <v>1188</v>
      </c>
      <c r="CPB1066">
        <v>1188</v>
      </c>
      <c r="CPC1066">
        <v>1188</v>
      </c>
      <c r="CPD1066">
        <v>1188</v>
      </c>
      <c r="CPE1066">
        <v>1188</v>
      </c>
      <c r="CPF1066">
        <v>1188</v>
      </c>
      <c r="CPG1066">
        <v>1188</v>
      </c>
      <c r="CPH1066">
        <v>1188</v>
      </c>
      <c r="CPI1066">
        <v>1188</v>
      </c>
      <c r="CPJ1066">
        <v>1188</v>
      </c>
      <c r="CPK1066">
        <v>1188</v>
      </c>
      <c r="CPL1066">
        <v>1188</v>
      </c>
      <c r="CPM1066">
        <v>1188</v>
      </c>
      <c r="CPN1066">
        <v>1188</v>
      </c>
      <c r="CPO1066">
        <v>1188</v>
      </c>
      <c r="CPP1066">
        <v>1188</v>
      </c>
      <c r="CPQ1066">
        <v>1188</v>
      </c>
      <c r="CPR1066">
        <v>1188</v>
      </c>
      <c r="CPS1066">
        <v>1188</v>
      </c>
      <c r="CPT1066">
        <v>1188</v>
      </c>
      <c r="CPU1066">
        <v>1188</v>
      </c>
      <c r="CPV1066">
        <v>1188</v>
      </c>
      <c r="CPW1066">
        <v>1188</v>
      </c>
      <c r="CPX1066">
        <v>1188</v>
      </c>
      <c r="CPY1066">
        <v>1188</v>
      </c>
      <c r="CPZ1066">
        <v>1188</v>
      </c>
      <c r="CQA1066">
        <v>1188</v>
      </c>
      <c r="CQB1066">
        <v>1188</v>
      </c>
      <c r="CQC1066">
        <v>1188</v>
      </c>
      <c r="CQD1066">
        <v>1188</v>
      </c>
      <c r="CQE1066">
        <v>1188</v>
      </c>
      <c r="CQF1066">
        <v>1188</v>
      </c>
      <c r="CQG1066">
        <v>1188</v>
      </c>
      <c r="CQH1066">
        <v>1188</v>
      </c>
      <c r="CQI1066">
        <v>1188</v>
      </c>
      <c r="CQJ1066">
        <v>1188</v>
      </c>
      <c r="CQK1066">
        <v>1188</v>
      </c>
      <c r="CQL1066">
        <v>1188</v>
      </c>
      <c r="CQM1066">
        <v>1188</v>
      </c>
      <c r="CQN1066">
        <v>1188</v>
      </c>
      <c r="CQO1066">
        <v>1188</v>
      </c>
      <c r="CQP1066">
        <v>1188</v>
      </c>
      <c r="CQQ1066">
        <v>1188</v>
      </c>
      <c r="CQR1066">
        <v>1188</v>
      </c>
      <c r="CQS1066">
        <v>1188</v>
      </c>
      <c r="CQT1066">
        <v>1188</v>
      </c>
      <c r="CQU1066">
        <v>1188</v>
      </c>
      <c r="CQV1066">
        <v>1188</v>
      </c>
      <c r="CQW1066">
        <v>1188</v>
      </c>
      <c r="CQX1066">
        <v>1188</v>
      </c>
      <c r="CQY1066">
        <v>1188</v>
      </c>
      <c r="CQZ1066">
        <v>1188</v>
      </c>
      <c r="CRA1066">
        <v>1188</v>
      </c>
      <c r="CRB1066">
        <v>1188</v>
      </c>
      <c r="CRC1066">
        <v>1188</v>
      </c>
      <c r="CRD1066">
        <v>1188</v>
      </c>
      <c r="CRE1066">
        <v>1188</v>
      </c>
      <c r="CRF1066">
        <v>1188</v>
      </c>
      <c r="CRG1066">
        <v>1188</v>
      </c>
      <c r="CRH1066">
        <v>1188</v>
      </c>
      <c r="CRI1066">
        <v>1188</v>
      </c>
      <c r="CRJ1066">
        <v>1188</v>
      </c>
      <c r="CRK1066">
        <v>1188</v>
      </c>
      <c r="CRL1066">
        <v>1188</v>
      </c>
      <c r="CRM1066">
        <v>1188</v>
      </c>
      <c r="CRN1066">
        <v>1188</v>
      </c>
      <c r="CRO1066">
        <v>1188</v>
      </c>
      <c r="CRP1066">
        <v>1188</v>
      </c>
      <c r="CRQ1066">
        <v>1188</v>
      </c>
      <c r="CRR1066">
        <v>1188</v>
      </c>
      <c r="CRS1066">
        <v>1188</v>
      </c>
      <c r="CRT1066">
        <v>1188</v>
      </c>
      <c r="CRU1066">
        <v>1188</v>
      </c>
      <c r="CRV1066">
        <v>1188</v>
      </c>
      <c r="CRW1066">
        <v>1188</v>
      </c>
      <c r="CRX1066">
        <v>1188</v>
      </c>
      <c r="CRY1066">
        <v>1188</v>
      </c>
      <c r="CRZ1066">
        <v>1188</v>
      </c>
      <c r="CSA1066">
        <v>1188</v>
      </c>
      <c r="CSB1066">
        <v>1188</v>
      </c>
      <c r="CSC1066">
        <v>1188</v>
      </c>
      <c r="CSD1066">
        <v>1188</v>
      </c>
      <c r="CSE1066">
        <v>1188</v>
      </c>
      <c r="CSF1066">
        <v>1188</v>
      </c>
      <c r="CSG1066">
        <v>1188</v>
      </c>
      <c r="CSH1066">
        <v>1188</v>
      </c>
      <c r="CSI1066">
        <v>1188</v>
      </c>
      <c r="CSJ1066">
        <v>1188</v>
      </c>
      <c r="CSK1066">
        <v>1188</v>
      </c>
      <c r="CSL1066">
        <v>1188</v>
      </c>
      <c r="CSM1066">
        <v>1188</v>
      </c>
      <c r="CSN1066">
        <v>1188</v>
      </c>
      <c r="CSO1066">
        <v>1188</v>
      </c>
      <c r="CSP1066">
        <v>1188</v>
      </c>
      <c r="CSQ1066">
        <v>1188</v>
      </c>
      <c r="CSR1066">
        <v>1188</v>
      </c>
      <c r="CSS1066">
        <v>1188</v>
      </c>
      <c r="CST1066">
        <v>1188</v>
      </c>
      <c r="CSU1066">
        <v>1188</v>
      </c>
      <c r="CSV1066">
        <v>1188</v>
      </c>
      <c r="CSW1066">
        <v>1188</v>
      </c>
      <c r="CSX1066">
        <v>1188</v>
      </c>
      <c r="CSY1066">
        <v>1188</v>
      </c>
      <c r="CSZ1066">
        <v>1188</v>
      </c>
      <c r="CTA1066">
        <v>1188</v>
      </c>
      <c r="CTB1066">
        <v>1188</v>
      </c>
      <c r="CTC1066">
        <v>1188</v>
      </c>
      <c r="CTD1066">
        <v>1188</v>
      </c>
      <c r="CTE1066">
        <v>1188</v>
      </c>
      <c r="CTF1066">
        <v>1188</v>
      </c>
      <c r="CTG1066">
        <v>1188</v>
      </c>
      <c r="CTH1066">
        <v>1188</v>
      </c>
      <c r="CTI1066">
        <v>1188</v>
      </c>
      <c r="CTJ1066">
        <v>1188</v>
      </c>
      <c r="CTK1066">
        <v>1188</v>
      </c>
      <c r="CTL1066">
        <v>1188</v>
      </c>
      <c r="CTM1066">
        <v>1188</v>
      </c>
      <c r="CTN1066">
        <v>1188</v>
      </c>
      <c r="CTO1066">
        <v>1188</v>
      </c>
      <c r="CTP1066">
        <v>1188</v>
      </c>
      <c r="CTQ1066">
        <v>1188</v>
      </c>
      <c r="CTR1066">
        <v>1188</v>
      </c>
      <c r="CTS1066">
        <v>1188</v>
      </c>
      <c r="CTT1066">
        <v>1188</v>
      </c>
      <c r="CTU1066">
        <v>1188</v>
      </c>
      <c r="CTV1066">
        <v>1188</v>
      </c>
      <c r="CTW1066">
        <v>1188</v>
      </c>
      <c r="CTX1066">
        <v>1188</v>
      </c>
      <c r="CTY1066">
        <v>1188</v>
      </c>
      <c r="CTZ1066">
        <v>1188</v>
      </c>
      <c r="CUA1066">
        <v>1188</v>
      </c>
      <c r="CUB1066">
        <v>1188</v>
      </c>
      <c r="CUC1066">
        <v>1188</v>
      </c>
      <c r="CUD1066">
        <v>1188</v>
      </c>
      <c r="CUE1066">
        <v>1188</v>
      </c>
      <c r="CUF1066">
        <v>1188</v>
      </c>
      <c r="CUG1066">
        <v>1188</v>
      </c>
      <c r="CUH1066">
        <v>1188</v>
      </c>
      <c r="CUI1066">
        <v>1188</v>
      </c>
      <c r="CUJ1066">
        <v>1188</v>
      </c>
      <c r="CUK1066">
        <v>1188</v>
      </c>
      <c r="CUL1066">
        <v>1188</v>
      </c>
      <c r="CUM1066">
        <v>1188</v>
      </c>
      <c r="CUN1066">
        <v>1188</v>
      </c>
      <c r="CUO1066">
        <v>1188</v>
      </c>
      <c r="CUP1066">
        <v>1188</v>
      </c>
      <c r="CUQ1066">
        <v>1188</v>
      </c>
      <c r="CUR1066">
        <v>1188</v>
      </c>
      <c r="CUS1066">
        <v>1188</v>
      </c>
      <c r="CUT1066">
        <v>1188</v>
      </c>
      <c r="CUU1066">
        <v>1188</v>
      </c>
      <c r="CUV1066">
        <v>1188</v>
      </c>
      <c r="CUW1066">
        <v>1188</v>
      </c>
      <c r="CUX1066">
        <v>1188</v>
      </c>
      <c r="CUY1066">
        <v>1188</v>
      </c>
      <c r="CUZ1066">
        <v>1188</v>
      </c>
      <c r="CVA1066">
        <v>1188</v>
      </c>
      <c r="CVB1066">
        <v>1188</v>
      </c>
      <c r="CVC1066">
        <v>1188</v>
      </c>
      <c r="CVD1066">
        <v>1188</v>
      </c>
      <c r="CVE1066">
        <v>1188</v>
      </c>
      <c r="CVF1066">
        <v>1188</v>
      </c>
      <c r="CVG1066">
        <v>1188</v>
      </c>
      <c r="CVH1066">
        <v>1188</v>
      </c>
      <c r="CVI1066">
        <v>1188</v>
      </c>
      <c r="CVJ1066">
        <v>1188</v>
      </c>
      <c r="CVK1066">
        <v>1188</v>
      </c>
      <c r="CVL1066">
        <v>1188</v>
      </c>
      <c r="CVM1066">
        <v>1188</v>
      </c>
      <c r="CVN1066">
        <v>1188</v>
      </c>
      <c r="CVO1066">
        <v>1188</v>
      </c>
      <c r="CVP1066">
        <v>1188</v>
      </c>
      <c r="CVQ1066">
        <v>1188</v>
      </c>
      <c r="CVR1066">
        <v>1188</v>
      </c>
      <c r="CVS1066">
        <v>1188</v>
      </c>
      <c r="CVT1066">
        <v>1188</v>
      </c>
      <c r="CVU1066">
        <v>1188</v>
      </c>
      <c r="CVV1066">
        <v>1188</v>
      </c>
      <c r="CVW1066">
        <v>1188</v>
      </c>
      <c r="CVX1066">
        <v>1188</v>
      </c>
      <c r="CVY1066">
        <v>1188</v>
      </c>
      <c r="CVZ1066">
        <v>1188</v>
      </c>
      <c r="CWA1066">
        <v>1188</v>
      </c>
      <c r="CWB1066">
        <v>1188</v>
      </c>
      <c r="CWC1066">
        <v>1188</v>
      </c>
      <c r="CWD1066">
        <v>1188</v>
      </c>
      <c r="CWE1066">
        <v>1188</v>
      </c>
      <c r="CWF1066">
        <v>1188</v>
      </c>
      <c r="CWG1066">
        <v>1188</v>
      </c>
      <c r="CWH1066">
        <v>1188</v>
      </c>
      <c r="CWI1066">
        <v>1188</v>
      </c>
      <c r="CWJ1066">
        <v>1188</v>
      </c>
      <c r="CWK1066">
        <v>1188</v>
      </c>
      <c r="CWL1066">
        <v>1188</v>
      </c>
      <c r="CWM1066">
        <v>1188</v>
      </c>
      <c r="CWN1066">
        <v>1188</v>
      </c>
      <c r="CWO1066">
        <v>1188</v>
      </c>
      <c r="CWP1066">
        <v>1188</v>
      </c>
      <c r="CWQ1066">
        <v>1188</v>
      </c>
      <c r="CWR1066">
        <v>1188</v>
      </c>
      <c r="CWS1066">
        <v>1188</v>
      </c>
      <c r="CWT1066">
        <v>1188</v>
      </c>
      <c r="CWU1066">
        <v>1188</v>
      </c>
      <c r="CWV1066">
        <v>1188</v>
      </c>
      <c r="CWW1066">
        <v>1188</v>
      </c>
      <c r="CWX1066">
        <v>1188</v>
      </c>
      <c r="CWY1066">
        <v>1188</v>
      </c>
      <c r="CWZ1066">
        <v>1188</v>
      </c>
      <c r="CXA1066">
        <v>1188</v>
      </c>
      <c r="CXB1066">
        <v>1188</v>
      </c>
      <c r="CXC1066">
        <v>1188</v>
      </c>
      <c r="CXD1066">
        <v>1188</v>
      </c>
      <c r="CXE1066">
        <v>1188</v>
      </c>
      <c r="CXF1066">
        <v>1188</v>
      </c>
      <c r="CXG1066">
        <v>1188</v>
      </c>
      <c r="CXH1066">
        <v>1188</v>
      </c>
      <c r="CXI1066">
        <v>1188</v>
      </c>
      <c r="CXJ1066">
        <v>1188</v>
      </c>
      <c r="CXK1066">
        <v>1188</v>
      </c>
      <c r="CXL1066">
        <v>1188</v>
      </c>
      <c r="CXM1066">
        <v>1188</v>
      </c>
      <c r="CXN1066">
        <v>1188</v>
      </c>
      <c r="CXO1066">
        <v>1188</v>
      </c>
      <c r="CXP1066">
        <v>1188</v>
      </c>
      <c r="CXQ1066">
        <v>1188</v>
      </c>
      <c r="CXR1066">
        <v>1188</v>
      </c>
      <c r="CXS1066">
        <v>1188</v>
      </c>
      <c r="CXT1066">
        <v>1188</v>
      </c>
      <c r="CXU1066">
        <v>1188</v>
      </c>
      <c r="CXV1066">
        <v>1188</v>
      </c>
      <c r="CXW1066">
        <v>1188</v>
      </c>
      <c r="CXX1066">
        <v>1188</v>
      </c>
      <c r="CXY1066">
        <v>1188</v>
      </c>
      <c r="CXZ1066">
        <v>1188</v>
      </c>
      <c r="CYA1066">
        <v>1188</v>
      </c>
      <c r="CYB1066">
        <v>1188</v>
      </c>
      <c r="CYC1066">
        <v>1188</v>
      </c>
      <c r="CYD1066">
        <v>1188</v>
      </c>
      <c r="CYE1066">
        <v>1188</v>
      </c>
      <c r="CYF1066">
        <v>1188</v>
      </c>
      <c r="CYG1066">
        <v>1188</v>
      </c>
      <c r="CYH1066">
        <v>1188</v>
      </c>
      <c r="CYI1066">
        <v>1188</v>
      </c>
      <c r="CYJ1066">
        <v>1188</v>
      </c>
      <c r="CYK1066">
        <v>1188</v>
      </c>
      <c r="CYL1066">
        <v>1188</v>
      </c>
      <c r="CYM1066">
        <v>1188</v>
      </c>
      <c r="CYN1066">
        <v>1188</v>
      </c>
      <c r="CYO1066">
        <v>1188</v>
      </c>
      <c r="CYP1066">
        <v>1188</v>
      </c>
      <c r="CYQ1066">
        <v>1188</v>
      </c>
      <c r="CYR1066">
        <v>1188</v>
      </c>
      <c r="CYS1066">
        <v>1188</v>
      </c>
      <c r="CYT1066">
        <v>1188</v>
      </c>
      <c r="CYU1066">
        <v>1188</v>
      </c>
      <c r="CYV1066">
        <v>1188</v>
      </c>
      <c r="CYW1066">
        <v>1188</v>
      </c>
      <c r="CYX1066">
        <v>1188</v>
      </c>
      <c r="CYY1066">
        <v>1188</v>
      </c>
      <c r="CYZ1066">
        <v>1188</v>
      </c>
      <c r="CZA1066">
        <v>1188</v>
      </c>
      <c r="CZB1066">
        <v>1188</v>
      </c>
      <c r="CZC1066">
        <v>1188</v>
      </c>
      <c r="CZD1066">
        <v>1188</v>
      </c>
      <c r="CZE1066">
        <v>1188</v>
      </c>
      <c r="CZF1066">
        <v>1188</v>
      </c>
      <c r="CZG1066">
        <v>1188</v>
      </c>
      <c r="CZH1066">
        <v>1188</v>
      </c>
      <c r="CZI1066">
        <v>1188</v>
      </c>
      <c r="CZJ1066">
        <v>1188</v>
      </c>
      <c r="CZK1066">
        <v>1188</v>
      </c>
      <c r="CZL1066">
        <v>1188</v>
      </c>
      <c r="CZM1066">
        <v>1188</v>
      </c>
      <c r="CZN1066">
        <v>1188</v>
      </c>
      <c r="CZO1066">
        <v>1188</v>
      </c>
      <c r="CZP1066">
        <v>1188</v>
      </c>
      <c r="CZQ1066">
        <v>1188</v>
      </c>
      <c r="CZR1066">
        <v>1188</v>
      </c>
      <c r="CZS1066">
        <v>1188</v>
      </c>
      <c r="CZT1066">
        <v>1188</v>
      </c>
      <c r="CZU1066">
        <v>1188</v>
      </c>
      <c r="CZV1066">
        <v>1188</v>
      </c>
      <c r="CZW1066">
        <v>1188</v>
      </c>
      <c r="CZX1066">
        <v>1188</v>
      </c>
      <c r="CZY1066">
        <v>1188</v>
      </c>
      <c r="CZZ1066">
        <v>1188</v>
      </c>
      <c r="DAA1066">
        <v>1188</v>
      </c>
      <c r="DAB1066">
        <v>1188</v>
      </c>
      <c r="DAC1066">
        <v>1188</v>
      </c>
      <c r="DAD1066">
        <v>1188</v>
      </c>
      <c r="DAE1066">
        <v>1188</v>
      </c>
      <c r="DAF1066">
        <v>1188</v>
      </c>
      <c r="DAG1066">
        <v>1188</v>
      </c>
      <c r="DAH1066">
        <v>1188</v>
      </c>
      <c r="DAI1066">
        <v>1188</v>
      </c>
      <c r="DAJ1066">
        <v>1188</v>
      </c>
      <c r="DAK1066">
        <v>1188</v>
      </c>
      <c r="DAL1066">
        <v>1188</v>
      </c>
      <c r="DAM1066">
        <v>1188</v>
      </c>
      <c r="DAN1066">
        <v>1188</v>
      </c>
      <c r="DAO1066">
        <v>1188</v>
      </c>
      <c r="DAP1066">
        <v>1188</v>
      </c>
      <c r="DAQ1066">
        <v>1188</v>
      </c>
      <c r="DAR1066">
        <v>1188</v>
      </c>
      <c r="DAS1066">
        <v>1188</v>
      </c>
      <c r="DAT1066">
        <v>1188</v>
      </c>
      <c r="DAU1066">
        <v>1188</v>
      </c>
      <c r="DAV1066">
        <v>1188</v>
      </c>
      <c r="DAW1066">
        <v>1188</v>
      </c>
      <c r="DAX1066">
        <v>1188</v>
      </c>
      <c r="DAY1066">
        <v>1188</v>
      </c>
      <c r="DAZ1066">
        <v>1188</v>
      </c>
      <c r="DBA1066">
        <v>1188</v>
      </c>
      <c r="DBB1066">
        <v>1188</v>
      </c>
      <c r="DBC1066">
        <v>1188</v>
      </c>
      <c r="DBD1066">
        <v>1188</v>
      </c>
      <c r="DBE1066">
        <v>1188</v>
      </c>
      <c r="DBF1066">
        <v>1188</v>
      </c>
      <c r="DBG1066">
        <v>1188</v>
      </c>
      <c r="DBH1066">
        <v>1188</v>
      </c>
      <c r="DBI1066">
        <v>1188</v>
      </c>
      <c r="DBJ1066">
        <v>1188</v>
      </c>
      <c r="DBK1066">
        <v>1188</v>
      </c>
      <c r="DBL1066">
        <v>1188</v>
      </c>
      <c r="DBM1066">
        <v>1188</v>
      </c>
      <c r="DBN1066">
        <v>1188</v>
      </c>
      <c r="DBO1066">
        <v>1188</v>
      </c>
      <c r="DBP1066">
        <v>1188</v>
      </c>
      <c r="DBQ1066">
        <v>1188</v>
      </c>
      <c r="DBR1066">
        <v>1188</v>
      </c>
      <c r="DBS1066">
        <v>1188</v>
      </c>
      <c r="DBT1066">
        <v>1188</v>
      </c>
      <c r="DBU1066">
        <v>1188</v>
      </c>
      <c r="DBV1066">
        <v>1188</v>
      </c>
      <c r="DBW1066">
        <v>1188</v>
      </c>
      <c r="DBX1066">
        <v>1188</v>
      </c>
      <c r="DBY1066">
        <v>1188</v>
      </c>
      <c r="DBZ1066">
        <v>1188</v>
      </c>
      <c r="DCA1066">
        <v>1188</v>
      </c>
      <c r="DCB1066">
        <v>1188</v>
      </c>
      <c r="DCC1066">
        <v>1188</v>
      </c>
      <c r="DCD1066">
        <v>1188</v>
      </c>
      <c r="DCE1066">
        <v>1188</v>
      </c>
      <c r="DCF1066">
        <v>1188</v>
      </c>
      <c r="DCG1066">
        <v>1188</v>
      </c>
      <c r="DCH1066">
        <v>1188</v>
      </c>
      <c r="DCI1066">
        <v>1188</v>
      </c>
      <c r="DCJ1066">
        <v>1188</v>
      </c>
      <c r="DCK1066">
        <v>1188</v>
      </c>
      <c r="DCL1066">
        <v>1188</v>
      </c>
      <c r="DCM1066">
        <v>1188</v>
      </c>
      <c r="DCN1066">
        <v>1188</v>
      </c>
      <c r="DCO1066">
        <v>1188</v>
      </c>
      <c r="DCP1066">
        <v>1188</v>
      </c>
      <c r="DCQ1066">
        <v>1188</v>
      </c>
      <c r="DCR1066">
        <v>1188</v>
      </c>
      <c r="DCS1066">
        <v>1188</v>
      </c>
      <c r="DCT1066">
        <v>1188</v>
      </c>
      <c r="DCU1066">
        <v>1188</v>
      </c>
      <c r="DCV1066">
        <v>1188</v>
      </c>
      <c r="DCW1066">
        <v>1188</v>
      </c>
      <c r="DCX1066">
        <v>1188</v>
      </c>
      <c r="DCY1066">
        <v>1188</v>
      </c>
      <c r="DCZ1066">
        <v>1188</v>
      </c>
      <c r="DDA1066">
        <v>1188</v>
      </c>
      <c r="DDB1066">
        <v>1188</v>
      </c>
      <c r="DDC1066">
        <v>1188</v>
      </c>
      <c r="DDD1066">
        <v>1188</v>
      </c>
      <c r="DDE1066">
        <v>1188</v>
      </c>
      <c r="DDF1066">
        <v>1188</v>
      </c>
      <c r="DDG1066">
        <v>1188</v>
      </c>
      <c r="DDH1066">
        <v>1188</v>
      </c>
      <c r="DDI1066">
        <v>1188</v>
      </c>
      <c r="DDJ1066">
        <v>1188</v>
      </c>
      <c r="DDK1066">
        <v>1188</v>
      </c>
      <c r="DDL1066">
        <v>1188</v>
      </c>
      <c r="DDM1066">
        <v>1188</v>
      </c>
      <c r="DDN1066">
        <v>1188</v>
      </c>
      <c r="DDO1066">
        <v>1188</v>
      </c>
      <c r="DDP1066">
        <v>1188</v>
      </c>
      <c r="DDQ1066">
        <v>1188</v>
      </c>
      <c r="DDR1066">
        <v>1188</v>
      </c>
      <c r="DDS1066">
        <v>1188</v>
      </c>
      <c r="DDT1066">
        <v>1188</v>
      </c>
      <c r="DDU1066">
        <v>1188</v>
      </c>
      <c r="DDV1066">
        <v>1188</v>
      </c>
      <c r="DDW1066">
        <v>1188</v>
      </c>
      <c r="DDX1066">
        <v>1188</v>
      </c>
      <c r="DDY1066">
        <v>1188</v>
      </c>
      <c r="DDZ1066">
        <v>1188</v>
      </c>
      <c r="DEA1066">
        <v>1188</v>
      </c>
      <c r="DEB1066">
        <v>1188</v>
      </c>
      <c r="DEC1066">
        <v>1188</v>
      </c>
      <c r="DED1066">
        <v>1188</v>
      </c>
      <c r="DEE1066">
        <v>1188</v>
      </c>
      <c r="DEF1066">
        <v>1188</v>
      </c>
      <c r="DEG1066">
        <v>1188</v>
      </c>
      <c r="DEH1066">
        <v>1188</v>
      </c>
      <c r="DEI1066">
        <v>1188</v>
      </c>
      <c r="DEJ1066">
        <v>1188</v>
      </c>
      <c r="DEK1066">
        <v>1188</v>
      </c>
      <c r="DEL1066">
        <v>1188</v>
      </c>
      <c r="DEM1066">
        <v>1188</v>
      </c>
      <c r="DEN1066">
        <v>1188</v>
      </c>
      <c r="DEO1066">
        <v>1188</v>
      </c>
      <c r="DEP1066">
        <v>1188</v>
      </c>
      <c r="DEQ1066">
        <v>1188</v>
      </c>
      <c r="DER1066">
        <v>1188</v>
      </c>
      <c r="DES1066">
        <v>1188</v>
      </c>
      <c r="DET1066">
        <v>1188</v>
      </c>
      <c r="DEU1066">
        <v>1188</v>
      </c>
      <c r="DEV1066">
        <v>1188</v>
      </c>
      <c r="DEW1066">
        <v>1188</v>
      </c>
      <c r="DEX1066">
        <v>1188</v>
      </c>
      <c r="DEY1066">
        <v>1188</v>
      </c>
      <c r="DEZ1066">
        <v>1188</v>
      </c>
      <c r="DFA1066">
        <v>1188</v>
      </c>
      <c r="DFB1066">
        <v>1188</v>
      </c>
      <c r="DFC1066">
        <v>1188</v>
      </c>
      <c r="DFD1066">
        <v>1188</v>
      </c>
      <c r="DFE1066">
        <v>1188</v>
      </c>
      <c r="DFF1066">
        <v>1188</v>
      </c>
      <c r="DFG1066">
        <v>1188</v>
      </c>
      <c r="DFH1066">
        <v>1188</v>
      </c>
      <c r="DFI1066">
        <v>1188</v>
      </c>
      <c r="DFJ1066">
        <v>1188</v>
      </c>
      <c r="DFK1066">
        <v>1188</v>
      </c>
      <c r="DFL1066">
        <v>1188</v>
      </c>
      <c r="DFM1066">
        <v>1188</v>
      </c>
      <c r="DFN1066">
        <v>1188</v>
      </c>
      <c r="DFO1066">
        <v>1188</v>
      </c>
      <c r="DFP1066">
        <v>1188</v>
      </c>
      <c r="DFQ1066">
        <v>1188</v>
      </c>
      <c r="DFR1066">
        <v>1188</v>
      </c>
      <c r="DFS1066">
        <v>1188</v>
      </c>
      <c r="DFT1066">
        <v>1188</v>
      </c>
      <c r="DFU1066">
        <v>1188</v>
      </c>
      <c r="DFV1066">
        <v>1188</v>
      </c>
      <c r="DFW1066">
        <v>1188</v>
      </c>
      <c r="DFX1066">
        <v>1188</v>
      </c>
      <c r="DFY1066">
        <v>1188</v>
      </c>
      <c r="DFZ1066">
        <v>1188</v>
      </c>
      <c r="DGA1066">
        <v>1188</v>
      </c>
      <c r="DGB1066">
        <v>1188</v>
      </c>
      <c r="DGC1066">
        <v>1188</v>
      </c>
      <c r="DGD1066">
        <v>1188</v>
      </c>
      <c r="DGE1066">
        <v>1188</v>
      </c>
      <c r="DGF1066">
        <v>1188</v>
      </c>
      <c r="DGG1066">
        <v>1188</v>
      </c>
      <c r="DGH1066">
        <v>1188</v>
      </c>
      <c r="DGI1066">
        <v>1188</v>
      </c>
      <c r="DGJ1066">
        <v>1188</v>
      </c>
      <c r="DGK1066">
        <v>1188</v>
      </c>
      <c r="DGL1066">
        <v>1188</v>
      </c>
      <c r="DGM1066">
        <v>1188</v>
      </c>
      <c r="DGN1066">
        <v>1188</v>
      </c>
      <c r="DGO1066">
        <v>1188</v>
      </c>
      <c r="DGP1066">
        <v>1188</v>
      </c>
      <c r="DGQ1066">
        <v>1188</v>
      </c>
      <c r="DGR1066">
        <v>1188</v>
      </c>
      <c r="DGS1066">
        <v>1188</v>
      </c>
      <c r="DGT1066">
        <v>1188</v>
      </c>
      <c r="DGU1066">
        <v>1188</v>
      </c>
      <c r="DGV1066">
        <v>1188</v>
      </c>
      <c r="DGW1066">
        <v>1188</v>
      </c>
      <c r="DGX1066">
        <v>1188</v>
      </c>
      <c r="DGY1066">
        <v>1188</v>
      </c>
      <c r="DGZ1066">
        <v>1188</v>
      </c>
      <c r="DHA1066">
        <v>1188</v>
      </c>
      <c r="DHB1066">
        <v>1188</v>
      </c>
      <c r="DHC1066">
        <v>1188</v>
      </c>
      <c r="DHD1066">
        <v>1188</v>
      </c>
      <c r="DHE1066">
        <v>1188</v>
      </c>
      <c r="DHF1066">
        <v>1188</v>
      </c>
      <c r="DHG1066">
        <v>1188</v>
      </c>
      <c r="DHH1066">
        <v>1188</v>
      </c>
      <c r="DHI1066">
        <v>1188</v>
      </c>
      <c r="DHJ1066">
        <v>1188</v>
      </c>
      <c r="DHK1066">
        <v>1188</v>
      </c>
      <c r="DHL1066">
        <v>1188</v>
      </c>
      <c r="DHM1066">
        <v>1188</v>
      </c>
      <c r="DHN1066">
        <v>1188</v>
      </c>
      <c r="DHO1066">
        <v>1188</v>
      </c>
      <c r="DHP1066">
        <v>1188</v>
      </c>
      <c r="DHQ1066">
        <v>1188</v>
      </c>
      <c r="DHR1066">
        <v>1188</v>
      </c>
      <c r="DHS1066">
        <v>1188</v>
      </c>
      <c r="DHT1066">
        <v>1188</v>
      </c>
      <c r="DHU1066">
        <v>1188</v>
      </c>
      <c r="DHV1066">
        <v>1188</v>
      </c>
      <c r="DHW1066">
        <v>1188</v>
      </c>
      <c r="DHX1066">
        <v>1188</v>
      </c>
      <c r="DHY1066">
        <v>1188</v>
      </c>
      <c r="DHZ1066">
        <v>1188</v>
      </c>
      <c r="DIA1066">
        <v>1188</v>
      </c>
      <c r="DIB1066">
        <v>1188</v>
      </c>
      <c r="DIC1066">
        <v>1188</v>
      </c>
      <c r="DID1066">
        <v>1188</v>
      </c>
      <c r="DIE1066">
        <v>1188</v>
      </c>
      <c r="DIF1066">
        <v>1188</v>
      </c>
      <c r="DIG1066">
        <v>1188</v>
      </c>
      <c r="DIH1066">
        <v>1188</v>
      </c>
      <c r="DII1066">
        <v>1188</v>
      </c>
      <c r="DIJ1066">
        <v>1188</v>
      </c>
      <c r="DIK1066">
        <v>1188</v>
      </c>
      <c r="DIL1066">
        <v>1188</v>
      </c>
      <c r="DIM1066">
        <v>1188</v>
      </c>
      <c r="DIN1066">
        <v>1188</v>
      </c>
      <c r="DIO1066">
        <v>1188</v>
      </c>
      <c r="DIP1066">
        <v>1188</v>
      </c>
      <c r="DIQ1066">
        <v>1188</v>
      </c>
      <c r="DIR1066">
        <v>1188</v>
      </c>
      <c r="DIS1066">
        <v>1188</v>
      </c>
      <c r="DIT1066">
        <v>1188</v>
      </c>
      <c r="DIU1066">
        <v>1188</v>
      </c>
      <c r="DIV1066">
        <v>1188</v>
      </c>
      <c r="DIW1066">
        <v>1188</v>
      </c>
      <c r="DIX1066">
        <v>1188</v>
      </c>
      <c r="DIY1066">
        <v>1188</v>
      </c>
      <c r="DIZ1066">
        <v>1188</v>
      </c>
      <c r="DJA1066">
        <v>1188</v>
      </c>
      <c r="DJB1066">
        <v>1188</v>
      </c>
      <c r="DJC1066">
        <v>1188</v>
      </c>
      <c r="DJD1066">
        <v>1188</v>
      </c>
      <c r="DJE1066">
        <v>1188</v>
      </c>
      <c r="DJF1066">
        <v>1188</v>
      </c>
      <c r="DJG1066">
        <v>1188</v>
      </c>
      <c r="DJH1066">
        <v>1188</v>
      </c>
      <c r="DJI1066">
        <v>1188</v>
      </c>
      <c r="DJJ1066">
        <v>1188</v>
      </c>
      <c r="DJK1066">
        <v>1188</v>
      </c>
      <c r="DJL1066">
        <v>1188</v>
      </c>
      <c r="DJM1066">
        <v>1188</v>
      </c>
      <c r="DJN1066">
        <v>1188</v>
      </c>
      <c r="DJO1066">
        <v>1188</v>
      </c>
      <c r="DJP1066">
        <v>1188</v>
      </c>
      <c r="DJQ1066">
        <v>1188</v>
      </c>
      <c r="DJR1066">
        <v>1188</v>
      </c>
      <c r="DJS1066">
        <v>1188</v>
      </c>
      <c r="DJT1066">
        <v>1188</v>
      </c>
      <c r="DJU1066">
        <v>1188</v>
      </c>
      <c r="DJV1066">
        <v>1188</v>
      </c>
      <c r="DJW1066">
        <v>1188</v>
      </c>
      <c r="DJX1066">
        <v>1188</v>
      </c>
      <c r="DJY1066">
        <v>1188</v>
      </c>
      <c r="DJZ1066">
        <v>1188</v>
      </c>
      <c r="DKA1066">
        <v>1188</v>
      </c>
      <c r="DKB1066">
        <v>1188</v>
      </c>
      <c r="DKC1066">
        <v>1188</v>
      </c>
      <c r="DKD1066">
        <v>1188</v>
      </c>
      <c r="DKE1066">
        <v>1188</v>
      </c>
      <c r="DKF1066">
        <v>1188</v>
      </c>
      <c r="DKG1066">
        <v>1188</v>
      </c>
      <c r="DKH1066">
        <v>1188</v>
      </c>
      <c r="DKI1066">
        <v>1188</v>
      </c>
      <c r="DKJ1066">
        <v>1188</v>
      </c>
      <c r="DKK1066">
        <v>1188</v>
      </c>
      <c r="DKL1066">
        <v>1188</v>
      </c>
      <c r="DKM1066">
        <v>1188</v>
      </c>
      <c r="DKN1066">
        <v>1188</v>
      </c>
      <c r="DKO1066">
        <v>1188</v>
      </c>
      <c r="DKP1066">
        <v>1188</v>
      </c>
      <c r="DKQ1066">
        <v>1188</v>
      </c>
      <c r="DKR1066">
        <v>1188</v>
      </c>
      <c r="DKS1066">
        <v>1188</v>
      </c>
      <c r="DKT1066">
        <v>1188</v>
      </c>
      <c r="DKU1066">
        <v>1188</v>
      </c>
      <c r="DKV1066">
        <v>1188</v>
      </c>
      <c r="DKW1066">
        <v>1188</v>
      </c>
      <c r="DKX1066">
        <v>1188</v>
      </c>
      <c r="DKY1066">
        <v>1188</v>
      </c>
      <c r="DKZ1066">
        <v>1188</v>
      </c>
      <c r="DLA1066">
        <v>1188</v>
      </c>
      <c r="DLB1066">
        <v>1188</v>
      </c>
      <c r="DLC1066">
        <v>1188</v>
      </c>
      <c r="DLD1066">
        <v>1188</v>
      </c>
      <c r="DLE1066">
        <v>1188</v>
      </c>
      <c r="DLF1066">
        <v>1188</v>
      </c>
      <c r="DLG1066">
        <v>1188</v>
      </c>
      <c r="DLH1066">
        <v>1188</v>
      </c>
      <c r="DLI1066">
        <v>1188</v>
      </c>
      <c r="DLJ1066">
        <v>1188</v>
      </c>
      <c r="DLK1066">
        <v>1188</v>
      </c>
      <c r="DLL1066">
        <v>1188</v>
      </c>
      <c r="DLM1066">
        <v>1188</v>
      </c>
      <c r="DLN1066">
        <v>1188</v>
      </c>
      <c r="DLO1066">
        <v>1188</v>
      </c>
      <c r="DLP1066">
        <v>1188</v>
      </c>
      <c r="DLQ1066">
        <v>1188</v>
      </c>
      <c r="DLR1066">
        <v>1188</v>
      </c>
      <c r="DLS1066">
        <v>1188</v>
      </c>
      <c r="DLT1066">
        <v>1188</v>
      </c>
      <c r="DLU1066">
        <v>1188</v>
      </c>
      <c r="DLV1066">
        <v>1188</v>
      </c>
      <c r="DLW1066">
        <v>1188</v>
      </c>
      <c r="DLX1066">
        <v>1188</v>
      </c>
      <c r="DLY1066">
        <v>1188</v>
      </c>
      <c r="DLZ1066">
        <v>1188</v>
      </c>
      <c r="DMA1066">
        <v>1188</v>
      </c>
      <c r="DMB1066">
        <v>1188</v>
      </c>
      <c r="DMC1066">
        <v>1188</v>
      </c>
      <c r="DMD1066">
        <v>1188</v>
      </c>
      <c r="DME1066">
        <v>1188</v>
      </c>
      <c r="DMF1066">
        <v>1188</v>
      </c>
      <c r="DMG1066">
        <v>1188</v>
      </c>
      <c r="DMH1066">
        <v>1188</v>
      </c>
      <c r="DMI1066">
        <v>1188</v>
      </c>
      <c r="DMJ1066">
        <v>1188</v>
      </c>
      <c r="DMK1066">
        <v>1188</v>
      </c>
      <c r="DML1066">
        <v>1188</v>
      </c>
      <c r="DMM1066">
        <v>1188</v>
      </c>
      <c r="DMN1066">
        <v>1188</v>
      </c>
      <c r="DMO1066">
        <v>1188</v>
      </c>
      <c r="DMP1066">
        <v>1188</v>
      </c>
      <c r="DMQ1066">
        <v>1188</v>
      </c>
      <c r="DMR1066">
        <v>1188</v>
      </c>
      <c r="DMS1066">
        <v>1188</v>
      </c>
      <c r="DMT1066">
        <v>1188</v>
      </c>
      <c r="DMU1066">
        <v>1188</v>
      </c>
      <c r="DMV1066">
        <v>1188</v>
      </c>
      <c r="DMW1066">
        <v>1188</v>
      </c>
      <c r="DMX1066">
        <v>1188</v>
      </c>
      <c r="DMY1066">
        <v>1188</v>
      </c>
      <c r="DMZ1066">
        <v>1188</v>
      </c>
      <c r="DNA1066">
        <v>1188</v>
      </c>
      <c r="DNB1066">
        <v>1188</v>
      </c>
      <c r="DNC1066">
        <v>1188</v>
      </c>
      <c r="DND1066">
        <v>1188</v>
      </c>
      <c r="DNE1066">
        <v>1188</v>
      </c>
      <c r="DNF1066">
        <v>1188</v>
      </c>
      <c r="DNG1066">
        <v>1188</v>
      </c>
      <c r="DNH1066">
        <v>1188</v>
      </c>
      <c r="DNI1066">
        <v>1188</v>
      </c>
      <c r="DNJ1066">
        <v>1188</v>
      </c>
      <c r="DNK1066">
        <v>1188</v>
      </c>
      <c r="DNL1066">
        <v>1188</v>
      </c>
      <c r="DNM1066">
        <v>1188</v>
      </c>
      <c r="DNN1066">
        <v>1188</v>
      </c>
      <c r="DNO1066">
        <v>1188</v>
      </c>
      <c r="DNP1066">
        <v>1188</v>
      </c>
      <c r="DNQ1066">
        <v>1188</v>
      </c>
      <c r="DNR1066">
        <v>1188</v>
      </c>
      <c r="DNS1066">
        <v>1188</v>
      </c>
      <c r="DNT1066">
        <v>1188</v>
      </c>
      <c r="DNU1066">
        <v>1188</v>
      </c>
      <c r="DNV1066">
        <v>1188</v>
      </c>
      <c r="DNW1066">
        <v>1188</v>
      </c>
      <c r="DNX1066">
        <v>1188</v>
      </c>
      <c r="DNY1066">
        <v>1188</v>
      </c>
      <c r="DNZ1066">
        <v>1188</v>
      </c>
      <c r="DOA1066">
        <v>1188</v>
      </c>
      <c r="DOB1066">
        <v>1188</v>
      </c>
      <c r="DOC1066">
        <v>1188</v>
      </c>
      <c r="DOD1066">
        <v>1188</v>
      </c>
      <c r="DOE1066">
        <v>1188</v>
      </c>
      <c r="DOF1066">
        <v>1188</v>
      </c>
      <c r="DOG1066">
        <v>1188</v>
      </c>
      <c r="DOH1066">
        <v>1188</v>
      </c>
      <c r="DOI1066">
        <v>1188</v>
      </c>
      <c r="DOJ1066">
        <v>1188</v>
      </c>
      <c r="DOK1066">
        <v>1188</v>
      </c>
      <c r="DOL1066">
        <v>1188</v>
      </c>
      <c r="DOM1066">
        <v>1188</v>
      </c>
      <c r="DON1066">
        <v>1188</v>
      </c>
      <c r="DOO1066">
        <v>1188</v>
      </c>
      <c r="DOP1066">
        <v>1188</v>
      </c>
      <c r="DOQ1066">
        <v>1188</v>
      </c>
      <c r="DOR1066">
        <v>1188</v>
      </c>
      <c r="DOS1066">
        <v>1188</v>
      </c>
      <c r="DOT1066">
        <v>1188</v>
      </c>
      <c r="DOU1066">
        <v>1188</v>
      </c>
      <c r="DOV1066">
        <v>1188</v>
      </c>
      <c r="DOW1066">
        <v>1188</v>
      </c>
      <c r="DOX1066">
        <v>1188</v>
      </c>
      <c r="DOY1066">
        <v>1188</v>
      </c>
      <c r="DOZ1066">
        <v>1188</v>
      </c>
      <c r="DPA1066">
        <v>1188</v>
      </c>
      <c r="DPB1066">
        <v>1188</v>
      </c>
      <c r="DPC1066">
        <v>1188</v>
      </c>
      <c r="DPD1066">
        <v>1188</v>
      </c>
      <c r="DPE1066">
        <v>1188</v>
      </c>
      <c r="DPF1066">
        <v>1188</v>
      </c>
      <c r="DPG1066">
        <v>1188</v>
      </c>
      <c r="DPH1066">
        <v>1188</v>
      </c>
      <c r="DPI1066">
        <v>1188</v>
      </c>
      <c r="DPJ1066">
        <v>1188</v>
      </c>
      <c r="DPK1066">
        <v>1188</v>
      </c>
      <c r="DPL1066">
        <v>1188</v>
      </c>
      <c r="DPM1066">
        <v>1188</v>
      </c>
      <c r="DPN1066">
        <v>1188</v>
      </c>
      <c r="DPO1066">
        <v>1188</v>
      </c>
      <c r="DPP1066">
        <v>1188</v>
      </c>
      <c r="DPQ1066">
        <v>1188</v>
      </c>
      <c r="DPR1066">
        <v>1188</v>
      </c>
      <c r="DPS1066">
        <v>1188</v>
      </c>
      <c r="DPT1066">
        <v>1188</v>
      </c>
      <c r="DPU1066">
        <v>1188</v>
      </c>
      <c r="DPV1066">
        <v>1188</v>
      </c>
      <c r="DPW1066">
        <v>1188</v>
      </c>
      <c r="DPX1066">
        <v>1188</v>
      </c>
      <c r="DPY1066">
        <v>1188</v>
      </c>
      <c r="DPZ1066">
        <v>1188</v>
      </c>
      <c r="DQA1066">
        <v>1188</v>
      </c>
      <c r="DQB1066">
        <v>1188</v>
      </c>
      <c r="DQC1066">
        <v>1188</v>
      </c>
      <c r="DQD1066">
        <v>1188</v>
      </c>
      <c r="DQE1066">
        <v>1188</v>
      </c>
      <c r="DQF1066">
        <v>1188</v>
      </c>
      <c r="DQG1066">
        <v>1188</v>
      </c>
      <c r="DQH1066">
        <v>1188</v>
      </c>
      <c r="DQI1066">
        <v>1188</v>
      </c>
      <c r="DQJ1066">
        <v>1188</v>
      </c>
      <c r="DQK1066">
        <v>1188</v>
      </c>
      <c r="DQL1066">
        <v>1188</v>
      </c>
      <c r="DQM1066">
        <v>1188</v>
      </c>
      <c r="DQN1066">
        <v>1188</v>
      </c>
      <c r="DQO1066">
        <v>1188</v>
      </c>
      <c r="DQP1066">
        <v>1188</v>
      </c>
      <c r="DQQ1066">
        <v>1188</v>
      </c>
      <c r="DQR1066">
        <v>1188</v>
      </c>
      <c r="DQS1066">
        <v>1188</v>
      </c>
      <c r="DQT1066">
        <v>1188</v>
      </c>
      <c r="DQU1066">
        <v>1188</v>
      </c>
      <c r="DQV1066">
        <v>1188</v>
      </c>
      <c r="DQW1066">
        <v>1188</v>
      </c>
      <c r="DQX1066">
        <v>1188</v>
      </c>
      <c r="DQY1066">
        <v>1188</v>
      </c>
      <c r="DQZ1066">
        <v>1188</v>
      </c>
      <c r="DRA1066">
        <v>1188</v>
      </c>
      <c r="DRB1066">
        <v>1188</v>
      </c>
      <c r="DRC1066">
        <v>1188</v>
      </c>
      <c r="DRD1066">
        <v>1188</v>
      </c>
      <c r="DRE1066">
        <v>1188</v>
      </c>
      <c r="DRF1066">
        <v>1188</v>
      </c>
      <c r="DRG1066">
        <v>1188</v>
      </c>
      <c r="DRH1066">
        <v>1188</v>
      </c>
      <c r="DRI1066">
        <v>1188</v>
      </c>
      <c r="DRJ1066">
        <v>1188</v>
      </c>
      <c r="DRK1066">
        <v>1188</v>
      </c>
      <c r="DRL1066">
        <v>1188</v>
      </c>
      <c r="DRM1066">
        <v>1188</v>
      </c>
      <c r="DRN1066">
        <v>1188</v>
      </c>
      <c r="DRO1066">
        <v>1188</v>
      </c>
      <c r="DRP1066">
        <v>1188</v>
      </c>
      <c r="DRQ1066">
        <v>1188</v>
      </c>
      <c r="DRR1066">
        <v>1188</v>
      </c>
      <c r="DRS1066">
        <v>1188</v>
      </c>
      <c r="DRT1066">
        <v>1188</v>
      </c>
      <c r="DRU1066">
        <v>1188</v>
      </c>
      <c r="DRV1066">
        <v>1188</v>
      </c>
      <c r="DRW1066">
        <v>1188</v>
      </c>
      <c r="DRX1066">
        <v>1188</v>
      </c>
      <c r="DRY1066">
        <v>1188</v>
      </c>
      <c r="DRZ1066">
        <v>1188</v>
      </c>
      <c r="DSA1066">
        <v>1188</v>
      </c>
      <c r="DSB1066">
        <v>1188</v>
      </c>
      <c r="DSC1066">
        <v>1188</v>
      </c>
      <c r="DSD1066">
        <v>1188</v>
      </c>
      <c r="DSE1066">
        <v>1188</v>
      </c>
      <c r="DSF1066">
        <v>1188</v>
      </c>
      <c r="DSG1066">
        <v>1188</v>
      </c>
      <c r="DSH1066">
        <v>1188</v>
      </c>
      <c r="DSI1066">
        <v>1188</v>
      </c>
      <c r="DSJ1066">
        <v>1188</v>
      </c>
      <c r="DSK1066">
        <v>1188</v>
      </c>
      <c r="DSL1066">
        <v>1188</v>
      </c>
      <c r="DSM1066">
        <v>1188</v>
      </c>
      <c r="DSN1066">
        <v>1188</v>
      </c>
      <c r="DSO1066">
        <v>1188</v>
      </c>
      <c r="DSP1066">
        <v>1188</v>
      </c>
      <c r="DSQ1066">
        <v>1188</v>
      </c>
      <c r="DSR1066">
        <v>1188</v>
      </c>
      <c r="DSS1066">
        <v>1188</v>
      </c>
      <c r="DST1066">
        <v>1188</v>
      </c>
      <c r="DSU1066">
        <v>1188</v>
      </c>
      <c r="DSV1066">
        <v>1188</v>
      </c>
      <c r="DSW1066">
        <v>1188</v>
      </c>
      <c r="DSX1066">
        <v>1188</v>
      </c>
      <c r="DSY1066">
        <v>1188</v>
      </c>
      <c r="DSZ1066">
        <v>1188</v>
      </c>
      <c r="DTA1066">
        <v>1188</v>
      </c>
      <c r="DTB1066">
        <v>1188</v>
      </c>
      <c r="DTC1066">
        <v>1188</v>
      </c>
      <c r="DTD1066">
        <v>1188</v>
      </c>
      <c r="DTE1066">
        <v>1188</v>
      </c>
      <c r="DTF1066">
        <v>1188</v>
      </c>
      <c r="DTG1066">
        <v>1188</v>
      </c>
      <c r="DTH1066">
        <v>1188</v>
      </c>
      <c r="DTI1066">
        <v>1188</v>
      </c>
      <c r="DTJ1066">
        <v>1188</v>
      </c>
      <c r="DTK1066">
        <v>1188</v>
      </c>
      <c r="DTL1066">
        <v>1188</v>
      </c>
      <c r="DTM1066">
        <v>1188</v>
      </c>
      <c r="DTN1066">
        <v>1188</v>
      </c>
      <c r="DTO1066">
        <v>1188</v>
      </c>
      <c r="DTP1066">
        <v>1188</v>
      </c>
      <c r="DTQ1066">
        <v>1188</v>
      </c>
      <c r="DTR1066">
        <v>1188</v>
      </c>
      <c r="DTS1066">
        <v>1188</v>
      </c>
      <c r="DTT1066">
        <v>1188</v>
      </c>
      <c r="DTU1066">
        <v>1188</v>
      </c>
      <c r="DTV1066">
        <v>1188</v>
      </c>
      <c r="DTW1066">
        <v>1188</v>
      </c>
      <c r="DTX1066">
        <v>1188</v>
      </c>
      <c r="DTY1066">
        <v>1188</v>
      </c>
      <c r="DTZ1066">
        <v>1188</v>
      </c>
      <c r="DUA1066">
        <v>1188</v>
      </c>
      <c r="DUB1066">
        <v>1188</v>
      </c>
      <c r="DUC1066">
        <v>1188</v>
      </c>
      <c r="DUD1066">
        <v>1188</v>
      </c>
      <c r="DUE1066">
        <v>1188</v>
      </c>
      <c r="DUF1066">
        <v>1188</v>
      </c>
      <c r="DUG1066">
        <v>1188</v>
      </c>
      <c r="DUH1066">
        <v>1188</v>
      </c>
      <c r="DUI1066">
        <v>1188</v>
      </c>
      <c r="DUJ1066">
        <v>1188</v>
      </c>
      <c r="DUK1066">
        <v>1188</v>
      </c>
      <c r="DUL1066">
        <v>1188</v>
      </c>
      <c r="DUM1066">
        <v>1188</v>
      </c>
      <c r="DUN1066">
        <v>1188</v>
      </c>
      <c r="DUO1066">
        <v>1188</v>
      </c>
      <c r="DUP1066">
        <v>1188</v>
      </c>
      <c r="DUQ1066">
        <v>1188</v>
      </c>
      <c r="DUR1066">
        <v>1188</v>
      </c>
      <c r="DUS1066">
        <v>1188</v>
      </c>
      <c r="DUT1066">
        <v>1188</v>
      </c>
      <c r="DUU1066">
        <v>1188</v>
      </c>
      <c r="DUV1066">
        <v>1188</v>
      </c>
      <c r="DUW1066">
        <v>1188</v>
      </c>
      <c r="DUX1066">
        <v>1188</v>
      </c>
      <c r="DUY1066">
        <v>1188</v>
      </c>
      <c r="DUZ1066">
        <v>1188</v>
      </c>
      <c r="DVA1066">
        <v>1188</v>
      </c>
      <c r="DVB1066">
        <v>1188</v>
      </c>
      <c r="DVC1066">
        <v>1188</v>
      </c>
      <c r="DVD1066">
        <v>1188</v>
      </c>
      <c r="DVE1066">
        <v>1188</v>
      </c>
      <c r="DVF1066">
        <v>1188</v>
      </c>
      <c r="DVG1066">
        <v>1188</v>
      </c>
      <c r="DVH1066">
        <v>1188</v>
      </c>
      <c r="DVI1066">
        <v>1188</v>
      </c>
      <c r="DVJ1066">
        <v>1188</v>
      </c>
      <c r="DVK1066">
        <v>1188</v>
      </c>
      <c r="DVL1066">
        <v>1188</v>
      </c>
      <c r="DVM1066">
        <v>1188</v>
      </c>
      <c r="DVN1066">
        <v>1188</v>
      </c>
      <c r="DVO1066">
        <v>1188</v>
      </c>
      <c r="DVP1066">
        <v>1188</v>
      </c>
      <c r="DVQ1066">
        <v>1188</v>
      </c>
      <c r="DVR1066">
        <v>1188</v>
      </c>
      <c r="DVS1066">
        <v>1188</v>
      </c>
      <c r="DVT1066">
        <v>1188</v>
      </c>
      <c r="DVU1066">
        <v>1188</v>
      </c>
      <c r="DVV1066">
        <v>1188</v>
      </c>
      <c r="DVW1066">
        <v>1188</v>
      </c>
      <c r="DVX1066">
        <v>1188</v>
      </c>
      <c r="DVY1066">
        <v>1188</v>
      </c>
      <c r="DVZ1066">
        <v>1188</v>
      </c>
      <c r="DWA1066">
        <v>1188</v>
      </c>
      <c r="DWB1066">
        <v>1188</v>
      </c>
      <c r="DWC1066">
        <v>1188</v>
      </c>
      <c r="DWD1066">
        <v>1188</v>
      </c>
      <c r="DWE1066">
        <v>1188</v>
      </c>
      <c r="DWF1066">
        <v>1188</v>
      </c>
      <c r="DWG1066">
        <v>1188</v>
      </c>
      <c r="DWH1066">
        <v>1188</v>
      </c>
      <c r="DWI1066">
        <v>1188</v>
      </c>
      <c r="DWJ1066">
        <v>1188</v>
      </c>
      <c r="DWK1066">
        <v>1188</v>
      </c>
      <c r="DWL1066">
        <v>1188</v>
      </c>
      <c r="DWM1066">
        <v>1188</v>
      </c>
      <c r="DWN1066">
        <v>1188</v>
      </c>
      <c r="DWO1066">
        <v>1188</v>
      </c>
      <c r="DWP1066">
        <v>1188</v>
      </c>
      <c r="DWQ1066">
        <v>1188</v>
      </c>
      <c r="DWR1066">
        <v>1188</v>
      </c>
      <c r="DWS1066">
        <v>1188</v>
      </c>
      <c r="DWT1066">
        <v>1188</v>
      </c>
      <c r="DWU1066">
        <v>1188</v>
      </c>
      <c r="DWV1066">
        <v>1188</v>
      </c>
      <c r="DWW1066">
        <v>1188</v>
      </c>
      <c r="DWX1066">
        <v>1188</v>
      </c>
      <c r="DWY1066">
        <v>1188</v>
      </c>
      <c r="DWZ1066">
        <v>1188</v>
      </c>
      <c r="DXA1066">
        <v>1188</v>
      </c>
      <c r="DXB1066">
        <v>1188</v>
      </c>
      <c r="DXC1066">
        <v>1188</v>
      </c>
      <c r="DXD1066">
        <v>1188</v>
      </c>
      <c r="DXE1066">
        <v>1188</v>
      </c>
      <c r="DXF1066">
        <v>1188</v>
      </c>
      <c r="DXG1066">
        <v>1188</v>
      </c>
      <c r="DXH1066">
        <v>1188</v>
      </c>
      <c r="DXI1066">
        <v>1188</v>
      </c>
      <c r="DXJ1066">
        <v>1188</v>
      </c>
      <c r="DXK1066">
        <v>1188</v>
      </c>
      <c r="DXL1066">
        <v>1188</v>
      </c>
      <c r="DXM1066">
        <v>1188</v>
      </c>
      <c r="DXN1066">
        <v>1188</v>
      </c>
      <c r="DXO1066">
        <v>1188</v>
      </c>
      <c r="DXP1066">
        <v>1188</v>
      </c>
      <c r="DXQ1066">
        <v>1188</v>
      </c>
      <c r="DXR1066">
        <v>1188</v>
      </c>
      <c r="DXS1066">
        <v>1188</v>
      </c>
      <c r="DXT1066">
        <v>1188</v>
      </c>
      <c r="DXU1066">
        <v>1188</v>
      </c>
      <c r="DXV1066">
        <v>1188</v>
      </c>
      <c r="DXW1066">
        <v>1188</v>
      </c>
      <c r="DXX1066">
        <v>1188</v>
      </c>
      <c r="DXY1066">
        <v>1188</v>
      </c>
      <c r="DXZ1066">
        <v>1188</v>
      </c>
      <c r="DYA1066">
        <v>1188</v>
      </c>
      <c r="DYB1066">
        <v>1188</v>
      </c>
      <c r="DYC1066">
        <v>1188</v>
      </c>
      <c r="DYD1066">
        <v>1188</v>
      </c>
      <c r="DYE1066">
        <v>1188</v>
      </c>
      <c r="DYF1066">
        <v>1188</v>
      </c>
      <c r="DYG1066">
        <v>1188</v>
      </c>
      <c r="DYH1066">
        <v>1188</v>
      </c>
      <c r="DYI1066">
        <v>1188</v>
      </c>
      <c r="DYJ1066">
        <v>1188</v>
      </c>
      <c r="DYK1066">
        <v>1188</v>
      </c>
      <c r="DYL1066">
        <v>1188</v>
      </c>
      <c r="DYM1066">
        <v>1188</v>
      </c>
      <c r="DYN1066">
        <v>1188</v>
      </c>
      <c r="DYO1066">
        <v>1188</v>
      </c>
      <c r="DYP1066">
        <v>1188</v>
      </c>
      <c r="DYQ1066">
        <v>1188</v>
      </c>
      <c r="DYR1066">
        <v>1188</v>
      </c>
      <c r="DYS1066">
        <v>1188</v>
      </c>
      <c r="DYT1066">
        <v>1188</v>
      </c>
      <c r="DYU1066">
        <v>1188</v>
      </c>
      <c r="DYV1066">
        <v>1188</v>
      </c>
      <c r="DYW1066">
        <v>1188</v>
      </c>
      <c r="DYX1066">
        <v>1188</v>
      </c>
      <c r="DYY1066">
        <v>1188</v>
      </c>
      <c r="DYZ1066">
        <v>1188</v>
      </c>
      <c r="DZA1066">
        <v>1188</v>
      </c>
      <c r="DZB1066">
        <v>1188</v>
      </c>
      <c r="DZC1066">
        <v>1188</v>
      </c>
      <c r="DZD1066">
        <v>1188</v>
      </c>
      <c r="DZE1066">
        <v>1188</v>
      </c>
      <c r="DZF1066">
        <v>1188</v>
      </c>
      <c r="DZG1066">
        <v>1188</v>
      </c>
      <c r="DZH1066">
        <v>1188</v>
      </c>
      <c r="DZI1066">
        <v>1188</v>
      </c>
      <c r="DZJ1066">
        <v>1188</v>
      </c>
      <c r="DZK1066">
        <v>1188</v>
      </c>
      <c r="DZL1066">
        <v>1188</v>
      </c>
      <c r="DZM1066">
        <v>1188</v>
      </c>
      <c r="DZN1066">
        <v>1188</v>
      </c>
      <c r="DZO1066">
        <v>1188</v>
      </c>
      <c r="DZP1066">
        <v>1188</v>
      </c>
      <c r="DZQ1066">
        <v>1188</v>
      </c>
      <c r="DZR1066">
        <v>1188</v>
      </c>
      <c r="DZS1066">
        <v>1188</v>
      </c>
      <c r="DZT1066">
        <v>1188</v>
      </c>
      <c r="DZU1066">
        <v>1188</v>
      </c>
      <c r="DZV1066">
        <v>1188</v>
      </c>
      <c r="DZW1066">
        <v>1188</v>
      </c>
      <c r="DZX1066">
        <v>1188</v>
      </c>
      <c r="DZY1066">
        <v>1188</v>
      </c>
      <c r="DZZ1066">
        <v>1188</v>
      </c>
      <c r="EAA1066">
        <v>1188</v>
      </c>
      <c r="EAB1066">
        <v>1188</v>
      </c>
      <c r="EAC1066">
        <v>1188</v>
      </c>
      <c r="EAD1066">
        <v>1188</v>
      </c>
      <c r="EAE1066">
        <v>1188</v>
      </c>
      <c r="EAF1066">
        <v>1188</v>
      </c>
      <c r="EAG1066">
        <v>1188</v>
      </c>
      <c r="EAH1066">
        <v>1188</v>
      </c>
      <c r="EAI1066">
        <v>1188</v>
      </c>
      <c r="EAJ1066">
        <v>1188</v>
      </c>
      <c r="EAK1066">
        <v>1188</v>
      </c>
      <c r="EAL1066">
        <v>1188</v>
      </c>
      <c r="EAM1066">
        <v>1188</v>
      </c>
      <c r="EAN1066">
        <v>1188</v>
      </c>
      <c r="EAO1066">
        <v>1188</v>
      </c>
      <c r="EAP1066">
        <v>1188</v>
      </c>
      <c r="EAQ1066">
        <v>1188</v>
      </c>
      <c r="EAR1066">
        <v>1188</v>
      </c>
      <c r="EAS1066">
        <v>1188</v>
      </c>
      <c r="EAT1066">
        <v>1188</v>
      </c>
      <c r="EAU1066">
        <v>1188</v>
      </c>
      <c r="EAV1066">
        <v>1188</v>
      </c>
      <c r="EAW1066">
        <v>1188</v>
      </c>
      <c r="EAX1066">
        <v>1188</v>
      </c>
      <c r="EAY1066">
        <v>1188</v>
      </c>
      <c r="EAZ1066">
        <v>1188</v>
      </c>
      <c r="EBA1066">
        <v>1188</v>
      </c>
      <c r="EBB1066">
        <v>1188</v>
      </c>
      <c r="EBC1066">
        <v>1188</v>
      </c>
      <c r="EBD1066">
        <v>1188</v>
      </c>
      <c r="EBE1066">
        <v>1188</v>
      </c>
      <c r="EBF1066">
        <v>1188</v>
      </c>
      <c r="EBG1066">
        <v>1188</v>
      </c>
      <c r="EBH1066">
        <v>1188</v>
      </c>
      <c r="EBI1066">
        <v>1188</v>
      </c>
      <c r="EBJ1066">
        <v>1188</v>
      </c>
      <c r="EBK1066">
        <v>1188</v>
      </c>
      <c r="EBL1066">
        <v>1188</v>
      </c>
      <c r="EBM1066">
        <v>1188</v>
      </c>
      <c r="EBN1066">
        <v>1188</v>
      </c>
      <c r="EBO1066">
        <v>1188</v>
      </c>
      <c r="EBP1066">
        <v>1188</v>
      </c>
      <c r="EBQ1066">
        <v>1188</v>
      </c>
      <c r="EBR1066">
        <v>1188</v>
      </c>
      <c r="EBS1066">
        <v>1188</v>
      </c>
      <c r="EBT1066">
        <v>1188</v>
      </c>
      <c r="EBU1066">
        <v>1188</v>
      </c>
      <c r="EBV1066">
        <v>1188</v>
      </c>
      <c r="EBW1066">
        <v>1188</v>
      </c>
      <c r="EBX1066">
        <v>1188</v>
      </c>
      <c r="EBY1066">
        <v>1188</v>
      </c>
      <c r="EBZ1066">
        <v>1188</v>
      </c>
      <c r="ECA1066">
        <v>1188</v>
      </c>
      <c r="ECB1066">
        <v>1188</v>
      </c>
      <c r="ECC1066">
        <v>1188</v>
      </c>
      <c r="ECD1066">
        <v>1188</v>
      </c>
      <c r="ECE1066">
        <v>1188</v>
      </c>
      <c r="ECF1066">
        <v>1188</v>
      </c>
      <c r="ECG1066">
        <v>1188</v>
      </c>
      <c r="ECH1066">
        <v>1188</v>
      </c>
      <c r="ECI1066">
        <v>1188</v>
      </c>
      <c r="ECJ1066">
        <v>1188</v>
      </c>
      <c r="ECK1066">
        <v>1188</v>
      </c>
      <c r="ECL1066">
        <v>1188</v>
      </c>
      <c r="ECM1066">
        <v>1188</v>
      </c>
      <c r="ECN1066">
        <v>1188</v>
      </c>
      <c r="ECO1066">
        <v>1188</v>
      </c>
      <c r="ECP1066">
        <v>1188</v>
      </c>
      <c r="ECQ1066">
        <v>1188</v>
      </c>
      <c r="ECR1066">
        <v>1188</v>
      </c>
      <c r="ECS1066">
        <v>1188</v>
      </c>
      <c r="ECT1066">
        <v>1188</v>
      </c>
      <c r="ECU1066">
        <v>1188</v>
      </c>
      <c r="ECV1066">
        <v>1188</v>
      </c>
      <c r="ECW1066">
        <v>1188</v>
      </c>
      <c r="ECX1066">
        <v>1188</v>
      </c>
      <c r="ECY1066">
        <v>1188</v>
      </c>
      <c r="ECZ1066">
        <v>1188</v>
      </c>
      <c r="EDA1066">
        <v>1188</v>
      </c>
      <c r="EDB1066">
        <v>1188</v>
      </c>
      <c r="EDC1066">
        <v>1188</v>
      </c>
      <c r="EDD1066">
        <v>1188</v>
      </c>
      <c r="EDE1066">
        <v>1188</v>
      </c>
      <c r="EDF1066">
        <v>1188</v>
      </c>
      <c r="EDG1066">
        <v>1188</v>
      </c>
      <c r="EDH1066">
        <v>1188</v>
      </c>
      <c r="EDI1066">
        <v>1188</v>
      </c>
      <c r="EDJ1066">
        <v>1188</v>
      </c>
      <c r="EDK1066">
        <v>1188</v>
      </c>
      <c r="EDL1066">
        <v>1188</v>
      </c>
      <c r="EDM1066">
        <v>1188</v>
      </c>
      <c r="EDN1066">
        <v>1188</v>
      </c>
      <c r="EDO1066">
        <v>1188</v>
      </c>
      <c r="EDP1066">
        <v>1188</v>
      </c>
      <c r="EDQ1066">
        <v>1188</v>
      </c>
      <c r="EDR1066">
        <v>1188</v>
      </c>
      <c r="EDS1066">
        <v>1188</v>
      </c>
      <c r="EDT1066">
        <v>1188</v>
      </c>
      <c r="EDU1066">
        <v>1188</v>
      </c>
      <c r="EDV1066">
        <v>1188</v>
      </c>
      <c r="EDW1066">
        <v>1188</v>
      </c>
      <c r="EDX1066">
        <v>1188</v>
      </c>
      <c r="EDY1066">
        <v>1188</v>
      </c>
      <c r="EDZ1066">
        <v>1188</v>
      </c>
      <c r="EEA1066">
        <v>1188</v>
      </c>
      <c r="EEB1066">
        <v>1188</v>
      </c>
      <c r="EEC1066">
        <v>1188</v>
      </c>
      <c r="EED1066">
        <v>1188</v>
      </c>
      <c r="EEE1066">
        <v>1188</v>
      </c>
      <c r="EEF1066">
        <v>1188</v>
      </c>
      <c r="EEG1066">
        <v>1188</v>
      </c>
      <c r="EEH1066">
        <v>1188</v>
      </c>
      <c r="EEI1066">
        <v>1188</v>
      </c>
      <c r="EEJ1066">
        <v>1188</v>
      </c>
      <c r="EEK1066">
        <v>1188</v>
      </c>
      <c r="EEL1066">
        <v>1188</v>
      </c>
      <c r="EEM1066">
        <v>1188</v>
      </c>
      <c r="EEN1066">
        <v>1188</v>
      </c>
      <c r="EEO1066">
        <v>1188</v>
      </c>
      <c r="EEP1066">
        <v>1188</v>
      </c>
      <c r="EEQ1066">
        <v>1188</v>
      </c>
      <c r="EER1066">
        <v>1188</v>
      </c>
      <c r="EES1066">
        <v>1188</v>
      </c>
      <c r="EET1066">
        <v>1188</v>
      </c>
      <c r="EEU1066">
        <v>1188</v>
      </c>
      <c r="EEV1066">
        <v>1188</v>
      </c>
      <c r="EEW1066">
        <v>1188</v>
      </c>
      <c r="EEX1066">
        <v>1188</v>
      </c>
      <c r="EEY1066">
        <v>1188</v>
      </c>
      <c r="EEZ1066">
        <v>1188</v>
      </c>
      <c r="EFA1066">
        <v>1188</v>
      </c>
      <c r="EFB1066">
        <v>1188</v>
      </c>
      <c r="EFC1066">
        <v>1188</v>
      </c>
      <c r="EFD1066">
        <v>1188</v>
      </c>
      <c r="EFE1066">
        <v>1188</v>
      </c>
      <c r="EFF1066">
        <v>1188</v>
      </c>
      <c r="EFG1066">
        <v>1188</v>
      </c>
      <c r="EFH1066">
        <v>1188</v>
      </c>
      <c r="EFI1066">
        <v>1188</v>
      </c>
      <c r="EFJ1066">
        <v>1188</v>
      </c>
      <c r="EFK1066">
        <v>1188</v>
      </c>
      <c r="EFL1066">
        <v>1188</v>
      </c>
      <c r="EFM1066">
        <v>1188</v>
      </c>
      <c r="EFN1066">
        <v>1188</v>
      </c>
      <c r="EFO1066">
        <v>1188</v>
      </c>
      <c r="EFP1066">
        <v>1188</v>
      </c>
      <c r="EFQ1066">
        <v>1188</v>
      </c>
      <c r="EFR1066">
        <v>1188</v>
      </c>
      <c r="EFS1066">
        <v>1188</v>
      </c>
      <c r="EFT1066">
        <v>1188</v>
      </c>
      <c r="EFU1066">
        <v>1188</v>
      </c>
      <c r="EFV1066">
        <v>1188</v>
      </c>
      <c r="EFW1066">
        <v>1188</v>
      </c>
      <c r="EFX1066">
        <v>1188</v>
      </c>
      <c r="EFY1066">
        <v>1188</v>
      </c>
      <c r="EFZ1066">
        <v>1188</v>
      </c>
      <c r="EGA1066">
        <v>1188</v>
      </c>
      <c r="EGB1066">
        <v>1188</v>
      </c>
      <c r="EGC1066">
        <v>1188</v>
      </c>
      <c r="EGD1066">
        <v>1188</v>
      </c>
      <c r="EGE1066">
        <v>1188</v>
      </c>
      <c r="EGF1066">
        <v>1188</v>
      </c>
      <c r="EGG1066">
        <v>1188</v>
      </c>
      <c r="EGH1066">
        <v>1188</v>
      </c>
      <c r="EGI1066">
        <v>1188</v>
      </c>
      <c r="EGJ1066">
        <v>1188</v>
      </c>
      <c r="EGK1066">
        <v>1188</v>
      </c>
      <c r="EGL1066">
        <v>1188</v>
      </c>
      <c r="EGM1066">
        <v>1188</v>
      </c>
      <c r="EGN1066">
        <v>1188</v>
      </c>
      <c r="EGO1066">
        <v>1188</v>
      </c>
      <c r="EGP1066">
        <v>1188</v>
      </c>
      <c r="EGQ1066">
        <v>1188</v>
      </c>
      <c r="EGR1066">
        <v>1188</v>
      </c>
      <c r="EGS1066">
        <v>1188</v>
      </c>
      <c r="EGT1066">
        <v>1188</v>
      </c>
      <c r="EGU1066">
        <v>1188</v>
      </c>
      <c r="EGV1066">
        <v>1188</v>
      </c>
      <c r="EGW1066">
        <v>1188</v>
      </c>
      <c r="EGX1066">
        <v>1188</v>
      </c>
      <c r="EGY1066">
        <v>1188</v>
      </c>
      <c r="EGZ1066">
        <v>1188</v>
      </c>
      <c r="EHA1066">
        <v>1188</v>
      </c>
      <c r="EHB1066">
        <v>1188</v>
      </c>
      <c r="EHC1066">
        <v>1188</v>
      </c>
      <c r="EHD1066">
        <v>1188</v>
      </c>
      <c r="EHE1066">
        <v>1188</v>
      </c>
      <c r="EHF1066">
        <v>1188</v>
      </c>
      <c r="EHG1066">
        <v>1188</v>
      </c>
      <c r="EHH1066">
        <v>1188</v>
      </c>
      <c r="EHI1066">
        <v>1188</v>
      </c>
      <c r="EHJ1066">
        <v>1188</v>
      </c>
      <c r="EHK1066">
        <v>1188</v>
      </c>
      <c r="EHL1066">
        <v>1188</v>
      </c>
      <c r="EHM1066">
        <v>1188</v>
      </c>
      <c r="EHN1066">
        <v>1188</v>
      </c>
      <c r="EHO1066">
        <v>1188</v>
      </c>
      <c r="EHP1066">
        <v>1188</v>
      </c>
      <c r="EHQ1066">
        <v>1188</v>
      </c>
      <c r="EHR1066">
        <v>1188</v>
      </c>
      <c r="EHS1066">
        <v>1188</v>
      </c>
      <c r="EHT1066">
        <v>1188</v>
      </c>
      <c r="EHU1066">
        <v>1188</v>
      </c>
      <c r="EHV1066">
        <v>1188</v>
      </c>
      <c r="EHW1066">
        <v>1188</v>
      </c>
      <c r="EHX1066">
        <v>1188</v>
      </c>
      <c r="EHY1066">
        <v>1188</v>
      </c>
      <c r="EHZ1066">
        <v>1188</v>
      </c>
      <c r="EIA1066">
        <v>1188</v>
      </c>
      <c r="EIB1066">
        <v>1188</v>
      </c>
      <c r="EIC1066">
        <v>1188</v>
      </c>
      <c r="EID1066">
        <v>1188</v>
      </c>
      <c r="EIE1066">
        <v>1188</v>
      </c>
      <c r="EIF1066">
        <v>1188</v>
      </c>
      <c r="EIG1066">
        <v>1188</v>
      </c>
      <c r="EIH1066">
        <v>1188</v>
      </c>
      <c r="EII1066">
        <v>1188</v>
      </c>
      <c r="EIJ1066">
        <v>1188</v>
      </c>
      <c r="EIK1066">
        <v>1188</v>
      </c>
      <c r="EIL1066">
        <v>1188</v>
      </c>
      <c r="EIM1066">
        <v>1188</v>
      </c>
      <c r="EIN1066">
        <v>1188</v>
      </c>
      <c r="EIO1066">
        <v>1188</v>
      </c>
      <c r="EIP1066">
        <v>1188</v>
      </c>
      <c r="EIQ1066">
        <v>1188</v>
      </c>
      <c r="EIR1066">
        <v>1188</v>
      </c>
      <c r="EIS1066">
        <v>1188</v>
      </c>
      <c r="EIT1066">
        <v>1188</v>
      </c>
      <c r="EIU1066">
        <v>1188</v>
      </c>
      <c r="EIV1066">
        <v>1188</v>
      </c>
      <c r="EIW1066">
        <v>1188</v>
      </c>
      <c r="EIX1066">
        <v>1188</v>
      </c>
      <c r="EIY1066">
        <v>1188</v>
      </c>
      <c r="EIZ1066">
        <v>1188</v>
      </c>
      <c r="EJA1066">
        <v>1188</v>
      </c>
      <c r="EJB1066">
        <v>1188</v>
      </c>
      <c r="EJC1066">
        <v>1188</v>
      </c>
      <c r="EJD1066">
        <v>1188</v>
      </c>
      <c r="EJE1066">
        <v>1188</v>
      </c>
      <c r="EJF1066">
        <v>1188</v>
      </c>
      <c r="EJG1066">
        <v>1188</v>
      </c>
      <c r="EJH1066">
        <v>1188</v>
      </c>
      <c r="EJI1066">
        <v>1188</v>
      </c>
      <c r="EJJ1066">
        <v>1188</v>
      </c>
      <c r="EJK1066">
        <v>1188</v>
      </c>
      <c r="EJL1066">
        <v>1188</v>
      </c>
      <c r="EJM1066">
        <v>1188</v>
      </c>
      <c r="EJN1066">
        <v>1188</v>
      </c>
      <c r="EJO1066">
        <v>1188</v>
      </c>
      <c r="EJP1066">
        <v>1188</v>
      </c>
      <c r="EJQ1066">
        <v>1188</v>
      </c>
      <c r="EJR1066">
        <v>1188</v>
      </c>
      <c r="EJS1066">
        <v>1188</v>
      </c>
      <c r="EJT1066">
        <v>1188</v>
      </c>
      <c r="EJU1066">
        <v>1188</v>
      </c>
      <c r="EJV1066">
        <v>1188</v>
      </c>
      <c r="EJW1066">
        <v>1188</v>
      </c>
      <c r="EJX1066">
        <v>1188</v>
      </c>
      <c r="EJY1066">
        <v>1188</v>
      </c>
      <c r="EJZ1066">
        <v>1188</v>
      </c>
      <c r="EKA1066">
        <v>1188</v>
      </c>
      <c r="EKB1066">
        <v>1188</v>
      </c>
      <c r="EKC1066">
        <v>1188</v>
      </c>
      <c r="EKD1066">
        <v>1188</v>
      </c>
      <c r="EKE1066">
        <v>1188</v>
      </c>
      <c r="EKF1066">
        <v>1188</v>
      </c>
      <c r="EKG1066">
        <v>1188</v>
      </c>
      <c r="EKH1066">
        <v>1188</v>
      </c>
      <c r="EKI1066">
        <v>1188</v>
      </c>
      <c r="EKJ1066">
        <v>1188</v>
      </c>
      <c r="EKK1066">
        <v>1188</v>
      </c>
      <c r="EKL1066">
        <v>1188</v>
      </c>
      <c r="EKM1066">
        <v>1188</v>
      </c>
      <c r="EKN1066">
        <v>1188</v>
      </c>
      <c r="EKO1066">
        <v>1188</v>
      </c>
      <c r="EKP1066">
        <v>1188</v>
      </c>
      <c r="EKQ1066">
        <v>1188</v>
      </c>
      <c r="EKR1066">
        <v>1188</v>
      </c>
      <c r="EKS1066">
        <v>1188</v>
      </c>
      <c r="EKT1066">
        <v>1188</v>
      </c>
      <c r="EKU1066">
        <v>1188</v>
      </c>
      <c r="EKV1066">
        <v>1188</v>
      </c>
      <c r="EKW1066">
        <v>1188</v>
      </c>
      <c r="EKX1066">
        <v>1188</v>
      </c>
      <c r="EKY1066">
        <v>1188</v>
      </c>
      <c r="EKZ1066">
        <v>1188</v>
      </c>
      <c r="ELA1066">
        <v>1188</v>
      </c>
      <c r="ELB1066">
        <v>1188</v>
      </c>
      <c r="ELC1066">
        <v>1188</v>
      </c>
      <c r="ELD1066">
        <v>1188</v>
      </c>
      <c r="ELE1066">
        <v>1188</v>
      </c>
      <c r="ELF1066">
        <v>1188</v>
      </c>
      <c r="ELG1066">
        <v>1188</v>
      </c>
      <c r="ELH1066">
        <v>1188</v>
      </c>
      <c r="ELI1066">
        <v>1188</v>
      </c>
      <c r="ELJ1066">
        <v>1188</v>
      </c>
      <c r="ELK1066">
        <v>1188</v>
      </c>
      <c r="ELL1066">
        <v>1188</v>
      </c>
      <c r="ELM1066">
        <v>1188</v>
      </c>
      <c r="ELN1066">
        <v>1188</v>
      </c>
      <c r="ELO1066">
        <v>1188</v>
      </c>
      <c r="ELP1066">
        <v>1188</v>
      </c>
      <c r="ELQ1066">
        <v>1188</v>
      </c>
      <c r="ELR1066">
        <v>1188</v>
      </c>
      <c r="ELS1066">
        <v>1188</v>
      </c>
      <c r="ELT1066">
        <v>1188</v>
      </c>
      <c r="ELU1066">
        <v>1188</v>
      </c>
      <c r="ELV1066">
        <v>1188</v>
      </c>
      <c r="ELW1066">
        <v>1188</v>
      </c>
      <c r="ELX1066">
        <v>1188</v>
      </c>
      <c r="ELY1066">
        <v>1188</v>
      </c>
      <c r="ELZ1066">
        <v>1188</v>
      </c>
      <c r="EMA1066">
        <v>1188</v>
      </c>
      <c r="EMB1066">
        <v>1188</v>
      </c>
      <c r="EMC1066">
        <v>1188</v>
      </c>
      <c r="EMD1066">
        <v>1188</v>
      </c>
      <c r="EME1066">
        <v>1188</v>
      </c>
      <c r="EMF1066">
        <v>1188</v>
      </c>
      <c r="EMG1066">
        <v>1188</v>
      </c>
      <c r="EMH1066">
        <v>1188</v>
      </c>
      <c r="EMI1066">
        <v>1188</v>
      </c>
      <c r="EMJ1066">
        <v>1188</v>
      </c>
      <c r="EMK1066">
        <v>1188</v>
      </c>
      <c r="EML1066">
        <v>1188</v>
      </c>
      <c r="EMM1066">
        <v>1188</v>
      </c>
      <c r="EMN1066">
        <v>1188</v>
      </c>
      <c r="EMO1066">
        <v>1188</v>
      </c>
      <c r="EMP1066">
        <v>1188</v>
      </c>
      <c r="EMQ1066">
        <v>1188</v>
      </c>
      <c r="EMR1066">
        <v>1188</v>
      </c>
      <c r="EMS1066">
        <v>1188</v>
      </c>
      <c r="EMT1066">
        <v>1188</v>
      </c>
      <c r="EMU1066">
        <v>1188</v>
      </c>
      <c r="EMV1066">
        <v>1188</v>
      </c>
      <c r="EMW1066">
        <v>1188</v>
      </c>
      <c r="EMX1066">
        <v>1188</v>
      </c>
      <c r="EMY1066">
        <v>1188</v>
      </c>
      <c r="EMZ1066">
        <v>1188</v>
      </c>
      <c r="ENA1066">
        <v>1188</v>
      </c>
      <c r="ENB1066">
        <v>1188</v>
      </c>
      <c r="ENC1066">
        <v>1188</v>
      </c>
      <c r="END1066">
        <v>1188</v>
      </c>
      <c r="ENE1066">
        <v>1188</v>
      </c>
      <c r="ENF1066">
        <v>1188</v>
      </c>
      <c r="ENG1066">
        <v>1188</v>
      </c>
      <c r="ENH1066">
        <v>1188</v>
      </c>
      <c r="ENI1066">
        <v>1188</v>
      </c>
      <c r="ENJ1066">
        <v>1188</v>
      </c>
      <c r="ENK1066">
        <v>1188</v>
      </c>
      <c r="ENL1066">
        <v>1188</v>
      </c>
      <c r="ENM1066">
        <v>1188</v>
      </c>
      <c r="ENN1066">
        <v>1188</v>
      </c>
      <c r="ENO1066">
        <v>1188</v>
      </c>
      <c r="ENP1066">
        <v>1188</v>
      </c>
      <c r="ENQ1066">
        <v>1188</v>
      </c>
      <c r="ENR1066">
        <v>1188</v>
      </c>
      <c r="ENS1066">
        <v>1188</v>
      </c>
      <c r="ENT1066">
        <v>1188</v>
      </c>
      <c r="ENU1066">
        <v>1188</v>
      </c>
      <c r="ENV1066">
        <v>1188</v>
      </c>
      <c r="ENW1066">
        <v>1188</v>
      </c>
      <c r="ENX1066">
        <v>1188</v>
      </c>
      <c r="ENY1066">
        <v>1188</v>
      </c>
      <c r="ENZ1066">
        <v>1188</v>
      </c>
      <c r="EOA1066">
        <v>1188</v>
      </c>
      <c r="EOB1066">
        <v>1188</v>
      </c>
      <c r="EOC1066">
        <v>1188</v>
      </c>
      <c r="EOD1066">
        <v>1188</v>
      </c>
      <c r="EOE1066">
        <v>1188</v>
      </c>
      <c r="EOF1066">
        <v>1188</v>
      </c>
      <c r="EOG1066">
        <v>1188</v>
      </c>
      <c r="EOH1066">
        <v>1188</v>
      </c>
      <c r="EOI1066">
        <v>1188</v>
      </c>
      <c r="EOJ1066">
        <v>1188</v>
      </c>
      <c r="EOK1066">
        <v>1188</v>
      </c>
      <c r="EOL1066">
        <v>1188</v>
      </c>
      <c r="EOM1066">
        <v>1188</v>
      </c>
      <c r="EON1066">
        <v>1188</v>
      </c>
      <c r="EOO1066">
        <v>1188</v>
      </c>
      <c r="EOP1066">
        <v>1188</v>
      </c>
      <c r="EOQ1066">
        <v>1188</v>
      </c>
      <c r="EOR1066">
        <v>1188</v>
      </c>
      <c r="EOS1066">
        <v>1188</v>
      </c>
      <c r="EOT1066">
        <v>1188</v>
      </c>
      <c r="EOU1066">
        <v>1188</v>
      </c>
      <c r="EOV1066">
        <v>1188</v>
      </c>
      <c r="EOW1066">
        <v>1188</v>
      </c>
      <c r="EOX1066">
        <v>1188</v>
      </c>
      <c r="EOY1066">
        <v>1188</v>
      </c>
      <c r="EOZ1066">
        <v>1188</v>
      </c>
      <c r="EPA1066">
        <v>1188</v>
      </c>
      <c r="EPB1066">
        <v>1188</v>
      </c>
      <c r="EPC1066">
        <v>1188</v>
      </c>
      <c r="EPD1066">
        <v>1188</v>
      </c>
      <c r="EPE1066">
        <v>1188</v>
      </c>
      <c r="EPF1066">
        <v>1188</v>
      </c>
      <c r="EPG1066">
        <v>1188</v>
      </c>
      <c r="EPH1066">
        <v>1188</v>
      </c>
      <c r="EPI1066">
        <v>1188</v>
      </c>
      <c r="EPJ1066">
        <v>1188</v>
      </c>
      <c r="EPK1066">
        <v>1188</v>
      </c>
      <c r="EPL1066">
        <v>1188</v>
      </c>
      <c r="EPM1066">
        <v>1188</v>
      </c>
      <c r="EPN1066">
        <v>1188</v>
      </c>
      <c r="EPO1066">
        <v>1188</v>
      </c>
      <c r="EPP1066">
        <v>1188</v>
      </c>
      <c r="EPQ1066">
        <v>1188</v>
      </c>
      <c r="EPR1066">
        <v>1188</v>
      </c>
      <c r="EPS1066">
        <v>1188</v>
      </c>
      <c r="EPT1066">
        <v>1188</v>
      </c>
      <c r="EPU1066">
        <v>1188</v>
      </c>
      <c r="EPV1066">
        <v>1188</v>
      </c>
      <c r="EPW1066">
        <v>1188</v>
      </c>
      <c r="EPX1066">
        <v>1188</v>
      </c>
      <c r="EPY1066">
        <v>1188</v>
      </c>
      <c r="EPZ1066">
        <v>1188</v>
      </c>
      <c r="EQA1066">
        <v>1188</v>
      </c>
      <c r="EQB1066">
        <v>1188</v>
      </c>
      <c r="EQC1066">
        <v>1188</v>
      </c>
      <c r="EQD1066">
        <v>1188</v>
      </c>
      <c r="EQE1066">
        <v>1188</v>
      </c>
      <c r="EQF1066">
        <v>1188</v>
      </c>
      <c r="EQG1066">
        <v>1188</v>
      </c>
      <c r="EQH1066">
        <v>1188</v>
      </c>
      <c r="EQI1066">
        <v>1188</v>
      </c>
      <c r="EQJ1066">
        <v>1188</v>
      </c>
      <c r="EQK1066">
        <v>1188</v>
      </c>
      <c r="EQL1066">
        <v>1188</v>
      </c>
      <c r="EQM1066">
        <v>1188</v>
      </c>
      <c r="EQN1066">
        <v>1188</v>
      </c>
      <c r="EQO1066">
        <v>1188</v>
      </c>
      <c r="EQP1066">
        <v>1188</v>
      </c>
      <c r="EQQ1066">
        <v>1188</v>
      </c>
      <c r="EQR1066">
        <v>1188</v>
      </c>
      <c r="EQS1066">
        <v>1188</v>
      </c>
      <c r="EQT1066">
        <v>1188</v>
      </c>
      <c r="EQU1066">
        <v>1188</v>
      </c>
      <c r="EQV1066">
        <v>1188</v>
      </c>
      <c r="EQW1066">
        <v>1188</v>
      </c>
      <c r="EQX1066">
        <v>1188</v>
      </c>
      <c r="EQY1066">
        <v>1188</v>
      </c>
      <c r="EQZ1066">
        <v>1188</v>
      </c>
      <c r="ERA1066">
        <v>1188</v>
      </c>
      <c r="ERB1066">
        <v>1188</v>
      </c>
      <c r="ERC1066">
        <v>1188</v>
      </c>
      <c r="ERD1066">
        <v>1188</v>
      </c>
      <c r="ERE1066">
        <v>1188</v>
      </c>
      <c r="ERF1066">
        <v>1188</v>
      </c>
      <c r="ERG1066">
        <v>1188</v>
      </c>
      <c r="ERH1066">
        <v>1188</v>
      </c>
      <c r="ERI1066">
        <v>1188</v>
      </c>
      <c r="ERJ1066">
        <v>1188</v>
      </c>
      <c r="ERK1066">
        <v>1188</v>
      </c>
      <c r="ERL1066">
        <v>1188</v>
      </c>
      <c r="ERM1066">
        <v>1188</v>
      </c>
      <c r="ERN1066">
        <v>1188</v>
      </c>
      <c r="ERO1066">
        <v>1188</v>
      </c>
      <c r="ERP1066">
        <v>1188</v>
      </c>
      <c r="ERQ1066">
        <v>1188</v>
      </c>
      <c r="ERR1066">
        <v>1188</v>
      </c>
      <c r="ERS1066">
        <v>1188</v>
      </c>
      <c r="ERT1066">
        <v>1188</v>
      </c>
      <c r="ERU1066">
        <v>1188</v>
      </c>
      <c r="ERV1066">
        <v>1188</v>
      </c>
      <c r="ERW1066">
        <v>1188</v>
      </c>
      <c r="ERX1066">
        <v>1188</v>
      </c>
      <c r="ERY1066">
        <v>1188</v>
      </c>
      <c r="ERZ1066">
        <v>1188</v>
      </c>
      <c r="ESA1066">
        <v>1188</v>
      </c>
      <c r="ESB1066">
        <v>1188</v>
      </c>
      <c r="ESC1066">
        <v>1188</v>
      </c>
      <c r="ESD1066">
        <v>1188</v>
      </c>
      <c r="ESE1066">
        <v>1188</v>
      </c>
      <c r="ESF1066">
        <v>1188</v>
      </c>
      <c r="ESG1066">
        <v>1188</v>
      </c>
      <c r="ESH1066">
        <v>1188</v>
      </c>
      <c r="ESI1066">
        <v>1188</v>
      </c>
      <c r="ESJ1066">
        <v>1188</v>
      </c>
      <c r="ESK1066">
        <v>1188</v>
      </c>
      <c r="ESL1066">
        <v>1188</v>
      </c>
      <c r="ESM1066">
        <v>1188</v>
      </c>
      <c r="ESN1066">
        <v>1188</v>
      </c>
      <c r="ESO1066">
        <v>1188</v>
      </c>
      <c r="ESP1066">
        <v>1188</v>
      </c>
      <c r="ESQ1066">
        <v>1188</v>
      </c>
      <c r="ESR1066">
        <v>1188</v>
      </c>
      <c r="ESS1066">
        <v>1188</v>
      </c>
      <c r="EST1066">
        <v>1188</v>
      </c>
      <c r="ESU1066">
        <v>1188</v>
      </c>
      <c r="ESV1066">
        <v>1188</v>
      </c>
      <c r="ESW1066">
        <v>1188</v>
      </c>
      <c r="ESX1066">
        <v>1188</v>
      </c>
      <c r="ESY1066">
        <v>1188</v>
      </c>
      <c r="ESZ1066">
        <v>1188</v>
      </c>
      <c r="ETA1066">
        <v>1188</v>
      </c>
      <c r="ETB1066">
        <v>1188</v>
      </c>
      <c r="ETC1066">
        <v>1188</v>
      </c>
      <c r="ETD1066">
        <v>1188</v>
      </c>
      <c r="ETE1066">
        <v>1188</v>
      </c>
      <c r="ETF1066">
        <v>1188</v>
      </c>
      <c r="ETG1066">
        <v>1188</v>
      </c>
      <c r="ETH1066">
        <v>1188</v>
      </c>
      <c r="ETI1066">
        <v>1188</v>
      </c>
      <c r="ETJ1066">
        <v>1188</v>
      </c>
      <c r="ETK1066">
        <v>1188</v>
      </c>
      <c r="ETL1066">
        <v>1188</v>
      </c>
      <c r="ETM1066">
        <v>1188</v>
      </c>
      <c r="ETN1066">
        <v>1188</v>
      </c>
      <c r="ETO1066">
        <v>1188</v>
      </c>
      <c r="ETP1066">
        <v>1188</v>
      </c>
      <c r="ETQ1066">
        <v>1188</v>
      </c>
      <c r="ETR1066">
        <v>1188</v>
      </c>
      <c r="ETS1066">
        <v>1188</v>
      </c>
      <c r="ETT1066">
        <v>1188</v>
      </c>
      <c r="ETU1066">
        <v>1188</v>
      </c>
      <c r="ETV1066">
        <v>1188</v>
      </c>
      <c r="ETW1066">
        <v>1188</v>
      </c>
      <c r="ETX1066">
        <v>1188</v>
      </c>
      <c r="ETY1066">
        <v>1188</v>
      </c>
      <c r="ETZ1066">
        <v>1188</v>
      </c>
      <c r="EUA1066">
        <v>1188</v>
      </c>
      <c r="EUB1066">
        <v>1188</v>
      </c>
      <c r="EUC1066">
        <v>1188</v>
      </c>
      <c r="EUD1066">
        <v>1188</v>
      </c>
      <c r="EUE1066">
        <v>1188</v>
      </c>
      <c r="EUF1066">
        <v>1188</v>
      </c>
      <c r="EUG1066">
        <v>1188</v>
      </c>
      <c r="EUH1066">
        <v>1188</v>
      </c>
      <c r="EUI1066">
        <v>1188</v>
      </c>
      <c r="EUJ1066">
        <v>1188</v>
      </c>
      <c r="EUK1066">
        <v>1188</v>
      </c>
      <c r="EUL1066">
        <v>1188</v>
      </c>
      <c r="EUM1066">
        <v>1188</v>
      </c>
      <c r="EUN1066">
        <v>1188</v>
      </c>
      <c r="EUO1066">
        <v>1188</v>
      </c>
      <c r="EUP1066">
        <v>1188</v>
      </c>
      <c r="EUQ1066">
        <v>1188</v>
      </c>
      <c r="EUR1066">
        <v>1188</v>
      </c>
      <c r="EUS1066">
        <v>1188</v>
      </c>
      <c r="EUT1066">
        <v>1188</v>
      </c>
      <c r="EUU1066">
        <v>1188</v>
      </c>
      <c r="EUV1066">
        <v>1188</v>
      </c>
      <c r="EUW1066">
        <v>1188</v>
      </c>
      <c r="EUX1066">
        <v>1188</v>
      </c>
      <c r="EUY1066">
        <v>1188</v>
      </c>
      <c r="EUZ1066">
        <v>1188</v>
      </c>
      <c r="EVA1066">
        <v>1188</v>
      </c>
      <c r="EVB1066">
        <v>1188</v>
      </c>
      <c r="EVC1066">
        <v>1188</v>
      </c>
      <c r="EVD1066">
        <v>1188</v>
      </c>
      <c r="EVE1066">
        <v>1188</v>
      </c>
      <c r="EVF1066">
        <v>1188</v>
      </c>
      <c r="EVG1066">
        <v>1188</v>
      </c>
      <c r="EVH1066">
        <v>1188</v>
      </c>
      <c r="EVI1066">
        <v>1188</v>
      </c>
      <c r="EVJ1066">
        <v>1188</v>
      </c>
      <c r="EVK1066">
        <v>1188</v>
      </c>
      <c r="EVL1066">
        <v>1188</v>
      </c>
      <c r="EVM1066">
        <v>1188</v>
      </c>
      <c r="EVN1066">
        <v>1188</v>
      </c>
      <c r="EVO1066">
        <v>1188</v>
      </c>
      <c r="EVP1066">
        <v>1188</v>
      </c>
      <c r="EVQ1066">
        <v>1188</v>
      </c>
      <c r="EVR1066">
        <v>1188</v>
      </c>
      <c r="EVS1066">
        <v>1188</v>
      </c>
      <c r="EVT1066">
        <v>1188</v>
      </c>
      <c r="EVU1066">
        <v>1188</v>
      </c>
      <c r="EVV1066">
        <v>1188</v>
      </c>
      <c r="EVW1066">
        <v>1188</v>
      </c>
      <c r="EVX1066">
        <v>1188</v>
      </c>
      <c r="EVY1066">
        <v>1188</v>
      </c>
      <c r="EVZ1066">
        <v>1188</v>
      </c>
      <c r="EWA1066">
        <v>1188</v>
      </c>
      <c r="EWB1066">
        <v>1188</v>
      </c>
      <c r="EWC1066">
        <v>1188</v>
      </c>
      <c r="EWD1066">
        <v>1188</v>
      </c>
      <c r="EWE1066">
        <v>1188</v>
      </c>
      <c r="EWF1066">
        <v>1188</v>
      </c>
      <c r="EWG1066">
        <v>1188</v>
      </c>
      <c r="EWH1066">
        <v>1188</v>
      </c>
      <c r="EWI1066">
        <v>1188</v>
      </c>
      <c r="EWJ1066">
        <v>1188</v>
      </c>
      <c r="EWK1066">
        <v>1188</v>
      </c>
      <c r="EWL1066">
        <v>1188</v>
      </c>
      <c r="EWM1066">
        <v>1188</v>
      </c>
      <c r="EWN1066">
        <v>1188</v>
      </c>
      <c r="EWO1066">
        <v>1188</v>
      </c>
      <c r="EWP1066">
        <v>1188</v>
      </c>
      <c r="EWQ1066">
        <v>1188</v>
      </c>
      <c r="EWR1066">
        <v>1188</v>
      </c>
      <c r="EWS1066">
        <v>1188</v>
      </c>
      <c r="EWT1066">
        <v>1188</v>
      </c>
      <c r="EWU1066">
        <v>1188</v>
      </c>
      <c r="EWV1066">
        <v>1188</v>
      </c>
      <c r="EWW1066">
        <v>1188</v>
      </c>
      <c r="EWX1066">
        <v>1188</v>
      </c>
      <c r="EWY1066">
        <v>1188</v>
      </c>
      <c r="EWZ1066">
        <v>1188</v>
      </c>
      <c r="EXA1066">
        <v>1188</v>
      </c>
      <c r="EXB1066">
        <v>1188</v>
      </c>
      <c r="EXC1066">
        <v>1188</v>
      </c>
      <c r="EXD1066">
        <v>1188</v>
      </c>
      <c r="EXE1066">
        <v>1188</v>
      </c>
      <c r="EXF1066">
        <v>1188</v>
      </c>
      <c r="EXG1066">
        <v>1188</v>
      </c>
      <c r="EXH1066">
        <v>1188</v>
      </c>
      <c r="EXI1066">
        <v>1188</v>
      </c>
      <c r="EXJ1066">
        <v>1188</v>
      </c>
      <c r="EXK1066">
        <v>1188</v>
      </c>
      <c r="EXL1066">
        <v>1188</v>
      </c>
      <c r="EXM1066">
        <v>1188</v>
      </c>
      <c r="EXN1066">
        <v>1188</v>
      </c>
      <c r="EXO1066">
        <v>1188</v>
      </c>
      <c r="EXP1066">
        <v>1188</v>
      </c>
      <c r="EXQ1066">
        <v>1188</v>
      </c>
      <c r="EXR1066">
        <v>1188</v>
      </c>
      <c r="EXS1066">
        <v>1188</v>
      </c>
      <c r="EXT1066">
        <v>1188</v>
      </c>
      <c r="EXU1066">
        <v>1188</v>
      </c>
      <c r="EXV1066">
        <v>1188</v>
      </c>
      <c r="EXW1066">
        <v>1188</v>
      </c>
      <c r="EXX1066">
        <v>1188</v>
      </c>
      <c r="EXY1066">
        <v>1188</v>
      </c>
      <c r="EXZ1066">
        <v>1188</v>
      </c>
      <c r="EYA1066">
        <v>1188</v>
      </c>
      <c r="EYB1066">
        <v>1188</v>
      </c>
      <c r="EYC1066">
        <v>1188</v>
      </c>
      <c r="EYD1066">
        <v>1188</v>
      </c>
      <c r="EYE1066">
        <v>1188</v>
      </c>
      <c r="EYF1066">
        <v>1188</v>
      </c>
      <c r="EYG1066">
        <v>1188</v>
      </c>
      <c r="EYH1066">
        <v>1188</v>
      </c>
      <c r="EYI1066">
        <v>1188</v>
      </c>
      <c r="EYJ1066">
        <v>1188</v>
      </c>
      <c r="EYK1066">
        <v>1188</v>
      </c>
      <c r="EYL1066">
        <v>1188</v>
      </c>
      <c r="EYM1066">
        <v>1188</v>
      </c>
      <c r="EYN1066">
        <v>1188</v>
      </c>
      <c r="EYO1066">
        <v>1188</v>
      </c>
      <c r="EYP1066">
        <v>1188</v>
      </c>
      <c r="EYQ1066">
        <v>1188</v>
      </c>
      <c r="EYR1066">
        <v>1188</v>
      </c>
      <c r="EYS1066">
        <v>1188</v>
      </c>
      <c r="EYT1066">
        <v>1188</v>
      </c>
      <c r="EYU1066">
        <v>1188</v>
      </c>
      <c r="EYV1066">
        <v>1188</v>
      </c>
      <c r="EYW1066">
        <v>1188</v>
      </c>
      <c r="EYX1066">
        <v>1188</v>
      </c>
      <c r="EYY1066">
        <v>1188</v>
      </c>
      <c r="EYZ1066">
        <v>1188</v>
      </c>
      <c r="EZA1066">
        <v>1188</v>
      </c>
      <c r="EZB1066">
        <v>1188</v>
      </c>
      <c r="EZC1066">
        <v>1188</v>
      </c>
      <c r="EZD1066">
        <v>1188</v>
      </c>
      <c r="EZE1066">
        <v>1188</v>
      </c>
      <c r="EZF1066">
        <v>1188</v>
      </c>
      <c r="EZG1066">
        <v>1188</v>
      </c>
      <c r="EZH1066">
        <v>1188</v>
      </c>
      <c r="EZI1066">
        <v>1188</v>
      </c>
      <c r="EZJ1066">
        <v>1188</v>
      </c>
      <c r="EZK1066">
        <v>1188</v>
      </c>
      <c r="EZL1066">
        <v>1188</v>
      </c>
      <c r="EZM1066">
        <v>1188</v>
      </c>
      <c r="EZN1066">
        <v>1188</v>
      </c>
      <c r="EZO1066">
        <v>1188</v>
      </c>
      <c r="EZP1066">
        <v>1188</v>
      </c>
      <c r="EZQ1066">
        <v>1188</v>
      </c>
      <c r="EZR1066">
        <v>1188</v>
      </c>
      <c r="EZS1066">
        <v>1188</v>
      </c>
      <c r="EZT1066">
        <v>1188</v>
      </c>
      <c r="EZU1066">
        <v>1188</v>
      </c>
      <c r="EZV1066">
        <v>1188</v>
      </c>
      <c r="EZW1066">
        <v>1188</v>
      </c>
      <c r="EZX1066">
        <v>1188</v>
      </c>
      <c r="EZY1066">
        <v>1188</v>
      </c>
      <c r="EZZ1066">
        <v>1188</v>
      </c>
      <c r="FAA1066">
        <v>1188</v>
      </c>
      <c r="FAB1066">
        <v>1188</v>
      </c>
      <c r="FAC1066">
        <v>1188</v>
      </c>
      <c r="FAD1066">
        <v>1188</v>
      </c>
      <c r="FAE1066">
        <v>1188</v>
      </c>
      <c r="FAF1066">
        <v>1188</v>
      </c>
      <c r="FAG1066">
        <v>1188</v>
      </c>
      <c r="FAH1066">
        <v>1188</v>
      </c>
      <c r="FAI1066">
        <v>1188</v>
      </c>
      <c r="FAJ1066">
        <v>1188</v>
      </c>
      <c r="FAK1066">
        <v>1188</v>
      </c>
      <c r="FAL1066">
        <v>1188</v>
      </c>
      <c r="FAM1066">
        <v>1188</v>
      </c>
      <c r="FAN1066">
        <v>1188</v>
      </c>
      <c r="FAO1066">
        <v>1188</v>
      </c>
      <c r="FAP1066">
        <v>1188</v>
      </c>
      <c r="FAQ1066">
        <v>1188</v>
      </c>
      <c r="FAR1066">
        <v>1188</v>
      </c>
      <c r="FAS1066">
        <v>1188</v>
      </c>
      <c r="FAT1066">
        <v>1188</v>
      </c>
      <c r="FAU1066">
        <v>1188</v>
      </c>
      <c r="FAV1066">
        <v>1188</v>
      </c>
      <c r="FAW1066">
        <v>1188</v>
      </c>
      <c r="FAX1066">
        <v>1188</v>
      </c>
      <c r="FAY1066">
        <v>1188</v>
      </c>
      <c r="FAZ1066">
        <v>1188</v>
      </c>
      <c r="FBA1066">
        <v>1188</v>
      </c>
      <c r="FBB1066">
        <v>1188</v>
      </c>
      <c r="FBC1066">
        <v>1188</v>
      </c>
      <c r="FBD1066">
        <v>1188</v>
      </c>
      <c r="FBE1066">
        <v>1188</v>
      </c>
      <c r="FBF1066">
        <v>1188</v>
      </c>
      <c r="FBG1066">
        <v>1188</v>
      </c>
      <c r="FBH1066">
        <v>1188</v>
      </c>
      <c r="FBI1066">
        <v>1188</v>
      </c>
      <c r="FBJ1066">
        <v>1188</v>
      </c>
      <c r="FBK1066">
        <v>1188</v>
      </c>
      <c r="FBL1066">
        <v>1188</v>
      </c>
      <c r="FBM1066">
        <v>1188</v>
      </c>
      <c r="FBN1066">
        <v>1188</v>
      </c>
      <c r="FBO1066">
        <v>1188</v>
      </c>
      <c r="FBP1066">
        <v>1188</v>
      </c>
      <c r="FBQ1066">
        <v>1188</v>
      </c>
      <c r="FBR1066">
        <v>1188</v>
      </c>
      <c r="FBS1066">
        <v>1188</v>
      </c>
      <c r="FBT1066">
        <v>1188</v>
      </c>
      <c r="FBU1066">
        <v>1188</v>
      </c>
      <c r="FBV1066">
        <v>1188</v>
      </c>
      <c r="FBW1066">
        <v>1188</v>
      </c>
      <c r="FBX1066">
        <v>1188</v>
      </c>
      <c r="FBY1066">
        <v>1188</v>
      </c>
      <c r="FBZ1066">
        <v>1188</v>
      </c>
      <c r="FCA1066">
        <v>1188</v>
      </c>
      <c r="FCB1066">
        <v>1188</v>
      </c>
      <c r="FCC1066">
        <v>1188</v>
      </c>
      <c r="FCD1066">
        <v>1188</v>
      </c>
      <c r="FCE1066">
        <v>1188</v>
      </c>
      <c r="FCF1066">
        <v>1188</v>
      </c>
      <c r="FCG1066">
        <v>1188</v>
      </c>
      <c r="FCH1066">
        <v>1188</v>
      </c>
      <c r="FCI1066">
        <v>1188</v>
      </c>
      <c r="FCJ1066">
        <v>1188</v>
      </c>
      <c r="FCK1066">
        <v>1188</v>
      </c>
      <c r="FCL1066">
        <v>1188</v>
      </c>
      <c r="FCM1066">
        <v>1188</v>
      </c>
      <c r="FCN1066">
        <v>1188</v>
      </c>
      <c r="FCO1066">
        <v>1188</v>
      </c>
      <c r="FCP1066">
        <v>1188</v>
      </c>
      <c r="FCQ1066">
        <v>1188</v>
      </c>
      <c r="FCR1066">
        <v>1188</v>
      </c>
      <c r="FCS1066">
        <v>1188</v>
      </c>
      <c r="FCT1066">
        <v>1188</v>
      </c>
      <c r="FCU1066">
        <v>1188</v>
      </c>
      <c r="FCV1066">
        <v>1188</v>
      </c>
      <c r="FCW1066">
        <v>1188</v>
      </c>
      <c r="FCX1066">
        <v>1188</v>
      </c>
      <c r="FCY1066">
        <v>1188</v>
      </c>
      <c r="FCZ1066">
        <v>1188</v>
      </c>
      <c r="FDA1066">
        <v>1188</v>
      </c>
      <c r="FDB1066">
        <v>1188</v>
      </c>
      <c r="FDC1066">
        <v>1188</v>
      </c>
      <c r="FDD1066">
        <v>1188</v>
      </c>
      <c r="FDE1066">
        <v>1188</v>
      </c>
      <c r="FDF1066">
        <v>1188</v>
      </c>
      <c r="FDG1066">
        <v>1188</v>
      </c>
      <c r="FDH1066">
        <v>1188</v>
      </c>
      <c r="FDI1066">
        <v>1188</v>
      </c>
      <c r="FDJ1066">
        <v>1188</v>
      </c>
      <c r="FDK1066">
        <v>1188</v>
      </c>
      <c r="FDL1066">
        <v>1188</v>
      </c>
      <c r="FDM1066">
        <v>1188</v>
      </c>
      <c r="FDN1066">
        <v>1188</v>
      </c>
      <c r="FDO1066">
        <v>1188</v>
      </c>
      <c r="FDP1066">
        <v>1188</v>
      </c>
      <c r="FDQ1066">
        <v>1188</v>
      </c>
      <c r="FDR1066">
        <v>1188</v>
      </c>
      <c r="FDS1066">
        <v>1188</v>
      </c>
      <c r="FDT1066">
        <v>1188</v>
      </c>
      <c r="FDU1066">
        <v>1188</v>
      </c>
      <c r="FDV1066">
        <v>1188</v>
      </c>
      <c r="FDW1066">
        <v>1188</v>
      </c>
      <c r="FDX1066">
        <v>1188</v>
      </c>
      <c r="FDY1066">
        <v>1188</v>
      </c>
      <c r="FDZ1066">
        <v>1188</v>
      </c>
      <c r="FEA1066">
        <v>1188</v>
      </c>
      <c r="FEB1066">
        <v>1188</v>
      </c>
      <c r="FEC1066">
        <v>1188</v>
      </c>
      <c r="FED1066">
        <v>1188</v>
      </c>
      <c r="FEE1066">
        <v>1188</v>
      </c>
      <c r="FEF1066">
        <v>1188</v>
      </c>
      <c r="FEG1066">
        <v>1188</v>
      </c>
      <c r="FEH1066">
        <v>1188</v>
      </c>
      <c r="FEI1066">
        <v>1188</v>
      </c>
      <c r="FEJ1066">
        <v>1188</v>
      </c>
      <c r="FEK1066">
        <v>1188</v>
      </c>
      <c r="FEL1066">
        <v>1188</v>
      </c>
      <c r="FEM1066">
        <v>1188</v>
      </c>
      <c r="FEN1066">
        <v>1188</v>
      </c>
      <c r="FEO1066">
        <v>1188</v>
      </c>
      <c r="FEP1066">
        <v>1188</v>
      </c>
      <c r="FEQ1066">
        <v>1188</v>
      </c>
      <c r="FER1066">
        <v>1188</v>
      </c>
      <c r="FES1066">
        <v>1188</v>
      </c>
      <c r="FET1066">
        <v>1188</v>
      </c>
      <c r="FEU1066">
        <v>1188</v>
      </c>
      <c r="FEV1066">
        <v>1188</v>
      </c>
      <c r="FEW1066">
        <v>1188</v>
      </c>
      <c r="FEX1066">
        <v>1188</v>
      </c>
      <c r="FEY1066">
        <v>1188</v>
      </c>
      <c r="FEZ1066">
        <v>1188</v>
      </c>
      <c r="FFA1066">
        <v>1188</v>
      </c>
      <c r="FFB1066">
        <v>1188</v>
      </c>
      <c r="FFC1066">
        <v>1188</v>
      </c>
      <c r="FFD1066">
        <v>1188</v>
      </c>
      <c r="FFE1066">
        <v>1188</v>
      </c>
      <c r="FFF1066">
        <v>1188</v>
      </c>
      <c r="FFG1066">
        <v>1188</v>
      </c>
      <c r="FFH1066">
        <v>1188</v>
      </c>
      <c r="FFI1066">
        <v>1188</v>
      </c>
      <c r="FFJ1066">
        <v>1188</v>
      </c>
      <c r="FFK1066">
        <v>1188</v>
      </c>
      <c r="FFL1066">
        <v>1188</v>
      </c>
      <c r="FFM1066">
        <v>1188</v>
      </c>
      <c r="FFN1066">
        <v>1188</v>
      </c>
      <c r="FFO1066">
        <v>1188</v>
      </c>
      <c r="FFP1066">
        <v>1188</v>
      </c>
      <c r="FFQ1066">
        <v>1188</v>
      </c>
      <c r="FFR1066">
        <v>1188</v>
      </c>
      <c r="FFS1066">
        <v>1188</v>
      </c>
      <c r="FFT1066">
        <v>1188</v>
      </c>
      <c r="FFU1066">
        <v>1188</v>
      </c>
      <c r="FFV1066">
        <v>1188</v>
      </c>
      <c r="FFW1066">
        <v>1188</v>
      </c>
      <c r="FFX1066">
        <v>1188</v>
      </c>
      <c r="FFY1066">
        <v>1188</v>
      </c>
      <c r="FFZ1066">
        <v>1188</v>
      </c>
      <c r="FGA1066">
        <v>1188</v>
      </c>
      <c r="FGB1066">
        <v>1188</v>
      </c>
      <c r="FGC1066">
        <v>1188</v>
      </c>
      <c r="FGD1066">
        <v>1188</v>
      </c>
      <c r="FGE1066">
        <v>1188</v>
      </c>
      <c r="FGF1066">
        <v>1188</v>
      </c>
      <c r="FGG1066">
        <v>1188</v>
      </c>
      <c r="FGH1066">
        <v>1188</v>
      </c>
      <c r="FGI1066">
        <v>1188</v>
      </c>
      <c r="FGJ1066">
        <v>1188</v>
      </c>
      <c r="FGK1066">
        <v>1188</v>
      </c>
      <c r="FGL1066">
        <v>1188</v>
      </c>
      <c r="FGM1066">
        <v>1188</v>
      </c>
      <c r="FGN1066">
        <v>1188</v>
      </c>
      <c r="FGO1066">
        <v>1188</v>
      </c>
      <c r="FGP1066">
        <v>1188</v>
      </c>
      <c r="FGQ1066">
        <v>1188</v>
      </c>
      <c r="FGR1066">
        <v>1188</v>
      </c>
      <c r="FGS1066">
        <v>1188</v>
      </c>
      <c r="FGT1066">
        <v>1188</v>
      </c>
      <c r="FGU1066">
        <v>1188</v>
      </c>
      <c r="FGV1066">
        <v>1188</v>
      </c>
      <c r="FGW1066">
        <v>1188</v>
      </c>
      <c r="FGX1066">
        <v>1188</v>
      </c>
      <c r="FGY1066">
        <v>1188</v>
      </c>
      <c r="FGZ1066">
        <v>1188</v>
      </c>
      <c r="FHA1066">
        <v>1188</v>
      </c>
      <c r="FHB1066">
        <v>1188</v>
      </c>
      <c r="FHC1066">
        <v>1188</v>
      </c>
      <c r="FHD1066">
        <v>1188</v>
      </c>
      <c r="FHE1066">
        <v>1188</v>
      </c>
      <c r="FHF1066">
        <v>1188</v>
      </c>
      <c r="FHG1066">
        <v>1188</v>
      </c>
      <c r="FHH1066">
        <v>1188</v>
      </c>
      <c r="FHI1066">
        <v>1188</v>
      </c>
      <c r="FHJ1066">
        <v>1188</v>
      </c>
      <c r="FHK1066">
        <v>1188</v>
      </c>
      <c r="FHL1066">
        <v>1188</v>
      </c>
      <c r="FHM1066">
        <v>1188</v>
      </c>
      <c r="FHN1066">
        <v>1188</v>
      </c>
      <c r="FHO1066">
        <v>1188</v>
      </c>
      <c r="FHP1066">
        <v>1188</v>
      </c>
      <c r="FHQ1066">
        <v>1188</v>
      </c>
      <c r="FHR1066">
        <v>1188</v>
      </c>
      <c r="FHS1066">
        <v>1188</v>
      </c>
      <c r="FHT1066">
        <v>1188</v>
      </c>
      <c r="FHU1066">
        <v>1188</v>
      </c>
      <c r="FHV1066">
        <v>1188</v>
      </c>
      <c r="FHW1066">
        <v>1188</v>
      </c>
      <c r="FHX1066">
        <v>1188</v>
      </c>
      <c r="FHY1066">
        <v>1188</v>
      </c>
      <c r="FHZ1066">
        <v>1188</v>
      </c>
      <c r="FIA1066">
        <v>1188</v>
      </c>
      <c r="FIB1066">
        <v>1188</v>
      </c>
      <c r="FIC1066">
        <v>1188</v>
      </c>
      <c r="FID1066">
        <v>1188</v>
      </c>
      <c r="FIE1066">
        <v>1188</v>
      </c>
      <c r="FIF1066">
        <v>1188</v>
      </c>
      <c r="FIG1066">
        <v>1188</v>
      </c>
      <c r="FIH1066">
        <v>1188</v>
      </c>
      <c r="FII1066">
        <v>1188</v>
      </c>
      <c r="FIJ1066">
        <v>1188</v>
      </c>
      <c r="FIK1066">
        <v>1188</v>
      </c>
      <c r="FIL1066">
        <v>1188</v>
      </c>
      <c r="FIM1066">
        <v>1188</v>
      </c>
      <c r="FIN1066">
        <v>1188</v>
      </c>
      <c r="FIO1066">
        <v>1188</v>
      </c>
      <c r="FIP1066">
        <v>1188</v>
      </c>
      <c r="FIQ1066">
        <v>1188</v>
      </c>
      <c r="FIR1066">
        <v>1188</v>
      </c>
      <c r="FIS1066">
        <v>1188</v>
      </c>
      <c r="FIT1066">
        <v>1188</v>
      </c>
      <c r="FIU1066">
        <v>1188</v>
      </c>
      <c r="FIV1066">
        <v>1188</v>
      </c>
      <c r="FIW1066">
        <v>1188</v>
      </c>
      <c r="FIX1066">
        <v>1188</v>
      </c>
      <c r="FIY1066">
        <v>1188</v>
      </c>
      <c r="FIZ1066">
        <v>1188</v>
      </c>
      <c r="FJA1066">
        <v>1188</v>
      </c>
      <c r="FJB1066">
        <v>1188</v>
      </c>
      <c r="FJC1066">
        <v>1188</v>
      </c>
      <c r="FJD1066">
        <v>1188</v>
      </c>
      <c r="FJE1066">
        <v>1188</v>
      </c>
      <c r="FJF1066">
        <v>1188</v>
      </c>
      <c r="FJG1066">
        <v>1188</v>
      </c>
      <c r="FJH1066">
        <v>1188</v>
      </c>
      <c r="FJI1066">
        <v>1188</v>
      </c>
      <c r="FJJ1066">
        <v>1188</v>
      </c>
      <c r="FJK1066">
        <v>1188</v>
      </c>
      <c r="FJL1066">
        <v>1188</v>
      </c>
      <c r="FJM1066">
        <v>1188</v>
      </c>
      <c r="FJN1066">
        <v>1188</v>
      </c>
      <c r="FJO1066">
        <v>1188</v>
      </c>
      <c r="FJP1066">
        <v>1188</v>
      </c>
      <c r="FJQ1066">
        <v>1188</v>
      </c>
      <c r="FJR1066">
        <v>1188</v>
      </c>
      <c r="FJS1066">
        <v>1188</v>
      </c>
      <c r="FJT1066">
        <v>1188</v>
      </c>
      <c r="FJU1066">
        <v>1188</v>
      </c>
      <c r="FJV1066">
        <v>1188</v>
      </c>
      <c r="FJW1066">
        <v>1188</v>
      </c>
      <c r="FJX1066">
        <v>1188</v>
      </c>
      <c r="FJY1066">
        <v>1188</v>
      </c>
      <c r="FJZ1066">
        <v>1188</v>
      </c>
      <c r="FKA1066">
        <v>1188</v>
      </c>
      <c r="FKB1066">
        <v>1188</v>
      </c>
      <c r="FKC1066">
        <v>1188</v>
      </c>
      <c r="FKD1066">
        <v>1188</v>
      </c>
      <c r="FKE1066">
        <v>1188</v>
      </c>
      <c r="FKF1066">
        <v>1188</v>
      </c>
      <c r="FKG1066">
        <v>1188</v>
      </c>
      <c r="FKH1066">
        <v>1188</v>
      </c>
      <c r="FKI1066">
        <v>1188</v>
      </c>
      <c r="FKJ1066">
        <v>1188</v>
      </c>
      <c r="FKK1066">
        <v>1188</v>
      </c>
      <c r="FKL1066">
        <v>1188</v>
      </c>
      <c r="FKM1066">
        <v>1188</v>
      </c>
      <c r="FKN1066">
        <v>1188</v>
      </c>
      <c r="FKO1066">
        <v>1188</v>
      </c>
      <c r="FKP1066">
        <v>1188</v>
      </c>
      <c r="FKQ1066">
        <v>1188</v>
      </c>
      <c r="FKR1066">
        <v>1188</v>
      </c>
      <c r="FKS1066">
        <v>1188</v>
      </c>
      <c r="FKT1066">
        <v>1188</v>
      </c>
      <c r="FKU1066">
        <v>1188</v>
      </c>
      <c r="FKV1066">
        <v>1188</v>
      </c>
      <c r="FKW1066">
        <v>1188</v>
      </c>
      <c r="FKX1066">
        <v>1188</v>
      </c>
      <c r="FKY1066">
        <v>1188</v>
      </c>
      <c r="FKZ1066">
        <v>1188</v>
      </c>
      <c r="FLA1066">
        <v>1188</v>
      </c>
      <c r="FLB1066">
        <v>1188</v>
      </c>
      <c r="FLC1066">
        <v>1188</v>
      </c>
      <c r="FLD1066">
        <v>1188</v>
      </c>
      <c r="FLE1066">
        <v>1188</v>
      </c>
      <c r="FLF1066">
        <v>1188</v>
      </c>
      <c r="FLG1066">
        <v>1188</v>
      </c>
      <c r="FLH1066">
        <v>1188</v>
      </c>
      <c r="FLI1066">
        <v>1188</v>
      </c>
      <c r="FLJ1066">
        <v>1188</v>
      </c>
      <c r="FLK1066">
        <v>1188</v>
      </c>
      <c r="FLL1066">
        <v>1188</v>
      </c>
      <c r="FLM1066">
        <v>1188</v>
      </c>
      <c r="FLN1066">
        <v>1188</v>
      </c>
      <c r="FLO1066">
        <v>1188</v>
      </c>
      <c r="FLP1066">
        <v>1188</v>
      </c>
      <c r="FLQ1066">
        <v>1188</v>
      </c>
      <c r="FLR1066">
        <v>1188</v>
      </c>
      <c r="FLS1066">
        <v>1188</v>
      </c>
      <c r="FLT1066">
        <v>1188</v>
      </c>
      <c r="FLU1066">
        <v>1188</v>
      </c>
      <c r="FLV1066">
        <v>1188</v>
      </c>
      <c r="FLW1066">
        <v>1188</v>
      </c>
      <c r="FLX1066">
        <v>1188</v>
      </c>
      <c r="FLY1066">
        <v>1188</v>
      </c>
      <c r="FLZ1066">
        <v>1188</v>
      </c>
      <c r="FMA1066">
        <v>1188</v>
      </c>
      <c r="FMB1066">
        <v>1188</v>
      </c>
      <c r="FMC1066">
        <v>1188</v>
      </c>
      <c r="FMD1066">
        <v>1188</v>
      </c>
      <c r="FME1066">
        <v>1188</v>
      </c>
      <c r="FMF1066">
        <v>1188</v>
      </c>
      <c r="FMG1066">
        <v>1188</v>
      </c>
      <c r="FMH1066">
        <v>1188</v>
      </c>
      <c r="FMI1066">
        <v>1188</v>
      </c>
      <c r="FMJ1066">
        <v>1188</v>
      </c>
      <c r="FMK1066">
        <v>1188</v>
      </c>
      <c r="FML1066">
        <v>1188</v>
      </c>
      <c r="FMM1066">
        <v>1188</v>
      </c>
      <c r="FMN1066">
        <v>1188</v>
      </c>
      <c r="FMO1066">
        <v>1188</v>
      </c>
      <c r="FMP1066">
        <v>1188</v>
      </c>
      <c r="FMQ1066">
        <v>1188</v>
      </c>
      <c r="FMR1066">
        <v>1188</v>
      </c>
      <c r="FMS1066">
        <v>1188</v>
      </c>
      <c r="FMT1066">
        <v>1188</v>
      </c>
      <c r="FMU1066">
        <v>1188</v>
      </c>
      <c r="FMV1066">
        <v>1188</v>
      </c>
      <c r="FMW1066">
        <v>1188</v>
      </c>
      <c r="FMX1066">
        <v>1188</v>
      </c>
      <c r="FMY1066">
        <v>1188</v>
      </c>
      <c r="FMZ1066">
        <v>1188</v>
      </c>
      <c r="FNA1066">
        <v>1188</v>
      </c>
      <c r="FNB1066">
        <v>1188</v>
      </c>
      <c r="FNC1066">
        <v>1188</v>
      </c>
      <c r="FND1066">
        <v>1188</v>
      </c>
      <c r="FNE1066">
        <v>1188</v>
      </c>
      <c r="FNF1066">
        <v>1188</v>
      </c>
      <c r="FNG1066">
        <v>1188</v>
      </c>
      <c r="FNH1066">
        <v>1188</v>
      </c>
      <c r="FNI1066">
        <v>1188</v>
      </c>
      <c r="FNJ1066">
        <v>1188</v>
      </c>
      <c r="FNK1066">
        <v>1188</v>
      </c>
      <c r="FNL1066">
        <v>1188</v>
      </c>
      <c r="FNM1066">
        <v>1188</v>
      </c>
      <c r="FNN1066">
        <v>1188</v>
      </c>
      <c r="FNO1066">
        <v>1188</v>
      </c>
      <c r="FNP1066">
        <v>1188</v>
      </c>
      <c r="FNQ1066">
        <v>1188</v>
      </c>
      <c r="FNR1066">
        <v>1188</v>
      </c>
      <c r="FNS1066">
        <v>1188</v>
      </c>
      <c r="FNT1066">
        <v>1188</v>
      </c>
      <c r="FNU1066">
        <v>1188</v>
      </c>
      <c r="FNV1066">
        <v>1188</v>
      </c>
      <c r="FNW1066">
        <v>1188</v>
      </c>
      <c r="FNX1066">
        <v>1188</v>
      </c>
      <c r="FNY1066">
        <v>1188</v>
      </c>
      <c r="FNZ1066">
        <v>1188</v>
      </c>
      <c r="FOA1066">
        <v>1188</v>
      </c>
      <c r="FOB1066">
        <v>1188</v>
      </c>
      <c r="FOC1066">
        <v>1188</v>
      </c>
      <c r="FOD1066">
        <v>1188</v>
      </c>
      <c r="FOE1066">
        <v>1188</v>
      </c>
      <c r="FOF1066">
        <v>1188</v>
      </c>
      <c r="FOG1066">
        <v>1188</v>
      </c>
      <c r="FOH1066">
        <v>1188</v>
      </c>
      <c r="FOI1066">
        <v>1188</v>
      </c>
      <c r="FOJ1066">
        <v>1188</v>
      </c>
      <c r="FOK1066">
        <v>1188</v>
      </c>
      <c r="FOL1066">
        <v>1188</v>
      </c>
      <c r="FOM1066">
        <v>1188</v>
      </c>
      <c r="FON1066">
        <v>1188</v>
      </c>
      <c r="FOO1066">
        <v>1188</v>
      </c>
      <c r="FOP1066">
        <v>1188</v>
      </c>
      <c r="FOQ1066">
        <v>1188</v>
      </c>
      <c r="FOR1066">
        <v>1188</v>
      </c>
      <c r="FOS1066">
        <v>1188</v>
      </c>
      <c r="FOT1066">
        <v>1188</v>
      </c>
      <c r="FOU1066">
        <v>1188</v>
      </c>
      <c r="FOV1066">
        <v>1188</v>
      </c>
      <c r="FOW1066">
        <v>1188</v>
      </c>
      <c r="FOX1066">
        <v>1188</v>
      </c>
      <c r="FOY1066">
        <v>1188</v>
      </c>
      <c r="FOZ1066">
        <v>1188</v>
      </c>
      <c r="FPA1066">
        <v>1188</v>
      </c>
      <c r="FPB1066">
        <v>1188</v>
      </c>
      <c r="FPC1066">
        <v>1188</v>
      </c>
      <c r="FPD1066">
        <v>1188</v>
      </c>
      <c r="FPE1066">
        <v>1188</v>
      </c>
      <c r="FPF1066">
        <v>1188</v>
      </c>
      <c r="FPG1066">
        <v>1188</v>
      </c>
      <c r="FPH1066">
        <v>1188</v>
      </c>
      <c r="FPI1066">
        <v>1188</v>
      </c>
      <c r="FPJ1066">
        <v>1188</v>
      </c>
      <c r="FPK1066">
        <v>1188</v>
      </c>
      <c r="FPL1066">
        <v>1188</v>
      </c>
      <c r="FPM1066">
        <v>1188</v>
      </c>
      <c r="FPN1066">
        <v>1188</v>
      </c>
      <c r="FPO1066">
        <v>1188</v>
      </c>
      <c r="FPP1066">
        <v>1188</v>
      </c>
      <c r="FPQ1066">
        <v>1188</v>
      </c>
      <c r="FPR1066">
        <v>1188</v>
      </c>
      <c r="FPS1066">
        <v>1188</v>
      </c>
      <c r="FPT1066">
        <v>1188</v>
      </c>
      <c r="FPU1066">
        <v>1188</v>
      </c>
      <c r="FPV1066">
        <v>1188</v>
      </c>
      <c r="FPW1066">
        <v>1188</v>
      </c>
      <c r="FPX1066">
        <v>1188</v>
      </c>
      <c r="FPY1066">
        <v>1188</v>
      </c>
      <c r="FPZ1066">
        <v>1188</v>
      </c>
      <c r="FQA1066">
        <v>1188</v>
      </c>
      <c r="FQB1066">
        <v>1188</v>
      </c>
      <c r="FQC1066">
        <v>1188</v>
      </c>
      <c r="FQD1066">
        <v>1188</v>
      </c>
      <c r="FQE1066">
        <v>1188</v>
      </c>
      <c r="FQF1066">
        <v>1188</v>
      </c>
      <c r="FQG1066">
        <v>1188</v>
      </c>
      <c r="FQH1066">
        <v>1188</v>
      </c>
      <c r="FQI1066">
        <v>1188</v>
      </c>
      <c r="FQJ1066">
        <v>1188</v>
      </c>
      <c r="FQK1066">
        <v>1188</v>
      </c>
      <c r="FQL1066">
        <v>1188</v>
      </c>
      <c r="FQM1066">
        <v>1188</v>
      </c>
      <c r="FQN1066">
        <v>1188</v>
      </c>
      <c r="FQO1066">
        <v>1188</v>
      </c>
      <c r="FQP1066">
        <v>1188</v>
      </c>
      <c r="FQQ1066">
        <v>1188</v>
      </c>
      <c r="FQR1066">
        <v>1188</v>
      </c>
      <c r="FQS1066">
        <v>1188</v>
      </c>
      <c r="FQT1066">
        <v>1188</v>
      </c>
      <c r="FQU1066">
        <v>1188</v>
      </c>
      <c r="FQV1066">
        <v>1188</v>
      </c>
      <c r="FQW1066">
        <v>1188</v>
      </c>
      <c r="FQX1066">
        <v>1188</v>
      </c>
      <c r="FQY1066">
        <v>1188</v>
      </c>
      <c r="FQZ1066">
        <v>1188</v>
      </c>
      <c r="FRA1066">
        <v>1188</v>
      </c>
      <c r="FRB1066">
        <v>1188</v>
      </c>
      <c r="FRC1066">
        <v>1188</v>
      </c>
      <c r="FRD1066">
        <v>1188</v>
      </c>
      <c r="FRE1066">
        <v>1188</v>
      </c>
      <c r="FRF1066">
        <v>1188</v>
      </c>
      <c r="FRG1066">
        <v>1188</v>
      </c>
      <c r="FRH1066">
        <v>1188</v>
      </c>
      <c r="FRI1066">
        <v>1188</v>
      </c>
      <c r="FRJ1066">
        <v>1188</v>
      </c>
      <c r="FRK1066">
        <v>1188</v>
      </c>
      <c r="FRL1066">
        <v>1188</v>
      </c>
      <c r="FRM1066">
        <v>1188</v>
      </c>
      <c r="FRN1066">
        <v>1188</v>
      </c>
      <c r="FRO1066">
        <v>1188</v>
      </c>
      <c r="FRP1066">
        <v>1188</v>
      </c>
      <c r="FRQ1066">
        <v>1188</v>
      </c>
      <c r="FRR1066">
        <v>1188</v>
      </c>
      <c r="FRS1066">
        <v>1188</v>
      </c>
      <c r="FRT1066">
        <v>1188</v>
      </c>
      <c r="FRU1066">
        <v>1188</v>
      </c>
      <c r="FRV1066">
        <v>1188</v>
      </c>
      <c r="FRW1066">
        <v>1188</v>
      </c>
      <c r="FRX1066">
        <v>1188</v>
      </c>
      <c r="FRY1066">
        <v>1188</v>
      </c>
      <c r="FRZ1066">
        <v>1188</v>
      </c>
      <c r="FSA1066">
        <v>1188</v>
      </c>
      <c r="FSB1066">
        <v>1188</v>
      </c>
      <c r="FSC1066">
        <v>1188</v>
      </c>
      <c r="FSD1066">
        <v>1188</v>
      </c>
      <c r="FSE1066">
        <v>1188</v>
      </c>
      <c r="FSF1066">
        <v>1188</v>
      </c>
      <c r="FSG1066">
        <v>1188</v>
      </c>
      <c r="FSH1066">
        <v>1188</v>
      </c>
      <c r="FSI1066">
        <v>1188</v>
      </c>
      <c r="FSJ1066">
        <v>1188</v>
      </c>
      <c r="FSK1066">
        <v>1188</v>
      </c>
      <c r="FSL1066">
        <v>1188</v>
      </c>
      <c r="FSM1066">
        <v>1188</v>
      </c>
      <c r="FSN1066">
        <v>1188</v>
      </c>
      <c r="FSO1066">
        <v>1188</v>
      </c>
      <c r="FSP1066">
        <v>1188</v>
      </c>
      <c r="FSQ1066">
        <v>1188</v>
      </c>
      <c r="FSR1066">
        <v>1188</v>
      </c>
      <c r="FSS1066">
        <v>1188</v>
      </c>
      <c r="FST1066">
        <v>1188</v>
      </c>
      <c r="FSU1066">
        <v>1188</v>
      </c>
      <c r="FSV1066">
        <v>1188</v>
      </c>
      <c r="FSW1066">
        <v>1188</v>
      </c>
      <c r="FSX1066">
        <v>1188</v>
      </c>
      <c r="FSY1066">
        <v>1188</v>
      </c>
      <c r="FSZ1066">
        <v>1188</v>
      </c>
      <c r="FTA1066">
        <v>1188</v>
      </c>
      <c r="FTB1066">
        <v>1188</v>
      </c>
      <c r="FTC1066">
        <v>1188</v>
      </c>
      <c r="FTD1066">
        <v>1188</v>
      </c>
      <c r="FTE1066">
        <v>1188</v>
      </c>
      <c r="FTF1066">
        <v>1188</v>
      </c>
      <c r="FTG1066">
        <v>1188</v>
      </c>
      <c r="FTH1066">
        <v>1188</v>
      </c>
      <c r="FTI1066">
        <v>1188</v>
      </c>
      <c r="FTJ1066">
        <v>1188</v>
      </c>
      <c r="FTK1066">
        <v>1188</v>
      </c>
      <c r="FTL1066">
        <v>1188</v>
      </c>
      <c r="FTM1066">
        <v>1188</v>
      </c>
      <c r="FTN1066">
        <v>1188</v>
      </c>
      <c r="FTO1066">
        <v>1188</v>
      </c>
      <c r="FTP1066">
        <v>1188</v>
      </c>
      <c r="FTQ1066">
        <v>1188</v>
      </c>
      <c r="FTR1066">
        <v>1188</v>
      </c>
      <c r="FTS1066">
        <v>1188</v>
      </c>
      <c r="FTT1066">
        <v>1188</v>
      </c>
      <c r="FTU1066">
        <v>1188</v>
      </c>
      <c r="FTV1066">
        <v>1188</v>
      </c>
      <c r="FTW1066">
        <v>1188</v>
      </c>
      <c r="FTX1066">
        <v>1188</v>
      </c>
      <c r="FTY1066">
        <v>1188</v>
      </c>
      <c r="FTZ1066">
        <v>1188</v>
      </c>
      <c r="FUA1066">
        <v>1188</v>
      </c>
      <c r="FUB1066">
        <v>1188</v>
      </c>
      <c r="FUC1066">
        <v>1188</v>
      </c>
      <c r="FUD1066">
        <v>1188</v>
      </c>
      <c r="FUE1066">
        <v>1188</v>
      </c>
      <c r="FUF1066">
        <v>1188</v>
      </c>
      <c r="FUG1066">
        <v>1188</v>
      </c>
      <c r="FUH1066">
        <v>1188</v>
      </c>
      <c r="FUI1066">
        <v>1188</v>
      </c>
      <c r="FUJ1066">
        <v>1188</v>
      </c>
      <c r="FUK1066">
        <v>1188</v>
      </c>
      <c r="FUL1066">
        <v>1188</v>
      </c>
      <c r="FUM1066">
        <v>1188</v>
      </c>
      <c r="FUN1066">
        <v>1188</v>
      </c>
      <c r="FUO1066">
        <v>1188</v>
      </c>
      <c r="FUP1066">
        <v>1188</v>
      </c>
      <c r="FUQ1066">
        <v>1188</v>
      </c>
      <c r="FUR1066">
        <v>1188</v>
      </c>
      <c r="FUS1066">
        <v>1188</v>
      </c>
      <c r="FUT1066">
        <v>1188</v>
      </c>
      <c r="FUU1066">
        <v>1188</v>
      </c>
      <c r="FUV1066">
        <v>1188</v>
      </c>
      <c r="FUW1066">
        <v>1188</v>
      </c>
      <c r="FUX1066">
        <v>1188</v>
      </c>
      <c r="FUY1066">
        <v>1188</v>
      </c>
      <c r="FUZ1066">
        <v>1188</v>
      </c>
      <c r="FVA1066">
        <v>1188</v>
      </c>
      <c r="FVB1066">
        <v>1188</v>
      </c>
      <c r="FVC1066">
        <v>1188</v>
      </c>
      <c r="FVD1066">
        <v>1188</v>
      </c>
      <c r="FVE1066">
        <v>1188</v>
      </c>
      <c r="FVF1066">
        <v>1188</v>
      </c>
      <c r="FVG1066">
        <v>1188</v>
      </c>
      <c r="FVH1066">
        <v>1188</v>
      </c>
      <c r="FVI1066">
        <v>1188</v>
      </c>
      <c r="FVJ1066">
        <v>1188</v>
      </c>
      <c r="FVK1066">
        <v>1188</v>
      </c>
      <c r="FVL1066">
        <v>1188</v>
      </c>
      <c r="FVM1066">
        <v>1188</v>
      </c>
      <c r="FVN1066">
        <v>1188</v>
      </c>
      <c r="FVO1066">
        <v>1188</v>
      </c>
      <c r="FVP1066">
        <v>1188</v>
      </c>
      <c r="FVQ1066">
        <v>1188</v>
      </c>
      <c r="FVR1066">
        <v>1188</v>
      </c>
      <c r="FVS1066">
        <v>1188</v>
      </c>
      <c r="FVT1066">
        <v>1188</v>
      </c>
      <c r="FVU1066">
        <v>1188</v>
      </c>
      <c r="FVV1066">
        <v>1188</v>
      </c>
      <c r="FVW1066">
        <v>1188</v>
      </c>
      <c r="FVX1066">
        <v>1188</v>
      </c>
      <c r="FVY1066">
        <v>1188</v>
      </c>
      <c r="FVZ1066">
        <v>1188</v>
      </c>
      <c r="FWA1066">
        <v>1188</v>
      </c>
      <c r="FWB1066">
        <v>1188</v>
      </c>
      <c r="FWC1066">
        <v>1188</v>
      </c>
      <c r="FWD1066">
        <v>1188</v>
      </c>
      <c r="FWE1066">
        <v>1188</v>
      </c>
      <c r="FWF1066">
        <v>1188</v>
      </c>
      <c r="FWG1066">
        <v>1188</v>
      </c>
      <c r="FWH1066">
        <v>1188</v>
      </c>
      <c r="FWI1066">
        <v>1188</v>
      </c>
      <c r="FWJ1066">
        <v>1188</v>
      </c>
      <c r="FWK1066">
        <v>1188</v>
      </c>
      <c r="FWL1066">
        <v>1188</v>
      </c>
      <c r="FWM1066">
        <v>1188</v>
      </c>
      <c r="FWN1066">
        <v>1188</v>
      </c>
      <c r="FWO1066">
        <v>1188</v>
      </c>
      <c r="FWP1066">
        <v>1188</v>
      </c>
      <c r="FWQ1066">
        <v>1188</v>
      </c>
      <c r="FWR1066">
        <v>1188</v>
      </c>
      <c r="FWS1066">
        <v>1188</v>
      </c>
      <c r="FWT1066">
        <v>1188</v>
      </c>
      <c r="FWU1066">
        <v>1188</v>
      </c>
      <c r="FWV1066">
        <v>1188</v>
      </c>
      <c r="FWW1066">
        <v>1188</v>
      </c>
      <c r="FWX1066">
        <v>1188</v>
      </c>
      <c r="FWY1066">
        <v>1188</v>
      </c>
      <c r="FWZ1066">
        <v>1188</v>
      </c>
      <c r="FXA1066">
        <v>1188</v>
      </c>
      <c r="FXB1066">
        <v>1188</v>
      </c>
      <c r="FXC1066">
        <v>1188</v>
      </c>
      <c r="FXD1066">
        <v>1188</v>
      </c>
      <c r="FXE1066">
        <v>1188</v>
      </c>
      <c r="FXF1066">
        <v>1188</v>
      </c>
      <c r="FXG1066">
        <v>1188</v>
      </c>
      <c r="FXH1066">
        <v>1188</v>
      </c>
      <c r="FXI1066">
        <v>1188</v>
      </c>
      <c r="FXJ1066">
        <v>1188</v>
      </c>
      <c r="FXK1066">
        <v>1188</v>
      </c>
      <c r="FXL1066">
        <v>1188</v>
      </c>
      <c r="FXM1066">
        <v>1188</v>
      </c>
      <c r="FXN1066">
        <v>1188</v>
      </c>
      <c r="FXO1066">
        <v>1188</v>
      </c>
      <c r="FXP1066">
        <v>1188</v>
      </c>
      <c r="FXQ1066">
        <v>1188</v>
      </c>
      <c r="FXR1066">
        <v>1188</v>
      </c>
      <c r="FXS1066">
        <v>1188</v>
      </c>
      <c r="FXT1066">
        <v>1188</v>
      </c>
      <c r="FXU1066">
        <v>1188</v>
      </c>
      <c r="FXV1066">
        <v>1188</v>
      </c>
      <c r="FXW1066">
        <v>1188</v>
      </c>
      <c r="FXX1066">
        <v>1188</v>
      </c>
      <c r="FXY1066">
        <v>1188</v>
      </c>
      <c r="FXZ1066">
        <v>1188</v>
      </c>
      <c r="FYA1066">
        <v>1188</v>
      </c>
      <c r="FYB1066">
        <v>1188</v>
      </c>
      <c r="FYC1066">
        <v>1188</v>
      </c>
      <c r="FYD1066">
        <v>1188</v>
      </c>
      <c r="FYE1066">
        <v>1188</v>
      </c>
      <c r="FYF1066">
        <v>1188</v>
      </c>
      <c r="FYG1066">
        <v>1188</v>
      </c>
      <c r="FYH1066">
        <v>1188</v>
      </c>
      <c r="FYI1066">
        <v>1188</v>
      </c>
      <c r="FYJ1066">
        <v>1188</v>
      </c>
      <c r="FYK1066">
        <v>1188</v>
      </c>
      <c r="FYL1066">
        <v>1188</v>
      </c>
      <c r="FYM1066">
        <v>1188</v>
      </c>
      <c r="FYN1066">
        <v>1188</v>
      </c>
      <c r="FYO1066">
        <v>1188</v>
      </c>
      <c r="FYP1066">
        <v>1188</v>
      </c>
      <c r="FYQ1066">
        <v>1188</v>
      </c>
      <c r="FYR1066">
        <v>1188</v>
      </c>
      <c r="FYS1066">
        <v>1188</v>
      </c>
      <c r="FYT1066">
        <v>1188</v>
      </c>
      <c r="FYU1066">
        <v>1188</v>
      </c>
      <c r="FYV1066">
        <v>1188</v>
      </c>
      <c r="FYW1066">
        <v>1188</v>
      </c>
      <c r="FYX1066">
        <v>1188</v>
      </c>
      <c r="FYY1066">
        <v>1188</v>
      </c>
      <c r="FYZ1066">
        <v>1188</v>
      </c>
      <c r="FZA1066">
        <v>1188</v>
      </c>
      <c r="FZB1066">
        <v>1188</v>
      </c>
      <c r="FZC1066">
        <v>1188</v>
      </c>
      <c r="FZD1066">
        <v>1188</v>
      </c>
      <c r="FZE1066">
        <v>1188</v>
      </c>
      <c r="FZF1066">
        <v>1188</v>
      </c>
      <c r="FZG1066">
        <v>1188</v>
      </c>
      <c r="FZH1066">
        <v>1188</v>
      </c>
      <c r="FZI1066">
        <v>1188</v>
      </c>
      <c r="FZJ1066">
        <v>1188</v>
      </c>
      <c r="FZK1066">
        <v>1188</v>
      </c>
      <c r="FZL1066">
        <v>1188</v>
      </c>
      <c r="FZM1066">
        <v>1188</v>
      </c>
      <c r="FZN1066">
        <v>1188</v>
      </c>
      <c r="FZO1066">
        <v>1188</v>
      </c>
      <c r="FZP1066">
        <v>1188</v>
      </c>
      <c r="FZQ1066">
        <v>1188</v>
      </c>
      <c r="FZR1066">
        <v>1188</v>
      </c>
      <c r="FZS1066">
        <v>1188</v>
      </c>
      <c r="FZT1066">
        <v>1188</v>
      </c>
      <c r="FZU1066">
        <v>1188</v>
      </c>
      <c r="FZV1066">
        <v>1188</v>
      </c>
      <c r="FZW1066">
        <v>1188</v>
      </c>
      <c r="FZX1066">
        <v>1188</v>
      </c>
      <c r="FZY1066">
        <v>1188</v>
      </c>
      <c r="FZZ1066">
        <v>1188</v>
      </c>
      <c r="GAA1066">
        <v>1188</v>
      </c>
      <c r="GAB1066">
        <v>1188</v>
      </c>
      <c r="GAC1066">
        <v>1188</v>
      </c>
      <c r="GAD1066">
        <v>1188</v>
      </c>
      <c r="GAE1066">
        <v>1188</v>
      </c>
      <c r="GAF1066">
        <v>1188</v>
      </c>
      <c r="GAG1066">
        <v>1188</v>
      </c>
      <c r="GAH1066">
        <v>1188</v>
      </c>
      <c r="GAI1066">
        <v>1188</v>
      </c>
      <c r="GAJ1066">
        <v>1188</v>
      </c>
      <c r="GAK1066">
        <v>1188</v>
      </c>
      <c r="GAL1066">
        <v>1188</v>
      </c>
      <c r="GAM1066">
        <v>1188</v>
      </c>
      <c r="GAN1066">
        <v>1188</v>
      </c>
      <c r="GAO1066">
        <v>1188</v>
      </c>
      <c r="GAP1066">
        <v>1188</v>
      </c>
      <c r="GAQ1066">
        <v>1188</v>
      </c>
      <c r="GAR1066">
        <v>1188</v>
      </c>
      <c r="GAS1066">
        <v>1188</v>
      </c>
      <c r="GAT1066">
        <v>1188</v>
      </c>
      <c r="GAU1066">
        <v>1188</v>
      </c>
      <c r="GAV1066">
        <v>1188</v>
      </c>
      <c r="GAW1066">
        <v>1188</v>
      </c>
      <c r="GAX1066">
        <v>1188</v>
      </c>
      <c r="GAY1066">
        <v>1188</v>
      </c>
      <c r="GAZ1066">
        <v>1188</v>
      </c>
      <c r="GBA1066">
        <v>1188</v>
      </c>
      <c r="GBB1066">
        <v>1188</v>
      </c>
      <c r="GBC1066">
        <v>1188</v>
      </c>
      <c r="GBD1066">
        <v>1188</v>
      </c>
      <c r="GBE1066">
        <v>1188</v>
      </c>
      <c r="GBF1066">
        <v>1188</v>
      </c>
      <c r="GBG1066">
        <v>1188</v>
      </c>
      <c r="GBH1066">
        <v>1188</v>
      </c>
      <c r="GBI1066">
        <v>1188</v>
      </c>
      <c r="GBJ1066">
        <v>1188</v>
      </c>
      <c r="GBK1066">
        <v>1188</v>
      </c>
      <c r="GBL1066">
        <v>1188</v>
      </c>
      <c r="GBM1066">
        <v>1188</v>
      </c>
      <c r="GBN1066">
        <v>1188</v>
      </c>
      <c r="GBO1066">
        <v>1188</v>
      </c>
      <c r="GBP1066">
        <v>1188</v>
      </c>
      <c r="GBQ1066">
        <v>1188</v>
      </c>
      <c r="GBR1066">
        <v>1188</v>
      </c>
      <c r="GBS1066">
        <v>1188</v>
      </c>
      <c r="GBT1066">
        <v>1188</v>
      </c>
      <c r="GBU1066">
        <v>1188</v>
      </c>
      <c r="GBV1066">
        <v>1188</v>
      </c>
      <c r="GBW1066">
        <v>1188</v>
      </c>
      <c r="GBX1066">
        <v>1188</v>
      </c>
      <c r="GBY1066">
        <v>1188</v>
      </c>
      <c r="GBZ1066">
        <v>1188</v>
      </c>
      <c r="GCA1066">
        <v>1188</v>
      </c>
      <c r="GCB1066">
        <v>1188</v>
      </c>
      <c r="GCC1066">
        <v>1188</v>
      </c>
      <c r="GCD1066">
        <v>1188</v>
      </c>
      <c r="GCE1066">
        <v>1188</v>
      </c>
      <c r="GCF1066">
        <v>1188</v>
      </c>
      <c r="GCG1066">
        <v>1188</v>
      </c>
      <c r="GCH1066">
        <v>1188</v>
      </c>
      <c r="GCI1066">
        <v>1188</v>
      </c>
      <c r="GCJ1066">
        <v>1188</v>
      </c>
      <c r="GCK1066">
        <v>1188</v>
      </c>
      <c r="GCL1066">
        <v>1188</v>
      </c>
      <c r="GCM1066">
        <v>1188</v>
      </c>
      <c r="GCN1066">
        <v>1188</v>
      </c>
      <c r="GCO1066">
        <v>1188</v>
      </c>
      <c r="GCP1066">
        <v>1188</v>
      </c>
      <c r="GCQ1066">
        <v>1188</v>
      </c>
      <c r="GCR1066">
        <v>1188</v>
      </c>
      <c r="GCS1066">
        <v>1188</v>
      </c>
      <c r="GCT1066">
        <v>1188</v>
      </c>
      <c r="GCU1066">
        <v>1188</v>
      </c>
      <c r="GCV1066">
        <v>1188</v>
      </c>
      <c r="GCW1066">
        <v>1188</v>
      </c>
      <c r="GCX1066">
        <v>1188</v>
      </c>
      <c r="GCY1066">
        <v>1188</v>
      </c>
      <c r="GCZ1066">
        <v>1188</v>
      </c>
      <c r="GDA1066">
        <v>1188</v>
      </c>
      <c r="GDB1066">
        <v>1188</v>
      </c>
      <c r="GDC1066">
        <v>1188</v>
      </c>
      <c r="GDD1066">
        <v>1188</v>
      </c>
      <c r="GDE1066">
        <v>1188</v>
      </c>
      <c r="GDF1066">
        <v>1188</v>
      </c>
      <c r="GDG1066">
        <v>1188</v>
      </c>
      <c r="GDH1066">
        <v>1188</v>
      </c>
      <c r="GDI1066">
        <v>1188</v>
      </c>
      <c r="GDJ1066">
        <v>1188</v>
      </c>
      <c r="GDK1066">
        <v>1188</v>
      </c>
      <c r="GDL1066">
        <v>1188</v>
      </c>
      <c r="GDM1066">
        <v>1188</v>
      </c>
      <c r="GDN1066">
        <v>1188</v>
      </c>
      <c r="GDO1066">
        <v>1188</v>
      </c>
      <c r="GDP1066">
        <v>1188</v>
      </c>
      <c r="GDQ1066">
        <v>1188</v>
      </c>
      <c r="GDR1066">
        <v>1188</v>
      </c>
      <c r="GDS1066">
        <v>1188</v>
      </c>
      <c r="GDT1066">
        <v>1188</v>
      </c>
      <c r="GDU1066">
        <v>1188</v>
      </c>
      <c r="GDV1066">
        <v>1188</v>
      </c>
      <c r="GDW1066">
        <v>1188</v>
      </c>
      <c r="GDX1066">
        <v>1188</v>
      </c>
      <c r="GDY1066">
        <v>1188</v>
      </c>
      <c r="GDZ1066">
        <v>1188</v>
      </c>
      <c r="GEA1066">
        <v>1188</v>
      </c>
      <c r="GEB1066">
        <v>1188</v>
      </c>
      <c r="GEC1066">
        <v>1188</v>
      </c>
      <c r="GED1066">
        <v>1188</v>
      </c>
      <c r="GEE1066">
        <v>1188</v>
      </c>
      <c r="GEF1066">
        <v>1188</v>
      </c>
      <c r="GEG1066">
        <v>1188</v>
      </c>
      <c r="GEH1066">
        <v>1188</v>
      </c>
      <c r="GEI1066">
        <v>1188</v>
      </c>
      <c r="GEJ1066">
        <v>1188</v>
      </c>
      <c r="GEK1066">
        <v>1188</v>
      </c>
      <c r="GEL1066">
        <v>1188</v>
      </c>
      <c r="GEM1066">
        <v>1188</v>
      </c>
      <c r="GEN1066">
        <v>1188</v>
      </c>
      <c r="GEO1066">
        <v>1188</v>
      </c>
      <c r="GEP1066">
        <v>1188</v>
      </c>
      <c r="GEQ1066">
        <v>1188</v>
      </c>
      <c r="GER1066">
        <v>1188</v>
      </c>
      <c r="GES1066">
        <v>1188</v>
      </c>
      <c r="GET1066">
        <v>1188</v>
      </c>
      <c r="GEU1066">
        <v>1188</v>
      </c>
      <c r="GEV1066">
        <v>1188</v>
      </c>
      <c r="GEW1066">
        <v>1188</v>
      </c>
      <c r="GEX1066">
        <v>1188</v>
      </c>
      <c r="GEY1066">
        <v>1188</v>
      </c>
      <c r="GEZ1066">
        <v>1188</v>
      </c>
      <c r="GFA1066">
        <v>1188</v>
      </c>
      <c r="GFB1066">
        <v>1188</v>
      </c>
      <c r="GFC1066">
        <v>1188</v>
      </c>
      <c r="GFD1066">
        <v>1188</v>
      </c>
      <c r="GFE1066">
        <v>1188</v>
      </c>
      <c r="GFF1066">
        <v>1188</v>
      </c>
      <c r="GFG1066">
        <v>1188</v>
      </c>
      <c r="GFH1066">
        <v>1188</v>
      </c>
      <c r="GFI1066">
        <v>1188</v>
      </c>
      <c r="GFJ1066">
        <v>1188</v>
      </c>
      <c r="GFK1066">
        <v>1188</v>
      </c>
      <c r="GFL1066">
        <v>1188</v>
      </c>
      <c r="GFM1066">
        <v>1188</v>
      </c>
      <c r="GFN1066">
        <v>1188</v>
      </c>
      <c r="GFO1066">
        <v>1188</v>
      </c>
      <c r="GFP1066">
        <v>1188</v>
      </c>
      <c r="GFQ1066">
        <v>1188</v>
      </c>
      <c r="GFR1066">
        <v>1188</v>
      </c>
      <c r="GFS1066">
        <v>1188</v>
      </c>
      <c r="GFT1066">
        <v>1188</v>
      </c>
      <c r="GFU1066">
        <v>1188</v>
      </c>
      <c r="GFV1066">
        <v>1188</v>
      </c>
      <c r="GFW1066">
        <v>1188</v>
      </c>
      <c r="GFX1066">
        <v>1188</v>
      </c>
      <c r="GFY1066">
        <v>1188</v>
      </c>
      <c r="GFZ1066">
        <v>1188</v>
      </c>
      <c r="GGA1066">
        <v>1188</v>
      </c>
      <c r="GGB1066">
        <v>1188</v>
      </c>
      <c r="GGC1066">
        <v>1188</v>
      </c>
      <c r="GGD1066">
        <v>1188</v>
      </c>
      <c r="GGE1066">
        <v>1188</v>
      </c>
      <c r="GGF1066">
        <v>1188</v>
      </c>
      <c r="GGG1066">
        <v>1188</v>
      </c>
      <c r="GGH1066">
        <v>1188</v>
      </c>
      <c r="GGI1066">
        <v>1188</v>
      </c>
      <c r="GGJ1066">
        <v>1188</v>
      </c>
      <c r="GGK1066">
        <v>1188</v>
      </c>
      <c r="GGL1066">
        <v>1188</v>
      </c>
      <c r="GGM1066">
        <v>1188</v>
      </c>
      <c r="GGN1066">
        <v>1188</v>
      </c>
      <c r="GGO1066">
        <v>1188</v>
      </c>
      <c r="GGP1066">
        <v>1188</v>
      </c>
      <c r="GGQ1066">
        <v>1188</v>
      </c>
      <c r="GGR1066">
        <v>1188</v>
      </c>
      <c r="GGS1066">
        <v>1188</v>
      </c>
      <c r="GGT1066">
        <v>1188</v>
      </c>
      <c r="GGU1066">
        <v>1188</v>
      </c>
      <c r="GGV1066">
        <v>1188</v>
      </c>
      <c r="GGW1066">
        <v>1188</v>
      </c>
      <c r="GGX1066">
        <v>1188</v>
      </c>
      <c r="GGY1066">
        <v>1188</v>
      </c>
      <c r="GGZ1066">
        <v>1188</v>
      </c>
      <c r="GHA1066">
        <v>1188</v>
      </c>
      <c r="GHB1066">
        <v>1188</v>
      </c>
      <c r="GHC1066">
        <v>1188</v>
      </c>
      <c r="GHD1066">
        <v>1188</v>
      </c>
      <c r="GHE1066">
        <v>1188</v>
      </c>
      <c r="GHF1066">
        <v>1188</v>
      </c>
      <c r="GHG1066">
        <v>1188</v>
      </c>
      <c r="GHH1066">
        <v>1188</v>
      </c>
      <c r="GHI1066">
        <v>1188</v>
      </c>
      <c r="GHJ1066">
        <v>1188</v>
      </c>
      <c r="GHK1066">
        <v>1188</v>
      </c>
      <c r="GHL1066">
        <v>1188</v>
      </c>
      <c r="GHM1066">
        <v>1188</v>
      </c>
      <c r="GHN1066">
        <v>1188</v>
      </c>
      <c r="GHO1066">
        <v>1188</v>
      </c>
      <c r="GHP1066">
        <v>1188</v>
      </c>
      <c r="GHQ1066">
        <v>1188</v>
      </c>
      <c r="GHR1066">
        <v>1188</v>
      </c>
      <c r="GHS1066">
        <v>1188</v>
      </c>
      <c r="GHT1066">
        <v>1188</v>
      </c>
      <c r="GHU1066">
        <v>1188</v>
      </c>
      <c r="GHV1066">
        <v>1188</v>
      </c>
      <c r="GHW1066">
        <v>1188</v>
      </c>
      <c r="GHX1066">
        <v>1188</v>
      </c>
      <c r="GHY1066">
        <v>1188</v>
      </c>
      <c r="GHZ1066">
        <v>1188</v>
      </c>
      <c r="GIA1066">
        <v>1188</v>
      </c>
      <c r="GIB1066">
        <v>1188</v>
      </c>
      <c r="GIC1066">
        <v>1188</v>
      </c>
      <c r="GID1066">
        <v>1188</v>
      </c>
      <c r="GIE1066">
        <v>1188</v>
      </c>
      <c r="GIF1066">
        <v>1188</v>
      </c>
      <c r="GIG1066">
        <v>1188</v>
      </c>
      <c r="GIH1066">
        <v>1188</v>
      </c>
      <c r="GII1066">
        <v>1188</v>
      </c>
      <c r="GIJ1066">
        <v>1188</v>
      </c>
      <c r="GIK1066">
        <v>1188</v>
      </c>
      <c r="GIL1066">
        <v>1188</v>
      </c>
      <c r="GIM1066">
        <v>1188</v>
      </c>
      <c r="GIN1066">
        <v>1188</v>
      </c>
      <c r="GIO1066">
        <v>1188</v>
      </c>
      <c r="GIP1066">
        <v>1188</v>
      </c>
      <c r="GIQ1066">
        <v>1188</v>
      </c>
      <c r="GIR1066">
        <v>1188</v>
      </c>
      <c r="GIS1066">
        <v>1188</v>
      </c>
      <c r="GIT1066">
        <v>1188</v>
      </c>
      <c r="GIU1066">
        <v>1188</v>
      </c>
      <c r="GIV1066">
        <v>1188</v>
      </c>
      <c r="GIW1066">
        <v>1188</v>
      </c>
      <c r="GIX1066">
        <v>1188</v>
      </c>
      <c r="GIY1066">
        <v>1188</v>
      </c>
      <c r="GIZ1066">
        <v>1188</v>
      </c>
      <c r="GJA1066">
        <v>1188</v>
      </c>
      <c r="GJB1066">
        <v>1188</v>
      </c>
      <c r="GJC1066">
        <v>1188</v>
      </c>
      <c r="GJD1066">
        <v>1188</v>
      </c>
      <c r="GJE1066">
        <v>1188</v>
      </c>
      <c r="GJF1066">
        <v>1188</v>
      </c>
      <c r="GJG1066">
        <v>1188</v>
      </c>
      <c r="GJH1066">
        <v>1188</v>
      </c>
      <c r="GJI1066">
        <v>1188</v>
      </c>
      <c r="GJJ1066">
        <v>1188</v>
      </c>
      <c r="GJK1066">
        <v>1188</v>
      </c>
      <c r="GJL1066">
        <v>1188</v>
      </c>
      <c r="GJM1066">
        <v>1188</v>
      </c>
      <c r="GJN1066">
        <v>1188</v>
      </c>
      <c r="GJO1066">
        <v>1188</v>
      </c>
      <c r="GJP1066">
        <v>1188</v>
      </c>
      <c r="GJQ1066">
        <v>1188</v>
      </c>
      <c r="GJR1066">
        <v>1188</v>
      </c>
      <c r="GJS1066">
        <v>1188</v>
      </c>
      <c r="GJT1066">
        <v>1188</v>
      </c>
      <c r="GJU1066">
        <v>1188</v>
      </c>
      <c r="GJV1066">
        <v>1188</v>
      </c>
      <c r="GJW1066">
        <v>1188</v>
      </c>
      <c r="GJX1066">
        <v>1188</v>
      </c>
      <c r="GJY1066">
        <v>1188</v>
      </c>
      <c r="GJZ1066">
        <v>1188</v>
      </c>
      <c r="GKA1066">
        <v>1188</v>
      </c>
      <c r="GKB1066">
        <v>1188</v>
      </c>
      <c r="GKC1066">
        <v>1188</v>
      </c>
      <c r="GKD1066">
        <v>1188</v>
      </c>
      <c r="GKE1066">
        <v>1188</v>
      </c>
      <c r="GKF1066">
        <v>1188</v>
      </c>
      <c r="GKG1066">
        <v>1188</v>
      </c>
      <c r="GKH1066">
        <v>1188</v>
      </c>
      <c r="GKI1066">
        <v>1188</v>
      </c>
      <c r="GKJ1066">
        <v>1188</v>
      </c>
      <c r="GKK1066">
        <v>1188</v>
      </c>
      <c r="GKL1066">
        <v>1188</v>
      </c>
      <c r="GKM1066">
        <v>1188</v>
      </c>
      <c r="GKN1066">
        <v>1188</v>
      </c>
      <c r="GKO1066">
        <v>1188</v>
      </c>
      <c r="GKP1066">
        <v>1188</v>
      </c>
      <c r="GKQ1066">
        <v>1188</v>
      </c>
      <c r="GKR1066">
        <v>1188</v>
      </c>
      <c r="GKS1066">
        <v>1188</v>
      </c>
      <c r="GKT1066">
        <v>1188</v>
      </c>
      <c r="GKU1066">
        <v>1188</v>
      </c>
      <c r="GKV1066">
        <v>1188</v>
      </c>
      <c r="GKW1066">
        <v>1188</v>
      </c>
      <c r="GKX1066">
        <v>1188</v>
      </c>
      <c r="GKY1066">
        <v>1188</v>
      </c>
      <c r="GKZ1066">
        <v>1188</v>
      </c>
      <c r="GLA1066">
        <v>1188</v>
      </c>
      <c r="GLB1066">
        <v>1188</v>
      </c>
      <c r="GLC1066">
        <v>1188</v>
      </c>
      <c r="GLD1066">
        <v>1188</v>
      </c>
      <c r="GLE1066">
        <v>1188</v>
      </c>
      <c r="GLF1066">
        <v>1188</v>
      </c>
      <c r="GLG1066">
        <v>1188</v>
      </c>
      <c r="GLH1066">
        <v>1188</v>
      </c>
      <c r="GLI1066">
        <v>1188</v>
      </c>
      <c r="GLJ1066">
        <v>1188</v>
      </c>
      <c r="GLK1066">
        <v>1188</v>
      </c>
      <c r="GLL1066">
        <v>1188</v>
      </c>
      <c r="GLM1066">
        <v>1188</v>
      </c>
      <c r="GLN1066">
        <v>1188</v>
      </c>
      <c r="GLO1066">
        <v>1188</v>
      </c>
      <c r="GLP1066">
        <v>1188</v>
      </c>
      <c r="GLQ1066">
        <v>1188</v>
      </c>
      <c r="GLR1066">
        <v>1188</v>
      </c>
      <c r="GLS1066">
        <v>1188</v>
      </c>
      <c r="GLT1066">
        <v>1188</v>
      </c>
      <c r="GLU1066">
        <v>1188</v>
      </c>
      <c r="GLV1066">
        <v>1188</v>
      </c>
      <c r="GLW1066">
        <v>1188</v>
      </c>
      <c r="GLX1066">
        <v>1188</v>
      </c>
      <c r="GLY1066">
        <v>1188</v>
      </c>
      <c r="GLZ1066">
        <v>1188</v>
      </c>
      <c r="GMA1066">
        <v>1188</v>
      </c>
      <c r="GMB1066">
        <v>1188</v>
      </c>
      <c r="GMC1066">
        <v>1188</v>
      </c>
      <c r="GMD1066">
        <v>1188</v>
      </c>
      <c r="GME1066">
        <v>1188</v>
      </c>
      <c r="GMF1066">
        <v>1188</v>
      </c>
      <c r="GMG1066">
        <v>1188</v>
      </c>
      <c r="GMH1066">
        <v>1188</v>
      </c>
      <c r="GMI1066">
        <v>1188</v>
      </c>
      <c r="GMJ1066">
        <v>1188</v>
      </c>
      <c r="GMK1066">
        <v>1188</v>
      </c>
      <c r="GML1066">
        <v>1188</v>
      </c>
      <c r="GMM1066">
        <v>1188</v>
      </c>
      <c r="GMN1066">
        <v>1188</v>
      </c>
      <c r="GMO1066">
        <v>1188</v>
      </c>
      <c r="GMP1066">
        <v>1188</v>
      </c>
      <c r="GMQ1066">
        <v>1188</v>
      </c>
      <c r="GMR1066">
        <v>1188</v>
      </c>
      <c r="GMS1066">
        <v>1188</v>
      </c>
      <c r="GMT1066">
        <v>1188</v>
      </c>
      <c r="GMU1066">
        <v>1188</v>
      </c>
      <c r="GMV1066">
        <v>1188</v>
      </c>
      <c r="GMW1066">
        <v>1188</v>
      </c>
      <c r="GMX1066">
        <v>1188</v>
      </c>
      <c r="GMY1066">
        <v>1188</v>
      </c>
      <c r="GMZ1066">
        <v>1188</v>
      </c>
      <c r="GNA1066">
        <v>1188</v>
      </c>
      <c r="GNB1066">
        <v>1188</v>
      </c>
      <c r="GNC1066">
        <v>1188</v>
      </c>
      <c r="GND1066">
        <v>1188</v>
      </c>
      <c r="GNE1066">
        <v>1188</v>
      </c>
      <c r="GNF1066">
        <v>1188</v>
      </c>
      <c r="GNG1066">
        <v>1188</v>
      </c>
      <c r="GNH1066">
        <v>1188</v>
      </c>
      <c r="GNI1066">
        <v>1188</v>
      </c>
      <c r="GNJ1066">
        <v>1188</v>
      </c>
      <c r="GNK1066">
        <v>1188</v>
      </c>
      <c r="GNL1066">
        <v>1188</v>
      </c>
      <c r="GNM1066">
        <v>1188</v>
      </c>
      <c r="GNN1066">
        <v>1188</v>
      </c>
      <c r="GNO1066">
        <v>1188</v>
      </c>
      <c r="GNP1066">
        <v>1188</v>
      </c>
      <c r="GNQ1066">
        <v>1188</v>
      </c>
      <c r="GNR1066">
        <v>1188</v>
      </c>
      <c r="GNS1066">
        <v>1188</v>
      </c>
      <c r="GNT1066">
        <v>1188</v>
      </c>
      <c r="GNU1066">
        <v>1188</v>
      </c>
      <c r="GNV1066">
        <v>1188</v>
      </c>
      <c r="GNW1066">
        <v>1188</v>
      </c>
      <c r="GNX1066">
        <v>1188</v>
      </c>
      <c r="GNY1066">
        <v>1188</v>
      </c>
      <c r="GNZ1066">
        <v>1188</v>
      </c>
      <c r="GOA1066">
        <v>1188</v>
      </c>
      <c r="GOB1066">
        <v>1188</v>
      </c>
      <c r="GOC1066">
        <v>1188</v>
      </c>
      <c r="GOD1066">
        <v>1188</v>
      </c>
      <c r="GOE1066">
        <v>1188</v>
      </c>
      <c r="GOF1066">
        <v>1188</v>
      </c>
      <c r="GOG1066">
        <v>1188</v>
      </c>
      <c r="GOH1066">
        <v>1188</v>
      </c>
      <c r="GOI1066">
        <v>1188</v>
      </c>
      <c r="GOJ1066">
        <v>1188</v>
      </c>
      <c r="GOK1066">
        <v>1188</v>
      </c>
      <c r="GOL1066">
        <v>1188</v>
      </c>
      <c r="GOM1066">
        <v>1188</v>
      </c>
      <c r="GON1066">
        <v>1188</v>
      </c>
      <c r="GOO1066">
        <v>1188</v>
      </c>
      <c r="GOP1066">
        <v>1188</v>
      </c>
      <c r="GOQ1066">
        <v>1188</v>
      </c>
      <c r="GOR1066">
        <v>1188</v>
      </c>
      <c r="GOS1066">
        <v>1188</v>
      </c>
      <c r="GOT1066">
        <v>1188</v>
      </c>
      <c r="GOU1066">
        <v>1188</v>
      </c>
      <c r="GOV1066">
        <v>1188</v>
      </c>
      <c r="GOW1066">
        <v>1188</v>
      </c>
      <c r="GOX1066">
        <v>1188</v>
      </c>
      <c r="GOY1066">
        <v>1188</v>
      </c>
      <c r="GOZ1066">
        <v>1188</v>
      </c>
      <c r="GPA1066">
        <v>1188</v>
      </c>
      <c r="GPB1066">
        <v>1188</v>
      </c>
      <c r="GPC1066">
        <v>1188</v>
      </c>
      <c r="GPD1066">
        <v>1188</v>
      </c>
      <c r="GPE1066">
        <v>1188</v>
      </c>
      <c r="GPF1066">
        <v>1188</v>
      </c>
      <c r="GPG1066">
        <v>1188</v>
      </c>
      <c r="GPH1066">
        <v>1188</v>
      </c>
      <c r="GPI1066">
        <v>1188</v>
      </c>
      <c r="GPJ1066">
        <v>1188</v>
      </c>
      <c r="GPK1066">
        <v>1188</v>
      </c>
      <c r="GPL1066">
        <v>1188</v>
      </c>
      <c r="GPM1066">
        <v>1188</v>
      </c>
      <c r="GPN1066">
        <v>1188</v>
      </c>
      <c r="GPO1066">
        <v>1188</v>
      </c>
      <c r="GPP1066">
        <v>1188</v>
      </c>
      <c r="GPQ1066">
        <v>1188</v>
      </c>
      <c r="GPR1066">
        <v>1188</v>
      </c>
      <c r="GPS1066">
        <v>1188</v>
      </c>
      <c r="GPT1066">
        <v>1188</v>
      </c>
      <c r="GPU1066">
        <v>1188</v>
      </c>
      <c r="GPV1066">
        <v>1188</v>
      </c>
      <c r="GPW1066">
        <v>1188</v>
      </c>
      <c r="GPX1066">
        <v>1188</v>
      </c>
      <c r="GPY1066">
        <v>1188</v>
      </c>
      <c r="GPZ1066">
        <v>1188</v>
      </c>
      <c r="GQA1066">
        <v>1188</v>
      </c>
      <c r="GQB1066">
        <v>1188</v>
      </c>
      <c r="GQC1066">
        <v>1188</v>
      </c>
      <c r="GQD1066">
        <v>1188</v>
      </c>
      <c r="GQE1066">
        <v>1188</v>
      </c>
      <c r="GQF1066">
        <v>1188</v>
      </c>
      <c r="GQG1066">
        <v>1188</v>
      </c>
      <c r="GQH1066">
        <v>1188</v>
      </c>
      <c r="GQI1066">
        <v>1188</v>
      </c>
      <c r="GQJ1066">
        <v>1188</v>
      </c>
      <c r="GQK1066">
        <v>1188</v>
      </c>
      <c r="GQL1066">
        <v>1188</v>
      </c>
      <c r="GQM1066">
        <v>1188</v>
      </c>
      <c r="GQN1066">
        <v>1188</v>
      </c>
      <c r="GQO1066">
        <v>1188</v>
      </c>
      <c r="GQP1066">
        <v>1188</v>
      </c>
      <c r="GQQ1066">
        <v>1188</v>
      </c>
      <c r="GQR1066">
        <v>1188</v>
      </c>
      <c r="GQS1066">
        <v>1188</v>
      </c>
      <c r="GQT1066">
        <v>1188</v>
      </c>
      <c r="GQU1066">
        <v>1188</v>
      </c>
      <c r="GQV1066">
        <v>1188</v>
      </c>
      <c r="GQW1066">
        <v>1188</v>
      </c>
      <c r="GQX1066">
        <v>1188</v>
      </c>
      <c r="GQY1066">
        <v>1188</v>
      </c>
      <c r="GQZ1066">
        <v>1188</v>
      </c>
      <c r="GRA1066">
        <v>1188</v>
      </c>
      <c r="GRB1066">
        <v>1188</v>
      </c>
      <c r="GRC1066">
        <v>1188</v>
      </c>
      <c r="GRD1066">
        <v>1188</v>
      </c>
      <c r="GRE1066">
        <v>1188</v>
      </c>
      <c r="GRF1066">
        <v>1188</v>
      </c>
      <c r="GRG1066">
        <v>1188</v>
      </c>
      <c r="GRH1066">
        <v>1188</v>
      </c>
      <c r="GRI1066">
        <v>1188</v>
      </c>
      <c r="GRJ1066">
        <v>1188</v>
      </c>
      <c r="GRK1066">
        <v>1188</v>
      </c>
      <c r="GRL1066">
        <v>1188</v>
      </c>
      <c r="GRM1066">
        <v>1188</v>
      </c>
      <c r="GRN1066">
        <v>1188</v>
      </c>
      <c r="GRO1066">
        <v>1188</v>
      </c>
      <c r="GRP1066">
        <v>1188</v>
      </c>
      <c r="GRQ1066">
        <v>1188</v>
      </c>
      <c r="GRR1066">
        <v>1188</v>
      </c>
      <c r="GRS1066">
        <v>1188</v>
      </c>
      <c r="GRT1066">
        <v>1188</v>
      </c>
      <c r="GRU1066">
        <v>1188</v>
      </c>
      <c r="GRV1066">
        <v>1188</v>
      </c>
      <c r="GRW1066">
        <v>1188</v>
      </c>
      <c r="GRX1066">
        <v>1188</v>
      </c>
      <c r="GRY1066">
        <v>1188</v>
      </c>
      <c r="GRZ1066">
        <v>1188</v>
      </c>
      <c r="GSA1066">
        <v>1188</v>
      </c>
      <c r="GSB1066">
        <v>1188</v>
      </c>
      <c r="GSC1066">
        <v>1188</v>
      </c>
      <c r="GSD1066">
        <v>1188</v>
      </c>
      <c r="GSE1066">
        <v>1188</v>
      </c>
      <c r="GSF1066">
        <v>1188</v>
      </c>
      <c r="GSG1066">
        <v>1188</v>
      </c>
      <c r="GSH1066">
        <v>1188</v>
      </c>
      <c r="GSI1066">
        <v>1188</v>
      </c>
      <c r="GSJ1066">
        <v>1188</v>
      </c>
      <c r="GSK1066">
        <v>1188</v>
      </c>
      <c r="GSL1066">
        <v>1188</v>
      </c>
      <c r="GSM1066">
        <v>1188</v>
      </c>
      <c r="GSN1066">
        <v>1188</v>
      </c>
      <c r="GSO1066">
        <v>1188</v>
      </c>
      <c r="GSP1066">
        <v>1188</v>
      </c>
      <c r="GSQ1066">
        <v>1188</v>
      </c>
      <c r="GSR1066">
        <v>1188</v>
      </c>
      <c r="GSS1066">
        <v>1188</v>
      </c>
      <c r="GST1066">
        <v>1188</v>
      </c>
      <c r="GSU1066">
        <v>1188</v>
      </c>
      <c r="GSV1066">
        <v>1188</v>
      </c>
      <c r="GSW1066">
        <v>1188</v>
      </c>
      <c r="GSX1066">
        <v>1188</v>
      </c>
      <c r="GSY1066">
        <v>1188</v>
      </c>
      <c r="GSZ1066">
        <v>1188</v>
      </c>
      <c r="GTA1066">
        <v>1188</v>
      </c>
      <c r="GTB1066">
        <v>1188</v>
      </c>
      <c r="GTC1066">
        <v>1188</v>
      </c>
      <c r="GTD1066">
        <v>1188</v>
      </c>
      <c r="GTE1066">
        <v>1188</v>
      </c>
      <c r="GTF1066">
        <v>1188</v>
      </c>
      <c r="GTG1066">
        <v>1188</v>
      </c>
      <c r="GTH1066">
        <v>1188</v>
      </c>
      <c r="GTI1066">
        <v>1188</v>
      </c>
      <c r="GTJ1066">
        <v>1188</v>
      </c>
      <c r="GTK1066">
        <v>1188</v>
      </c>
      <c r="GTL1066">
        <v>1188</v>
      </c>
      <c r="GTM1066">
        <v>1188</v>
      </c>
      <c r="GTN1066">
        <v>1188</v>
      </c>
      <c r="GTO1066">
        <v>1188</v>
      </c>
      <c r="GTP1066">
        <v>1188</v>
      </c>
      <c r="GTQ1066">
        <v>1188</v>
      </c>
      <c r="GTR1066">
        <v>1188</v>
      </c>
      <c r="GTS1066">
        <v>1188</v>
      </c>
      <c r="GTT1066">
        <v>1188</v>
      </c>
      <c r="GTU1066">
        <v>1188</v>
      </c>
      <c r="GTV1066">
        <v>1188</v>
      </c>
      <c r="GTW1066">
        <v>1188</v>
      </c>
      <c r="GTX1066">
        <v>1188</v>
      </c>
      <c r="GTY1066">
        <v>1188</v>
      </c>
      <c r="GTZ1066">
        <v>1188</v>
      </c>
      <c r="GUA1066">
        <v>1188</v>
      </c>
      <c r="GUB1066">
        <v>1188</v>
      </c>
      <c r="GUC1066">
        <v>1188</v>
      </c>
      <c r="GUD1066">
        <v>1188</v>
      </c>
      <c r="GUE1066">
        <v>1188</v>
      </c>
      <c r="GUF1066">
        <v>1188</v>
      </c>
      <c r="GUG1066">
        <v>1188</v>
      </c>
      <c r="GUH1066">
        <v>1188</v>
      </c>
      <c r="GUI1066">
        <v>1188</v>
      </c>
      <c r="GUJ1066">
        <v>1188</v>
      </c>
      <c r="GUK1066">
        <v>1188</v>
      </c>
      <c r="GUL1066">
        <v>1188</v>
      </c>
      <c r="GUM1066">
        <v>1188</v>
      </c>
      <c r="GUN1066">
        <v>1188</v>
      </c>
      <c r="GUO1066">
        <v>1188</v>
      </c>
      <c r="GUP1066">
        <v>1188</v>
      </c>
      <c r="GUQ1066">
        <v>1188</v>
      </c>
      <c r="GUR1066">
        <v>1188</v>
      </c>
      <c r="GUS1066">
        <v>1188</v>
      </c>
      <c r="GUT1066">
        <v>1188</v>
      </c>
      <c r="GUU1066">
        <v>1188</v>
      </c>
      <c r="GUV1066">
        <v>1188</v>
      </c>
      <c r="GUW1066">
        <v>1188</v>
      </c>
      <c r="GUX1066">
        <v>1188</v>
      </c>
      <c r="GUY1066">
        <v>1188</v>
      </c>
      <c r="GUZ1066">
        <v>1188</v>
      </c>
      <c r="GVA1066">
        <v>1188</v>
      </c>
      <c r="GVB1066">
        <v>1188</v>
      </c>
      <c r="GVC1066">
        <v>1188</v>
      </c>
      <c r="GVD1066">
        <v>1188</v>
      </c>
      <c r="GVE1066">
        <v>1188</v>
      </c>
      <c r="GVF1066">
        <v>1188</v>
      </c>
      <c r="GVG1066">
        <v>1188</v>
      </c>
      <c r="GVH1066">
        <v>1188</v>
      </c>
      <c r="GVI1066">
        <v>1188</v>
      </c>
      <c r="GVJ1066">
        <v>1188</v>
      </c>
      <c r="GVK1066">
        <v>1188</v>
      </c>
      <c r="GVL1066">
        <v>1188</v>
      </c>
      <c r="GVM1066">
        <v>1188</v>
      </c>
      <c r="GVN1066">
        <v>1188</v>
      </c>
      <c r="GVO1066">
        <v>1188</v>
      </c>
      <c r="GVP1066">
        <v>1188</v>
      </c>
      <c r="GVQ1066">
        <v>1188</v>
      </c>
      <c r="GVR1066">
        <v>1188</v>
      </c>
      <c r="GVS1066">
        <v>1188</v>
      </c>
      <c r="GVT1066">
        <v>1188</v>
      </c>
      <c r="GVU1066">
        <v>1188</v>
      </c>
      <c r="GVV1066">
        <v>1188</v>
      </c>
      <c r="GVW1066">
        <v>1188</v>
      </c>
      <c r="GVX1066">
        <v>1188</v>
      </c>
      <c r="GVY1066">
        <v>1188</v>
      </c>
      <c r="GVZ1066">
        <v>1188</v>
      </c>
      <c r="GWA1066">
        <v>1188</v>
      </c>
      <c r="GWB1066">
        <v>1188</v>
      </c>
      <c r="GWC1066">
        <v>1188</v>
      </c>
      <c r="GWD1066">
        <v>1188</v>
      </c>
      <c r="GWE1066">
        <v>1188</v>
      </c>
      <c r="GWF1066">
        <v>1188</v>
      </c>
      <c r="GWG1066">
        <v>1188</v>
      </c>
      <c r="GWH1066">
        <v>1188</v>
      </c>
      <c r="GWI1066">
        <v>1188</v>
      </c>
      <c r="GWJ1066">
        <v>1188</v>
      </c>
      <c r="GWK1066">
        <v>1188</v>
      </c>
      <c r="GWL1066">
        <v>1188</v>
      </c>
      <c r="GWM1066">
        <v>1188</v>
      </c>
      <c r="GWN1066">
        <v>1188</v>
      </c>
      <c r="GWO1066">
        <v>1188</v>
      </c>
      <c r="GWP1066">
        <v>1188</v>
      </c>
      <c r="GWQ1066">
        <v>1188</v>
      </c>
      <c r="GWR1066">
        <v>1188</v>
      </c>
      <c r="GWS1066">
        <v>1188</v>
      </c>
      <c r="GWT1066">
        <v>1188</v>
      </c>
      <c r="GWU1066">
        <v>1188</v>
      </c>
      <c r="GWV1066">
        <v>1188</v>
      </c>
      <c r="GWW1066">
        <v>1188</v>
      </c>
      <c r="GWX1066">
        <v>1188</v>
      </c>
      <c r="GWY1066">
        <v>1188</v>
      </c>
      <c r="GWZ1066">
        <v>1188</v>
      </c>
      <c r="GXA1066">
        <v>1188</v>
      </c>
      <c r="GXB1066">
        <v>1188</v>
      </c>
      <c r="GXC1066">
        <v>1188</v>
      </c>
      <c r="GXD1066">
        <v>1188</v>
      </c>
      <c r="GXE1066">
        <v>1188</v>
      </c>
      <c r="GXF1066">
        <v>1188</v>
      </c>
      <c r="GXG1066">
        <v>1188</v>
      </c>
      <c r="GXH1066">
        <v>1188</v>
      </c>
      <c r="GXI1066">
        <v>1188</v>
      </c>
      <c r="GXJ1066">
        <v>1188</v>
      </c>
      <c r="GXK1066">
        <v>1188</v>
      </c>
      <c r="GXL1066">
        <v>1188</v>
      </c>
      <c r="GXM1066">
        <v>1188</v>
      </c>
      <c r="GXN1066">
        <v>1188</v>
      </c>
      <c r="GXO1066">
        <v>1188</v>
      </c>
      <c r="GXP1066">
        <v>1188</v>
      </c>
      <c r="GXQ1066">
        <v>1188</v>
      </c>
      <c r="GXR1066">
        <v>1188</v>
      </c>
      <c r="GXS1066">
        <v>1188</v>
      </c>
      <c r="GXT1066">
        <v>1188</v>
      </c>
      <c r="GXU1066">
        <v>1188</v>
      </c>
      <c r="GXV1066">
        <v>1188</v>
      </c>
      <c r="GXW1066">
        <v>1188</v>
      </c>
      <c r="GXX1066">
        <v>1188</v>
      </c>
      <c r="GXY1066">
        <v>1188</v>
      </c>
      <c r="GXZ1066">
        <v>1188</v>
      </c>
      <c r="GYA1066">
        <v>1188</v>
      </c>
      <c r="GYB1066">
        <v>1188</v>
      </c>
      <c r="GYC1066">
        <v>1188</v>
      </c>
      <c r="GYD1066">
        <v>1188</v>
      </c>
      <c r="GYE1066">
        <v>1188</v>
      </c>
      <c r="GYF1066">
        <v>1188</v>
      </c>
      <c r="GYG1066">
        <v>1188</v>
      </c>
      <c r="GYH1066">
        <v>1188</v>
      </c>
      <c r="GYI1066">
        <v>1188</v>
      </c>
      <c r="GYJ1066">
        <v>1188</v>
      </c>
      <c r="GYK1066">
        <v>1188</v>
      </c>
      <c r="GYL1066">
        <v>1188</v>
      </c>
      <c r="GYM1066">
        <v>1188</v>
      </c>
      <c r="GYN1066">
        <v>1188</v>
      </c>
      <c r="GYO1066">
        <v>1188</v>
      </c>
      <c r="GYP1066">
        <v>1188</v>
      </c>
      <c r="GYQ1066">
        <v>1188</v>
      </c>
      <c r="GYR1066">
        <v>1188</v>
      </c>
      <c r="GYS1066">
        <v>1188</v>
      </c>
      <c r="GYT1066">
        <v>1188</v>
      </c>
      <c r="GYU1066">
        <v>1188</v>
      </c>
      <c r="GYV1066">
        <v>1188</v>
      </c>
      <c r="GYW1066">
        <v>1188</v>
      </c>
      <c r="GYX1066">
        <v>1188</v>
      </c>
      <c r="GYY1066">
        <v>1188</v>
      </c>
      <c r="GYZ1066">
        <v>1188</v>
      </c>
      <c r="GZA1066">
        <v>1188</v>
      </c>
      <c r="GZB1066">
        <v>1188</v>
      </c>
      <c r="GZC1066">
        <v>1188</v>
      </c>
      <c r="GZD1066">
        <v>1188</v>
      </c>
      <c r="GZE1066">
        <v>1188</v>
      </c>
      <c r="GZF1066">
        <v>1188</v>
      </c>
      <c r="GZG1066">
        <v>1188</v>
      </c>
      <c r="GZH1066">
        <v>1188</v>
      </c>
      <c r="GZI1066">
        <v>1188</v>
      </c>
      <c r="GZJ1066">
        <v>1188</v>
      </c>
      <c r="GZK1066">
        <v>1188</v>
      </c>
      <c r="GZL1066">
        <v>1188</v>
      </c>
      <c r="GZM1066">
        <v>1188</v>
      </c>
      <c r="GZN1066">
        <v>1188</v>
      </c>
      <c r="GZO1066">
        <v>1188</v>
      </c>
      <c r="GZP1066">
        <v>1188</v>
      </c>
      <c r="GZQ1066">
        <v>1188</v>
      </c>
      <c r="GZR1066">
        <v>1188</v>
      </c>
      <c r="GZS1066">
        <v>1188</v>
      </c>
      <c r="GZT1066">
        <v>1188</v>
      </c>
      <c r="GZU1066">
        <v>1188</v>
      </c>
      <c r="GZV1066">
        <v>1188</v>
      </c>
      <c r="GZW1066">
        <v>1188</v>
      </c>
      <c r="GZX1066">
        <v>1188</v>
      </c>
      <c r="GZY1066">
        <v>1188</v>
      </c>
      <c r="GZZ1066">
        <v>1188</v>
      </c>
      <c r="HAA1066">
        <v>1188</v>
      </c>
      <c r="HAB1066">
        <v>1188</v>
      </c>
      <c r="HAC1066">
        <v>1188</v>
      </c>
      <c r="HAD1066">
        <v>1188</v>
      </c>
      <c r="HAE1066">
        <v>1188</v>
      </c>
      <c r="HAF1066">
        <v>1188</v>
      </c>
      <c r="HAG1066">
        <v>1188</v>
      </c>
      <c r="HAH1066">
        <v>1188</v>
      </c>
      <c r="HAI1066">
        <v>1188</v>
      </c>
      <c r="HAJ1066">
        <v>1188</v>
      </c>
      <c r="HAK1066">
        <v>1188</v>
      </c>
      <c r="HAL1066">
        <v>1188</v>
      </c>
      <c r="HAM1066">
        <v>1188</v>
      </c>
      <c r="HAN1066">
        <v>1188</v>
      </c>
      <c r="HAO1066">
        <v>1188</v>
      </c>
      <c r="HAP1066">
        <v>1188</v>
      </c>
      <c r="HAQ1066">
        <v>1188</v>
      </c>
      <c r="HAR1066">
        <v>1188</v>
      </c>
      <c r="HAS1066">
        <v>1188</v>
      </c>
      <c r="HAT1066">
        <v>1188</v>
      </c>
      <c r="HAU1066">
        <v>1188</v>
      </c>
      <c r="HAV1066">
        <v>1188</v>
      </c>
      <c r="HAW1066">
        <v>1188</v>
      </c>
      <c r="HAX1066">
        <v>1188</v>
      </c>
      <c r="HAY1066">
        <v>1188</v>
      </c>
      <c r="HAZ1066">
        <v>1188</v>
      </c>
      <c r="HBA1066">
        <v>1188</v>
      </c>
      <c r="HBB1066">
        <v>1188</v>
      </c>
      <c r="HBC1066">
        <v>1188</v>
      </c>
      <c r="HBD1066">
        <v>1188</v>
      </c>
      <c r="HBE1066">
        <v>1188</v>
      </c>
      <c r="HBF1066">
        <v>1188</v>
      </c>
      <c r="HBG1066">
        <v>1188</v>
      </c>
      <c r="HBH1066">
        <v>1188</v>
      </c>
      <c r="HBI1066">
        <v>1188</v>
      </c>
      <c r="HBJ1066">
        <v>1188</v>
      </c>
      <c r="HBK1066">
        <v>1188</v>
      </c>
      <c r="HBL1066">
        <v>1188</v>
      </c>
      <c r="HBM1066">
        <v>1188</v>
      </c>
      <c r="HBN1066">
        <v>1188</v>
      </c>
      <c r="HBO1066">
        <v>1188</v>
      </c>
      <c r="HBP1066">
        <v>1188</v>
      </c>
      <c r="HBQ1066">
        <v>1188</v>
      </c>
      <c r="HBR1066">
        <v>1188</v>
      </c>
      <c r="HBS1066">
        <v>1188</v>
      </c>
      <c r="HBT1066">
        <v>1188</v>
      </c>
      <c r="HBU1066">
        <v>1188</v>
      </c>
      <c r="HBV1066">
        <v>1188</v>
      </c>
      <c r="HBW1066">
        <v>1188</v>
      </c>
      <c r="HBX1066">
        <v>1188</v>
      </c>
      <c r="HBY1066">
        <v>1188</v>
      </c>
      <c r="HBZ1066">
        <v>1188</v>
      </c>
      <c r="HCA1066">
        <v>1188</v>
      </c>
      <c r="HCB1066">
        <v>1188</v>
      </c>
      <c r="HCC1066">
        <v>1188</v>
      </c>
      <c r="HCD1066">
        <v>1188</v>
      </c>
      <c r="HCE1066">
        <v>1188</v>
      </c>
      <c r="HCF1066">
        <v>1188</v>
      </c>
      <c r="HCG1066">
        <v>1188</v>
      </c>
      <c r="HCH1066">
        <v>1188</v>
      </c>
      <c r="HCI1066">
        <v>1188</v>
      </c>
      <c r="HCJ1066">
        <v>1188</v>
      </c>
      <c r="HCK1066">
        <v>1188</v>
      </c>
      <c r="HCL1066">
        <v>1188</v>
      </c>
      <c r="HCM1066">
        <v>1188</v>
      </c>
      <c r="HCN1066">
        <v>1188</v>
      </c>
      <c r="HCO1066">
        <v>1188</v>
      </c>
      <c r="HCP1066">
        <v>1188</v>
      </c>
      <c r="HCQ1066">
        <v>1188</v>
      </c>
      <c r="HCR1066">
        <v>1188</v>
      </c>
      <c r="HCS1066">
        <v>1188</v>
      </c>
      <c r="HCT1066">
        <v>1188</v>
      </c>
      <c r="HCU1066">
        <v>1188</v>
      </c>
      <c r="HCV1066">
        <v>1188</v>
      </c>
      <c r="HCW1066">
        <v>1188</v>
      </c>
      <c r="HCX1066">
        <v>1188</v>
      </c>
      <c r="HCY1066">
        <v>1188</v>
      </c>
      <c r="HCZ1066">
        <v>1188</v>
      </c>
      <c r="HDA1066">
        <v>1188</v>
      </c>
      <c r="HDB1066">
        <v>1188</v>
      </c>
      <c r="HDC1066">
        <v>1188</v>
      </c>
      <c r="HDD1066">
        <v>1188</v>
      </c>
      <c r="HDE1066">
        <v>1188</v>
      </c>
      <c r="HDF1066">
        <v>1188</v>
      </c>
      <c r="HDG1066">
        <v>1188</v>
      </c>
      <c r="HDH1066">
        <v>1188</v>
      </c>
      <c r="HDI1066">
        <v>1188</v>
      </c>
      <c r="HDJ1066">
        <v>1188</v>
      </c>
      <c r="HDK1066">
        <v>1188</v>
      </c>
      <c r="HDL1066">
        <v>1188</v>
      </c>
      <c r="HDM1066">
        <v>1188</v>
      </c>
      <c r="HDN1066">
        <v>1188</v>
      </c>
      <c r="HDO1066">
        <v>1188</v>
      </c>
      <c r="HDP1066">
        <v>1188</v>
      </c>
      <c r="HDQ1066">
        <v>1188</v>
      </c>
      <c r="HDR1066">
        <v>1188</v>
      </c>
      <c r="HDS1066">
        <v>1188</v>
      </c>
      <c r="HDT1066">
        <v>1188</v>
      </c>
      <c r="HDU1066">
        <v>1188</v>
      </c>
      <c r="HDV1066">
        <v>1188</v>
      </c>
      <c r="HDW1066">
        <v>1188</v>
      </c>
      <c r="HDX1066">
        <v>1188</v>
      </c>
      <c r="HDY1066">
        <v>1188</v>
      </c>
      <c r="HDZ1066">
        <v>1188</v>
      </c>
      <c r="HEA1066">
        <v>1188</v>
      </c>
      <c r="HEB1066">
        <v>1188</v>
      </c>
      <c r="HEC1066">
        <v>1188</v>
      </c>
      <c r="HED1066">
        <v>1188</v>
      </c>
      <c r="HEE1066">
        <v>1188</v>
      </c>
      <c r="HEF1066">
        <v>1188</v>
      </c>
      <c r="HEG1066">
        <v>1188</v>
      </c>
      <c r="HEH1066">
        <v>1188</v>
      </c>
      <c r="HEI1066">
        <v>1188</v>
      </c>
      <c r="HEJ1066">
        <v>1188</v>
      </c>
      <c r="HEK1066">
        <v>1188</v>
      </c>
      <c r="HEL1066">
        <v>1188</v>
      </c>
      <c r="HEM1066">
        <v>1188</v>
      </c>
      <c r="HEN1066">
        <v>1188</v>
      </c>
      <c r="HEO1066">
        <v>1188</v>
      </c>
      <c r="HEP1066">
        <v>1188</v>
      </c>
      <c r="HEQ1066">
        <v>1188</v>
      </c>
      <c r="HER1066">
        <v>1188</v>
      </c>
      <c r="HES1066">
        <v>1188</v>
      </c>
      <c r="HET1066">
        <v>1188</v>
      </c>
      <c r="HEU1066">
        <v>1188</v>
      </c>
      <c r="HEV1066">
        <v>1188</v>
      </c>
      <c r="HEW1066">
        <v>1188</v>
      </c>
      <c r="HEX1066">
        <v>1188</v>
      </c>
      <c r="HEY1066">
        <v>1188</v>
      </c>
      <c r="HEZ1066">
        <v>1188</v>
      </c>
      <c r="HFA1066">
        <v>1188</v>
      </c>
      <c r="HFB1066">
        <v>1188</v>
      </c>
      <c r="HFC1066">
        <v>1188</v>
      </c>
      <c r="HFD1066">
        <v>1188</v>
      </c>
      <c r="HFE1066">
        <v>1188</v>
      </c>
      <c r="HFF1066">
        <v>1188</v>
      </c>
      <c r="HFG1066">
        <v>1188</v>
      </c>
      <c r="HFH1066">
        <v>1188</v>
      </c>
      <c r="HFI1066">
        <v>1188</v>
      </c>
      <c r="HFJ1066">
        <v>1188</v>
      </c>
      <c r="HFK1066">
        <v>1188</v>
      </c>
      <c r="HFL1066">
        <v>1188</v>
      </c>
      <c r="HFM1066">
        <v>1188</v>
      </c>
      <c r="HFN1066">
        <v>1188</v>
      </c>
      <c r="HFO1066">
        <v>1188</v>
      </c>
      <c r="HFP1066">
        <v>1188</v>
      </c>
      <c r="HFQ1066">
        <v>1188</v>
      </c>
      <c r="HFR1066">
        <v>1188</v>
      </c>
      <c r="HFS1066">
        <v>1188</v>
      </c>
      <c r="HFT1066">
        <v>1188</v>
      </c>
      <c r="HFU1066">
        <v>1188</v>
      </c>
      <c r="HFV1066">
        <v>1188</v>
      </c>
      <c r="HFW1066">
        <v>1188</v>
      </c>
      <c r="HFX1066">
        <v>1188</v>
      </c>
      <c r="HFY1066">
        <v>1188</v>
      </c>
      <c r="HFZ1066">
        <v>1188</v>
      </c>
      <c r="HGA1066">
        <v>1188</v>
      </c>
      <c r="HGB1066">
        <v>1188</v>
      </c>
      <c r="HGC1066">
        <v>1188</v>
      </c>
      <c r="HGD1066">
        <v>1188</v>
      </c>
      <c r="HGE1066">
        <v>1188</v>
      </c>
      <c r="HGF1066">
        <v>1188</v>
      </c>
      <c r="HGG1066">
        <v>1188</v>
      </c>
      <c r="HGH1066">
        <v>1188</v>
      </c>
      <c r="HGI1066">
        <v>1188</v>
      </c>
      <c r="HGJ1066">
        <v>1188</v>
      </c>
      <c r="HGK1066">
        <v>1188</v>
      </c>
      <c r="HGL1066">
        <v>1188</v>
      </c>
      <c r="HGM1066">
        <v>1188</v>
      </c>
      <c r="HGN1066">
        <v>1188</v>
      </c>
      <c r="HGO1066">
        <v>1188</v>
      </c>
      <c r="HGP1066">
        <v>1188</v>
      </c>
      <c r="HGQ1066">
        <v>1188</v>
      </c>
      <c r="HGR1066">
        <v>1188</v>
      </c>
      <c r="HGS1066">
        <v>1188</v>
      </c>
      <c r="HGT1066">
        <v>1188</v>
      </c>
      <c r="HGU1066">
        <v>1188</v>
      </c>
      <c r="HGV1066">
        <v>1188</v>
      </c>
      <c r="HGW1066">
        <v>1188</v>
      </c>
      <c r="HGX1066">
        <v>1188</v>
      </c>
      <c r="HGY1066">
        <v>1188</v>
      </c>
      <c r="HGZ1066">
        <v>1188</v>
      </c>
      <c r="HHA1066">
        <v>1188</v>
      </c>
      <c r="HHB1066">
        <v>1188</v>
      </c>
      <c r="HHC1066">
        <v>1188</v>
      </c>
      <c r="HHD1066">
        <v>1188</v>
      </c>
      <c r="HHE1066">
        <v>1188</v>
      </c>
      <c r="HHF1066">
        <v>1188</v>
      </c>
      <c r="HHG1066">
        <v>1188</v>
      </c>
      <c r="HHH1066">
        <v>1188</v>
      </c>
      <c r="HHI1066">
        <v>1188</v>
      </c>
      <c r="HHJ1066">
        <v>1188</v>
      </c>
      <c r="HHK1066">
        <v>1188</v>
      </c>
      <c r="HHL1066">
        <v>1188</v>
      </c>
      <c r="HHM1066">
        <v>1188</v>
      </c>
      <c r="HHN1066">
        <v>1188</v>
      </c>
      <c r="HHO1066">
        <v>1188</v>
      </c>
      <c r="HHP1066">
        <v>1188</v>
      </c>
      <c r="HHQ1066">
        <v>1188</v>
      </c>
      <c r="HHR1066">
        <v>1188</v>
      </c>
      <c r="HHS1066">
        <v>1188</v>
      </c>
      <c r="HHT1066">
        <v>1188</v>
      </c>
      <c r="HHU1066">
        <v>1188</v>
      </c>
      <c r="HHV1066">
        <v>1188</v>
      </c>
      <c r="HHW1066">
        <v>1188</v>
      </c>
      <c r="HHX1066">
        <v>1188</v>
      </c>
      <c r="HHY1066">
        <v>1188</v>
      </c>
      <c r="HHZ1066">
        <v>1188</v>
      </c>
      <c r="HIA1066">
        <v>1188</v>
      </c>
      <c r="HIB1066">
        <v>1188</v>
      </c>
      <c r="HIC1066">
        <v>1188</v>
      </c>
      <c r="HID1066">
        <v>1188</v>
      </c>
      <c r="HIE1066">
        <v>1188</v>
      </c>
      <c r="HIF1066">
        <v>1188</v>
      </c>
      <c r="HIG1066">
        <v>1188</v>
      </c>
      <c r="HIH1066">
        <v>1188</v>
      </c>
      <c r="HII1066">
        <v>1188</v>
      </c>
      <c r="HIJ1066">
        <v>1188</v>
      </c>
      <c r="HIK1066">
        <v>1188</v>
      </c>
      <c r="HIL1066">
        <v>1188</v>
      </c>
      <c r="HIM1066">
        <v>1188</v>
      </c>
      <c r="HIN1066">
        <v>1188</v>
      </c>
      <c r="HIO1066">
        <v>1188</v>
      </c>
      <c r="HIP1066">
        <v>1188</v>
      </c>
      <c r="HIQ1066">
        <v>1188</v>
      </c>
      <c r="HIR1066">
        <v>1188</v>
      </c>
      <c r="HIS1066">
        <v>1188</v>
      </c>
      <c r="HIT1066">
        <v>1188</v>
      </c>
      <c r="HIU1066">
        <v>1188</v>
      </c>
      <c r="HIV1066">
        <v>1188</v>
      </c>
      <c r="HIW1066">
        <v>1188</v>
      </c>
      <c r="HIX1066">
        <v>1188</v>
      </c>
      <c r="HIY1066">
        <v>1188</v>
      </c>
      <c r="HIZ1066">
        <v>1188</v>
      </c>
      <c r="HJA1066">
        <v>1188</v>
      </c>
      <c r="HJB1066">
        <v>1188</v>
      </c>
      <c r="HJC1066">
        <v>1188</v>
      </c>
      <c r="HJD1066">
        <v>1188</v>
      </c>
      <c r="HJE1066">
        <v>1188</v>
      </c>
      <c r="HJF1066">
        <v>1188</v>
      </c>
      <c r="HJG1066">
        <v>1188</v>
      </c>
      <c r="HJH1066">
        <v>1188</v>
      </c>
      <c r="HJI1066">
        <v>1188</v>
      </c>
      <c r="HJJ1066">
        <v>1188</v>
      </c>
      <c r="HJK1066">
        <v>1188</v>
      </c>
      <c r="HJL1066">
        <v>1188</v>
      </c>
      <c r="HJM1066">
        <v>1188</v>
      </c>
      <c r="HJN1066">
        <v>1188</v>
      </c>
      <c r="HJO1066">
        <v>1188</v>
      </c>
      <c r="HJP1066">
        <v>1188</v>
      </c>
      <c r="HJQ1066">
        <v>1188</v>
      </c>
      <c r="HJR1066">
        <v>1188</v>
      </c>
      <c r="HJS1066">
        <v>1188</v>
      </c>
      <c r="HJT1066">
        <v>1188</v>
      </c>
      <c r="HJU1066">
        <v>1188</v>
      </c>
      <c r="HJV1066">
        <v>1188</v>
      </c>
      <c r="HJW1066">
        <v>1188</v>
      </c>
      <c r="HJX1066">
        <v>1188</v>
      </c>
      <c r="HJY1066">
        <v>1188</v>
      </c>
      <c r="HJZ1066">
        <v>1188</v>
      </c>
      <c r="HKA1066">
        <v>1188</v>
      </c>
      <c r="HKB1066">
        <v>1188</v>
      </c>
      <c r="HKC1066">
        <v>1188</v>
      </c>
      <c r="HKD1066">
        <v>1188</v>
      </c>
      <c r="HKE1066">
        <v>1188</v>
      </c>
      <c r="HKF1066">
        <v>1188</v>
      </c>
      <c r="HKG1066">
        <v>1188</v>
      </c>
      <c r="HKH1066">
        <v>1188</v>
      </c>
      <c r="HKI1066">
        <v>1188</v>
      </c>
      <c r="HKJ1066">
        <v>1188</v>
      </c>
      <c r="HKK1066">
        <v>1188</v>
      </c>
      <c r="HKL1066">
        <v>1188</v>
      </c>
      <c r="HKM1066">
        <v>1188</v>
      </c>
      <c r="HKN1066">
        <v>1188</v>
      </c>
      <c r="HKO1066">
        <v>1188</v>
      </c>
      <c r="HKP1066">
        <v>1188</v>
      </c>
      <c r="HKQ1066">
        <v>1188</v>
      </c>
      <c r="HKR1066">
        <v>1188</v>
      </c>
      <c r="HKS1066">
        <v>1188</v>
      </c>
      <c r="HKT1066">
        <v>1188</v>
      </c>
      <c r="HKU1066">
        <v>1188</v>
      </c>
      <c r="HKV1066">
        <v>1188</v>
      </c>
      <c r="HKW1066">
        <v>1188</v>
      </c>
      <c r="HKX1066">
        <v>1188</v>
      </c>
      <c r="HKY1066">
        <v>1188</v>
      </c>
      <c r="HKZ1066">
        <v>1188</v>
      </c>
      <c r="HLA1066">
        <v>1188</v>
      </c>
      <c r="HLB1066">
        <v>1188</v>
      </c>
      <c r="HLC1066">
        <v>1188</v>
      </c>
      <c r="HLD1066">
        <v>1188</v>
      </c>
      <c r="HLE1066">
        <v>1188</v>
      </c>
      <c r="HLF1066">
        <v>1188</v>
      </c>
      <c r="HLG1066">
        <v>1188</v>
      </c>
      <c r="HLH1066">
        <v>1188</v>
      </c>
      <c r="HLI1066">
        <v>1188</v>
      </c>
      <c r="HLJ1066">
        <v>1188</v>
      </c>
      <c r="HLK1066">
        <v>1188</v>
      </c>
      <c r="HLL1066">
        <v>1188</v>
      </c>
      <c r="HLM1066">
        <v>1188</v>
      </c>
      <c r="HLN1066">
        <v>1188</v>
      </c>
      <c r="HLO1066">
        <v>1188</v>
      </c>
      <c r="HLP1066">
        <v>1188</v>
      </c>
      <c r="HLQ1066">
        <v>1188</v>
      </c>
      <c r="HLR1066">
        <v>1188</v>
      </c>
      <c r="HLS1066">
        <v>1188</v>
      </c>
      <c r="HLT1066">
        <v>1188</v>
      </c>
      <c r="HLU1066">
        <v>1188</v>
      </c>
      <c r="HLV1066">
        <v>1188</v>
      </c>
      <c r="HLW1066">
        <v>1188</v>
      </c>
      <c r="HLX1066">
        <v>1188</v>
      </c>
      <c r="HLY1066">
        <v>1188</v>
      </c>
      <c r="HLZ1066">
        <v>1188</v>
      </c>
      <c r="HMA1066">
        <v>1188</v>
      </c>
      <c r="HMB1066">
        <v>1188</v>
      </c>
      <c r="HMC1066">
        <v>1188</v>
      </c>
      <c r="HMD1066">
        <v>1188</v>
      </c>
      <c r="HME1066">
        <v>1188</v>
      </c>
      <c r="HMF1066">
        <v>1188</v>
      </c>
      <c r="HMG1066">
        <v>1188</v>
      </c>
      <c r="HMH1066">
        <v>1188</v>
      </c>
      <c r="HMI1066">
        <v>1188</v>
      </c>
      <c r="HMJ1066">
        <v>1188</v>
      </c>
      <c r="HMK1066">
        <v>1188</v>
      </c>
      <c r="HML1066">
        <v>1188</v>
      </c>
      <c r="HMM1066">
        <v>1188</v>
      </c>
      <c r="HMN1066">
        <v>1188</v>
      </c>
      <c r="HMO1066">
        <v>1188</v>
      </c>
      <c r="HMP1066">
        <v>1188</v>
      </c>
      <c r="HMQ1066">
        <v>1188</v>
      </c>
      <c r="HMR1066">
        <v>1188</v>
      </c>
      <c r="HMS1066">
        <v>1188</v>
      </c>
      <c r="HMT1066">
        <v>1188</v>
      </c>
      <c r="HMU1066">
        <v>1188</v>
      </c>
      <c r="HMV1066">
        <v>1188</v>
      </c>
      <c r="HMW1066">
        <v>1188</v>
      </c>
      <c r="HMX1066">
        <v>1188</v>
      </c>
      <c r="HMY1066">
        <v>1188</v>
      </c>
      <c r="HMZ1066">
        <v>1188</v>
      </c>
      <c r="HNA1066">
        <v>1188</v>
      </c>
      <c r="HNB1066">
        <v>1188</v>
      </c>
      <c r="HNC1066">
        <v>1188</v>
      </c>
      <c r="HND1066">
        <v>1188</v>
      </c>
      <c r="HNE1066">
        <v>1188</v>
      </c>
      <c r="HNF1066">
        <v>1188</v>
      </c>
      <c r="HNG1066">
        <v>1188</v>
      </c>
      <c r="HNH1066">
        <v>1188</v>
      </c>
      <c r="HNI1066">
        <v>1188</v>
      </c>
      <c r="HNJ1066">
        <v>1188</v>
      </c>
      <c r="HNK1066">
        <v>1188</v>
      </c>
      <c r="HNL1066">
        <v>1188</v>
      </c>
      <c r="HNM1066">
        <v>1188</v>
      </c>
      <c r="HNN1066">
        <v>1188</v>
      </c>
      <c r="HNO1066">
        <v>1188</v>
      </c>
      <c r="HNP1066">
        <v>1188</v>
      </c>
      <c r="HNQ1066">
        <v>1188</v>
      </c>
      <c r="HNR1066">
        <v>1188</v>
      </c>
      <c r="HNS1066">
        <v>1188</v>
      </c>
      <c r="HNT1066">
        <v>1188</v>
      </c>
      <c r="HNU1066">
        <v>1188</v>
      </c>
      <c r="HNV1066">
        <v>1188</v>
      </c>
      <c r="HNW1066">
        <v>1188</v>
      </c>
      <c r="HNX1066">
        <v>1188</v>
      </c>
      <c r="HNY1066">
        <v>1188</v>
      </c>
      <c r="HNZ1066">
        <v>1188</v>
      </c>
      <c r="HOA1066">
        <v>1188</v>
      </c>
      <c r="HOB1066">
        <v>1188</v>
      </c>
      <c r="HOC1066">
        <v>1188</v>
      </c>
      <c r="HOD1066">
        <v>1188</v>
      </c>
      <c r="HOE1066">
        <v>1188</v>
      </c>
      <c r="HOF1066">
        <v>1188</v>
      </c>
      <c r="HOG1066">
        <v>1188</v>
      </c>
      <c r="HOH1066">
        <v>1188</v>
      </c>
      <c r="HOI1066">
        <v>1188</v>
      </c>
      <c r="HOJ1066">
        <v>1188</v>
      </c>
      <c r="HOK1066">
        <v>1188</v>
      </c>
      <c r="HOL1066">
        <v>1188</v>
      </c>
      <c r="HOM1066">
        <v>1188</v>
      </c>
      <c r="HON1066">
        <v>1188</v>
      </c>
      <c r="HOO1066">
        <v>1188</v>
      </c>
      <c r="HOP1066">
        <v>1188</v>
      </c>
      <c r="HOQ1066">
        <v>1188</v>
      </c>
      <c r="HOR1066">
        <v>1188</v>
      </c>
      <c r="HOS1066">
        <v>1188</v>
      </c>
      <c r="HOT1066">
        <v>1188</v>
      </c>
      <c r="HOU1066">
        <v>1188</v>
      </c>
      <c r="HOV1066">
        <v>1188</v>
      </c>
      <c r="HOW1066">
        <v>1188</v>
      </c>
      <c r="HOX1066">
        <v>1188</v>
      </c>
      <c r="HOY1066">
        <v>1188</v>
      </c>
      <c r="HOZ1066">
        <v>1188</v>
      </c>
      <c r="HPA1066">
        <v>1188</v>
      </c>
      <c r="HPB1066">
        <v>1188</v>
      </c>
      <c r="HPC1066">
        <v>1188</v>
      </c>
      <c r="HPD1066">
        <v>1188</v>
      </c>
      <c r="HPE1066">
        <v>1188</v>
      </c>
      <c r="HPF1066">
        <v>1188</v>
      </c>
      <c r="HPG1066">
        <v>1188</v>
      </c>
      <c r="HPH1066">
        <v>1188</v>
      </c>
      <c r="HPI1066">
        <v>1188</v>
      </c>
      <c r="HPJ1066">
        <v>1188</v>
      </c>
      <c r="HPK1066">
        <v>1188</v>
      </c>
      <c r="HPL1066">
        <v>1188</v>
      </c>
      <c r="HPM1066">
        <v>1188</v>
      </c>
      <c r="HPN1066">
        <v>1188</v>
      </c>
      <c r="HPO1066">
        <v>1188</v>
      </c>
      <c r="HPP1066">
        <v>1188</v>
      </c>
      <c r="HPQ1066">
        <v>1188</v>
      </c>
      <c r="HPR1066">
        <v>1188</v>
      </c>
      <c r="HPS1066">
        <v>1188</v>
      </c>
      <c r="HPT1066">
        <v>1188</v>
      </c>
      <c r="HPU1066">
        <v>1188</v>
      </c>
      <c r="HPV1066">
        <v>1188</v>
      </c>
      <c r="HPW1066">
        <v>1188</v>
      </c>
      <c r="HPX1066">
        <v>1188</v>
      </c>
      <c r="HPY1066">
        <v>1188</v>
      </c>
      <c r="HPZ1066">
        <v>1188</v>
      </c>
      <c r="HQA1066">
        <v>1188</v>
      </c>
      <c r="HQB1066">
        <v>1188</v>
      </c>
      <c r="HQC1066">
        <v>1188</v>
      </c>
      <c r="HQD1066">
        <v>1188</v>
      </c>
      <c r="HQE1066">
        <v>1188</v>
      </c>
      <c r="HQF1066">
        <v>1188</v>
      </c>
      <c r="HQG1066">
        <v>1188</v>
      </c>
      <c r="HQH1066">
        <v>1188</v>
      </c>
      <c r="HQI1066">
        <v>1188</v>
      </c>
      <c r="HQJ1066">
        <v>1188</v>
      </c>
      <c r="HQK1066">
        <v>1188</v>
      </c>
      <c r="HQL1066">
        <v>1188</v>
      </c>
      <c r="HQM1066">
        <v>1188</v>
      </c>
      <c r="HQN1066">
        <v>1188</v>
      </c>
      <c r="HQO1066">
        <v>1188</v>
      </c>
      <c r="HQP1066">
        <v>1188</v>
      </c>
      <c r="HQQ1066">
        <v>1188</v>
      </c>
      <c r="HQR1066">
        <v>1188</v>
      </c>
      <c r="HQS1066">
        <v>1188</v>
      </c>
      <c r="HQT1066">
        <v>1188</v>
      </c>
      <c r="HQU1066">
        <v>1188</v>
      </c>
      <c r="HQV1066">
        <v>1188</v>
      </c>
      <c r="HQW1066">
        <v>1188</v>
      </c>
      <c r="HQX1066">
        <v>1188</v>
      </c>
      <c r="HQY1066">
        <v>1188</v>
      </c>
      <c r="HQZ1066">
        <v>1188</v>
      </c>
      <c r="HRA1066">
        <v>1188</v>
      </c>
      <c r="HRB1066">
        <v>1188</v>
      </c>
      <c r="HRC1066">
        <v>1188</v>
      </c>
      <c r="HRD1066">
        <v>1188</v>
      </c>
      <c r="HRE1066">
        <v>1188</v>
      </c>
      <c r="HRF1066">
        <v>1188</v>
      </c>
      <c r="HRG1066">
        <v>1188</v>
      </c>
      <c r="HRH1066">
        <v>1188</v>
      </c>
      <c r="HRI1066">
        <v>1188</v>
      </c>
      <c r="HRJ1066">
        <v>1188</v>
      </c>
      <c r="HRK1066">
        <v>1188</v>
      </c>
      <c r="HRL1066">
        <v>1188</v>
      </c>
      <c r="HRM1066">
        <v>1188</v>
      </c>
      <c r="HRN1066">
        <v>1188</v>
      </c>
      <c r="HRO1066">
        <v>1188</v>
      </c>
      <c r="HRP1066">
        <v>1188</v>
      </c>
      <c r="HRQ1066">
        <v>1188</v>
      </c>
      <c r="HRR1066">
        <v>1188</v>
      </c>
      <c r="HRS1066">
        <v>1188</v>
      </c>
      <c r="HRT1066">
        <v>1188</v>
      </c>
      <c r="HRU1066">
        <v>1188</v>
      </c>
      <c r="HRV1066">
        <v>1188</v>
      </c>
      <c r="HRW1066">
        <v>1188</v>
      </c>
      <c r="HRX1066">
        <v>1188</v>
      </c>
      <c r="HRY1066">
        <v>1188</v>
      </c>
      <c r="HRZ1066">
        <v>1188</v>
      </c>
      <c r="HSA1066">
        <v>1188</v>
      </c>
      <c r="HSB1066">
        <v>1188</v>
      </c>
      <c r="HSC1066">
        <v>1188</v>
      </c>
      <c r="HSD1066">
        <v>1188</v>
      </c>
      <c r="HSE1066">
        <v>1188</v>
      </c>
      <c r="HSF1066">
        <v>1188</v>
      </c>
      <c r="HSG1066">
        <v>1188</v>
      </c>
      <c r="HSH1066">
        <v>1188</v>
      </c>
      <c r="HSI1066">
        <v>1188</v>
      </c>
      <c r="HSJ1066">
        <v>1188</v>
      </c>
      <c r="HSK1066">
        <v>1188</v>
      </c>
      <c r="HSL1066">
        <v>1188</v>
      </c>
      <c r="HSM1066">
        <v>1188</v>
      </c>
      <c r="HSN1066">
        <v>1188</v>
      </c>
      <c r="HSO1066">
        <v>1188</v>
      </c>
      <c r="HSP1066">
        <v>1188</v>
      </c>
      <c r="HSQ1066">
        <v>1188</v>
      </c>
      <c r="HSR1066">
        <v>1188</v>
      </c>
      <c r="HSS1066">
        <v>1188</v>
      </c>
      <c r="HST1066">
        <v>1188</v>
      </c>
      <c r="HSU1066">
        <v>1188</v>
      </c>
      <c r="HSV1066">
        <v>1188</v>
      </c>
      <c r="HSW1066">
        <v>1188</v>
      </c>
      <c r="HSX1066">
        <v>1188</v>
      </c>
      <c r="HSY1066">
        <v>1188</v>
      </c>
      <c r="HSZ1066">
        <v>1188</v>
      </c>
      <c r="HTA1066">
        <v>1188</v>
      </c>
      <c r="HTB1066">
        <v>1188</v>
      </c>
      <c r="HTC1066">
        <v>1188</v>
      </c>
      <c r="HTD1066">
        <v>1188</v>
      </c>
      <c r="HTE1066">
        <v>1188</v>
      </c>
      <c r="HTF1066">
        <v>1188</v>
      </c>
      <c r="HTG1066">
        <v>1188</v>
      </c>
      <c r="HTH1066">
        <v>1188</v>
      </c>
      <c r="HTI1066">
        <v>1188</v>
      </c>
      <c r="HTJ1066">
        <v>1188</v>
      </c>
      <c r="HTK1066">
        <v>1188</v>
      </c>
      <c r="HTL1066">
        <v>1188</v>
      </c>
      <c r="HTM1066">
        <v>1188</v>
      </c>
      <c r="HTN1066">
        <v>1188</v>
      </c>
      <c r="HTO1066">
        <v>1188</v>
      </c>
      <c r="HTP1066">
        <v>1188</v>
      </c>
      <c r="HTQ1066">
        <v>1188</v>
      </c>
      <c r="HTR1066">
        <v>1188</v>
      </c>
      <c r="HTS1066">
        <v>1188</v>
      </c>
      <c r="HTT1066">
        <v>1188</v>
      </c>
      <c r="HTU1066">
        <v>1188</v>
      </c>
      <c r="HTV1066">
        <v>1188</v>
      </c>
      <c r="HTW1066">
        <v>1188</v>
      </c>
      <c r="HTX1066">
        <v>1188</v>
      </c>
      <c r="HTY1066">
        <v>1188</v>
      </c>
      <c r="HTZ1066">
        <v>1188</v>
      </c>
      <c r="HUA1066">
        <v>1188</v>
      </c>
      <c r="HUB1066">
        <v>1188</v>
      </c>
      <c r="HUC1066">
        <v>1188</v>
      </c>
      <c r="HUD1066">
        <v>1188</v>
      </c>
      <c r="HUE1066">
        <v>1188</v>
      </c>
      <c r="HUF1066">
        <v>1188</v>
      </c>
      <c r="HUG1066">
        <v>1188</v>
      </c>
      <c r="HUH1066">
        <v>1188</v>
      </c>
      <c r="HUI1066">
        <v>1188</v>
      </c>
      <c r="HUJ1066">
        <v>1188</v>
      </c>
      <c r="HUK1066">
        <v>1188</v>
      </c>
      <c r="HUL1066">
        <v>1188</v>
      </c>
      <c r="HUM1066">
        <v>1188</v>
      </c>
      <c r="HUN1066">
        <v>1188</v>
      </c>
      <c r="HUO1066">
        <v>1188</v>
      </c>
      <c r="HUP1066">
        <v>1188</v>
      </c>
      <c r="HUQ1066">
        <v>1188</v>
      </c>
      <c r="HUR1066">
        <v>1188</v>
      </c>
      <c r="HUS1066">
        <v>1188</v>
      </c>
      <c r="HUT1066">
        <v>1188</v>
      </c>
      <c r="HUU1066">
        <v>1188</v>
      </c>
      <c r="HUV1066">
        <v>1188</v>
      </c>
      <c r="HUW1066">
        <v>1188</v>
      </c>
      <c r="HUX1066">
        <v>1188</v>
      </c>
      <c r="HUY1066">
        <v>1188</v>
      </c>
      <c r="HUZ1066">
        <v>1188</v>
      </c>
      <c r="HVA1066">
        <v>1188</v>
      </c>
      <c r="HVB1066">
        <v>1188</v>
      </c>
      <c r="HVC1066">
        <v>1188</v>
      </c>
      <c r="HVD1066">
        <v>1188</v>
      </c>
      <c r="HVE1066">
        <v>1188</v>
      </c>
      <c r="HVF1066">
        <v>1188</v>
      </c>
      <c r="HVG1066">
        <v>1188</v>
      </c>
      <c r="HVH1066">
        <v>1188</v>
      </c>
      <c r="HVI1066">
        <v>1188</v>
      </c>
      <c r="HVJ1066">
        <v>1188</v>
      </c>
      <c r="HVK1066">
        <v>1188</v>
      </c>
      <c r="HVL1066">
        <v>1188</v>
      </c>
      <c r="HVM1066">
        <v>1188</v>
      </c>
      <c r="HVN1066">
        <v>1188</v>
      </c>
      <c r="HVO1066">
        <v>1188</v>
      </c>
      <c r="HVP1066">
        <v>1188</v>
      </c>
      <c r="HVQ1066">
        <v>1188</v>
      </c>
      <c r="HVR1066">
        <v>1188</v>
      </c>
      <c r="HVS1066">
        <v>1188</v>
      </c>
      <c r="HVT1066">
        <v>1188</v>
      </c>
      <c r="HVU1066">
        <v>1188</v>
      </c>
      <c r="HVV1066">
        <v>1188</v>
      </c>
      <c r="HVW1066">
        <v>1188</v>
      </c>
      <c r="HVX1066">
        <v>1188</v>
      </c>
      <c r="HVY1066">
        <v>1188</v>
      </c>
      <c r="HVZ1066">
        <v>1188</v>
      </c>
      <c r="HWA1066">
        <v>1188</v>
      </c>
      <c r="HWB1066">
        <v>1188</v>
      </c>
      <c r="HWC1066">
        <v>1188</v>
      </c>
      <c r="HWD1066">
        <v>1188</v>
      </c>
      <c r="HWE1066">
        <v>1188</v>
      </c>
      <c r="HWF1066">
        <v>1188</v>
      </c>
      <c r="HWG1066">
        <v>1188</v>
      </c>
      <c r="HWH1066">
        <v>1188</v>
      </c>
      <c r="HWI1066">
        <v>1188</v>
      </c>
      <c r="HWJ1066">
        <v>1188</v>
      </c>
      <c r="HWK1066">
        <v>1188</v>
      </c>
      <c r="HWL1066">
        <v>1188</v>
      </c>
      <c r="HWM1066">
        <v>1188</v>
      </c>
      <c r="HWN1066">
        <v>1188</v>
      </c>
      <c r="HWO1066">
        <v>1188</v>
      </c>
      <c r="HWP1066">
        <v>1188</v>
      </c>
      <c r="HWQ1066">
        <v>1188</v>
      </c>
      <c r="HWR1066">
        <v>1188</v>
      </c>
      <c r="HWS1066">
        <v>1188</v>
      </c>
      <c r="HWT1066">
        <v>1188</v>
      </c>
      <c r="HWU1066">
        <v>1188</v>
      </c>
      <c r="HWV1066">
        <v>1188</v>
      </c>
      <c r="HWW1066">
        <v>1188</v>
      </c>
      <c r="HWX1066">
        <v>1188</v>
      </c>
      <c r="HWY1066">
        <v>1188</v>
      </c>
      <c r="HWZ1066">
        <v>1188</v>
      </c>
      <c r="HXA1066">
        <v>1188</v>
      </c>
      <c r="HXB1066">
        <v>1188</v>
      </c>
      <c r="HXC1066">
        <v>1188</v>
      </c>
      <c r="HXD1066">
        <v>1188</v>
      </c>
      <c r="HXE1066">
        <v>1188</v>
      </c>
      <c r="HXF1066">
        <v>1188</v>
      </c>
      <c r="HXG1066">
        <v>1188</v>
      </c>
      <c r="HXH1066">
        <v>1188</v>
      </c>
      <c r="HXI1066">
        <v>1188</v>
      </c>
      <c r="HXJ1066">
        <v>1188</v>
      </c>
      <c r="HXK1066">
        <v>1188</v>
      </c>
      <c r="HXL1066">
        <v>1188</v>
      </c>
      <c r="HXM1066">
        <v>1188</v>
      </c>
      <c r="HXN1066">
        <v>1188</v>
      </c>
      <c r="HXO1066">
        <v>1188</v>
      </c>
      <c r="HXP1066">
        <v>1188</v>
      </c>
      <c r="HXQ1066">
        <v>1188</v>
      </c>
      <c r="HXR1066">
        <v>1188</v>
      </c>
      <c r="HXS1066">
        <v>1188</v>
      </c>
      <c r="HXT1066">
        <v>1188</v>
      </c>
      <c r="HXU1066">
        <v>1188</v>
      </c>
      <c r="HXV1066">
        <v>1188</v>
      </c>
      <c r="HXW1066">
        <v>1188</v>
      </c>
      <c r="HXX1066">
        <v>1188</v>
      </c>
      <c r="HXY1066">
        <v>1188</v>
      </c>
      <c r="HXZ1066">
        <v>1188</v>
      </c>
      <c r="HYA1066">
        <v>1188</v>
      </c>
      <c r="HYB1066">
        <v>1188</v>
      </c>
      <c r="HYC1066">
        <v>1188</v>
      </c>
      <c r="HYD1066">
        <v>1188</v>
      </c>
      <c r="HYE1066">
        <v>1188</v>
      </c>
      <c r="HYF1066">
        <v>1188</v>
      </c>
      <c r="HYG1066">
        <v>1188</v>
      </c>
      <c r="HYH1066">
        <v>1188</v>
      </c>
      <c r="HYI1066">
        <v>1188</v>
      </c>
      <c r="HYJ1066">
        <v>1188</v>
      </c>
      <c r="HYK1066">
        <v>1188</v>
      </c>
      <c r="HYL1066">
        <v>1188</v>
      </c>
      <c r="HYM1066">
        <v>1188</v>
      </c>
      <c r="HYN1066">
        <v>1188</v>
      </c>
      <c r="HYO1066">
        <v>1188</v>
      </c>
      <c r="HYP1066">
        <v>1188</v>
      </c>
      <c r="HYQ1066">
        <v>1188</v>
      </c>
      <c r="HYR1066">
        <v>1188</v>
      </c>
      <c r="HYS1066">
        <v>1188</v>
      </c>
      <c r="HYT1066">
        <v>1188</v>
      </c>
      <c r="HYU1066">
        <v>1188</v>
      </c>
      <c r="HYV1066">
        <v>1188</v>
      </c>
      <c r="HYW1066">
        <v>1188</v>
      </c>
      <c r="HYX1066">
        <v>1188</v>
      </c>
      <c r="HYY1066">
        <v>1188</v>
      </c>
      <c r="HYZ1066">
        <v>1188</v>
      </c>
      <c r="HZA1066">
        <v>1188</v>
      </c>
      <c r="HZB1066">
        <v>1188</v>
      </c>
      <c r="HZC1066">
        <v>1188</v>
      </c>
      <c r="HZD1066">
        <v>1188</v>
      </c>
      <c r="HZE1066">
        <v>1188</v>
      </c>
      <c r="HZF1066">
        <v>1188</v>
      </c>
      <c r="HZG1066">
        <v>1188</v>
      </c>
      <c r="HZH1066">
        <v>1188</v>
      </c>
      <c r="HZI1066">
        <v>1188</v>
      </c>
      <c r="HZJ1066">
        <v>1188</v>
      </c>
      <c r="HZK1066">
        <v>1188</v>
      </c>
      <c r="HZL1066">
        <v>1188</v>
      </c>
      <c r="HZM1066">
        <v>1188</v>
      </c>
      <c r="HZN1066">
        <v>1188</v>
      </c>
      <c r="HZO1066">
        <v>1188</v>
      </c>
      <c r="HZP1066">
        <v>1188</v>
      </c>
      <c r="HZQ1066">
        <v>1188</v>
      </c>
      <c r="HZR1066">
        <v>1188</v>
      </c>
      <c r="HZS1066">
        <v>1188</v>
      </c>
      <c r="HZT1066">
        <v>1188</v>
      </c>
      <c r="HZU1066">
        <v>1188</v>
      </c>
      <c r="HZV1066">
        <v>1188</v>
      </c>
      <c r="HZW1066">
        <v>1188</v>
      </c>
      <c r="HZX1066">
        <v>1188</v>
      </c>
      <c r="HZY1066">
        <v>1188</v>
      </c>
      <c r="HZZ1066">
        <v>1188</v>
      </c>
      <c r="IAA1066">
        <v>1188</v>
      </c>
      <c r="IAB1066">
        <v>1188</v>
      </c>
      <c r="IAC1066">
        <v>1188</v>
      </c>
      <c r="IAD1066">
        <v>1188</v>
      </c>
      <c r="IAE1066">
        <v>1188</v>
      </c>
      <c r="IAF1066">
        <v>1188</v>
      </c>
      <c r="IAG1066">
        <v>1188</v>
      </c>
      <c r="IAH1066">
        <v>1188</v>
      </c>
      <c r="IAI1066">
        <v>1188</v>
      </c>
      <c r="IAJ1066">
        <v>1188</v>
      </c>
      <c r="IAK1066">
        <v>1188</v>
      </c>
      <c r="IAL1066">
        <v>1188</v>
      </c>
      <c r="IAM1066">
        <v>1188</v>
      </c>
      <c r="IAN1066">
        <v>1188</v>
      </c>
      <c r="IAO1066">
        <v>1188</v>
      </c>
      <c r="IAP1066">
        <v>1188</v>
      </c>
      <c r="IAQ1066">
        <v>1188</v>
      </c>
      <c r="IAR1066">
        <v>1188</v>
      </c>
      <c r="IAS1066">
        <v>1188</v>
      </c>
      <c r="IAT1066">
        <v>1188</v>
      </c>
      <c r="IAU1066">
        <v>1188</v>
      </c>
      <c r="IAV1066">
        <v>1188</v>
      </c>
      <c r="IAW1066">
        <v>1188</v>
      </c>
      <c r="IAX1066">
        <v>1188</v>
      </c>
      <c r="IAY1066">
        <v>1188</v>
      </c>
      <c r="IAZ1066">
        <v>1188</v>
      </c>
      <c r="IBA1066">
        <v>1188</v>
      </c>
      <c r="IBB1066">
        <v>1188</v>
      </c>
      <c r="IBC1066">
        <v>1188</v>
      </c>
      <c r="IBD1066">
        <v>1188</v>
      </c>
      <c r="IBE1066">
        <v>1188</v>
      </c>
      <c r="IBF1066">
        <v>1188</v>
      </c>
      <c r="IBG1066">
        <v>1188</v>
      </c>
      <c r="IBH1066">
        <v>1188</v>
      </c>
      <c r="IBI1066">
        <v>1188</v>
      </c>
      <c r="IBJ1066">
        <v>1188</v>
      </c>
      <c r="IBK1066">
        <v>1188</v>
      </c>
      <c r="IBL1066">
        <v>1188</v>
      </c>
      <c r="IBM1066">
        <v>1188</v>
      </c>
      <c r="IBN1066">
        <v>1188</v>
      </c>
      <c r="IBO1066">
        <v>1188</v>
      </c>
      <c r="IBP1066">
        <v>1188</v>
      </c>
      <c r="IBQ1066">
        <v>1188</v>
      </c>
      <c r="IBR1066">
        <v>1188</v>
      </c>
      <c r="IBS1066">
        <v>1188</v>
      </c>
      <c r="IBT1066">
        <v>1188</v>
      </c>
      <c r="IBU1066">
        <v>1188</v>
      </c>
      <c r="IBV1066">
        <v>1188</v>
      </c>
      <c r="IBW1066">
        <v>1188</v>
      </c>
      <c r="IBX1066">
        <v>1188</v>
      </c>
      <c r="IBY1066">
        <v>1188</v>
      </c>
      <c r="IBZ1066">
        <v>1188</v>
      </c>
      <c r="ICA1066">
        <v>1188</v>
      </c>
      <c r="ICB1066">
        <v>1188</v>
      </c>
      <c r="ICC1066">
        <v>1188</v>
      </c>
      <c r="ICD1066">
        <v>1188</v>
      </c>
      <c r="ICE1066">
        <v>1188</v>
      </c>
      <c r="ICF1066">
        <v>1188</v>
      </c>
      <c r="ICG1066">
        <v>1188</v>
      </c>
      <c r="ICH1066">
        <v>1188</v>
      </c>
      <c r="ICI1066">
        <v>1188</v>
      </c>
      <c r="ICJ1066">
        <v>1188</v>
      </c>
      <c r="ICK1066">
        <v>1188</v>
      </c>
      <c r="ICL1066">
        <v>1188</v>
      </c>
      <c r="ICM1066">
        <v>1188</v>
      </c>
      <c r="ICN1066">
        <v>1188</v>
      </c>
      <c r="ICO1066">
        <v>1188</v>
      </c>
      <c r="ICP1066">
        <v>1188</v>
      </c>
      <c r="ICQ1066">
        <v>1188</v>
      </c>
      <c r="ICR1066">
        <v>1188</v>
      </c>
      <c r="ICS1066">
        <v>1188</v>
      </c>
      <c r="ICT1066">
        <v>1188</v>
      </c>
      <c r="ICU1066">
        <v>1188</v>
      </c>
      <c r="ICV1066">
        <v>1188</v>
      </c>
      <c r="ICW1066">
        <v>1188</v>
      </c>
      <c r="ICX1066">
        <v>1188</v>
      </c>
      <c r="ICY1066">
        <v>1188</v>
      </c>
      <c r="ICZ1066">
        <v>1188</v>
      </c>
      <c r="IDA1066">
        <v>1188</v>
      </c>
      <c r="IDB1066">
        <v>1188</v>
      </c>
      <c r="IDC1066">
        <v>1188</v>
      </c>
      <c r="IDD1066">
        <v>1188</v>
      </c>
      <c r="IDE1066">
        <v>1188</v>
      </c>
      <c r="IDF1066">
        <v>1188</v>
      </c>
      <c r="IDG1066">
        <v>1188</v>
      </c>
      <c r="IDH1066">
        <v>1188</v>
      </c>
      <c r="IDI1066">
        <v>1188</v>
      </c>
      <c r="IDJ1066">
        <v>1188</v>
      </c>
      <c r="IDK1066">
        <v>1188</v>
      </c>
      <c r="IDL1066">
        <v>1188</v>
      </c>
      <c r="IDM1066">
        <v>1188</v>
      </c>
      <c r="IDN1066">
        <v>1188</v>
      </c>
      <c r="IDO1066">
        <v>1188</v>
      </c>
      <c r="IDP1066">
        <v>1188</v>
      </c>
      <c r="IDQ1066">
        <v>1188</v>
      </c>
      <c r="IDR1066">
        <v>1188</v>
      </c>
      <c r="IDS1066">
        <v>1188</v>
      </c>
      <c r="IDT1066">
        <v>1188</v>
      </c>
      <c r="IDU1066">
        <v>1188</v>
      </c>
      <c r="IDV1066">
        <v>1188</v>
      </c>
      <c r="IDW1066">
        <v>1188</v>
      </c>
      <c r="IDX1066">
        <v>1188</v>
      </c>
      <c r="IDY1066">
        <v>1188</v>
      </c>
      <c r="IDZ1066">
        <v>1188</v>
      </c>
      <c r="IEA1066">
        <v>1188</v>
      </c>
      <c r="IEB1066">
        <v>1188</v>
      </c>
      <c r="IEC1066">
        <v>1188</v>
      </c>
      <c r="IED1066">
        <v>1188</v>
      </c>
      <c r="IEE1066">
        <v>1188</v>
      </c>
      <c r="IEF1066">
        <v>1188</v>
      </c>
      <c r="IEG1066">
        <v>1188</v>
      </c>
      <c r="IEH1066">
        <v>1188</v>
      </c>
      <c r="IEI1066">
        <v>1188</v>
      </c>
      <c r="IEJ1066">
        <v>1188</v>
      </c>
      <c r="IEK1066">
        <v>1188</v>
      </c>
      <c r="IEL1066">
        <v>1188</v>
      </c>
      <c r="IEM1066">
        <v>1188</v>
      </c>
      <c r="IEN1066">
        <v>1188</v>
      </c>
      <c r="IEO1066">
        <v>1188</v>
      </c>
      <c r="IEP1066">
        <v>1188</v>
      </c>
      <c r="IEQ1066">
        <v>1188</v>
      </c>
      <c r="IER1066">
        <v>1188</v>
      </c>
      <c r="IES1066">
        <v>1188</v>
      </c>
      <c r="IET1066">
        <v>1188</v>
      </c>
      <c r="IEU1066">
        <v>1188</v>
      </c>
      <c r="IEV1066">
        <v>1188</v>
      </c>
      <c r="IEW1066">
        <v>1188</v>
      </c>
      <c r="IEX1066">
        <v>1188</v>
      </c>
      <c r="IEY1066">
        <v>1188</v>
      </c>
      <c r="IEZ1066">
        <v>1188</v>
      </c>
      <c r="IFA1066">
        <v>1188</v>
      </c>
      <c r="IFB1066">
        <v>1188</v>
      </c>
      <c r="IFC1066">
        <v>1188</v>
      </c>
      <c r="IFD1066">
        <v>1188</v>
      </c>
      <c r="IFE1066">
        <v>1188</v>
      </c>
      <c r="IFF1066">
        <v>1188</v>
      </c>
      <c r="IFG1066">
        <v>1188</v>
      </c>
      <c r="IFH1066">
        <v>1188</v>
      </c>
      <c r="IFI1066">
        <v>1188</v>
      </c>
      <c r="IFJ1066">
        <v>1188</v>
      </c>
      <c r="IFK1066">
        <v>1188</v>
      </c>
      <c r="IFL1066">
        <v>1188</v>
      </c>
      <c r="IFM1066">
        <v>1188</v>
      </c>
      <c r="IFN1066">
        <v>1188</v>
      </c>
      <c r="IFO1066">
        <v>1188</v>
      </c>
      <c r="IFP1066">
        <v>1188</v>
      </c>
      <c r="IFQ1066">
        <v>1188</v>
      </c>
      <c r="IFR1066">
        <v>1188</v>
      </c>
      <c r="IFS1066">
        <v>1188</v>
      </c>
      <c r="IFT1066">
        <v>1188</v>
      </c>
      <c r="IFU1066">
        <v>1188</v>
      </c>
      <c r="IFV1066">
        <v>1188</v>
      </c>
      <c r="IFW1066">
        <v>1188</v>
      </c>
      <c r="IFX1066">
        <v>1188</v>
      </c>
      <c r="IFY1066">
        <v>1188</v>
      </c>
      <c r="IFZ1066">
        <v>1188</v>
      </c>
      <c r="IGA1066">
        <v>1188</v>
      </c>
      <c r="IGB1066">
        <v>1188</v>
      </c>
      <c r="IGC1066">
        <v>1188</v>
      </c>
      <c r="IGD1066">
        <v>1188</v>
      </c>
      <c r="IGE1066">
        <v>1188</v>
      </c>
      <c r="IGF1066">
        <v>1188</v>
      </c>
      <c r="IGG1066">
        <v>1188</v>
      </c>
      <c r="IGH1066">
        <v>1188</v>
      </c>
      <c r="IGI1066">
        <v>1188</v>
      </c>
      <c r="IGJ1066">
        <v>1188</v>
      </c>
      <c r="IGK1066">
        <v>1188</v>
      </c>
      <c r="IGL1066">
        <v>1188</v>
      </c>
      <c r="IGM1066">
        <v>1188</v>
      </c>
      <c r="IGN1066">
        <v>1188</v>
      </c>
      <c r="IGO1066">
        <v>1188</v>
      </c>
      <c r="IGP1066">
        <v>1188</v>
      </c>
      <c r="IGQ1066">
        <v>1188</v>
      </c>
      <c r="IGR1066">
        <v>1188</v>
      </c>
      <c r="IGS1066">
        <v>1188</v>
      </c>
      <c r="IGT1066">
        <v>1188</v>
      </c>
      <c r="IGU1066">
        <v>1188</v>
      </c>
      <c r="IGV1066">
        <v>1188</v>
      </c>
      <c r="IGW1066">
        <v>1188</v>
      </c>
      <c r="IGX1066">
        <v>1188</v>
      </c>
      <c r="IGY1066">
        <v>1188</v>
      </c>
      <c r="IGZ1066">
        <v>1188</v>
      </c>
      <c r="IHA1066">
        <v>1188</v>
      </c>
      <c r="IHB1066">
        <v>1188</v>
      </c>
      <c r="IHC1066">
        <v>1188</v>
      </c>
      <c r="IHD1066">
        <v>1188</v>
      </c>
      <c r="IHE1066">
        <v>1188</v>
      </c>
      <c r="IHF1066">
        <v>1188</v>
      </c>
      <c r="IHG1066">
        <v>1188</v>
      </c>
      <c r="IHH1066">
        <v>1188</v>
      </c>
      <c r="IHI1066">
        <v>1188</v>
      </c>
      <c r="IHJ1066">
        <v>1188</v>
      </c>
      <c r="IHK1066">
        <v>1188</v>
      </c>
      <c r="IHL1066">
        <v>1188</v>
      </c>
      <c r="IHM1066">
        <v>1188</v>
      </c>
      <c r="IHN1066">
        <v>1188</v>
      </c>
      <c r="IHO1066">
        <v>1188</v>
      </c>
      <c r="IHP1066">
        <v>1188</v>
      </c>
      <c r="IHQ1066">
        <v>1188</v>
      </c>
      <c r="IHR1066">
        <v>1188</v>
      </c>
      <c r="IHS1066">
        <v>1188</v>
      </c>
      <c r="IHT1066">
        <v>1188</v>
      </c>
      <c r="IHU1066">
        <v>1188</v>
      </c>
      <c r="IHV1066">
        <v>1188</v>
      </c>
      <c r="IHW1066">
        <v>1188</v>
      </c>
      <c r="IHX1066">
        <v>1188</v>
      </c>
      <c r="IHY1066">
        <v>1188</v>
      </c>
      <c r="IHZ1066">
        <v>1188</v>
      </c>
      <c r="IIA1066">
        <v>1188</v>
      </c>
      <c r="IIB1066">
        <v>1188</v>
      </c>
      <c r="IIC1066">
        <v>1188</v>
      </c>
      <c r="IID1066">
        <v>1188</v>
      </c>
      <c r="IIE1066">
        <v>1188</v>
      </c>
      <c r="IIF1066">
        <v>1188</v>
      </c>
      <c r="IIG1066">
        <v>1188</v>
      </c>
      <c r="IIH1066">
        <v>1188</v>
      </c>
      <c r="III1066">
        <v>1188</v>
      </c>
      <c r="IIJ1066">
        <v>1188</v>
      </c>
      <c r="IIK1066">
        <v>1188</v>
      </c>
      <c r="IIL1066">
        <v>1188</v>
      </c>
      <c r="IIM1066">
        <v>1188</v>
      </c>
      <c r="IIN1066">
        <v>1188</v>
      </c>
      <c r="IIO1066">
        <v>1188</v>
      </c>
      <c r="IIP1066">
        <v>1188</v>
      </c>
      <c r="IIQ1066">
        <v>1188</v>
      </c>
      <c r="IIR1066">
        <v>1188</v>
      </c>
      <c r="IIS1066">
        <v>1188</v>
      </c>
      <c r="IIT1066">
        <v>1188</v>
      </c>
      <c r="IIU1066">
        <v>1188</v>
      </c>
      <c r="IIV1066">
        <v>1188</v>
      </c>
      <c r="IIW1066">
        <v>1188</v>
      </c>
      <c r="IIX1066">
        <v>1188</v>
      </c>
      <c r="IIY1066">
        <v>1188</v>
      </c>
      <c r="IIZ1066">
        <v>1188</v>
      </c>
      <c r="IJA1066">
        <v>1188</v>
      </c>
      <c r="IJB1066">
        <v>1188</v>
      </c>
      <c r="IJC1066">
        <v>1188</v>
      </c>
      <c r="IJD1066">
        <v>1188</v>
      </c>
      <c r="IJE1066">
        <v>1188</v>
      </c>
      <c r="IJF1066">
        <v>1188</v>
      </c>
      <c r="IJG1066">
        <v>1188</v>
      </c>
      <c r="IJH1066">
        <v>1188</v>
      </c>
      <c r="IJI1066">
        <v>1188</v>
      </c>
      <c r="IJJ1066">
        <v>1188</v>
      </c>
      <c r="IJK1066">
        <v>1188</v>
      </c>
      <c r="IJL1066">
        <v>1188</v>
      </c>
      <c r="IJM1066">
        <v>1188</v>
      </c>
      <c r="IJN1066">
        <v>1188</v>
      </c>
      <c r="IJO1066">
        <v>1188</v>
      </c>
      <c r="IJP1066">
        <v>1188</v>
      </c>
      <c r="IJQ1066">
        <v>1188</v>
      </c>
      <c r="IJR1066">
        <v>1188</v>
      </c>
      <c r="IJS1066">
        <v>1188</v>
      </c>
      <c r="IJT1066">
        <v>1188</v>
      </c>
      <c r="IJU1066">
        <v>1188</v>
      </c>
      <c r="IJV1066">
        <v>1188</v>
      </c>
      <c r="IJW1066">
        <v>1188</v>
      </c>
      <c r="IJX1066">
        <v>1188</v>
      </c>
      <c r="IJY1066">
        <v>1188</v>
      </c>
      <c r="IJZ1066">
        <v>1188</v>
      </c>
      <c r="IKA1066">
        <v>1188</v>
      </c>
      <c r="IKB1066">
        <v>1188</v>
      </c>
      <c r="IKC1066">
        <v>1188</v>
      </c>
      <c r="IKD1066">
        <v>1188</v>
      </c>
      <c r="IKE1066">
        <v>1188</v>
      </c>
      <c r="IKF1066">
        <v>1188</v>
      </c>
      <c r="IKG1066">
        <v>1188</v>
      </c>
      <c r="IKH1066">
        <v>1188</v>
      </c>
      <c r="IKI1066">
        <v>1188</v>
      </c>
      <c r="IKJ1066">
        <v>1188</v>
      </c>
      <c r="IKK1066">
        <v>1188</v>
      </c>
      <c r="IKL1066">
        <v>1188</v>
      </c>
      <c r="IKM1066">
        <v>1188</v>
      </c>
      <c r="IKN1066">
        <v>1188</v>
      </c>
      <c r="IKO1066">
        <v>1188</v>
      </c>
      <c r="IKP1066">
        <v>1188</v>
      </c>
      <c r="IKQ1066">
        <v>1188</v>
      </c>
      <c r="IKR1066">
        <v>1188</v>
      </c>
      <c r="IKS1066">
        <v>1188</v>
      </c>
      <c r="IKT1066">
        <v>1188</v>
      </c>
      <c r="IKU1066">
        <v>1188</v>
      </c>
      <c r="IKV1066">
        <v>1188</v>
      </c>
      <c r="IKW1066">
        <v>1188</v>
      </c>
      <c r="IKX1066">
        <v>1188</v>
      </c>
      <c r="IKY1066">
        <v>1188</v>
      </c>
      <c r="IKZ1066">
        <v>1188</v>
      </c>
      <c r="ILA1066">
        <v>1188</v>
      </c>
      <c r="ILB1066">
        <v>1188</v>
      </c>
      <c r="ILC1066">
        <v>1188</v>
      </c>
      <c r="ILD1066">
        <v>1188</v>
      </c>
      <c r="ILE1066">
        <v>1188</v>
      </c>
      <c r="ILF1066">
        <v>1188</v>
      </c>
      <c r="ILG1066">
        <v>1188</v>
      </c>
      <c r="ILH1066">
        <v>1188</v>
      </c>
      <c r="ILI1066">
        <v>1188</v>
      </c>
      <c r="ILJ1066">
        <v>1188</v>
      </c>
      <c r="ILK1066">
        <v>1188</v>
      </c>
      <c r="ILL1066">
        <v>1188</v>
      </c>
      <c r="ILM1066">
        <v>1188</v>
      </c>
      <c r="ILN1066">
        <v>1188</v>
      </c>
      <c r="ILO1066">
        <v>1188</v>
      </c>
      <c r="ILP1066">
        <v>1188</v>
      </c>
      <c r="ILQ1066">
        <v>1188</v>
      </c>
      <c r="ILR1066">
        <v>1188</v>
      </c>
      <c r="ILS1066">
        <v>1188</v>
      </c>
      <c r="ILT1066">
        <v>1188</v>
      </c>
      <c r="ILU1066">
        <v>1188</v>
      </c>
      <c r="ILV1066">
        <v>1188</v>
      </c>
      <c r="ILW1066">
        <v>1188</v>
      </c>
      <c r="ILX1066">
        <v>1188</v>
      </c>
      <c r="ILY1066">
        <v>1188</v>
      </c>
      <c r="ILZ1066">
        <v>1188</v>
      </c>
      <c r="IMA1066">
        <v>1188</v>
      </c>
      <c r="IMB1066">
        <v>1188</v>
      </c>
      <c r="IMC1066">
        <v>1188</v>
      </c>
      <c r="IMD1066">
        <v>1188</v>
      </c>
      <c r="IME1066">
        <v>1188</v>
      </c>
      <c r="IMF1066">
        <v>1188</v>
      </c>
      <c r="IMG1066">
        <v>1188</v>
      </c>
      <c r="IMH1066">
        <v>1188</v>
      </c>
      <c r="IMI1066">
        <v>1188</v>
      </c>
      <c r="IMJ1066">
        <v>1188</v>
      </c>
      <c r="IMK1066">
        <v>1188</v>
      </c>
      <c r="IML1066">
        <v>1188</v>
      </c>
      <c r="IMM1066">
        <v>1188</v>
      </c>
      <c r="IMN1066">
        <v>1188</v>
      </c>
      <c r="IMO1066">
        <v>1188</v>
      </c>
      <c r="IMP1066">
        <v>1188</v>
      </c>
      <c r="IMQ1066">
        <v>1188</v>
      </c>
      <c r="IMR1066">
        <v>1188</v>
      </c>
      <c r="IMS1066">
        <v>1188</v>
      </c>
      <c r="IMT1066">
        <v>1188</v>
      </c>
      <c r="IMU1066">
        <v>1188</v>
      </c>
      <c r="IMV1066">
        <v>1188</v>
      </c>
      <c r="IMW1066">
        <v>1188</v>
      </c>
      <c r="IMX1066">
        <v>1188</v>
      </c>
      <c r="IMY1066">
        <v>1188</v>
      </c>
      <c r="IMZ1066">
        <v>1188</v>
      </c>
      <c r="INA1066">
        <v>1188</v>
      </c>
      <c r="INB1066">
        <v>1188</v>
      </c>
      <c r="INC1066">
        <v>1188</v>
      </c>
      <c r="IND1066">
        <v>1188</v>
      </c>
      <c r="INE1066">
        <v>1188</v>
      </c>
      <c r="INF1066">
        <v>1188</v>
      </c>
      <c r="ING1066">
        <v>1188</v>
      </c>
      <c r="INH1066">
        <v>1188</v>
      </c>
      <c r="INI1066">
        <v>1188</v>
      </c>
      <c r="INJ1066">
        <v>1188</v>
      </c>
      <c r="INK1066">
        <v>1188</v>
      </c>
      <c r="INL1066">
        <v>1188</v>
      </c>
      <c r="INM1066">
        <v>1188</v>
      </c>
      <c r="INN1066">
        <v>1188</v>
      </c>
      <c r="INO1066">
        <v>1188</v>
      </c>
      <c r="INP1066">
        <v>1188</v>
      </c>
      <c r="INQ1066">
        <v>1188</v>
      </c>
      <c r="INR1066">
        <v>1188</v>
      </c>
      <c r="INS1066">
        <v>1188</v>
      </c>
      <c r="INT1066">
        <v>1188</v>
      </c>
      <c r="INU1066">
        <v>1188</v>
      </c>
      <c r="INV1066">
        <v>1188</v>
      </c>
      <c r="INW1066">
        <v>1188</v>
      </c>
      <c r="INX1066">
        <v>1188</v>
      </c>
      <c r="INY1066">
        <v>1188</v>
      </c>
      <c r="INZ1066">
        <v>1188</v>
      </c>
      <c r="IOA1066">
        <v>1188</v>
      </c>
      <c r="IOB1066">
        <v>1188</v>
      </c>
      <c r="IOC1066">
        <v>1188</v>
      </c>
      <c r="IOD1066">
        <v>1188</v>
      </c>
      <c r="IOE1066">
        <v>1188</v>
      </c>
      <c r="IOF1066">
        <v>1188</v>
      </c>
      <c r="IOG1066">
        <v>1188</v>
      </c>
      <c r="IOH1066">
        <v>1188</v>
      </c>
      <c r="IOI1066">
        <v>1188</v>
      </c>
      <c r="IOJ1066">
        <v>1188</v>
      </c>
      <c r="IOK1066">
        <v>1188</v>
      </c>
      <c r="IOL1066">
        <v>1188</v>
      </c>
      <c r="IOM1066">
        <v>1188</v>
      </c>
      <c r="ION1066">
        <v>1188</v>
      </c>
      <c r="IOO1066">
        <v>1188</v>
      </c>
      <c r="IOP1066">
        <v>1188</v>
      </c>
      <c r="IOQ1066">
        <v>1188</v>
      </c>
      <c r="IOR1066">
        <v>1188</v>
      </c>
      <c r="IOS1066">
        <v>1188</v>
      </c>
      <c r="IOT1066">
        <v>1188</v>
      </c>
      <c r="IOU1066">
        <v>1188</v>
      </c>
      <c r="IOV1066">
        <v>1188</v>
      </c>
      <c r="IOW1066">
        <v>1188</v>
      </c>
      <c r="IOX1066">
        <v>1188</v>
      </c>
      <c r="IOY1066">
        <v>1188</v>
      </c>
      <c r="IOZ1066">
        <v>1188</v>
      </c>
      <c r="IPA1066">
        <v>1188</v>
      </c>
      <c r="IPB1066">
        <v>1188</v>
      </c>
      <c r="IPC1066">
        <v>1188</v>
      </c>
      <c r="IPD1066">
        <v>1188</v>
      </c>
      <c r="IPE1066">
        <v>1188</v>
      </c>
      <c r="IPF1066">
        <v>1188</v>
      </c>
      <c r="IPG1066">
        <v>1188</v>
      </c>
      <c r="IPH1066">
        <v>1188</v>
      </c>
      <c r="IPI1066">
        <v>1188</v>
      </c>
      <c r="IPJ1066">
        <v>1188</v>
      </c>
      <c r="IPK1066">
        <v>1188</v>
      </c>
      <c r="IPL1066">
        <v>1188</v>
      </c>
      <c r="IPM1066">
        <v>1188</v>
      </c>
      <c r="IPN1066">
        <v>1188</v>
      </c>
      <c r="IPO1066">
        <v>1188</v>
      </c>
      <c r="IPP1066">
        <v>1188</v>
      </c>
      <c r="IPQ1066">
        <v>1188</v>
      </c>
      <c r="IPR1066">
        <v>1188</v>
      </c>
      <c r="IPS1066">
        <v>1188</v>
      </c>
      <c r="IPT1066">
        <v>1188</v>
      </c>
      <c r="IPU1066">
        <v>1188</v>
      </c>
      <c r="IPV1066">
        <v>1188</v>
      </c>
      <c r="IPW1066">
        <v>1188</v>
      </c>
      <c r="IPX1066">
        <v>1188</v>
      </c>
      <c r="IPY1066">
        <v>1188</v>
      </c>
      <c r="IPZ1066">
        <v>1188</v>
      </c>
      <c r="IQA1066">
        <v>1188</v>
      </c>
      <c r="IQB1066">
        <v>1188</v>
      </c>
      <c r="IQC1066">
        <v>1188</v>
      </c>
      <c r="IQD1066">
        <v>1188</v>
      </c>
      <c r="IQE1066">
        <v>1188</v>
      </c>
      <c r="IQF1066">
        <v>1188</v>
      </c>
      <c r="IQG1066">
        <v>1188</v>
      </c>
      <c r="IQH1066">
        <v>1188</v>
      </c>
      <c r="IQI1066">
        <v>1188</v>
      </c>
      <c r="IQJ1066">
        <v>1188</v>
      </c>
      <c r="IQK1066">
        <v>1188</v>
      </c>
      <c r="IQL1066">
        <v>1188</v>
      </c>
      <c r="IQM1066">
        <v>1188</v>
      </c>
      <c r="IQN1066">
        <v>1188</v>
      </c>
      <c r="IQO1066">
        <v>1188</v>
      </c>
      <c r="IQP1066">
        <v>1188</v>
      </c>
      <c r="IQQ1066">
        <v>1188</v>
      </c>
      <c r="IQR1066">
        <v>1188</v>
      </c>
      <c r="IQS1066">
        <v>1188</v>
      </c>
      <c r="IQT1066">
        <v>1188</v>
      </c>
      <c r="IQU1066">
        <v>1188</v>
      </c>
      <c r="IQV1066">
        <v>1188</v>
      </c>
      <c r="IQW1066">
        <v>1188</v>
      </c>
      <c r="IQX1066">
        <v>1188</v>
      </c>
      <c r="IQY1066">
        <v>1188</v>
      </c>
      <c r="IQZ1066">
        <v>1188</v>
      </c>
      <c r="IRA1066">
        <v>1188</v>
      </c>
      <c r="IRB1066">
        <v>1188</v>
      </c>
      <c r="IRC1066">
        <v>1188</v>
      </c>
      <c r="IRD1066">
        <v>1188</v>
      </c>
      <c r="IRE1066">
        <v>1188</v>
      </c>
      <c r="IRF1066">
        <v>1188</v>
      </c>
      <c r="IRG1066">
        <v>1188</v>
      </c>
      <c r="IRH1066">
        <v>1188</v>
      </c>
      <c r="IRI1066">
        <v>1188</v>
      </c>
      <c r="IRJ1066">
        <v>1188</v>
      </c>
      <c r="IRK1066">
        <v>1188</v>
      </c>
      <c r="IRL1066">
        <v>1188</v>
      </c>
      <c r="IRM1066">
        <v>1188</v>
      </c>
      <c r="IRN1066">
        <v>1188</v>
      </c>
      <c r="IRO1066">
        <v>1188</v>
      </c>
      <c r="IRP1066">
        <v>1188</v>
      </c>
      <c r="IRQ1066">
        <v>1188</v>
      </c>
      <c r="IRR1066">
        <v>1188</v>
      </c>
      <c r="IRS1066">
        <v>1188</v>
      </c>
      <c r="IRT1066">
        <v>1188</v>
      </c>
      <c r="IRU1066">
        <v>1188</v>
      </c>
      <c r="IRV1066">
        <v>1188</v>
      </c>
      <c r="IRW1066">
        <v>1188</v>
      </c>
      <c r="IRX1066">
        <v>1188</v>
      </c>
      <c r="IRY1066">
        <v>1188</v>
      </c>
      <c r="IRZ1066">
        <v>1188</v>
      </c>
      <c r="ISA1066">
        <v>1188</v>
      </c>
      <c r="ISB1066">
        <v>1188</v>
      </c>
      <c r="ISC1066">
        <v>1188</v>
      </c>
      <c r="ISD1066">
        <v>1188</v>
      </c>
      <c r="ISE1066">
        <v>1188</v>
      </c>
      <c r="ISF1066">
        <v>1188</v>
      </c>
      <c r="ISG1066">
        <v>1188</v>
      </c>
      <c r="ISH1066">
        <v>1188</v>
      </c>
      <c r="ISI1066">
        <v>1188</v>
      </c>
      <c r="ISJ1066">
        <v>1188</v>
      </c>
      <c r="ISK1066">
        <v>1188</v>
      </c>
      <c r="ISL1066">
        <v>1188</v>
      </c>
      <c r="ISM1066">
        <v>1188</v>
      </c>
      <c r="ISN1066">
        <v>1188</v>
      </c>
      <c r="ISO1066">
        <v>1188</v>
      </c>
      <c r="ISP1066">
        <v>1188</v>
      </c>
      <c r="ISQ1066">
        <v>1188</v>
      </c>
      <c r="ISR1066">
        <v>1188</v>
      </c>
      <c r="ISS1066">
        <v>1188</v>
      </c>
      <c r="IST1066">
        <v>1188</v>
      </c>
      <c r="ISU1066">
        <v>1188</v>
      </c>
      <c r="ISV1066">
        <v>1188</v>
      </c>
      <c r="ISW1066">
        <v>1188</v>
      </c>
      <c r="ISX1066">
        <v>1188</v>
      </c>
      <c r="ISY1066">
        <v>1188</v>
      </c>
      <c r="ISZ1066">
        <v>1188</v>
      </c>
      <c r="ITA1066">
        <v>1188</v>
      </c>
      <c r="ITB1066">
        <v>1188</v>
      </c>
      <c r="ITC1066">
        <v>1188</v>
      </c>
      <c r="ITD1066">
        <v>1188</v>
      </c>
      <c r="ITE1066">
        <v>1188</v>
      </c>
      <c r="ITF1066">
        <v>1188</v>
      </c>
      <c r="ITG1066">
        <v>1188</v>
      </c>
      <c r="ITH1066">
        <v>1188</v>
      </c>
      <c r="ITI1066">
        <v>1188</v>
      </c>
      <c r="ITJ1066">
        <v>1188</v>
      </c>
      <c r="ITK1066">
        <v>1188</v>
      </c>
      <c r="ITL1066">
        <v>1188</v>
      </c>
      <c r="ITM1066">
        <v>1188</v>
      </c>
      <c r="ITN1066">
        <v>1188</v>
      </c>
      <c r="ITO1066">
        <v>1188</v>
      </c>
      <c r="ITP1066">
        <v>1188</v>
      </c>
      <c r="ITQ1066">
        <v>1188</v>
      </c>
      <c r="ITR1066">
        <v>1188</v>
      </c>
      <c r="ITS1066">
        <v>1188</v>
      </c>
      <c r="ITT1066">
        <v>1188</v>
      </c>
      <c r="ITU1066">
        <v>1188</v>
      </c>
      <c r="ITV1066">
        <v>1188</v>
      </c>
      <c r="ITW1066">
        <v>1188</v>
      </c>
      <c r="ITX1066">
        <v>1188</v>
      </c>
      <c r="ITY1066">
        <v>1188</v>
      </c>
      <c r="ITZ1066">
        <v>1188</v>
      </c>
      <c r="IUA1066">
        <v>1188</v>
      </c>
      <c r="IUB1066">
        <v>1188</v>
      </c>
      <c r="IUC1066">
        <v>1188</v>
      </c>
      <c r="IUD1066">
        <v>1188</v>
      </c>
      <c r="IUE1066">
        <v>1188</v>
      </c>
      <c r="IUF1066">
        <v>1188</v>
      </c>
      <c r="IUG1066">
        <v>1188</v>
      </c>
      <c r="IUH1066">
        <v>1188</v>
      </c>
      <c r="IUI1066">
        <v>1188</v>
      </c>
      <c r="IUJ1066">
        <v>1188</v>
      </c>
      <c r="IUK1066">
        <v>1188</v>
      </c>
      <c r="IUL1066">
        <v>1188</v>
      </c>
      <c r="IUM1066">
        <v>1188</v>
      </c>
      <c r="IUN1066">
        <v>1188</v>
      </c>
      <c r="IUO1066">
        <v>1188</v>
      </c>
      <c r="IUP1066">
        <v>1188</v>
      </c>
      <c r="IUQ1066">
        <v>1188</v>
      </c>
      <c r="IUR1066">
        <v>1188</v>
      </c>
      <c r="IUS1066">
        <v>1188</v>
      </c>
      <c r="IUT1066">
        <v>1188</v>
      </c>
      <c r="IUU1066">
        <v>1188</v>
      </c>
      <c r="IUV1066">
        <v>1188</v>
      </c>
      <c r="IUW1066">
        <v>1188</v>
      </c>
      <c r="IUX1066">
        <v>1188</v>
      </c>
      <c r="IUY1066">
        <v>1188</v>
      </c>
      <c r="IUZ1066">
        <v>1188</v>
      </c>
      <c r="IVA1066">
        <v>1188</v>
      </c>
      <c r="IVB1066">
        <v>1188</v>
      </c>
      <c r="IVC1066">
        <v>1188</v>
      </c>
      <c r="IVD1066">
        <v>1188</v>
      </c>
      <c r="IVE1066">
        <v>1188</v>
      </c>
      <c r="IVF1066">
        <v>1188</v>
      </c>
      <c r="IVG1066">
        <v>1188</v>
      </c>
      <c r="IVH1066">
        <v>1188</v>
      </c>
      <c r="IVI1066">
        <v>1188</v>
      </c>
      <c r="IVJ1066">
        <v>1188</v>
      </c>
      <c r="IVK1066">
        <v>1188</v>
      </c>
      <c r="IVL1066">
        <v>1188</v>
      </c>
      <c r="IVM1066">
        <v>1188</v>
      </c>
      <c r="IVN1066">
        <v>1188</v>
      </c>
      <c r="IVO1066">
        <v>1188</v>
      </c>
      <c r="IVP1066">
        <v>1188</v>
      </c>
      <c r="IVQ1066">
        <v>1188</v>
      </c>
      <c r="IVR1066">
        <v>1188</v>
      </c>
      <c r="IVS1066">
        <v>1188</v>
      </c>
      <c r="IVT1066">
        <v>1188</v>
      </c>
      <c r="IVU1066">
        <v>1188</v>
      </c>
      <c r="IVV1066">
        <v>1188</v>
      </c>
      <c r="IVW1066">
        <v>1188</v>
      </c>
      <c r="IVX1066">
        <v>1188</v>
      </c>
      <c r="IVY1066">
        <v>1188</v>
      </c>
      <c r="IVZ1066">
        <v>1188</v>
      </c>
      <c r="IWA1066">
        <v>1188</v>
      </c>
      <c r="IWB1066">
        <v>1188</v>
      </c>
      <c r="IWC1066">
        <v>1188</v>
      </c>
      <c r="IWD1066">
        <v>1188</v>
      </c>
      <c r="IWE1066">
        <v>1188</v>
      </c>
      <c r="IWF1066">
        <v>1188</v>
      </c>
      <c r="IWG1066">
        <v>1188</v>
      </c>
      <c r="IWH1066">
        <v>1188</v>
      </c>
      <c r="IWI1066">
        <v>1188</v>
      </c>
      <c r="IWJ1066">
        <v>1188</v>
      </c>
      <c r="IWK1066">
        <v>1188</v>
      </c>
      <c r="IWL1066">
        <v>1188</v>
      </c>
      <c r="IWM1066">
        <v>1188</v>
      </c>
      <c r="IWN1066">
        <v>1188</v>
      </c>
      <c r="IWO1066">
        <v>1188</v>
      </c>
      <c r="IWP1066">
        <v>1188</v>
      </c>
      <c r="IWQ1066">
        <v>1188</v>
      </c>
      <c r="IWR1066">
        <v>1188</v>
      </c>
      <c r="IWS1066">
        <v>1188</v>
      </c>
      <c r="IWT1066">
        <v>1188</v>
      </c>
      <c r="IWU1066">
        <v>1188</v>
      </c>
      <c r="IWV1066">
        <v>1188</v>
      </c>
      <c r="IWW1066">
        <v>1188</v>
      </c>
      <c r="IWX1066">
        <v>1188</v>
      </c>
      <c r="IWY1066">
        <v>1188</v>
      </c>
      <c r="IWZ1066">
        <v>1188</v>
      </c>
      <c r="IXA1066">
        <v>1188</v>
      </c>
      <c r="IXB1066">
        <v>1188</v>
      </c>
      <c r="IXC1066">
        <v>1188</v>
      </c>
      <c r="IXD1066">
        <v>1188</v>
      </c>
      <c r="IXE1066">
        <v>1188</v>
      </c>
      <c r="IXF1066">
        <v>1188</v>
      </c>
      <c r="IXG1066">
        <v>1188</v>
      </c>
      <c r="IXH1066">
        <v>1188</v>
      </c>
      <c r="IXI1066">
        <v>1188</v>
      </c>
      <c r="IXJ1066">
        <v>1188</v>
      </c>
      <c r="IXK1066">
        <v>1188</v>
      </c>
      <c r="IXL1066">
        <v>1188</v>
      </c>
      <c r="IXM1066">
        <v>1188</v>
      </c>
      <c r="IXN1066">
        <v>1188</v>
      </c>
      <c r="IXO1066">
        <v>1188</v>
      </c>
      <c r="IXP1066">
        <v>1188</v>
      </c>
      <c r="IXQ1066">
        <v>1188</v>
      </c>
      <c r="IXR1066">
        <v>1188</v>
      </c>
      <c r="IXS1066">
        <v>1188</v>
      </c>
      <c r="IXT1066">
        <v>1188</v>
      </c>
      <c r="IXU1066">
        <v>1188</v>
      </c>
      <c r="IXV1066">
        <v>1188</v>
      </c>
      <c r="IXW1066">
        <v>1188</v>
      </c>
      <c r="IXX1066">
        <v>1188</v>
      </c>
      <c r="IXY1066">
        <v>1188</v>
      </c>
      <c r="IXZ1066">
        <v>1188</v>
      </c>
      <c r="IYA1066">
        <v>1188</v>
      </c>
      <c r="IYB1066">
        <v>1188</v>
      </c>
      <c r="IYC1066">
        <v>1188</v>
      </c>
      <c r="IYD1066">
        <v>1188</v>
      </c>
      <c r="IYE1066">
        <v>1188</v>
      </c>
      <c r="IYF1066">
        <v>1188</v>
      </c>
      <c r="IYG1066">
        <v>1188</v>
      </c>
      <c r="IYH1066">
        <v>1188</v>
      </c>
      <c r="IYI1066">
        <v>1188</v>
      </c>
      <c r="IYJ1066">
        <v>1188</v>
      </c>
      <c r="IYK1066">
        <v>1188</v>
      </c>
      <c r="IYL1066">
        <v>1188</v>
      </c>
      <c r="IYM1066">
        <v>1188</v>
      </c>
      <c r="IYN1066">
        <v>1188</v>
      </c>
      <c r="IYO1066">
        <v>1188</v>
      </c>
      <c r="IYP1066">
        <v>1188</v>
      </c>
      <c r="IYQ1066">
        <v>1188</v>
      </c>
      <c r="IYR1066">
        <v>1188</v>
      </c>
      <c r="IYS1066">
        <v>1188</v>
      </c>
      <c r="IYT1066">
        <v>1188</v>
      </c>
      <c r="IYU1066">
        <v>1188</v>
      </c>
      <c r="IYV1066">
        <v>1188</v>
      </c>
      <c r="IYW1066">
        <v>1188</v>
      </c>
      <c r="IYX1066">
        <v>1188</v>
      </c>
      <c r="IYY1066">
        <v>1188</v>
      </c>
      <c r="IYZ1066">
        <v>1188</v>
      </c>
      <c r="IZA1066">
        <v>1188</v>
      </c>
      <c r="IZB1066">
        <v>1188</v>
      </c>
      <c r="IZC1066">
        <v>1188</v>
      </c>
      <c r="IZD1066">
        <v>1188</v>
      </c>
      <c r="IZE1066">
        <v>1188</v>
      </c>
      <c r="IZF1066">
        <v>1188</v>
      </c>
      <c r="IZG1066">
        <v>1188</v>
      </c>
      <c r="IZH1066">
        <v>1188</v>
      </c>
      <c r="IZI1066">
        <v>1188</v>
      </c>
      <c r="IZJ1066">
        <v>1188</v>
      </c>
      <c r="IZK1066">
        <v>1188</v>
      </c>
      <c r="IZL1066">
        <v>1188</v>
      </c>
      <c r="IZM1066">
        <v>1188</v>
      </c>
      <c r="IZN1066">
        <v>1188</v>
      </c>
      <c r="IZO1066">
        <v>1188</v>
      </c>
      <c r="IZP1066">
        <v>1188</v>
      </c>
      <c r="IZQ1066">
        <v>1188</v>
      </c>
      <c r="IZR1066">
        <v>1188</v>
      </c>
      <c r="IZS1066">
        <v>1188</v>
      </c>
      <c r="IZT1066">
        <v>1188</v>
      </c>
      <c r="IZU1066">
        <v>1188</v>
      </c>
      <c r="IZV1066">
        <v>1188</v>
      </c>
      <c r="IZW1066">
        <v>1188</v>
      </c>
      <c r="IZX1066">
        <v>1188</v>
      </c>
      <c r="IZY1066">
        <v>1188</v>
      </c>
      <c r="IZZ1066">
        <v>1188</v>
      </c>
      <c r="JAA1066">
        <v>1188</v>
      </c>
      <c r="JAB1066">
        <v>1188</v>
      </c>
      <c r="JAC1066">
        <v>1188</v>
      </c>
      <c r="JAD1066">
        <v>1188</v>
      </c>
      <c r="JAE1066">
        <v>1188</v>
      </c>
      <c r="JAF1066">
        <v>1188</v>
      </c>
      <c r="JAG1066">
        <v>1188</v>
      </c>
      <c r="JAH1066">
        <v>1188</v>
      </c>
      <c r="JAI1066">
        <v>1188</v>
      </c>
      <c r="JAJ1066">
        <v>1188</v>
      </c>
      <c r="JAK1066">
        <v>1188</v>
      </c>
      <c r="JAL1066">
        <v>1188</v>
      </c>
      <c r="JAM1066">
        <v>1188</v>
      </c>
      <c r="JAN1066">
        <v>1188</v>
      </c>
      <c r="JAO1066">
        <v>1188</v>
      </c>
      <c r="JAP1066">
        <v>1188</v>
      </c>
      <c r="JAQ1066">
        <v>1188</v>
      </c>
      <c r="JAR1066">
        <v>1188</v>
      </c>
      <c r="JAS1066">
        <v>1188</v>
      </c>
      <c r="JAT1066">
        <v>1188</v>
      </c>
      <c r="JAU1066">
        <v>1188</v>
      </c>
      <c r="JAV1066">
        <v>1188</v>
      </c>
      <c r="JAW1066">
        <v>1188</v>
      </c>
      <c r="JAX1066">
        <v>1188</v>
      </c>
      <c r="JAY1066">
        <v>1188</v>
      </c>
      <c r="JAZ1066">
        <v>1188</v>
      </c>
      <c r="JBA1066">
        <v>1188</v>
      </c>
      <c r="JBB1066">
        <v>1188</v>
      </c>
      <c r="JBC1066">
        <v>1188</v>
      </c>
      <c r="JBD1066">
        <v>1188</v>
      </c>
      <c r="JBE1066">
        <v>1188</v>
      </c>
      <c r="JBF1066">
        <v>1188</v>
      </c>
      <c r="JBG1066">
        <v>1188</v>
      </c>
      <c r="JBH1066">
        <v>1188</v>
      </c>
      <c r="JBI1066">
        <v>1188</v>
      </c>
      <c r="JBJ1066">
        <v>1188</v>
      </c>
      <c r="JBK1066">
        <v>1188</v>
      </c>
      <c r="JBL1066">
        <v>1188</v>
      </c>
      <c r="JBM1066">
        <v>1188</v>
      </c>
      <c r="JBN1066">
        <v>1188</v>
      </c>
      <c r="JBO1066">
        <v>1188</v>
      </c>
      <c r="JBP1066">
        <v>1188</v>
      </c>
      <c r="JBQ1066">
        <v>1188</v>
      </c>
      <c r="JBR1066">
        <v>1188</v>
      </c>
      <c r="JBS1066">
        <v>1188</v>
      </c>
      <c r="JBT1066">
        <v>1188</v>
      </c>
      <c r="JBU1066">
        <v>1188</v>
      </c>
      <c r="JBV1066">
        <v>1188</v>
      </c>
      <c r="JBW1066">
        <v>1188</v>
      </c>
      <c r="JBX1066">
        <v>1188</v>
      </c>
      <c r="JBY1066">
        <v>1188</v>
      </c>
      <c r="JBZ1066">
        <v>1188</v>
      </c>
      <c r="JCA1066">
        <v>1188</v>
      </c>
      <c r="JCB1066">
        <v>1188</v>
      </c>
      <c r="JCC1066">
        <v>1188</v>
      </c>
      <c r="JCD1066">
        <v>1188</v>
      </c>
      <c r="JCE1066">
        <v>1188</v>
      </c>
      <c r="JCF1066">
        <v>1188</v>
      </c>
      <c r="JCG1066">
        <v>1188</v>
      </c>
      <c r="JCH1066">
        <v>1188</v>
      </c>
      <c r="JCI1066">
        <v>1188</v>
      </c>
      <c r="JCJ1066">
        <v>1188</v>
      </c>
      <c r="JCK1066">
        <v>1188</v>
      </c>
      <c r="JCL1066">
        <v>1188</v>
      </c>
      <c r="JCM1066">
        <v>1188</v>
      </c>
      <c r="JCN1066">
        <v>1188</v>
      </c>
      <c r="JCO1066">
        <v>1188</v>
      </c>
      <c r="JCP1066">
        <v>1188</v>
      </c>
      <c r="JCQ1066">
        <v>1188</v>
      </c>
      <c r="JCR1066">
        <v>1188</v>
      </c>
      <c r="JCS1066">
        <v>1188</v>
      </c>
      <c r="JCT1066">
        <v>1188</v>
      </c>
      <c r="JCU1066">
        <v>1188</v>
      </c>
      <c r="JCV1066">
        <v>1188</v>
      </c>
      <c r="JCW1066">
        <v>1188</v>
      </c>
      <c r="JCX1066">
        <v>1188</v>
      </c>
      <c r="JCY1066">
        <v>1188</v>
      </c>
      <c r="JCZ1066">
        <v>1188</v>
      </c>
      <c r="JDA1066">
        <v>1188</v>
      </c>
      <c r="JDB1066">
        <v>1188</v>
      </c>
      <c r="JDC1066">
        <v>1188</v>
      </c>
      <c r="JDD1066">
        <v>1188</v>
      </c>
      <c r="JDE1066">
        <v>1188</v>
      </c>
      <c r="JDF1066">
        <v>1188</v>
      </c>
      <c r="JDG1066">
        <v>1188</v>
      </c>
      <c r="JDH1066">
        <v>1188</v>
      </c>
      <c r="JDI1066">
        <v>1188</v>
      </c>
      <c r="JDJ1066">
        <v>1188</v>
      </c>
      <c r="JDK1066">
        <v>1188</v>
      </c>
      <c r="JDL1066">
        <v>1188</v>
      </c>
      <c r="JDM1066">
        <v>1188</v>
      </c>
      <c r="JDN1066">
        <v>1188</v>
      </c>
      <c r="JDO1066">
        <v>1188</v>
      </c>
      <c r="JDP1066">
        <v>1188</v>
      </c>
      <c r="JDQ1066">
        <v>1188</v>
      </c>
      <c r="JDR1066">
        <v>1188</v>
      </c>
      <c r="JDS1066">
        <v>1188</v>
      </c>
      <c r="JDT1066">
        <v>1188</v>
      </c>
      <c r="JDU1066">
        <v>1188</v>
      </c>
      <c r="JDV1066">
        <v>1188</v>
      </c>
      <c r="JDW1066">
        <v>1188</v>
      </c>
      <c r="JDX1066">
        <v>1188</v>
      </c>
      <c r="JDY1066">
        <v>1188</v>
      </c>
      <c r="JDZ1066">
        <v>1188</v>
      </c>
      <c r="JEA1066">
        <v>1188</v>
      </c>
      <c r="JEB1066">
        <v>1188</v>
      </c>
      <c r="JEC1066">
        <v>1188</v>
      </c>
      <c r="JED1066">
        <v>1188</v>
      </c>
      <c r="JEE1066">
        <v>1188</v>
      </c>
      <c r="JEF1066">
        <v>1188</v>
      </c>
      <c r="JEG1066">
        <v>1188</v>
      </c>
      <c r="JEH1066">
        <v>1188</v>
      </c>
      <c r="JEI1066">
        <v>1188</v>
      </c>
      <c r="JEJ1066">
        <v>1188</v>
      </c>
      <c r="JEK1066">
        <v>1188</v>
      </c>
      <c r="JEL1066">
        <v>1188</v>
      </c>
      <c r="JEM1066">
        <v>1188</v>
      </c>
      <c r="JEN1066">
        <v>1188</v>
      </c>
      <c r="JEO1066">
        <v>1188</v>
      </c>
      <c r="JEP1066">
        <v>1188</v>
      </c>
      <c r="JEQ1066">
        <v>1188</v>
      </c>
      <c r="JER1066">
        <v>1188</v>
      </c>
      <c r="JES1066">
        <v>1188</v>
      </c>
      <c r="JET1066">
        <v>1188</v>
      </c>
      <c r="JEU1066">
        <v>1188</v>
      </c>
      <c r="JEV1066">
        <v>1188</v>
      </c>
      <c r="JEW1066">
        <v>1188</v>
      </c>
      <c r="JEX1066">
        <v>1188</v>
      </c>
      <c r="JEY1066">
        <v>1188</v>
      </c>
      <c r="JEZ1066">
        <v>1188</v>
      </c>
      <c r="JFA1066">
        <v>1188</v>
      </c>
      <c r="JFB1066">
        <v>1188</v>
      </c>
      <c r="JFC1066">
        <v>1188</v>
      </c>
      <c r="JFD1066">
        <v>1188</v>
      </c>
      <c r="JFE1066">
        <v>1188</v>
      </c>
      <c r="JFF1066">
        <v>1188</v>
      </c>
      <c r="JFG1066">
        <v>1188</v>
      </c>
      <c r="JFH1066">
        <v>1188</v>
      </c>
      <c r="JFI1066">
        <v>1188</v>
      </c>
      <c r="JFJ1066">
        <v>1188</v>
      </c>
      <c r="JFK1066">
        <v>1188</v>
      </c>
      <c r="JFL1066">
        <v>1188</v>
      </c>
      <c r="JFM1066">
        <v>1188</v>
      </c>
      <c r="JFN1066">
        <v>1188</v>
      </c>
      <c r="JFO1066">
        <v>1188</v>
      </c>
      <c r="JFP1066">
        <v>1188</v>
      </c>
      <c r="JFQ1066">
        <v>1188</v>
      </c>
      <c r="JFR1066">
        <v>1188</v>
      </c>
      <c r="JFS1066">
        <v>1188</v>
      </c>
      <c r="JFT1066">
        <v>1188</v>
      </c>
      <c r="JFU1066">
        <v>1188</v>
      </c>
      <c r="JFV1066">
        <v>1188</v>
      </c>
      <c r="JFW1066">
        <v>1188</v>
      </c>
      <c r="JFX1066">
        <v>1188</v>
      </c>
      <c r="JFY1066">
        <v>1188</v>
      </c>
      <c r="JFZ1066">
        <v>1188</v>
      </c>
      <c r="JGA1066">
        <v>1188</v>
      </c>
      <c r="JGB1066">
        <v>1188</v>
      </c>
      <c r="JGC1066">
        <v>1188</v>
      </c>
      <c r="JGD1066">
        <v>1188</v>
      </c>
      <c r="JGE1066">
        <v>1188</v>
      </c>
      <c r="JGF1066">
        <v>1188</v>
      </c>
      <c r="JGG1066">
        <v>1188</v>
      </c>
      <c r="JGH1066">
        <v>1188</v>
      </c>
      <c r="JGI1066">
        <v>1188</v>
      </c>
      <c r="JGJ1066">
        <v>1188</v>
      </c>
      <c r="JGK1066">
        <v>1188</v>
      </c>
      <c r="JGL1066">
        <v>1188</v>
      </c>
      <c r="JGM1066">
        <v>1188</v>
      </c>
      <c r="JGN1066">
        <v>1188</v>
      </c>
      <c r="JGO1066">
        <v>1188</v>
      </c>
      <c r="JGP1066">
        <v>1188</v>
      </c>
      <c r="JGQ1066">
        <v>1188</v>
      </c>
      <c r="JGR1066">
        <v>1188</v>
      </c>
      <c r="JGS1066">
        <v>1188</v>
      </c>
      <c r="JGT1066">
        <v>1188</v>
      </c>
      <c r="JGU1066">
        <v>1188</v>
      </c>
      <c r="JGV1066">
        <v>1188</v>
      </c>
      <c r="JGW1066">
        <v>1188</v>
      </c>
      <c r="JGX1066">
        <v>1188</v>
      </c>
      <c r="JGY1066">
        <v>1188</v>
      </c>
      <c r="JGZ1066">
        <v>1188</v>
      </c>
      <c r="JHA1066">
        <v>1188</v>
      </c>
      <c r="JHB1066">
        <v>1188</v>
      </c>
      <c r="JHC1066">
        <v>1188</v>
      </c>
      <c r="JHD1066">
        <v>1188</v>
      </c>
      <c r="JHE1066">
        <v>1188</v>
      </c>
      <c r="JHF1066">
        <v>1188</v>
      </c>
      <c r="JHG1066">
        <v>1188</v>
      </c>
      <c r="JHH1066">
        <v>1188</v>
      </c>
      <c r="JHI1066">
        <v>1188</v>
      </c>
      <c r="JHJ1066">
        <v>1188</v>
      </c>
      <c r="JHK1066">
        <v>1188</v>
      </c>
      <c r="JHL1066">
        <v>1188</v>
      </c>
      <c r="JHM1066">
        <v>1188</v>
      </c>
      <c r="JHN1066">
        <v>1188</v>
      </c>
      <c r="JHO1066">
        <v>1188</v>
      </c>
      <c r="JHP1066">
        <v>1188</v>
      </c>
      <c r="JHQ1066">
        <v>1188</v>
      </c>
      <c r="JHR1066">
        <v>1188</v>
      </c>
      <c r="JHS1066">
        <v>1188</v>
      </c>
      <c r="JHT1066">
        <v>1188</v>
      </c>
      <c r="JHU1066">
        <v>1188</v>
      </c>
      <c r="JHV1066">
        <v>1188</v>
      </c>
      <c r="JHW1066">
        <v>1188</v>
      </c>
      <c r="JHX1066">
        <v>1188</v>
      </c>
      <c r="JHY1066">
        <v>1188</v>
      </c>
      <c r="JHZ1066">
        <v>1188</v>
      </c>
      <c r="JIA1066">
        <v>1188</v>
      </c>
      <c r="JIB1066">
        <v>1188</v>
      </c>
      <c r="JIC1066">
        <v>1188</v>
      </c>
      <c r="JID1066">
        <v>1188</v>
      </c>
      <c r="JIE1066">
        <v>1188</v>
      </c>
      <c r="JIF1066">
        <v>1188</v>
      </c>
      <c r="JIG1066">
        <v>1188</v>
      </c>
      <c r="JIH1066">
        <v>1188</v>
      </c>
      <c r="JII1066">
        <v>1188</v>
      </c>
      <c r="JIJ1066">
        <v>1188</v>
      </c>
      <c r="JIK1066">
        <v>1188</v>
      </c>
      <c r="JIL1066">
        <v>1188</v>
      </c>
      <c r="JIM1066">
        <v>1188</v>
      </c>
      <c r="JIN1066">
        <v>1188</v>
      </c>
      <c r="JIO1066">
        <v>1188</v>
      </c>
      <c r="JIP1066">
        <v>1188</v>
      </c>
      <c r="JIQ1066">
        <v>1188</v>
      </c>
      <c r="JIR1066">
        <v>1188</v>
      </c>
      <c r="JIS1066">
        <v>1188</v>
      </c>
      <c r="JIT1066">
        <v>1188</v>
      </c>
      <c r="JIU1066">
        <v>1188</v>
      </c>
      <c r="JIV1066">
        <v>1188</v>
      </c>
      <c r="JIW1066">
        <v>1188</v>
      </c>
      <c r="JIX1066">
        <v>1188</v>
      </c>
      <c r="JIY1066">
        <v>1188</v>
      </c>
      <c r="JIZ1066">
        <v>1188</v>
      </c>
      <c r="JJA1066">
        <v>1188</v>
      </c>
      <c r="JJB1066">
        <v>1188</v>
      </c>
      <c r="JJC1066">
        <v>1188</v>
      </c>
      <c r="JJD1066">
        <v>1188</v>
      </c>
      <c r="JJE1066">
        <v>1188</v>
      </c>
      <c r="JJF1066">
        <v>1188</v>
      </c>
      <c r="JJG1066">
        <v>1188</v>
      </c>
      <c r="JJH1066">
        <v>1188</v>
      </c>
      <c r="JJI1066">
        <v>1188</v>
      </c>
      <c r="JJJ1066">
        <v>1188</v>
      </c>
      <c r="JJK1066">
        <v>1188</v>
      </c>
      <c r="JJL1066">
        <v>1188</v>
      </c>
      <c r="JJM1066">
        <v>1188</v>
      </c>
      <c r="JJN1066">
        <v>1188</v>
      </c>
      <c r="JJO1066">
        <v>1188</v>
      </c>
      <c r="JJP1066">
        <v>1188</v>
      </c>
      <c r="JJQ1066">
        <v>1188</v>
      </c>
      <c r="JJR1066">
        <v>1188</v>
      </c>
      <c r="JJS1066">
        <v>1188</v>
      </c>
      <c r="JJT1066">
        <v>1188</v>
      </c>
      <c r="JJU1066">
        <v>1188</v>
      </c>
      <c r="JJV1066">
        <v>1188</v>
      </c>
      <c r="JJW1066">
        <v>1188</v>
      </c>
      <c r="JJX1066">
        <v>1188</v>
      </c>
      <c r="JJY1066">
        <v>1188</v>
      </c>
      <c r="JJZ1066">
        <v>1188</v>
      </c>
      <c r="JKA1066">
        <v>1188</v>
      </c>
      <c r="JKB1066">
        <v>1188</v>
      </c>
      <c r="JKC1066">
        <v>1188</v>
      </c>
      <c r="JKD1066">
        <v>1188</v>
      </c>
      <c r="JKE1066">
        <v>1188</v>
      </c>
      <c r="JKF1066">
        <v>1188</v>
      </c>
      <c r="JKG1066">
        <v>1188</v>
      </c>
      <c r="JKH1066">
        <v>1188</v>
      </c>
      <c r="JKI1066">
        <v>1188</v>
      </c>
      <c r="JKJ1066">
        <v>1188</v>
      </c>
      <c r="JKK1066">
        <v>1188</v>
      </c>
      <c r="JKL1066">
        <v>1188</v>
      </c>
      <c r="JKM1066">
        <v>1188</v>
      </c>
      <c r="JKN1066">
        <v>1188</v>
      </c>
      <c r="JKO1066">
        <v>1188</v>
      </c>
      <c r="JKP1066">
        <v>1188</v>
      </c>
      <c r="JKQ1066">
        <v>1188</v>
      </c>
      <c r="JKR1066">
        <v>1188</v>
      </c>
      <c r="JKS1066">
        <v>1188</v>
      </c>
      <c r="JKT1066">
        <v>1188</v>
      </c>
      <c r="JKU1066">
        <v>1188</v>
      </c>
      <c r="JKV1066">
        <v>1188</v>
      </c>
      <c r="JKW1066">
        <v>1188</v>
      </c>
      <c r="JKX1066">
        <v>1188</v>
      </c>
      <c r="JKY1066">
        <v>1188</v>
      </c>
      <c r="JKZ1066">
        <v>1188</v>
      </c>
      <c r="JLA1066">
        <v>1188</v>
      </c>
      <c r="JLB1066">
        <v>1188</v>
      </c>
      <c r="JLC1066">
        <v>1188</v>
      </c>
      <c r="JLD1066">
        <v>1188</v>
      </c>
      <c r="JLE1066">
        <v>1188</v>
      </c>
      <c r="JLF1066">
        <v>1188</v>
      </c>
      <c r="JLG1066">
        <v>1188</v>
      </c>
      <c r="JLH1066">
        <v>1188</v>
      </c>
      <c r="JLI1066">
        <v>1188</v>
      </c>
      <c r="JLJ1066">
        <v>1188</v>
      </c>
      <c r="JLK1066">
        <v>1188</v>
      </c>
      <c r="JLL1066">
        <v>1188</v>
      </c>
      <c r="JLM1066">
        <v>1188</v>
      </c>
      <c r="JLN1066">
        <v>1188</v>
      </c>
      <c r="JLO1066">
        <v>1188</v>
      </c>
      <c r="JLP1066">
        <v>1188</v>
      </c>
      <c r="JLQ1066">
        <v>1188</v>
      </c>
      <c r="JLR1066">
        <v>1188</v>
      </c>
      <c r="JLS1066">
        <v>1188</v>
      </c>
      <c r="JLT1066">
        <v>1188</v>
      </c>
      <c r="JLU1066">
        <v>1188</v>
      </c>
      <c r="JLV1066">
        <v>1188</v>
      </c>
      <c r="JLW1066">
        <v>1188</v>
      </c>
      <c r="JLX1066">
        <v>1188</v>
      </c>
      <c r="JLY1066">
        <v>1188</v>
      </c>
      <c r="JLZ1066">
        <v>1188</v>
      </c>
      <c r="JMA1066">
        <v>1188</v>
      </c>
      <c r="JMB1066">
        <v>1188</v>
      </c>
      <c r="JMC1066">
        <v>1188</v>
      </c>
      <c r="JMD1066">
        <v>1188</v>
      </c>
      <c r="JME1066">
        <v>1188</v>
      </c>
      <c r="JMF1066">
        <v>1188</v>
      </c>
      <c r="JMG1066">
        <v>1188</v>
      </c>
      <c r="JMH1066">
        <v>1188</v>
      </c>
      <c r="JMI1066">
        <v>1188</v>
      </c>
      <c r="JMJ1066">
        <v>1188</v>
      </c>
      <c r="JMK1066">
        <v>1188</v>
      </c>
      <c r="JML1066">
        <v>1188</v>
      </c>
      <c r="JMM1066">
        <v>1188</v>
      </c>
      <c r="JMN1066">
        <v>1188</v>
      </c>
      <c r="JMO1066">
        <v>1188</v>
      </c>
      <c r="JMP1066">
        <v>1188</v>
      </c>
      <c r="JMQ1066">
        <v>1188</v>
      </c>
      <c r="JMR1066">
        <v>1188</v>
      </c>
      <c r="JMS1066">
        <v>1188</v>
      </c>
      <c r="JMT1066">
        <v>1188</v>
      </c>
      <c r="JMU1066">
        <v>1188</v>
      </c>
      <c r="JMV1066">
        <v>1188</v>
      </c>
      <c r="JMW1066">
        <v>1188</v>
      </c>
      <c r="JMX1066">
        <v>1188</v>
      </c>
      <c r="JMY1066">
        <v>1188</v>
      </c>
      <c r="JMZ1066">
        <v>1188</v>
      </c>
      <c r="JNA1066">
        <v>1188</v>
      </c>
      <c r="JNB1066">
        <v>1188</v>
      </c>
      <c r="JNC1066">
        <v>1188</v>
      </c>
      <c r="JND1066">
        <v>1188</v>
      </c>
      <c r="JNE1066">
        <v>1188</v>
      </c>
      <c r="JNF1066">
        <v>1188</v>
      </c>
      <c r="JNG1066">
        <v>1188</v>
      </c>
      <c r="JNH1066">
        <v>1188</v>
      </c>
      <c r="JNI1066">
        <v>1188</v>
      </c>
      <c r="JNJ1066">
        <v>1188</v>
      </c>
      <c r="JNK1066">
        <v>1188</v>
      </c>
      <c r="JNL1066">
        <v>1188</v>
      </c>
      <c r="JNM1066">
        <v>1188</v>
      </c>
      <c r="JNN1066">
        <v>1188</v>
      </c>
      <c r="JNO1066">
        <v>1188</v>
      </c>
      <c r="JNP1066">
        <v>1188</v>
      </c>
      <c r="JNQ1066">
        <v>1188</v>
      </c>
      <c r="JNR1066">
        <v>1188</v>
      </c>
      <c r="JNS1066">
        <v>1188</v>
      </c>
      <c r="JNT1066">
        <v>1188</v>
      </c>
      <c r="JNU1066">
        <v>1188</v>
      </c>
      <c r="JNV1066">
        <v>1188</v>
      </c>
      <c r="JNW1066">
        <v>1188</v>
      </c>
      <c r="JNX1066">
        <v>1188</v>
      </c>
      <c r="JNY1066">
        <v>1188</v>
      </c>
      <c r="JNZ1066">
        <v>1188</v>
      </c>
      <c r="JOA1066">
        <v>1188</v>
      </c>
      <c r="JOB1066">
        <v>1188</v>
      </c>
      <c r="JOC1066">
        <v>1188</v>
      </c>
      <c r="JOD1066">
        <v>1188</v>
      </c>
      <c r="JOE1066">
        <v>1188</v>
      </c>
      <c r="JOF1066">
        <v>1188</v>
      </c>
      <c r="JOG1066">
        <v>1188</v>
      </c>
      <c r="JOH1066">
        <v>1188</v>
      </c>
      <c r="JOI1066">
        <v>1188</v>
      </c>
      <c r="JOJ1066">
        <v>1188</v>
      </c>
      <c r="JOK1066">
        <v>1188</v>
      </c>
      <c r="JOL1066">
        <v>1188</v>
      </c>
      <c r="JOM1066">
        <v>1188</v>
      </c>
      <c r="JON1066">
        <v>1188</v>
      </c>
      <c r="JOO1066">
        <v>1188</v>
      </c>
      <c r="JOP1066">
        <v>1188</v>
      </c>
      <c r="JOQ1066">
        <v>1188</v>
      </c>
      <c r="JOR1066">
        <v>1188</v>
      </c>
      <c r="JOS1066">
        <v>1188</v>
      </c>
      <c r="JOT1066">
        <v>1188</v>
      </c>
      <c r="JOU1066">
        <v>1188</v>
      </c>
      <c r="JOV1066">
        <v>1188</v>
      </c>
      <c r="JOW1066">
        <v>1188</v>
      </c>
      <c r="JOX1066">
        <v>1188</v>
      </c>
      <c r="JOY1066">
        <v>1188</v>
      </c>
      <c r="JOZ1066">
        <v>1188</v>
      </c>
      <c r="JPA1066">
        <v>1188</v>
      </c>
      <c r="JPB1066">
        <v>1188</v>
      </c>
      <c r="JPC1066">
        <v>1188</v>
      </c>
      <c r="JPD1066">
        <v>1188</v>
      </c>
      <c r="JPE1066">
        <v>1188</v>
      </c>
      <c r="JPF1066">
        <v>1188</v>
      </c>
      <c r="JPG1066">
        <v>1188</v>
      </c>
      <c r="JPH1066">
        <v>1188</v>
      </c>
      <c r="JPI1066">
        <v>1188</v>
      </c>
      <c r="JPJ1066">
        <v>1188</v>
      </c>
      <c r="JPK1066">
        <v>1188</v>
      </c>
      <c r="JPL1066">
        <v>1188</v>
      </c>
      <c r="JPM1066">
        <v>1188</v>
      </c>
      <c r="JPN1066">
        <v>1188</v>
      </c>
      <c r="JPO1066">
        <v>1188</v>
      </c>
      <c r="JPP1066">
        <v>1188</v>
      </c>
      <c r="JPQ1066">
        <v>1188</v>
      </c>
      <c r="JPR1066">
        <v>1188</v>
      </c>
      <c r="JPS1066">
        <v>1188</v>
      </c>
      <c r="JPT1066">
        <v>1188</v>
      </c>
      <c r="JPU1066">
        <v>1188</v>
      </c>
      <c r="JPV1066">
        <v>1188</v>
      </c>
      <c r="JPW1066">
        <v>1188</v>
      </c>
      <c r="JPX1066">
        <v>1188</v>
      </c>
      <c r="JPY1066">
        <v>1188</v>
      </c>
      <c r="JPZ1066">
        <v>1188</v>
      </c>
      <c r="JQA1066">
        <v>1188</v>
      </c>
      <c r="JQB1066">
        <v>1188</v>
      </c>
      <c r="JQC1066">
        <v>1188</v>
      </c>
      <c r="JQD1066">
        <v>1188</v>
      </c>
      <c r="JQE1066">
        <v>1188</v>
      </c>
      <c r="JQF1066">
        <v>1188</v>
      </c>
      <c r="JQG1066">
        <v>1188</v>
      </c>
      <c r="JQH1066">
        <v>1188</v>
      </c>
      <c r="JQI1066">
        <v>1188</v>
      </c>
      <c r="JQJ1066">
        <v>1188</v>
      </c>
      <c r="JQK1066">
        <v>1188</v>
      </c>
      <c r="JQL1066">
        <v>1188</v>
      </c>
      <c r="JQM1066">
        <v>1188</v>
      </c>
      <c r="JQN1066">
        <v>1188</v>
      </c>
      <c r="JQO1066">
        <v>1188</v>
      </c>
      <c r="JQP1066">
        <v>1188</v>
      </c>
      <c r="JQQ1066">
        <v>1188</v>
      </c>
      <c r="JQR1066">
        <v>1188</v>
      </c>
      <c r="JQS1066">
        <v>1188</v>
      </c>
      <c r="JQT1066">
        <v>1188</v>
      </c>
      <c r="JQU1066">
        <v>1188</v>
      </c>
      <c r="JQV1066">
        <v>1188</v>
      </c>
      <c r="JQW1066">
        <v>1188</v>
      </c>
      <c r="JQX1066">
        <v>1188</v>
      </c>
      <c r="JQY1066">
        <v>1188</v>
      </c>
      <c r="JQZ1066">
        <v>1188</v>
      </c>
      <c r="JRA1066">
        <v>1188</v>
      </c>
      <c r="JRB1066">
        <v>1188</v>
      </c>
      <c r="JRC1066">
        <v>1188</v>
      </c>
      <c r="JRD1066">
        <v>1188</v>
      </c>
      <c r="JRE1066">
        <v>1188</v>
      </c>
      <c r="JRF1066">
        <v>1188</v>
      </c>
      <c r="JRG1066">
        <v>1188</v>
      </c>
      <c r="JRH1066">
        <v>1188</v>
      </c>
      <c r="JRI1066">
        <v>1188</v>
      </c>
      <c r="JRJ1066">
        <v>1188</v>
      </c>
      <c r="JRK1066">
        <v>1188</v>
      </c>
      <c r="JRL1066">
        <v>1188</v>
      </c>
      <c r="JRM1066">
        <v>1188</v>
      </c>
      <c r="JRN1066">
        <v>1188</v>
      </c>
      <c r="JRO1066">
        <v>1188</v>
      </c>
      <c r="JRP1066">
        <v>1188</v>
      </c>
      <c r="JRQ1066">
        <v>1188</v>
      </c>
      <c r="JRR1066">
        <v>1188</v>
      </c>
      <c r="JRS1066">
        <v>1188</v>
      </c>
      <c r="JRT1066">
        <v>1188</v>
      </c>
      <c r="JRU1066">
        <v>1188</v>
      </c>
      <c r="JRV1066">
        <v>1188</v>
      </c>
      <c r="JRW1066">
        <v>1188</v>
      </c>
      <c r="JRX1066">
        <v>1188</v>
      </c>
      <c r="JRY1066">
        <v>1188</v>
      </c>
      <c r="JRZ1066">
        <v>1188</v>
      </c>
      <c r="JSA1066">
        <v>1188</v>
      </c>
      <c r="JSB1066">
        <v>1188</v>
      </c>
      <c r="JSC1066">
        <v>1188</v>
      </c>
      <c r="JSD1066">
        <v>1188</v>
      </c>
      <c r="JSE1066">
        <v>1188</v>
      </c>
      <c r="JSF1066">
        <v>1188</v>
      </c>
      <c r="JSG1066">
        <v>1188</v>
      </c>
      <c r="JSH1066">
        <v>1188</v>
      </c>
      <c r="JSI1066">
        <v>1188</v>
      </c>
      <c r="JSJ1066">
        <v>1188</v>
      </c>
      <c r="JSK1066">
        <v>1188</v>
      </c>
      <c r="JSL1066">
        <v>1188</v>
      </c>
      <c r="JSM1066">
        <v>1188</v>
      </c>
      <c r="JSN1066">
        <v>1188</v>
      </c>
      <c r="JSO1066">
        <v>1188</v>
      </c>
      <c r="JSP1066">
        <v>1188</v>
      </c>
      <c r="JSQ1066">
        <v>1188</v>
      </c>
      <c r="JSR1066">
        <v>1188</v>
      </c>
      <c r="JSS1066">
        <v>1188</v>
      </c>
      <c r="JST1066">
        <v>1188</v>
      </c>
      <c r="JSU1066">
        <v>1188</v>
      </c>
      <c r="JSV1066">
        <v>1188</v>
      </c>
      <c r="JSW1066">
        <v>1188</v>
      </c>
      <c r="JSX1066">
        <v>1188</v>
      </c>
      <c r="JSY1066">
        <v>1188</v>
      </c>
      <c r="JSZ1066">
        <v>1188</v>
      </c>
      <c r="JTA1066">
        <v>1188</v>
      </c>
      <c r="JTB1066">
        <v>1188</v>
      </c>
      <c r="JTC1066">
        <v>1188</v>
      </c>
      <c r="JTD1066">
        <v>1188</v>
      </c>
      <c r="JTE1066">
        <v>1188</v>
      </c>
      <c r="JTF1066">
        <v>1188</v>
      </c>
      <c r="JTG1066">
        <v>1188</v>
      </c>
      <c r="JTH1066">
        <v>1188</v>
      </c>
      <c r="JTI1066">
        <v>1188</v>
      </c>
      <c r="JTJ1066">
        <v>1188</v>
      </c>
      <c r="JTK1066">
        <v>1188</v>
      </c>
      <c r="JTL1066">
        <v>1188</v>
      </c>
      <c r="JTM1066">
        <v>1188</v>
      </c>
      <c r="JTN1066">
        <v>1188</v>
      </c>
      <c r="JTO1066">
        <v>1188</v>
      </c>
      <c r="JTP1066">
        <v>1188</v>
      </c>
      <c r="JTQ1066">
        <v>1188</v>
      </c>
      <c r="JTR1066">
        <v>1188</v>
      </c>
      <c r="JTS1066">
        <v>1188</v>
      </c>
      <c r="JTT1066">
        <v>1188</v>
      </c>
      <c r="JTU1066">
        <v>1188</v>
      </c>
      <c r="JTV1066">
        <v>1188</v>
      </c>
      <c r="JTW1066">
        <v>1188</v>
      </c>
      <c r="JTX1066">
        <v>1188</v>
      </c>
      <c r="JTY1066">
        <v>1188</v>
      </c>
      <c r="JTZ1066">
        <v>1188</v>
      </c>
      <c r="JUA1066">
        <v>1188</v>
      </c>
      <c r="JUB1066">
        <v>1188</v>
      </c>
      <c r="JUC1066">
        <v>1188</v>
      </c>
      <c r="JUD1066">
        <v>1188</v>
      </c>
      <c r="JUE1066">
        <v>1188</v>
      </c>
      <c r="JUF1066">
        <v>1188</v>
      </c>
      <c r="JUG1066">
        <v>1188</v>
      </c>
      <c r="JUH1066">
        <v>1188</v>
      </c>
      <c r="JUI1066">
        <v>1188</v>
      </c>
      <c r="JUJ1066">
        <v>1188</v>
      </c>
      <c r="JUK1066">
        <v>1188</v>
      </c>
      <c r="JUL1066">
        <v>1188</v>
      </c>
      <c r="JUM1066">
        <v>1188</v>
      </c>
      <c r="JUN1066">
        <v>1188</v>
      </c>
      <c r="JUO1066">
        <v>1188</v>
      </c>
      <c r="JUP1066">
        <v>1188</v>
      </c>
      <c r="JUQ1066">
        <v>1188</v>
      </c>
      <c r="JUR1066">
        <v>1188</v>
      </c>
      <c r="JUS1066">
        <v>1188</v>
      </c>
      <c r="JUT1066">
        <v>1188</v>
      </c>
      <c r="JUU1066">
        <v>1188</v>
      </c>
      <c r="JUV1066">
        <v>1188</v>
      </c>
      <c r="JUW1066">
        <v>1188</v>
      </c>
      <c r="JUX1066">
        <v>1188</v>
      </c>
      <c r="JUY1066">
        <v>1188</v>
      </c>
      <c r="JUZ1066">
        <v>1188</v>
      </c>
      <c r="JVA1066">
        <v>1188</v>
      </c>
      <c r="JVB1066">
        <v>1188</v>
      </c>
      <c r="JVC1066">
        <v>1188</v>
      </c>
      <c r="JVD1066">
        <v>1188</v>
      </c>
      <c r="JVE1066">
        <v>1188</v>
      </c>
      <c r="JVF1066">
        <v>1188</v>
      </c>
      <c r="JVG1066">
        <v>1188</v>
      </c>
      <c r="JVH1066">
        <v>1188</v>
      </c>
      <c r="JVI1066">
        <v>1188</v>
      </c>
      <c r="JVJ1066">
        <v>1188</v>
      </c>
      <c r="JVK1066">
        <v>1188</v>
      </c>
      <c r="JVL1066">
        <v>1188</v>
      </c>
      <c r="JVM1066">
        <v>1188</v>
      </c>
      <c r="JVN1066">
        <v>1188</v>
      </c>
      <c r="JVO1066">
        <v>1188</v>
      </c>
      <c r="JVP1066">
        <v>1188</v>
      </c>
      <c r="JVQ1066">
        <v>1188</v>
      </c>
      <c r="JVR1066">
        <v>1188</v>
      </c>
      <c r="JVS1066">
        <v>1188</v>
      </c>
      <c r="JVT1066">
        <v>1188</v>
      </c>
      <c r="JVU1066">
        <v>1188</v>
      </c>
      <c r="JVV1066">
        <v>1188</v>
      </c>
      <c r="JVW1066">
        <v>1188</v>
      </c>
      <c r="JVX1066">
        <v>1188</v>
      </c>
      <c r="JVY1066">
        <v>1188</v>
      </c>
      <c r="JVZ1066">
        <v>1188</v>
      </c>
      <c r="JWA1066">
        <v>1188</v>
      </c>
      <c r="JWB1066">
        <v>1188</v>
      </c>
      <c r="JWC1066">
        <v>1188</v>
      </c>
      <c r="JWD1066">
        <v>1188</v>
      </c>
      <c r="JWE1066">
        <v>1188</v>
      </c>
      <c r="JWF1066">
        <v>1188</v>
      </c>
      <c r="JWG1066">
        <v>1188</v>
      </c>
      <c r="JWH1066">
        <v>1188</v>
      </c>
      <c r="JWI1066">
        <v>1188</v>
      </c>
      <c r="JWJ1066">
        <v>1188</v>
      </c>
      <c r="JWK1066">
        <v>1188</v>
      </c>
      <c r="JWL1066">
        <v>1188</v>
      </c>
      <c r="JWM1066">
        <v>1188</v>
      </c>
      <c r="JWN1066">
        <v>1188</v>
      </c>
      <c r="JWO1066">
        <v>1188</v>
      </c>
      <c r="JWP1066">
        <v>1188</v>
      </c>
      <c r="JWQ1066">
        <v>1188</v>
      </c>
      <c r="JWR1066">
        <v>1188</v>
      </c>
      <c r="JWS1066">
        <v>1188</v>
      </c>
      <c r="JWT1066">
        <v>1188</v>
      </c>
      <c r="JWU1066">
        <v>1188</v>
      </c>
      <c r="JWV1066">
        <v>1188</v>
      </c>
      <c r="JWW1066">
        <v>1188</v>
      </c>
      <c r="JWX1066">
        <v>1188</v>
      </c>
      <c r="JWY1066">
        <v>1188</v>
      </c>
      <c r="JWZ1066">
        <v>1188</v>
      </c>
      <c r="JXA1066">
        <v>1188</v>
      </c>
      <c r="JXB1066">
        <v>1188</v>
      </c>
      <c r="JXC1066">
        <v>1188</v>
      </c>
      <c r="JXD1066">
        <v>1188</v>
      </c>
      <c r="JXE1066">
        <v>1188</v>
      </c>
      <c r="JXF1066">
        <v>1188</v>
      </c>
      <c r="JXG1066">
        <v>1188</v>
      </c>
      <c r="JXH1066">
        <v>1188</v>
      </c>
      <c r="JXI1066">
        <v>1188</v>
      </c>
      <c r="JXJ1066">
        <v>1188</v>
      </c>
      <c r="JXK1066">
        <v>1188</v>
      </c>
      <c r="JXL1066">
        <v>1188</v>
      </c>
      <c r="JXM1066">
        <v>1188</v>
      </c>
      <c r="JXN1066">
        <v>1188</v>
      </c>
      <c r="JXO1066">
        <v>1188</v>
      </c>
      <c r="JXP1066">
        <v>1188</v>
      </c>
      <c r="JXQ1066">
        <v>1188</v>
      </c>
      <c r="JXR1066">
        <v>1188</v>
      </c>
      <c r="JXS1066">
        <v>1188</v>
      </c>
      <c r="JXT1066">
        <v>1188</v>
      </c>
      <c r="JXU1066">
        <v>1188</v>
      </c>
      <c r="JXV1066">
        <v>1188</v>
      </c>
      <c r="JXW1066">
        <v>1188</v>
      </c>
      <c r="JXX1066">
        <v>1188</v>
      </c>
      <c r="JXY1066">
        <v>1188</v>
      </c>
      <c r="JXZ1066">
        <v>1188</v>
      </c>
      <c r="JYA1066">
        <v>1188</v>
      </c>
      <c r="JYB1066">
        <v>1188</v>
      </c>
      <c r="JYC1066">
        <v>1188</v>
      </c>
      <c r="JYD1066">
        <v>1188</v>
      </c>
      <c r="JYE1066">
        <v>1188</v>
      </c>
      <c r="JYF1066">
        <v>1188</v>
      </c>
      <c r="JYG1066">
        <v>1188</v>
      </c>
      <c r="JYH1066">
        <v>1188</v>
      </c>
      <c r="JYI1066">
        <v>1188</v>
      </c>
      <c r="JYJ1066">
        <v>1188</v>
      </c>
      <c r="JYK1066">
        <v>1188</v>
      </c>
      <c r="JYL1066">
        <v>1188</v>
      </c>
      <c r="JYM1066">
        <v>1188</v>
      </c>
      <c r="JYN1066">
        <v>1188</v>
      </c>
      <c r="JYO1066">
        <v>1188</v>
      </c>
      <c r="JYP1066">
        <v>1188</v>
      </c>
      <c r="JYQ1066">
        <v>1188</v>
      </c>
      <c r="JYR1066">
        <v>1188</v>
      </c>
      <c r="JYS1066">
        <v>1188</v>
      </c>
      <c r="JYT1066">
        <v>1188</v>
      </c>
      <c r="JYU1066">
        <v>1188</v>
      </c>
      <c r="JYV1066">
        <v>1188</v>
      </c>
      <c r="JYW1066">
        <v>1188</v>
      </c>
      <c r="JYX1066">
        <v>1188</v>
      </c>
      <c r="JYY1066">
        <v>1188</v>
      </c>
      <c r="JYZ1066">
        <v>1188</v>
      </c>
      <c r="JZA1066">
        <v>1188</v>
      </c>
      <c r="JZB1066">
        <v>1188</v>
      </c>
      <c r="JZC1066">
        <v>1188</v>
      </c>
      <c r="JZD1066">
        <v>1188</v>
      </c>
      <c r="JZE1066">
        <v>1188</v>
      </c>
      <c r="JZF1066">
        <v>1188</v>
      </c>
      <c r="JZG1066">
        <v>1188</v>
      </c>
      <c r="JZH1066">
        <v>1188</v>
      </c>
      <c r="JZI1066">
        <v>1188</v>
      </c>
      <c r="JZJ1066">
        <v>1188</v>
      </c>
      <c r="JZK1066">
        <v>1188</v>
      </c>
      <c r="JZL1066">
        <v>1188</v>
      </c>
      <c r="JZM1066">
        <v>1188</v>
      </c>
      <c r="JZN1066">
        <v>1188</v>
      </c>
      <c r="JZO1066">
        <v>1188</v>
      </c>
      <c r="JZP1066">
        <v>1188</v>
      </c>
      <c r="JZQ1066">
        <v>1188</v>
      </c>
      <c r="JZR1066">
        <v>1188</v>
      </c>
      <c r="JZS1066">
        <v>1188</v>
      </c>
      <c r="JZT1066">
        <v>1188</v>
      </c>
      <c r="JZU1066">
        <v>1188</v>
      </c>
      <c r="JZV1066">
        <v>1188</v>
      </c>
      <c r="JZW1066">
        <v>1188</v>
      </c>
      <c r="JZX1066">
        <v>1188</v>
      </c>
      <c r="JZY1066">
        <v>1188</v>
      </c>
      <c r="JZZ1066">
        <v>1188</v>
      </c>
      <c r="KAA1066">
        <v>1188</v>
      </c>
      <c r="KAB1066">
        <v>1188</v>
      </c>
      <c r="KAC1066">
        <v>1188</v>
      </c>
      <c r="KAD1066">
        <v>1188</v>
      </c>
      <c r="KAE1066">
        <v>1188</v>
      </c>
      <c r="KAF1066">
        <v>1188</v>
      </c>
      <c r="KAG1066">
        <v>1188</v>
      </c>
      <c r="KAH1066">
        <v>1188</v>
      </c>
      <c r="KAI1066">
        <v>1188</v>
      </c>
      <c r="KAJ1066">
        <v>1188</v>
      </c>
      <c r="KAK1066">
        <v>1188</v>
      </c>
      <c r="KAL1066">
        <v>1188</v>
      </c>
      <c r="KAM1066">
        <v>1188</v>
      </c>
      <c r="KAN1066">
        <v>1188</v>
      </c>
      <c r="KAO1066">
        <v>1188</v>
      </c>
      <c r="KAP1066">
        <v>1188</v>
      </c>
      <c r="KAQ1066">
        <v>1188</v>
      </c>
      <c r="KAR1066">
        <v>1188</v>
      </c>
      <c r="KAS1066">
        <v>1188</v>
      </c>
      <c r="KAT1066">
        <v>1188</v>
      </c>
      <c r="KAU1066">
        <v>1188</v>
      </c>
      <c r="KAV1066">
        <v>1188</v>
      </c>
      <c r="KAW1066">
        <v>1188</v>
      </c>
      <c r="KAX1066">
        <v>1188</v>
      </c>
      <c r="KAY1066">
        <v>1188</v>
      </c>
      <c r="KAZ1066">
        <v>1188</v>
      </c>
      <c r="KBA1066">
        <v>1188</v>
      </c>
      <c r="KBB1066">
        <v>1188</v>
      </c>
      <c r="KBC1066">
        <v>1188</v>
      </c>
      <c r="KBD1066">
        <v>1188</v>
      </c>
      <c r="KBE1066">
        <v>1188</v>
      </c>
      <c r="KBF1066">
        <v>1188</v>
      </c>
      <c r="KBG1066">
        <v>1188</v>
      </c>
      <c r="KBH1066">
        <v>1188</v>
      </c>
      <c r="KBI1066">
        <v>1188</v>
      </c>
      <c r="KBJ1066">
        <v>1188</v>
      </c>
      <c r="KBK1066">
        <v>1188</v>
      </c>
      <c r="KBL1066">
        <v>1188</v>
      </c>
      <c r="KBM1066">
        <v>1188</v>
      </c>
      <c r="KBN1066">
        <v>1188</v>
      </c>
      <c r="KBO1066">
        <v>1188</v>
      </c>
      <c r="KBP1066">
        <v>1188</v>
      </c>
      <c r="KBQ1066">
        <v>1188</v>
      </c>
      <c r="KBR1066">
        <v>1188</v>
      </c>
      <c r="KBS1066">
        <v>1188</v>
      </c>
      <c r="KBT1066">
        <v>1188</v>
      </c>
      <c r="KBU1066">
        <v>1188</v>
      </c>
      <c r="KBV1066">
        <v>1188</v>
      </c>
      <c r="KBW1066">
        <v>1188</v>
      </c>
      <c r="KBX1066">
        <v>1188</v>
      </c>
      <c r="KBY1066">
        <v>1188</v>
      </c>
      <c r="KBZ1066">
        <v>1188</v>
      </c>
      <c r="KCA1066">
        <v>1188</v>
      </c>
      <c r="KCB1066">
        <v>1188</v>
      </c>
      <c r="KCC1066">
        <v>1188</v>
      </c>
      <c r="KCD1066">
        <v>1188</v>
      </c>
      <c r="KCE1066">
        <v>1188</v>
      </c>
      <c r="KCF1066">
        <v>1188</v>
      </c>
      <c r="KCG1066">
        <v>1188</v>
      </c>
      <c r="KCH1066">
        <v>1188</v>
      </c>
      <c r="KCI1066">
        <v>1188</v>
      </c>
      <c r="KCJ1066">
        <v>1188</v>
      </c>
      <c r="KCK1066">
        <v>1188</v>
      </c>
      <c r="KCL1066">
        <v>1188</v>
      </c>
      <c r="KCM1066">
        <v>1188</v>
      </c>
      <c r="KCN1066">
        <v>1188</v>
      </c>
      <c r="KCO1066">
        <v>1188</v>
      </c>
      <c r="KCP1066">
        <v>1188</v>
      </c>
      <c r="KCQ1066">
        <v>1188</v>
      </c>
      <c r="KCR1066">
        <v>1188</v>
      </c>
      <c r="KCS1066">
        <v>1188</v>
      </c>
      <c r="KCT1066">
        <v>1188</v>
      </c>
      <c r="KCU1066">
        <v>1188</v>
      </c>
      <c r="KCV1066">
        <v>1188</v>
      </c>
      <c r="KCW1066">
        <v>1188</v>
      </c>
      <c r="KCX1066">
        <v>1188</v>
      </c>
      <c r="KCY1066">
        <v>1188</v>
      </c>
      <c r="KCZ1066">
        <v>1188</v>
      </c>
      <c r="KDA1066">
        <v>1188</v>
      </c>
      <c r="KDB1066">
        <v>1188</v>
      </c>
      <c r="KDC1066">
        <v>1188</v>
      </c>
      <c r="KDD1066">
        <v>1188</v>
      </c>
      <c r="KDE1066">
        <v>1188</v>
      </c>
      <c r="KDF1066">
        <v>1188</v>
      </c>
      <c r="KDG1066">
        <v>1188</v>
      </c>
      <c r="KDH1066">
        <v>1188</v>
      </c>
      <c r="KDI1066">
        <v>1188</v>
      </c>
      <c r="KDJ1066">
        <v>1188</v>
      </c>
      <c r="KDK1066">
        <v>1188</v>
      </c>
      <c r="KDL1066">
        <v>1188</v>
      </c>
      <c r="KDM1066">
        <v>1188</v>
      </c>
      <c r="KDN1066">
        <v>1188</v>
      </c>
      <c r="KDO1066">
        <v>1188</v>
      </c>
      <c r="KDP1066">
        <v>1188</v>
      </c>
      <c r="KDQ1066">
        <v>1188</v>
      </c>
      <c r="KDR1066">
        <v>1188</v>
      </c>
      <c r="KDS1066">
        <v>1188</v>
      </c>
      <c r="KDT1066">
        <v>1188</v>
      </c>
      <c r="KDU1066">
        <v>1188</v>
      </c>
      <c r="KDV1066">
        <v>1188</v>
      </c>
      <c r="KDW1066">
        <v>1188</v>
      </c>
      <c r="KDX1066">
        <v>1188</v>
      </c>
      <c r="KDY1066">
        <v>1188</v>
      </c>
      <c r="KDZ1066">
        <v>1188</v>
      </c>
      <c r="KEA1066">
        <v>1188</v>
      </c>
      <c r="KEB1066">
        <v>1188</v>
      </c>
      <c r="KEC1066">
        <v>1188</v>
      </c>
      <c r="KED1066">
        <v>1188</v>
      </c>
      <c r="KEE1066">
        <v>1188</v>
      </c>
      <c r="KEF1066">
        <v>1188</v>
      </c>
      <c r="KEG1066">
        <v>1188</v>
      </c>
      <c r="KEH1066">
        <v>1188</v>
      </c>
      <c r="KEI1066">
        <v>1188</v>
      </c>
      <c r="KEJ1066">
        <v>1188</v>
      </c>
      <c r="KEK1066">
        <v>1188</v>
      </c>
      <c r="KEL1066">
        <v>1188</v>
      </c>
      <c r="KEM1066">
        <v>1188</v>
      </c>
      <c r="KEN1066">
        <v>1188</v>
      </c>
      <c r="KEO1066">
        <v>1188</v>
      </c>
      <c r="KEP1066">
        <v>1188</v>
      </c>
      <c r="KEQ1066">
        <v>1188</v>
      </c>
      <c r="KER1066">
        <v>1188</v>
      </c>
      <c r="KES1066">
        <v>1188</v>
      </c>
      <c r="KET1066">
        <v>1188</v>
      </c>
      <c r="KEU1066">
        <v>1188</v>
      </c>
      <c r="KEV1066">
        <v>1188</v>
      </c>
      <c r="KEW1066">
        <v>1188</v>
      </c>
      <c r="KEX1066">
        <v>1188</v>
      </c>
      <c r="KEY1066">
        <v>1188</v>
      </c>
      <c r="KEZ1066">
        <v>1188</v>
      </c>
      <c r="KFA1066">
        <v>1188</v>
      </c>
      <c r="KFB1066">
        <v>1188</v>
      </c>
      <c r="KFC1066">
        <v>1188</v>
      </c>
      <c r="KFD1066">
        <v>1188</v>
      </c>
      <c r="KFE1066">
        <v>1188</v>
      </c>
      <c r="KFF1066">
        <v>1188</v>
      </c>
      <c r="KFG1066">
        <v>1188</v>
      </c>
      <c r="KFH1066">
        <v>1188</v>
      </c>
      <c r="KFI1066">
        <v>1188</v>
      </c>
      <c r="KFJ1066">
        <v>1188</v>
      </c>
      <c r="KFK1066">
        <v>1188</v>
      </c>
      <c r="KFL1066">
        <v>1188</v>
      </c>
      <c r="KFM1066">
        <v>1188</v>
      </c>
      <c r="KFN1066">
        <v>1188</v>
      </c>
      <c r="KFO1066">
        <v>1188</v>
      </c>
      <c r="KFP1066">
        <v>1188</v>
      </c>
      <c r="KFQ1066">
        <v>1188</v>
      </c>
      <c r="KFR1066">
        <v>1188</v>
      </c>
      <c r="KFS1066">
        <v>1188</v>
      </c>
      <c r="KFT1066">
        <v>1188</v>
      </c>
      <c r="KFU1066">
        <v>1188</v>
      </c>
      <c r="KFV1066">
        <v>1188</v>
      </c>
      <c r="KFW1066">
        <v>1188</v>
      </c>
      <c r="KFX1066">
        <v>1188</v>
      </c>
      <c r="KFY1066">
        <v>1188</v>
      </c>
      <c r="KFZ1066">
        <v>1188</v>
      </c>
      <c r="KGA1066">
        <v>1188</v>
      </c>
      <c r="KGB1066">
        <v>1188</v>
      </c>
      <c r="KGC1066">
        <v>1188</v>
      </c>
      <c r="KGD1066">
        <v>1188</v>
      </c>
      <c r="KGE1066">
        <v>1188</v>
      </c>
      <c r="KGF1066">
        <v>1188</v>
      </c>
      <c r="KGG1066">
        <v>1188</v>
      </c>
      <c r="KGH1066">
        <v>1188</v>
      </c>
      <c r="KGI1066">
        <v>1188</v>
      </c>
      <c r="KGJ1066">
        <v>1188</v>
      </c>
      <c r="KGK1066">
        <v>1188</v>
      </c>
      <c r="KGL1066">
        <v>1188</v>
      </c>
      <c r="KGM1066">
        <v>1188</v>
      </c>
      <c r="KGN1066">
        <v>1188</v>
      </c>
      <c r="KGO1066">
        <v>1188</v>
      </c>
      <c r="KGP1066">
        <v>1188</v>
      </c>
      <c r="KGQ1066">
        <v>1188</v>
      </c>
      <c r="KGR1066">
        <v>1188</v>
      </c>
      <c r="KGS1066">
        <v>1188</v>
      </c>
      <c r="KGT1066">
        <v>1188</v>
      </c>
      <c r="KGU1066">
        <v>1188</v>
      </c>
      <c r="KGV1066">
        <v>1188</v>
      </c>
      <c r="KGW1066">
        <v>1188</v>
      </c>
      <c r="KGX1066">
        <v>1188</v>
      </c>
      <c r="KGY1066">
        <v>1188</v>
      </c>
      <c r="KGZ1066">
        <v>1188</v>
      </c>
      <c r="KHA1066">
        <v>1188</v>
      </c>
      <c r="KHB1066">
        <v>1188</v>
      </c>
      <c r="KHC1066">
        <v>1188</v>
      </c>
      <c r="KHD1066">
        <v>1188</v>
      </c>
      <c r="KHE1066">
        <v>1188</v>
      </c>
      <c r="KHF1066">
        <v>1188</v>
      </c>
      <c r="KHG1066">
        <v>1188</v>
      </c>
      <c r="KHH1066">
        <v>1188</v>
      </c>
      <c r="KHI1066">
        <v>1188</v>
      </c>
      <c r="KHJ1066">
        <v>1188</v>
      </c>
      <c r="KHK1066">
        <v>1188</v>
      </c>
      <c r="KHL1066">
        <v>1188</v>
      </c>
      <c r="KHM1066">
        <v>1188</v>
      </c>
      <c r="KHN1066">
        <v>1188</v>
      </c>
      <c r="KHO1066">
        <v>1188</v>
      </c>
      <c r="KHP1066">
        <v>1188</v>
      </c>
      <c r="KHQ1066">
        <v>1188</v>
      </c>
      <c r="KHR1066">
        <v>1188</v>
      </c>
      <c r="KHS1066">
        <v>1188</v>
      </c>
      <c r="KHT1066">
        <v>1188</v>
      </c>
      <c r="KHU1066">
        <v>1188</v>
      </c>
      <c r="KHV1066">
        <v>1188</v>
      </c>
      <c r="KHW1066">
        <v>1188</v>
      </c>
      <c r="KHX1066">
        <v>1188</v>
      </c>
      <c r="KHY1066">
        <v>1188</v>
      </c>
      <c r="KHZ1066">
        <v>1188</v>
      </c>
      <c r="KIA1066">
        <v>1188</v>
      </c>
      <c r="KIB1066">
        <v>1188</v>
      </c>
      <c r="KIC1066">
        <v>1188</v>
      </c>
      <c r="KID1066">
        <v>1188</v>
      </c>
      <c r="KIE1066">
        <v>1188</v>
      </c>
      <c r="KIF1066">
        <v>1188</v>
      </c>
      <c r="KIG1066">
        <v>1188</v>
      </c>
      <c r="KIH1066">
        <v>1188</v>
      </c>
      <c r="KII1066">
        <v>1188</v>
      </c>
      <c r="KIJ1066">
        <v>1188</v>
      </c>
      <c r="KIK1066">
        <v>1188</v>
      </c>
      <c r="KIL1066">
        <v>1188</v>
      </c>
      <c r="KIM1066">
        <v>1188</v>
      </c>
      <c r="KIN1066">
        <v>1188</v>
      </c>
      <c r="KIO1066">
        <v>1188</v>
      </c>
      <c r="KIP1066">
        <v>1188</v>
      </c>
      <c r="KIQ1066">
        <v>1188</v>
      </c>
      <c r="KIR1066">
        <v>1188</v>
      </c>
      <c r="KIS1066">
        <v>1188</v>
      </c>
      <c r="KIT1066">
        <v>1188</v>
      </c>
      <c r="KIU1066">
        <v>1188</v>
      </c>
      <c r="KIV1066">
        <v>1188</v>
      </c>
      <c r="KIW1066">
        <v>1188</v>
      </c>
      <c r="KIX1066">
        <v>1188</v>
      </c>
      <c r="KIY1066">
        <v>1188</v>
      </c>
      <c r="KIZ1066">
        <v>1188</v>
      </c>
      <c r="KJA1066">
        <v>1188</v>
      </c>
      <c r="KJB1066">
        <v>1188</v>
      </c>
      <c r="KJC1066">
        <v>1188</v>
      </c>
      <c r="KJD1066">
        <v>1188</v>
      </c>
      <c r="KJE1066">
        <v>1188</v>
      </c>
      <c r="KJF1066">
        <v>1188</v>
      </c>
      <c r="KJG1066">
        <v>1188</v>
      </c>
      <c r="KJH1066">
        <v>1188</v>
      </c>
      <c r="KJI1066">
        <v>1188</v>
      </c>
      <c r="KJJ1066">
        <v>1188</v>
      </c>
      <c r="KJK1066">
        <v>1188</v>
      </c>
      <c r="KJL1066">
        <v>1188</v>
      </c>
      <c r="KJM1066">
        <v>1188</v>
      </c>
      <c r="KJN1066">
        <v>1188</v>
      </c>
      <c r="KJO1066">
        <v>1188</v>
      </c>
      <c r="KJP1066">
        <v>1188</v>
      </c>
      <c r="KJQ1066">
        <v>1188</v>
      </c>
      <c r="KJR1066">
        <v>1188</v>
      </c>
      <c r="KJS1066">
        <v>1188</v>
      </c>
      <c r="KJT1066">
        <v>1188</v>
      </c>
      <c r="KJU1066">
        <v>1188</v>
      </c>
      <c r="KJV1066">
        <v>1188</v>
      </c>
      <c r="KJW1066">
        <v>1188</v>
      </c>
      <c r="KJX1066">
        <v>1188</v>
      </c>
      <c r="KJY1066">
        <v>1188</v>
      </c>
      <c r="KJZ1066">
        <v>1188</v>
      </c>
      <c r="KKA1066">
        <v>1188</v>
      </c>
      <c r="KKB1066">
        <v>1188</v>
      </c>
      <c r="KKC1066">
        <v>1188</v>
      </c>
      <c r="KKD1066">
        <v>1188</v>
      </c>
      <c r="KKE1066">
        <v>1188</v>
      </c>
      <c r="KKF1066">
        <v>1188</v>
      </c>
      <c r="KKG1066">
        <v>1188</v>
      </c>
      <c r="KKH1066">
        <v>1188</v>
      </c>
      <c r="KKI1066">
        <v>1188</v>
      </c>
      <c r="KKJ1066">
        <v>1188</v>
      </c>
      <c r="KKK1066">
        <v>1188</v>
      </c>
      <c r="KKL1066">
        <v>1188</v>
      </c>
      <c r="KKM1066">
        <v>1188</v>
      </c>
      <c r="KKN1066">
        <v>1188</v>
      </c>
      <c r="KKO1066">
        <v>1188</v>
      </c>
      <c r="KKP1066">
        <v>1188</v>
      </c>
      <c r="KKQ1066">
        <v>1188</v>
      </c>
      <c r="KKR1066">
        <v>1188</v>
      </c>
      <c r="KKS1066">
        <v>1188</v>
      </c>
      <c r="KKT1066">
        <v>1188</v>
      </c>
      <c r="KKU1066">
        <v>1188</v>
      </c>
      <c r="KKV1066">
        <v>1188</v>
      </c>
      <c r="KKW1066">
        <v>1188</v>
      </c>
      <c r="KKX1066">
        <v>1188</v>
      </c>
      <c r="KKY1066">
        <v>1188</v>
      </c>
      <c r="KKZ1066">
        <v>1188</v>
      </c>
      <c r="KLA1066">
        <v>1188</v>
      </c>
      <c r="KLB1066">
        <v>1188</v>
      </c>
      <c r="KLC1066">
        <v>1188</v>
      </c>
      <c r="KLD1066">
        <v>1188</v>
      </c>
      <c r="KLE1066">
        <v>1188</v>
      </c>
      <c r="KLF1066">
        <v>1188</v>
      </c>
      <c r="KLG1066">
        <v>1188</v>
      </c>
      <c r="KLH1066">
        <v>1188</v>
      </c>
      <c r="KLI1066">
        <v>1188</v>
      </c>
      <c r="KLJ1066">
        <v>1188</v>
      </c>
      <c r="KLK1066">
        <v>1188</v>
      </c>
      <c r="KLL1066">
        <v>1188</v>
      </c>
      <c r="KLM1066">
        <v>1188</v>
      </c>
      <c r="KLN1066">
        <v>1188</v>
      </c>
      <c r="KLO1066">
        <v>1188</v>
      </c>
      <c r="KLP1066">
        <v>1188</v>
      </c>
      <c r="KLQ1066">
        <v>1188</v>
      </c>
      <c r="KLR1066">
        <v>1188</v>
      </c>
      <c r="KLS1066">
        <v>1188</v>
      </c>
      <c r="KLT1066">
        <v>1188</v>
      </c>
      <c r="KLU1066">
        <v>1188</v>
      </c>
      <c r="KLV1066">
        <v>1188</v>
      </c>
      <c r="KLW1066">
        <v>1188</v>
      </c>
      <c r="KLX1066">
        <v>1188</v>
      </c>
      <c r="KLY1066">
        <v>1188</v>
      </c>
      <c r="KLZ1066">
        <v>1188</v>
      </c>
      <c r="KMA1066">
        <v>1188</v>
      </c>
      <c r="KMB1066">
        <v>1188</v>
      </c>
      <c r="KMC1066">
        <v>1188</v>
      </c>
      <c r="KMD1066">
        <v>1188</v>
      </c>
      <c r="KME1066">
        <v>1188</v>
      </c>
      <c r="KMF1066">
        <v>1188</v>
      </c>
      <c r="KMG1066">
        <v>1188</v>
      </c>
      <c r="KMH1066">
        <v>1188</v>
      </c>
      <c r="KMI1066">
        <v>1188</v>
      </c>
      <c r="KMJ1066">
        <v>1188</v>
      </c>
      <c r="KMK1066">
        <v>1188</v>
      </c>
      <c r="KML1066">
        <v>1188</v>
      </c>
      <c r="KMM1066">
        <v>1188</v>
      </c>
      <c r="KMN1066">
        <v>1188</v>
      </c>
      <c r="KMO1066">
        <v>1188</v>
      </c>
      <c r="KMP1066">
        <v>1188</v>
      </c>
      <c r="KMQ1066">
        <v>1188</v>
      </c>
      <c r="KMR1066">
        <v>1188</v>
      </c>
      <c r="KMS1066">
        <v>1188</v>
      </c>
      <c r="KMT1066">
        <v>1188</v>
      </c>
      <c r="KMU1066">
        <v>1188</v>
      </c>
      <c r="KMV1066">
        <v>1188</v>
      </c>
      <c r="KMW1066">
        <v>1188</v>
      </c>
      <c r="KMX1066">
        <v>1188</v>
      </c>
      <c r="KMY1066">
        <v>1188</v>
      </c>
      <c r="KMZ1066">
        <v>1188</v>
      </c>
      <c r="KNA1066">
        <v>1188</v>
      </c>
      <c r="KNB1066">
        <v>1188</v>
      </c>
      <c r="KNC1066">
        <v>1188</v>
      </c>
      <c r="KND1066">
        <v>1188</v>
      </c>
      <c r="KNE1066">
        <v>1188</v>
      </c>
      <c r="KNF1066">
        <v>1188</v>
      </c>
      <c r="KNG1066">
        <v>1188</v>
      </c>
      <c r="KNH1066">
        <v>1188</v>
      </c>
      <c r="KNI1066">
        <v>1188</v>
      </c>
      <c r="KNJ1066">
        <v>1188</v>
      </c>
      <c r="KNK1066">
        <v>1188</v>
      </c>
      <c r="KNL1066">
        <v>1188</v>
      </c>
      <c r="KNM1066">
        <v>1188</v>
      </c>
      <c r="KNN1066">
        <v>1188</v>
      </c>
      <c r="KNO1066">
        <v>1188</v>
      </c>
      <c r="KNP1066">
        <v>1188</v>
      </c>
      <c r="KNQ1066">
        <v>1188</v>
      </c>
      <c r="KNR1066">
        <v>1188</v>
      </c>
      <c r="KNS1066">
        <v>1188</v>
      </c>
      <c r="KNT1066">
        <v>1188</v>
      </c>
      <c r="KNU1066">
        <v>1188</v>
      </c>
      <c r="KNV1066">
        <v>1188</v>
      </c>
      <c r="KNW1066">
        <v>1188</v>
      </c>
      <c r="KNX1066">
        <v>1188</v>
      </c>
      <c r="KNY1066">
        <v>1188</v>
      </c>
      <c r="KNZ1066">
        <v>1188</v>
      </c>
      <c r="KOA1066">
        <v>1188</v>
      </c>
      <c r="KOB1066">
        <v>1188</v>
      </c>
      <c r="KOC1066">
        <v>1188</v>
      </c>
      <c r="KOD1066">
        <v>1188</v>
      </c>
      <c r="KOE1066">
        <v>1188</v>
      </c>
      <c r="KOF1066">
        <v>1188</v>
      </c>
      <c r="KOG1066">
        <v>1188</v>
      </c>
      <c r="KOH1066">
        <v>1188</v>
      </c>
      <c r="KOI1066">
        <v>1188</v>
      </c>
      <c r="KOJ1066">
        <v>1188</v>
      </c>
      <c r="KOK1066">
        <v>1188</v>
      </c>
      <c r="KOL1066">
        <v>1188</v>
      </c>
      <c r="KOM1066">
        <v>1188</v>
      </c>
      <c r="KON1066">
        <v>1188</v>
      </c>
      <c r="KOO1066">
        <v>1188</v>
      </c>
      <c r="KOP1066">
        <v>1188</v>
      </c>
      <c r="KOQ1066">
        <v>1188</v>
      </c>
      <c r="KOR1066">
        <v>1188</v>
      </c>
      <c r="KOS1066">
        <v>1188</v>
      </c>
      <c r="KOT1066">
        <v>1188</v>
      </c>
      <c r="KOU1066">
        <v>1188</v>
      </c>
      <c r="KOV1066">
        <v>1188</v>
      </c>
      <c r="KOW1066">
        <v>1188</v>
      </c>
      <c r="KOX1066">
        <v>1188</v>
      </c>
      <c r="KOY1066">
        <v>1188</v>
      </c>
      <c r="KOZ1066">
        <v>1188</v>
      </c>
      <c r="KPA1066">
        <v>1188</v>
      </c>
      <c r="KPB1066">
        <v>1188</v>
      </c>
      <c r="KPC1066">
        <v>1188</v>
      </c>
      <c r="KPD1066">
        <v>1188</v>
      </c>
      <c r="KPE1066">
        <v>1188</v>
      </c>
      <c r="KPF1066">
        <v>1188</v>
      </c>
      <c r="KPG1066">
        <v>1188</v>
      </c>
      <c r="KPH1066">
        <v>1188</v>
      </c>
      <c r="KPI1066">
        <v>1188</v>
      </c>
      <c r="KPJ1066">
        <v>1188</v>
      </c>
      <c r="KPK1066">
        <v>1188</v>
      </c>
      <c r="KPL1066">
        <v>1188</v>
      </c>
      <c r="KPM1066">
        <v>1188</v>
      </c>
      <c r="KPN1066">
        <v>1188</v>
      </c>
      <c r="KPO1066">
        <v>1188</v>
      </c>
      <c r="KPP1066">
        <v>1188</v>
      </c>
      <c r="KPQ1066">
        <v>1188</v>
      </c>
      <c r="KPR1066">
        <v>1188</v>
      </c>
      <c r="KPS1066">
        <v>1188</v>
      </c>
      <c r="KPT1066">
        <v>1188</v>
      </c>
      <c r="KPU1066">
        <v>1188</v>
      </c>
      <c r="KPV1066">
        <v>1188</v>
      </c>
      <c r="KPW1066">
        <v>1188</v>
      </c>
      <c r="KPX1066">
        <v>1188</v>
      </c>
      <c r="KPY1066">
        <v>1188</v>
      </c>
      <c r="KPZ1066">
        <v>1188</v>
      </c>
      <c r="KQA1066">
        <v>1188</v>
      </c>
      <c r="KQB1066">
        <v>1188</v>
      </c>
      <c r="KQC1066">
        <v>1188</v>
      </c>
      <c r="KQD1066">
        <v>1188</v>
      </c>
      <c r="KQE1066">
        <v>1188</v>
      </c>
      <c r="KQF1066">
        <v>1188</v>
      </c>
      <c r="KQG1066">
        <v>1188</v>
      </c>
      <c r="KQH1066">
        <v>1188</v>
      </c>
      <c r="KQI1066">
        <v>1188</v>
      </c>
      <c r="KQJ1066">
        <v>1188</v>
      </c>
      <c r="KQK1066">
        <v>1188</v>
      </c>
      <c r="KQL1066">
        <v>1188</v>
      </c>
      <c r="KQM1066">
        <v>1188</v>
      </c>
      <c r="KQN1066">
        <v>1188</v>
      </c>
      <c r="KQO1066">
        <v>1188</v>
      </c>
      <c r="KQP1066">
        <v>1188</v>
      </c>
      <c r="KQQ1066">
        <v>1188</v>
      </c>
      <c r="KQR1066">
        <v>1188</v>
      </c>
      <c r="KQS1066">
        <v>1188</v>
      </c>
      <c r="KQT1066">
        <v>1188</v>
      </c>
      <c r="KQU1066">
        <v>1188</v>
      </c>
      <c r="KQV1066">
        <v>1188</v>
      </c>
      <c r="KQW1066">
        <v>1188</v>
      </c>
      <c r="KQX1066">
        <v>1188</v>
      </c>
      <c r="KQY1066">
        <v>1188</v>
      </c>
      <c r="KQZ1066">
        <v>1188</v>
      </c>
      <c r="KRA1066">
        <v>1188</v>
      </c>
      <c r="KRB1066">
        <v>1188</v>
      </c>
      <c r="KRC1066">
        <v>1188</v>
      </c>
      <c r="KRD1066">
        <v>1188</v>
      </c>
      <c r="KRE1066">
        <v>1188</v>
      </c>
      <c r="KRF1066">
        <v>1188</v>
      </c>
      <c r="KRG1066">
        <v>1188</v>
      </c>
      <c r="KRH1066">
        <v>1188</v>
      </c>
      <c r="KRI1066">
        <v>1188</v>
      </c>
      <c r="KRJ1066">
        <v>1188</v>
      </c>
      <c r="KRK1066">
        <v>1188</v>
      </c>
      <c r="KRL1066">
        <v>1188</v>
      </c>
      <c r="KRM1066">
        <v>1188</v>
      </c>
      <c r="KRN1066">
        <v>1188</v>
      </c>
      <c r="KRO1066">
        <v>1188</v>
      </c>
      <c r="KRP1066">
        <v>1188</v>
      </c>
      <c r="KRQ1066">
        <v>1188</v>
      </c>
      <c r="KRR1066">
        <v>1188</v>
      </c>
      <c r="KRS1066">
        <v>1188</v>
      </c>
      <c r="KRT1066">
        <v>1188</v>
      </c>
      <c r="KRU1066">
        <v>1188</v>
      </c>
      <c r="KRV1066">
        <v>1188</v>
      </c>
      <c r="KRW1066">
        <v>1188</v>
      </c>
      <c r="KRX1066">
        <v>1188</v>
      </c>
      <c r="KRY1066">
        <v>1188</v>
      </c>
      <c r="KRZ1066">
        <v>1188</v>
      </c>
      <c r="KSA1066">
        <v>1188</v>
      </c>
      <c r="KSB1066">
        <v>1188</v>
      </c>
      <c r="KSC1066">
        <v>1188</v>
      </c>
      <c r="KSD1066">
        <v>1188</v>
      </c>
      <c r="KSE1066">
        <v>1188</v>
      </c>
      <c r="KSF1066">
        <v>1188</v>
      </c>
      <c r="KSG1066">
        <v>1188</v>
      </c>
      <c r="KSH1066">
        <v>1188</v>
      </c>
      <c r="KSI1066">
        <v>1188</v>
      </c>
      <c r="KSJ1066">
        <v>1188</v>
      </c>
      <c r="KSK1066">
        <v>1188</v>
      </c>
      <c r="KSL1066">
        <v>1188</v>
      </c>
      <c r="KSM1066">
        <v>1188</v>
      </c>
      <c r="KSN1066">
        <v>1188</v>
      </c>
      <c r="KSO1066">
        <v>1188</v>
      </c>
      <c r="KSP1066">
        <v>1188</v>
      </c>
      <c r="KSQ1066">
        <v>1188</v>
      </c>
      <c r="KSR1066">
        <v>1188</v>
      </c>
      <c r="KSS1066">
        <v>1188</v>
      </c>
      <c r="KST1066">
        <v>1188</v>
      </c>
      <c r="KSU1066">
        <v>1188</v>
      </c>
      <c r="KSV1066">
        <v>1188</v>
      </c>
      <c r="KSW1066">
        <v>1188</v>
      </c>
      <c r="KSX1066">
        <v>1188</v>
      </c>
      <c r="KSY1066">
        <v>1188</v>
      </c>
      <c r="KSZ1066">
        <v>1188</v>
      </c>
      <c r="KTA1066">
        <v>1188</v>
      </c>
      <c r="KTB1066">
        <v>1188</v>
      </c>
      <c r="KTC1066">
        <v>1188</v>
      </c>
      <c r="KTD1066">
        <v>1188</v>
      </c>
      <c r="KTE1066">
        <v>1188</v>
      </c>
      <c r="KTF1066">
        <v>1188</v>
      </c>
      <c r="KTG1066">
        <v>1188</v>
      </c>
      <c r="KTH1066">
        <v>1188</v>
      </c>
      <c r="KTI1066">
        <v>1188</v>
      </c>
      <c r="KTJ1066">
        <v>1188</v>
      </c>
      <c r="KTK1066">
        <v>1188</v>
      </c>
      <c r="KTL1066">
        <v>1188</v>
      </c>
      <c r="KTM1066">
        <v>1188</v>
      </c>
      <c r="KTN1066">
        <v>1188</v>
      </c>
      <c r="KTO1066">
        <v>1188</v>
      </c>
      <c r="KTP1066">
        <v>1188</v>
      </c>
      <c r="KTQ1066">
        <v>1188</v>
      </c>
      <c r="KTR1066">
        <v>1188</v>
      </c>
      <c r="KTS1066">
        <v>1188</v>
      </c>
      <c r="KTT1066">
        <v>1188</v>
      </c>
      <c r="KTU1066">
        <v>1188</v>
      </c>
      <c r="KTV1066">
        <v>1188</v>
      </c>
      <c r="KTW1066">
        <v>1188</v>
      </c>
      <c r="KTX1066">
        <v>1188</v>
      </c>
      <c r="KTY1066">
        <v>1188</v>
      </c>
      <c r="KTZ1066">
        <v>1188</v>
      </c>
      <c r="KUA1066">
        <v>1188</v>
      </c>
      <c r="KUB1066">
        <v>1188</v>
      </c>
      <c r="KUC1066">
        <v>1188</v>
      </c>
      <c r="KUD1066">
        <v>1188</v>
      </c>
      <c r="KUE1066">
        <v>1188</v>
      </c>
      <c r="KUF1066">
        <v>1188</v>
      </c>
      <c r="KUG1066">
        <v>1188</v>
      </c>
      <c r="KUH1066">
        <v>1188</v>
      </c>
      <c r="KUI1066">
        <v>1188</v>
      </c>
      <c r="KUJ1066">
        <v>1188</v>
      </c>
      <c r="KUK1066">
        <v>1188</v>
      </c>
      <c r="KUL1066">
        <v>1188</v>
      </c>
      <c r="KUM1066">
        <v>1188</v>
      </c>
      <c r="KUN1066">
        <v>1188</v>
      </c>
      <c r="KUO1066">
        <v>1188</v>
      </c>
      <c r="KUP1066">
        <v>1188</v>
      </c>
      <c r="KUQ1066">
        <v>1188</v>
      </c>
      <c r="KUR1066">
        <v>1188</v>
      </c>
      <c r="KUS1066">
        <v>1188</v>
      </c>
      <c r="KUT1066">
        <v>1188</v>
      </c>
      <c r="KUU1066">
        <v>1188</v>
      </c>
      <c r="KUV1066">
        <v>1188</v>
      </c>
      <c r="KUW1066">
        <v>1188</v>
      </c>
      <c r="KUX1066">
        <v>1188</v>
      </c>
      <c r="KUY1066">
        <v>1188</v>
      </c>
      <c r="KUZ1066">
        <v>1188</v>
      </c>
      <c r="KVA1066">
        <v>1188</v>
      </c>
      <c r="KVB1066">
        <v>1188</v>
      </c>
      <c r="KVC1066">
        <v>1188</v>
      </c>
      <c r="KVD1066">
        <v>1188</v>
      </c>
      <c r="KVE1066">
        <v>1188</v>
      </c>
      <c r="KVF1066">
        <v>1188</v>
      </c>
      <c r="KVG1066">
        <v>1188</v>
      </c>
      <c r="KVH1066">
        <v>1188</v>
      </c>
      <c r="KVI1066">
        <v>1188</v>
      </c>
      <c r="KVJ1066">
        <v>1188</v>
      </c>
      <c r="KVK1066">
        <v>1188</v>
      </c>
      <c r="KVL1066">
        <v>1188</v>
      </c>
      <c r="KVM1066">
        <v>1188</v>
      </c>
      <c r="KVN1066">
        <v>1188</v>
      </c>
      <c r="KVO1066">
        <v>1188</v>
      </c>
      <c r="KVP1066">
        <v>1188</v>
      </c>
      <c r="KVQ1066">
        <v>1188</v>
      </c>
      <c r="KVR1066">
        <v>1188</v>
      </c>
      <c r="KVS1066">
        <v>1188</v>
      </c>
      <c r="KVT1066">
        <v>1188</v>
      </c>
      <c r="KVU1066">
        <v>1188</v>
      </c>
      <c r="KVV1066">
        <v>1188</v>
      </c>
      <c r="KVW1066">
        <v>1188</v>
      </c>
      <c r="KVX1066">
        <v>1188</v>
      </c>
      <c r="KVY1066">
        <v>1188</v>
      </c>
      <c r="KVZ1066">
        <v>1188</v>
      </c>
      <c r="KWA1066">
        <v>1188</v>
      </c>
      <c r="KWB1066">
        <v>1188</v>
      </c>
      <c r="KWC1066">
        <v>1188</v>
      </c>
      <c r="KWD1066">
        <v>1188</v>
      </c>
      <c r="KWE1066">
        <v>1188</v>
      </c>
      <c r="KWF1066">
        <v>1188</v>
      </c>
      <c r="KWG1066">
        <v>1188</v>
      </c>
      <c r="KWH1066">
        <v>1188</v>
      </c>
      <c r="KWI1066">
        <v>1188</v>
      </c>
      <c r="KWJ1066">
        <v>1188</v>
      </c>
      <c r="KWK1066">
        <v>1188</v>
      </c>
      <c r="KWL1066">
        <v>1188</v>
      </c>
      <c r="KWM1066">
        <v>1188</v>
      </c>
      <c r="KWN1066">
        <v>1188</v>
      </c>
      <c r="KWO1066">
        <v>1188</v>
      </c>
      <c r="KWP1066">
        <v>1188</v>
      </c>
      <c r="KWQ1066">
        <v>1188</v>
      </c>
      <c r="KWR1066">
        <v>1188</v>
      </c>
      <c r="KWS1066">
        <v>1188</v>
      </c>
      <c r="KWT1066">
        <v>1188</v>
      </c>
      <c r="KWU1066">
        <v>1188</v>
      </c>
      <c r="KWV1066">
        <v>1188</v>
      </c>
      <c r="KWW1066">
        <v>1188</v>
      </c>
      <c r="KWX1066">
        <v>1188</v>
      </c>
      <c r="KWY1066">
        <v>1188</v>
      </c>
      <c r="KWZ1066">
        <v>1188</v>
      </c>
      <c r="KXA1066">
        <v>1188</v>
      </c>
      <c r="KXB1066">
        <v>1188</v>
      </c>
      <c r="KXC1066">
        <v>1188</v>
      </c>
      <c r="KXD1066">
        <v>1188</v>
      </c>
      <c r="KXE1066">
        <v>1188</v>
      </c>
      <c r="KXF1066">
        <v>1188</v>
      </c>
      <c r="KXG1066">
        <v>1188</v>
      </c>
      <c r="KXH1066">
        <v>1188</v>
      </c>
      <c r="KXI1066">
        <v>1188</v>
      </c>
      <c r="KXJ1066">
        <v>1188</v>
      </c>
      <c r="KXK1066">
        <v>1188</v>
      </c>
      <c r="KXL1066">
        <v>1188</v>
      </c>
      <c r="KXM1066">
        <v>1188</v>
      </c>
      <c r="KXN1066">
        <v>1188</v>
      </c>
      <c r="KXO1066">
        <v>1188</v>
      </c>
      <c r="KXP1066">
        <v>1188</v>
      </c>
      <c r="KXQ1066">
        <v>1188</v>
      </c>
      <c r="KXR1066">
        <v>1188</v>
      </c>
      <c r="KXS1066">
        <v>1188</v>
      </c>
      <c r="KXT1066">
        <v>1188</v>
      </c>
      <c r="KXU1066">
        <v>1188</v>
      </c>
      <c r="KXV1066">
        <v>1188</v>
      </c>
      <c r="KXW1066">
        <v>1188</v>
      </c>
      <c r="KXX1066">
        <v>1188</v>
      </c>
      <c r="KXY1066">
        <v>1188</v>
      </c>
      <c r="KXZ1066">
        <v>1188</v>
      </c>
      <c r="KYA1066">
        <v>1188</v>
      </c>
      <c r="KYB1066">
        <v>1188</v>
      </c>
      <c r="KYC1066">
        <v>1188</v>
      </c>
      <c r="KYD1066">
        <v>1188</v>
      </c>
      <c r="KYE1066">
        <v>1188</v>
      </c>
      <c r="KYF1066">
        <v>1188</v>
      </c>
      <c r="KYG1066">
        <v>1188</v>
      </c>
      <c r="KYH1066">
        <v>1188</v>
      </c>
      <c r="KYI1066">
        <v>1188</v>
      </c>
      <c r="KYJ1066">
        <v>1188</v>
      </c>
      <c r="KYK1066">
        <v>1188</v>
      </c>
      <c r="KYL1066">
        <v>1188</v>
      </c>
      <c r="KYM1066">
        <v>1188</v>
      </c>
      <c r="KYN1066">
        <v>1188</v>
      </c>
      <c r="KYO1066">
        <v>1188</v>
      </c>
      <c r="KYP1066">
        <v>1188</v>
      </c>
      <c r="KYQ1066">
        <v>1188</v>
      </c>
      <c r="KYR1066">
        <v>1188</v>
      </c>
      <c r="KYS1066">
        <v>1188</v>
      </c>
      <c r="KYT1066">
        <v>1188</v>
      </c>
      <c r="KYU1066">
        <v>1188</v>
      </c>
      <c r="KYV1066">
        <v>1188</v>
      </c>
      <c r="KYW1066">
        <v>1188</v>
      </c>
      <c r="KYX1066">
        <v>1188</v>
      </c>
      <c r="KYY1066">
        <v>1188</v>
      </c>
      <c r="KYZ1066">
        <v>1188</v>
      </c>
      <c r="KZA1066">
        <v>1188</v>
      </c>
      <c r="KZB1066">
        <v>1188</v>
      </c>
      <c r="KZC1066">
        <v>1188</v>
      </c>
      <c r="KZD1066">
        <v>1188</v>
      </c>
      <c r="KZE1066">
        <v>1188</v>
      </c>
      <c r="KZF1066">
        <v>1188</v>
      </c>
      <c r="KZG1066">
        <v>1188</v>
      </c>
      <c r="KZH1066">
        <v>1188</v>
      </c>
      <c r="KZI1066">
        <v>1188</v>
      </c>
      <c r="KZJ1066">
        <v>1188</v>
      </c>
      <c r="KZK1066">
        <v>1188</v>
      </c>
      <c r="KZL1066">
        <v>1188</v>
      </c>
      <c r="KZM1066">
        <v>1188</v>
      </c>
      <c r="KZN1066">
        <v>1188</v>
      </c>
      <c r="KZO1066">
        <v>1188</v>
      </c>
      <c r="KZP1066">
        <v>1188</v>
      </c>
      <c r="KZQ1066">
        <v>1188</v>
      </c>
      <c r="KZR1066">
        <v>1188</v>
      </c>
      <c r="KZS1066">
        <v>1188</v>
      </c>
      <c r="KZT1066">
        <v>1188</v>
      </c>
      <c r="KZU1066">
        <v>1188</v>
      </c>
      <c r="KZV1066">
        <v>1188</v>
      </c>
      <c r="KZW1066">
        <v>1188</v>
      </c>
      <c r="KZX1066">
        <v>1188</v>
      </c>
      <c r="KZY1066">
        <v>1188</v>
      </c>
      <c r="KZZ1066">
        <v>1188</v>
      </c>
      <c r="LAA1066">
        <v>1188</v>
      </c>
      <c r="LAB1066">
        <v>1188</v>
      </c>
      <c r="LAC1066">
        <v>1188</v>
      </c>
      <c r="LAD1066">
        <v>1188</v>
      </c>
      <c r="LAE1066">
        <v>1188</v>
      </c>
      <c r="LAF1066">
        <v>1188</v>
      </c>
      <c r="LAG1066">
        <v>1188</v>
      </c>
      <c r="LAH1066">
        <v>1188</v>
      </c>
      <c r="LAI1066">
        <v>1188</v>
      </c>
      <c r="LAJ1066">
        <v>1188</v>
      </c>
      <c r="LAK1066">
        <v>1188</v>
      </c>
      <c r="LAL1066">
        <v>1188</v>
      </c>
      <c r="LAM1066">
        <v>1188</v>
      </c>
      <c r="LAN1066">
        <v>1188</v>
      </c>
      <c r="LAO1066">
        <v>1188</v>
      </c>
      <c r="LAP1066">
        <v>1188</v>
      </c>
      <c r="LAQ1066">
        <v>1188</v>
      </c>
      <c r="LAR1066">
        <v>1188</v>
      </c>
      <c r="LAS1066">
        <v>1188</v>
      </c>
      <c r="LAT1066">
        <v>1188</v>
      </c>
      <c r="LAU1066">
        <v>1188</v>
      </c>
      <c r="LAV1066">
        <v>1188</v>
      </c>
      <c r="LAW1066">
        <v>1188</v>
      </c>
      <c r="LAX1066">
        <v>1188</v>
      </c>
      <c r="LAY1066">
        <v>1188</v>
      </c>
      <c r="LAZ1066">
        <v>1188</v>
      </c>
      <c r="LBA1066">
        <v>1188</v>
      </c>
      <c r="LBB1066">
        <v>1188</v>
      </c>
      <c r="LBC1066">
        <v>1188</v>
      </c>
      <c r="LBD1066">
        <v>1188</v>
      </c>
      <c r="LBE1066">
        <v>1188</v>
      </c>
      <c r="LBF1066">
        <v>1188</v>
      </c>
      <c r="LBG1066">
        <v>1188</v>
      </c>
      <c r="LBH1066">
        <v>1188</v>
      </c>
      <c r="LBI1066">
        <v>1188</v>
      </c>
      <c r="LBJ1066">
        <v>1188</v>
      </c>
      <c r="LBK1066">
        <v>1188</v>
      </c>
      <c r="LBL1066">
        <v>1188</v>
      </c>
      <c r="LBM1066">
        <v>1188</v>
      </c>
      <c r="LBN1066">
        <v>1188</v>
      </c>
      <c r="LBO1066">
        <v>1188</v>
      </c>
      <c r="LBP1066">
        <v>1188</v>
      </c>
      <c r="LBQ1066">
        <v>1188</v>
      </c>
      <c r="LBR1066">
        <v>1188</v>
      </c>
      <c r="LBS1066">
        <v>1188</v>
      </c>
      <c r="LBT1066">
        <v>1188</v>
      </c>
      <c r="LBU1066">
        <v>1188</v>
      </c>
      <c r="LBV1066">
        <v>1188</v>
      </c>
      <c r="LBW1066">
        <v>1188</v>
      </c>
      <c r="LBX1066">
        <v>1188</v>
      </c>
      <c r="LBY1066">
        <v>1188</v>
      </c>
      <c r="LBZ1066">
        <v>1188</v>
      </c>
      <c r="LCA1066">
        <v>1188</v>
      </c>
      <c r="LCB1066">
        <v>1188</v>
      </c>
      <c r="LCC1066">
        <v>1188</v>
      </c>
      <c r="LCD1066">
        <v>1188</v>
      </c>
      <c r="LCE1066">
        <v>1188</v>
      </c>
      <c r="LCF1066">
        <v>1188</v>
      </c>
      <c r="LCG1066">
        <v>1188</v>
      </c>
      <c r="LCH1066">
        <v>1188</v>
      </c>
      <c r="LCI1066">
        <v>1188</v>
      </c>
      <c r="LCJ1066">
        <v>1188</v>
      </c>
      <c r="LCK1066">
        <v>1188</v>
      </c>
      <c r="LCL1066">
        <v>1188</v>
      </c>
      <c r="LCM1066">
        <v>1188</v>
      </c>
      <c r="LCN1066">
        <v>1188</v>
      </c>
      <c r="LCO1066">
        <v>1188</v>
      </c>
      <c r="LCP1066">
        <v>1188</v>
      </c>
      <c r="LCQ1066">
        <v>1188</v>
      </c>
      <c r="LCR1066">
        <v>1188</v>
      </c>
      <c r="LCS1066">
        <v>1188</v>
      </c>
      <c r="LCT1066">
        <v>1188</v>
      </c>
      <c r="LCU1066">
        <v>1188</v>
      </c>
      <c r="LCV1066">
        <v>1188</v>
      </c>
      <c r="LCW1066">
        <v>1188</v>
      </c>
      <c r="LCX1066">
        <v>1188</v>
      </c>
      <c r="LCY1066">
        <v>1188</v>
      </c>
      <c r="LCZ1066">
        <v>1188</v>
      </c>
      <c r="LDA1066">
        <v>1188</v>
      </c>
      <c r="LDB1066">
        <v>1188</v>
      </c>
      <c r="LDC1066">
        <v>1188</v>
      </c>
      <c r="LDD1066">
        <v>1188</v>
      </c>
      <c r="LDE1066">
        <v>1188</v>
      </c>
      <c r="LDF1066">
        <v>1188</v>
      </c>
      <c r="LDG1066">
        <v>1188</v>
      </c>
      <c r="LDH1066">
        <v>1188</v>
      </c>
      <c r="LDI1066">
        <v>1188</v>
      </c>
      <c r="LDJ1066">
        <v>1188</v>
      </c>
      <c r="LDK1066">
        <v>1188</v>
      </c>
      <c r="LDL1066">
        <v>1188</v>
      </c>
      <c r="LDM1066">
        <v>1188</v>
      </c>
      <c r="LDN1066">
        <v>1188</v>
      </c>
      <c r="LDO1066">
        <v>1188</v>
      </c>
      <c r="LDP1066">
        <v>1188</v>
      </c>
      <c r="LDQ1066">
        <v>1188</v>
      </c>
      <c r="LDR1066">
        <v>1188</v>
      </c>
      <c r="LDS1066">
        <v>1188</v>
      </c>
      <c r="LDT1066">
        <v>1188</v>
      </c>
      <c r="LDU1066">
        <v>1188</v>
      </c>
      <c r="LDV1066">
        <v>1188</v>
      </c>
      <c r="LDW1066">
        <v>1188</v>
      </c>
      <c r="LDX1066">
        <v>1188</v>
      </c>
      <c r="LDY1066">
        <v>1188</v>
      </c>
      <c r="LDZ1066">
        <v>1188</v>
      </c>
      <c r="LEA1066">
        <v>1188</v>
      </c>
      <c r="LEB1066">
        <v>1188</v>
      </c>
      <c r="LEC1066">
        <v>1188</v>
      </c>
      <c r="LED1066">
        <v>1188</v>
      </c>
      <c r="LEE1066">
        <v>1188</v>
      </c>
      <c r="LEF1066">
        <v>1188</v>
      </c>
      <c r="LEG1066">
        <v>1188</v>
      </c>
      <c r="LEH1066">
        <v>1188</v>
      </c>
      <c r="LEI1066">
        <v>1188</v>
      </c>
      <c r="LEJ1066">
        <v>1188</v>
      </c>
      <c r="LEK1066">
        <v>1188</v>
      </c>
      <c r="LEL1066">
        <v>1188</v>
      </c>
      <c r="LEM1066">
        <v>1188</v>
      </c>
      <c r="LEN1066">
        <v>1188</v>
      </c>
      <c r="LEO1066">
        <v>1188</v>
      </c>
      <c r="LEP1066">
        <v>1188</v>
      </c>
      <c r="LEQ1066">
        <v>1188</v>
      </c>
      <c r="LER1066">
        <v>1188</v>
      </c>
      <c r="LES1066">
        <v>1188</v>
      </c>
      <c r="LET1066">
        <v>1188</v>
      </c>
      <c r="LEU1066">
        <v>1188</v>
      </c>
      <c r="LEV1066">
        <v>1188</v>
      </c>
      <c r="LEW1066">
        <v>1188</v>
      </c>
      <c r="LEX1066">
        <v>1188</v>
      </c>
      <c r="LEY1066">
        <v>1188</v>
      </c>
      <c r="LEZ1066">
        <v>1188</v>
      </c>
      <c r="LFA1066">
        <v>1188</v>
      </c>
      <c r="LFB1066">
        <v>1188</v>
      </c>
      <c r="LFC1066">
        <v>1188</v>
      </c>
      <c r="LFD1066">
        <v>1188</v>
      </c>
      <c r="LFE1066">
        <v>1188</v>
      </c>
      <c r="LFF1066">
        <v>1188</v>
      </c>
      <c r="LFG1066">
        <v>1188</v>
      </c>
      <c r="LFH1066">
        <v>1188</v>
      </c>
      <c r="LFI1066">
        <v>1188</v>
      </c>
      <c r="LFJ1066">
        <v>1188</v>
      </c>
      <c r="LFK1066">
        <v>1188</v>
      </c>
      <c r="LFL1066">
        <v>1188</v>
      </c>
      <c r="LFM1066">
        <v>1188</v>
      </c>
      <c r="LFN1066">
        <v>1188</v>
      </c>
      <c r="LFO1066">
        <v>1188</v>
      </c>
      <c r="LFP1066">
        <v>1188</v>
      </c>
      <c r="LFQ1066">
        <v>1188</v>
      </c>
      <c r="LFR1066">
        <v>1188</v>
      </c>
      <c r="LFS1066">
        <v>1188</v>
      </c>
      <c r="LFT1066">
        <v>1188</v>
      </c>
      <c r="LFU1066">
        <v>1188</v>
      </c>
      <c r="LFV1066">
        <v>1188</v>
      </c>
      <c r="LFW1066">
        <v>1188</v>
      </c>
      <c r="LFX1066">
        <v>1188</v>
      </c>
      <c r="LFY1066">
        <v>1188</v>
      </c>
      <c r="LFZ1066">
        <v>1188</v>
      </c>
      <c r="LGA1066">
        <v>1188</v>
      </c>
      <c r="LGB1066">
        <v>1188</v>
      </c>
      <c r="LGC1066">
        <v>1188</v>
      </c>
      <c r="LGD1066">
        <v>1188</v>
      </c>
      <c r="LGE1066">
        <v>1188</v>
      </c>
      <c r="LGF1066">
        <v>1188</v>
      </c>
      <c r="LGG1066">
        <v>1188</v>
      </c>
      <c r="LGH1066">
        <v>1188</v>
      </c>
      <c r="LGI1066">
        <v>1188</v>
      </c>
      <c r="LGJ1066">
        <v>1188</v>
      </c>
      <c r="LGK1066">
        <v>1188</v>
      </c>
      <c r="LGL1066">
        <v>1188</v>
      </c>
      <c r="LGM1066">
        <v>1188</v>
      </c>
      <c r="LGN1066">
        <v>1188</v>
      </c>
      <c r="LGO1066">
        <v>1188</v>
      </c>
      <c r="LGP1066">
        <v>1188</v>
      </c>
      <c r="LGQ1066">
        <v>1188</v>
      </c>
      <c r="LGR1066">
        <v>1188</v>
      </c>
      <c r="LGS1066">
        <v>1188</v>
      </c>
      <c r="LGT1066">
        <v>1188</v>
      </c>
      <c r="LGU1066">
        <v>1188</v>
      </c>
      <c r="LGV1066">
        <v>1188</v>
      </c>
      <c r="LGW1066">
        <v>1188</v>
      </c>
      <c r="LGX1066">
        <v>1188</v>
      </c>
      <c r="LGY1066">
        <v>1188</v>
      </c>
      <c r="LGZ1066">
        <v>1188</v>
      </c>
      <c r="LHA1066">
        <v>1188</v>
      </c>
      <c r="LHB1066">
        <v>1188</v>
      </c>
      <c r="LHC1066">
        <v>1188</v>
      </c>
      <c r="LHD1066">
        <v>1188</v>
      </c>
      <c r="LHE1066">
        <v>1188</v>
      </c>
      <c r="LHF1066">
        <v>1188</v>
      </c>
      <c r="LHG1066">
        <v>1188</v>
      </c>
      <c r="LHH1066">
        <v>1188</v>
      </c>
      <c r="LHI1066">
        <v>1188</v>
      </c>
      <c r="LHJ1066">
        <v>1188</v>
      </c>
      <c r="LHK1066">
        <v>1188</v>
      </c>
      <c r="LHL1066">
        <v>1188</v>
      </c>
      <c r="LHM1066">
        <v>1188</v>
      </c>
      <c r="LHN1066">
        <v>1188</v>
      </c>
      <c r="LHO1066">
        <v>1188</v>
      </c>
      <c r="LHP1066">
        <v>1188</v>
      </c>
      <c r="LHQ1066">
        <v>1188</v>
      </c>
      <c r="LHR1066">
        <v>1188</v>
      </c>
      <c r="LHS1066">
        <v>1188</v>
      </c>
      <c r="LHT1066">
        <v>1188</v>
      </c>
      <c r="LHU1066">
        <v>1188</v>
      </c>
      <c r="LHV1066">
        <v>1188</v>
      </c>
      <c r="LHW1066">
        <v>1188</v>
      </c>
      <c r="LHX1066">
        <v>1188</v>
      </c>
      <c r="LHY1066">
        <v>1188</v>
      </c>
      <c r="LHZ1066">
        <v>1188</v>
      </c>
      <c r="LIA1066">
        <v>1188</v>
      </c>
      <c r="LIB1066">
        <v>1188</v>
      </c>
      <c r="LIC1066">
        <v>1188</v>
      </c>
      <c r="LID1066">
        <v>1188</v>
      </c>
      <c r="LIE1066">
        <v>1188</v>
      </c>
      <c r="LIF1066">
        <v>1188</v>
      </c>
      <c r="LIG1066">
        <v>1188</v>
      </c>
      <c r="LIH1066">
        <v>1188</v>
      </c>
      <c r="LII1066">
        <v>1188</v>
      </c>
      <c r="LIJ1066">
        <v>1188</v>
      </c>
      <c r="LIK1066">
        <v>1188</v>
      </c>
      <c r="LIL1066">
        <v>1188</v>
      </c>
      <c r="LIM1066">
        <v>1188</v>
      </c>
      <c r="LIN1066">
        <v>1188</v>
      </c>
      <c r="LIO1066">
        <v>1188</v>
      </c>
      <c r="LIP1066">
        <v>1188</v>
      </c>
      <c r="LIQ1066">
        <v>1188</v>
      </c>
      <c r="LIR1066">
        <v>1188</v>
      </c>
      <c r="LIS1066">
        <v>1188</v>
      </c>
      <c r="LIT1066">
        <v>1188</v>
      </c>
      <c r="LIU1066">
        <v>1188</v>
      </c>
      <c r="LIV1066">
        <v>1188</v>
      </c>
      <c r="LIW1066">
        <v>1188</v>
      </c>
      <c r="LIX1066">
        <v>1188</v>
      </c>
      <c r="LIY1066">
        <v>1188</v>
      </c>
      <c r="LIZ1066">
        <v>1188</v>
      </c>
      <c r="LJA1066">
        <v>1188</v>
      </c>
      <c r="LJB1066">
        <v>1188</v>
      </c>
      <c r="LJC1066">
        <v>1188</v>
      </c>
      <c r="LJD1066">
        <v>1188</v>
      </c>
      <c r="LJE1066">
        <v>1188</v>
      </c>
      <c r="LJF1066">
        <v>1188</v>
      </c>
      <c r="LJG1066">
        <v>1188</v>
      </c>
      <c r="LJH1066">
        <v>1188</v>
      </c>
      <c r="LJI1066">
        <v>1188</v>
      </c>
      <c r="LJJ1066">
        <v>1188</v>
      </c>
      <c r="LJK1066">
        <v>1188</v>
      </c>
      <c r="LJL1066">
        <v>1188</v>
      </c>
      <c r="LJM1066">
        <v>1188</v>
      </c>
      <c r="LJN1066">
        <v>1188</v>
      </c>
      <c r="LJO1066">
        <v>1188</v>
      </c>
      <c r="LJP1066">
        <v>1188</v>
      </c>
      <c r="LJQ1066">
        <v>1188</v>
      </c>
      <c r="LJR1066">
        <v>1188</v>
      </c>
      <c r="LJS1066">
        <v>1188</v>
      </c>
      <c r="LJT1066">
        <v>1188</v>
      </c>
      <c r="LJU1066">
        <v>1188</v>
      </c>
      <c r="LJV1066">
        <v>1188</v>
      </c>
      <c r="LJW1066">
        <v>1188</v>
      </c>
      <c r="LJX1066">
        <v>1188</v>
      </c>
      <c r="LJY1066">
        <v>1188</v>
      </c>
      <c r="LJZ1066">
        <v>1188</v>
      </c>
      <c r="LKA1066">
        <v>1188</v>
      </c>
      <c r="LKB1066">
        <v>1188</v>
      </c>
      <c r="LKC1066">
        <v>1188</v>
      </c>
      <c r="LKD1066">
        <v>1188</v>
      </c>
      <c r="LKE1066">
        <v>1188</v>
      </c>
      <c r="LKF1066">
        <v>1188</v>
      </c>
      <c r="LKG1066">
        <v>1188</v>
      </c>
      <c r="LKH1066">
        <v>1188</v>
      </c>
      <c r="LKI1066">
        <v>1188</v>
      </c>
      <c r="LKJ1066">
        <v>1188</v>
      </c>
      <c r="LKK1066">
        <v>1188</v>
      </c>
      <c r="LKL1066">
        <v>1188</v>
      </c>
      <c r="LKM1066">
        <v>1188</v>
      </c>
      <c r="LKN1066">
        <v>1188</v>
      </c>
      <c r="LKO1066">
        <v>1188</v>
      </c>
      <c r="LKP1066">
        <v>1188</v>
      </c>
      <c r="LKQ1066">
        <v>1188</v>
      </c>
      <c r="LKR1066">
        <v>1188</v>
      </c>
      <c r="LKS1066">
        <v>1188</v>
      </c>
      <c r="LKT1066">
        <v>1188</v>
      </c>
      <c r="LKU1066">
        <v>1188</v>
      </c>
      <c r="LKV1066">
        <v>1188</v>
      </c>
      <c r="LKW1066">
        <v>1188</v>
      </c>
      <c r="LKX1066">
        <v>1188</v>
      </c>
      <c r="LKY1066">
        <v>1188</v>
      </c>
      <c r="LKZ1066">
        <v>1188</v>
      </c>
      <c r="LLA1066">
        <v>1188</v>
      </c>
      <c r="LLB1066">
        <v>1188</v>
      </c>
      <c r="LLC1066">
        <v>1188</v>
      </c>
      <c r="LLD1066">
        <v>1188</v>
      </c>
      <c r="LLE1066">
        <v>1188</v>
      </c>
      <c r="LLF1066">
        <v>1188</v>
      </c>
      <c r="LLG1066">
        <v>1188</v>
      </c>
      <c r="LLH1066">
        <v>1188</v>
      </c>
      <c r="LLI1066">
        <v>1188</v>
      </c>
      <c r="LLJ1066">
        <v>1188</v>
      </c>
      <c r="LLK1066">
        <v>1188</v>
      </c>
      <c r="LLL1066">
        <v>1188</v>
      </c>
      <c r="LLM1066">
        <v>1188</v>
      </c>
      <c r="LLN1066">
        <v>1188</v>
      </c>
      <c r="LLO1066">
        <v>1188</v>
      </c>
      <c r="LLP1066">
        <v>1188</v>
      </c>
      <c r="LLQ1066">
        <v>1188</v>
      </c>
      <c r="LLR1066">
        <v>1188</v>
      </c>
      <c r="LLS1066">
        <v>1188</v>
      </c>
      <c r="LLT1066">
        <v>1188</v>
      </c>
      <c r="LLU1066">
        <v>1188</v>
      </c>
      <c r="LLV1066">
        <v>1188</v>
      </c>
      <c r="LLW1066">
        <v>1188</v>
      </c>
      <c r="LLX1066">
        <v>1188</v>
      </c>
      <c r="LLY1066">
        <v>1188</v>
      </c>
      <c r="LLZ1066">
        <v>1188</v>
      </c>
      <c r="LMA1066">
        <v>1188</v>
      </c>
      <c r="LMB1066">
        <v>1188</v>
      </c>
      <c r="LMC1066">
        <v>1188</v>
      </c>
      <c r="LMD1066">
        <v>1188</v>
      </c>
      <c r="LME1066">
        <v>1188</v>
      </c>
      <c r="LMF1066">
        <v>1188</v>
      </c>
      <c r="LMG1066">
        <v>1188</v>
      </c>
      <c r="LMH1066">
        <v>1188</v>
      </c>
      <c r="LMI1066">
        <v>1188</v>
      </c>
      <c r="LMJ1066">
        <v>1188</v>
      </c>
      <c r="LMK1066">
        <v>1188</v>
      </c>
      <c r="LML1066">
        <v>1188</v>
      </c>
      <c r="LMM1066">
        <v>1188</v>
      </c>
      <c r="LMN1066">
        <v>1188</v>
      </c>
      <c r="LMO1066">
        <v>1188</v>
      </c>
      <c r="LMP1066">
        <v>1188</v>
      </c>
      <c r="LMQ1066">
        <v>1188</v>
      </c>
      <c r="LMR1066">
        <v>1188</v>
      </c>
      <c r="LMS1066">
        <v>1188</v>
      </c>
      <c r="LMT1066">
        <v>1188</v>
      </c>
      <c r="LMU1066">
        <v>1188</v>
      </c>
      <c r="LMV1066">
        <v>1188</v>
      </c>
      <c r="LMW1066">
        <v>1188</v>
      </c>
      <c r="LMX1066">
        <v>1188</v>
      </c>
      <c r="LMY1066">
        <v>1188</v>
      </c>
      <c r="LMZ1066">
        <v>1188</v>
      </c>
      <c r="LNA1066">
        <v>1188</v>
      </c>
      <c r="LNB1066">
        <v>1188</v>
      </c>
      <c r="LNC1066">
        <v>1188</v>
      </c>
      <c r="LND1066">
        <v>1188</v>
      </c>
      <c r="LNE1066">
        <v>1188</v>
      </c>
      <c r="LNF1066">
        <v>1188</v>
      </c>
      <c r="LNG1066">
        <v>1188</v>
      </c>
      <c r="LNH1066">
        <v>1188</v>
      </c>
      <c r="LNI1066">
        <v>1188</v>
      </c>
      <c r="LNJ1066">
        <v>1188</v>
      </c>
      <c r="LNK1066">
        <v>1188</v>
      </c>
      <c r="LNL1066">
        <v>1188</v>
      </c>
      <c r="LNM1066">
        <v>1188</v>
      </c>
      <c r="LNN1066">
        <v>1188</v>
      </c>
      <c r="LNO1066">
        <v>1188</v>
      </c>
      <c r="LNP1066">
        <v>1188</v>
      </c>
      <c r="LNQ1066">
        <v>1188</v>
      </c>
      <c r="LNR1066">
        <v>1188</v>
      </c>
      <c r="LNS1066">
        <v>1188</v>
      </c>
      <c r="LNT1066">
        <v>1188</v>
      </c>
      <c r="LNU1066">
        <v>1188</v>
      </c>
      <c r="LNV1066">
        <v>1188</v>
      </c>
      <c r="LNW1066">
        <v>1188</v>
      </c>
      <c r="LNX1066">
        <v>1188</v>
      </c>
      <c r="LNY1066">
        <v>1188</v>
      </c>
      <c r="LNZ1066">
        <v>1188</v>
      </c>
      <c r="LOA1066">
        <v>1188</v>
      </c>
      <c r="LOB1066">
        <v>1188</v>
      </c>
      <c r="LOC1066">
        <v>1188</v>
      </c>
      <c r="LOD1066">
        <v>1188</v>
      </c>
      <c r="LOE1066">
        <v>1188</v>
      </c>
      <c r="LOF1066">
        <v>1188</v>
      </c>
      <c r="LOG1066">
        <v>1188</v>
      </c>
      <c r="LOH1066">
        <v>1188</v>
      </c>
      <c r="LOI1066">
        <v>1188</v>
      </c>
      <c r="LOJ1066">
        <v>1188</v>
      </c>
      <c r="LOK1066">
        <v>1188</v>
      </c>
      <c r="LOL1066">
        <v>1188</v>
      </c>
      <c r="LOM1066">
        <v>1188</v>
      </c>
      <c r="LON1066">
        <v>1188</v>
      </c>
      <c r="LOO1066">
        <v>1188</v>
      </c>
      <c r="LOP1066">
        <v>1188</v>
      </c>
      <c r="LOQ1066">
        <v>1188</v>
      </c>
      <c r="LOR1066">
        <v>1188</v>
      </c>
      <c r="LOS1066">
        <v>1188</v>
      </c>
      <c r="LOT1066">
        <v>1188</v>
      </c>
      <c r="LOU1066">
        <v>1188</v>
      </c>
      <c r="LOV1066">
        <v>1188</v>
      </c>
      <c r="LOW1066">
        <v>1188</v>
      </c>
      <c r="LOX1066">
        <v>1188</v>
      </c>
      <c r="LOY1066">
        <v>1188</v>
      </c>
      <c r="LOZ1066">
        <v>1188</v>
      </c>
      <c r="LPA1066">
        <v>1188</v>
      </c>
      <c r="LPB1066">
        <v>1188</v>
      </c>
      <c r="LPC1066">
        <v>1188</v>
      </c>
      <c r="LPD1066">
        <v>1188</v>
      </c>
      <c r="LPE1066">
        <v>1188</v>
      </c>
      <c r="LPF1066">
        <v>1188</v>
      </c>
      <c r="LPG1066">
        <v>1188</v>
      </c>
      <c r="LPH1066">
        <v>1188</v>
      </c>
      <c r="LPI1066">
        <v>1188</v>
      </c>
      <c r="LPJ1066">
        <v>1188</v>
      </c>
      <c r="LPK1066">
        <v>1188</v>
      </c>
      <c r="LPL1066">
        <v>1188</v>
      </c>
      <c r="LPM1066">
        <v>1188</v>
      </c>
      <c r="LPN1066">
        <v>1188</v>
      </c>
      <c r="LPO1066">
        <v>1188</v>
      </c>
      <c r="LPP1066">
        <v>1188</v>
      </c>
      <c r="LPQ1066">
        <v>1188</v>
      </c>
      <c r="LPR1066">
        <v>1188</v>
      </c>
      <c r="LPS1066">
        <v>1188</v>
      </c>
      <c r="LPT1066">
        <v>1188</v>
      </c>
      <c r="LPU1066">
        <v>1188</v>
      </c>
      <c r="LPV1066">
        <v>1188</v>
      </c>
      <c r="LPW1066">
        <v>1188</v>
      </c>
      <c r="LPX1066">
        <v>1188</v>
      </c>
      <c r="LPY1066">
        <v>1188</v>
      </c>
      <c r="LPZ1066">
        <v>1188</v>
      </c>
      <c r="LQA1066">
        <v>1188</v>
      </c>
      <c r="LQB1066">
        <v>1188</v>
      </c>
      <c r="LQC1066">
        <v>1188</v>
      </c>
      <c r="LQD1066">
        <v>1188</v>
      </c>
      <c r="LQE1066">
        <v>1188</v>
      </c>
      <c r="LQF1066">
        <v>1188</v>
      </c>
      <c r="LQG1066">
        <v>1188</v>
      </c>
      <c r="LQH1066">
        <v>1188</v>
      </c>
      <c r="LQI1066">
        <v>1188</v>
      </c>
      <c r="LQJ1066">
        <v>1188</v>
      </c>
      <c r="LQK1066">
        <v>1188</v>
      </c>
      <c r="LQL1066">
        <v>1188</v>
      </c>
      <c r="LQM1066">
        <v>1188</v>
      </c>
      <c r="LQN1066">
        <v>1188</v>
      </c>
      <c r="LQO1066">
        <v>1188</v>
      </c>
      <c r="LQP1066">
        <v>1188</v>
      </c>
      <c r="LQQ1066">
        <v>1188</v>
      </c>
      <c r="LQR1066">
        <v>1188</v>
      </c>
      <c r="LQS1066">
        <v>1188</v>
      </c>
      <c r="LQT1066">
        <v>1188</v>
      </c>
      <c r="LQU1066">
        <v>1188</v>
      </c>
      <c r="LQV1066">
        <v>1188</v>
      </c>
      <c r="LQW1066">
        <v>1188</v>
      </c>
      <c r="LQX1066">
        <v>1188</v>
      </c>
      <c r="LQY1066">
        <v>1188</v>
      </c>
      <c r="LQZ1066">
        <v>1188</v>
      </c>
      <c r="LRA1066">
        <v>1188</v>
      </c>
      <c r="LRB1066">
        <v>1188</v>
      </c>
      <c r="LRC1066">
        <v>1188</v>
      </c>
      <c r="LRD1066">
        <v>1188</v>
      </c>
      <c r="LRE1066">
        <v>1188</v>
      </c>
      <c r="LRF1066">
        <v>1188</v>
      </c>
      <c r="LRG1066">
        <v>1188</v>
      </c>
      <c r="LRH1066">
        <v>1188</v>
      </c>
      <c r="LRI1066">
        <v>1188</v>
      </c>
      <c r="LRJ1066">
        <v>1188</v>
      </c>
      <c r="LRK1066">
        <v>1188</v>
      </c>
      <c r="LRL1066">
        <v>1188</v>
      </c>
      <c r="LRM1066">
        <v>1188</v>
      </c>
      <c r="LRN1066">
        <v>1188</v>
      </c>
      <c r="LRO1066">
        <v>1188</v>
      </c>
      <c r="LRP1066">
        <v>1188</v>
      </c>
      <c r="LRQ1066">
        <v>1188</v>
      </c>
      <c r="LRR1066">
        <v>1188</v>
      </c>
      <c r="LRS1066">
        <v>1188</v>
      </c>
      <c r="LRT1066">
        <v>1188</v>
      </c>
      <c r="LRU1066">
        <v>1188</v>
      </c>
      <c r="LRV1066">
        <v>1188</v>
      </c>
      <c r="LRW1066">
        <v>1188</v>
      </c>
      <c r="LRX1066">
        <v>1188</v>
      </c>
      <c r="LRY1066">
        <v>1188</v>
      </c>
      <c r="LRZ1066">
        <v>1188</v>
      </c>
      <c r="LSA1066">
        <v>1188</v>
      </c>
      <c r="LSB1066">
        <v>1188</v>
      </c>
      <c r="LSC1066">
        <v>1188</v>
      </c>
      <c r="LSD1066">
        <v>1188</v>
      </c>
      <c r="LSE1066">
        <v>1188</v>
      </c>
      <c r="LSF1066">
        <v>1188</v>
      </c>
      <c r="LSG1066">
        <v>1188</v>
      </c>
      <c r="LSH1066">
        <v>1188</v>
      </c>
      <c r="LSI1066">
        <v>1188</v>
      </c>
      <c r="LSJ1066">
        <v>1188</v>
      </c>
      <c r="LSK1066">
        <v>1188</v>
      </c>
      <c r="LSL1066">
        <v>1188</v>
      </c>
      <c r="LSM1066">
        <v>1188</v>
      </c>
      <c r="LSN1066">
        <v>1188</v>
      </c>
      <c r="LSO1066">
        <v>1188</v>
      </c>
      <c r="LSP1066">
        <v>1188</v>
      </c>
      <c r="LSQ1066">
        <v>1188</v>
      </c>
      <c r="LSR1066">
        <v>1188</v>
      </c>
      <c r="LSS1066">
        <v>1188</v>
      </c>
      <c r="LST1066">
        <v>1188</v>
      </c>
      <c r="LSU1066">
        <v>1188</v>
      </c>
      <c r="LSV1066">
        <v>1188</v>
      </c>
      <c r="LSW1066">
        <v>1188</v>
      </c>
      <c r="LSX1066">
        <v>1188</v>
      </c>
      <c r="LSY1066">
        <v>1188</v>
      </c>
      <c r="LSZ1066">
        <v>1188</v>
      </c>
      <c r="LTA1066">
        <v>1188</v>
      </c>
      <c r="LTB1066">
        <v>1188</v>
      </c>
      <c r="LTC1066">
        <v>1188</v>
      </c>
      <c r="LTD1066">
        <v>1188</v>
      </c>
      <c r="LTE1066">
        <v>1188</v>
      </c>
      <c r="LTF1066">
        <v>1188</v>
      </c>
      <c r="LTG1066">
        <v>1188</v>
      </c>
      <c r="LTH1066">
        <v>1188</v>
      </c>
      <c r="LTI1066">
        <v>1188</v>
      </c>
      <c r="LTJ1066">
        <v>1188</v>
      </c>
      <c r="LTK1066">
        <v>1188</v>
      </c>
      <c r="LTL1066">
        <v>1188</v>
      </c>
      <c r="LTM1066">
        <v>1188</v>
      </c>
      <c r="LTN1066">
        <v>1188</v>
      </c>
      <c r="LTO1066">
        <v>1188</v>
      </c>
      <c r="LTP1066">
        <v>1188</v>
      </c>
      <c r="LTQ1066">
        <v>1188</v>
      </c>
      <c r="LTR1066">
        <v>1188</v>
      </c>
      <c r="LTS1066">
        <v>1188</v>
      </c>
      <c r="LTT1066">
        <v>1188</v>
      </c>
      <c r="LTU1066">
        <v>1188</v>
      </c>
      <c r="LTV1066">
        <v>1188</v>
      </c>
      <c r="LTW1066">
        <v>1188</v>
      </c>
      <c r="LTX1066">
        <v>1188</v>
      </c>
      <c r="LTY1066">
        <v>1188</v>
      </c>
      <c r="LTZ1066">
        <v>1188</v>
      </c>
      <c r="LUA1066">
        <v>1188</v>
      </c>
      <c r="LUB1066">
        <v>1188</v>
      </c>
      <c r="LUC1066">
        <v>1188</v>
      </c>
      <c r="LUD1066">
        <v>1188</v>
      </c>
      <c r="LUE1066">
        <v>1188</v>
      </c>
      <c r="LUF1066">
        <v>1188</v>
      </c>
      <c r="LUG1066">
        <v>1188</v>
      </c>
      <c r="LUH1066">
        <v>1188</v>
      </c>
      <c r="LUI1066">
        <v>1188</v>
      </c>
      <c r="LUJ1066">
        <v>1188</v>
      </c>
      <c r="LUK1066">
        <v>1188</v>
      </c>
      <c r="LUL1066">
        <v>1188</v>
      </c>
      <c r="LUM1066">
        <v>1188</v>
      </c>
      <c r="LUN1066">
        <v>1188</v>
      </c>
      <c r="LUO1066">
        <v>1188</v>
      </c>
      <c r="LUP1066">
        <v>1188</v>
      </c>
      <c r="LUQ1066">
        <v>1188</v>
      </c>
      <c r="LUR1066">
        <v>1188</v>
      </c>
      <c r="LUS1066">
        <v>1188</v>
      </c>
      <c r="LUT1066">
        <v>1188</v>
      </c>
      <c r="LUU1066">
        <v>1188</v>
      </c>
      <c r="LUV1066">
        <v>1188</v>
      </c>
      <c r="LUW1066">
        <v>1188</v>
      </c>
      <c r="LUX1066">
        <v>1188</v>
      </c>
      <c r="LUY1066">
        <v>1188</v>
      </c>
      <c r="LUZ1066">
        <v>1188</v>
      </c>
      <c r="LVA1066">
        <v>1188</v>
      </c>
      <c r="LVB1066">
        <v>1188</v>
      </c>
      <c r="LVC1066">
        <v>1188</v>
      </c>
      <c r="LVD1066">
        <v>1188</v>
      </c>
      <c r="LVE1066">
        <v>1188</v>
      </c>
      <c r="LVF1066">
        <v>1188</v>
      </c>
      <c r="LVG1066">
        <v>1188</v>
      </c>
      <c r="LVH1066">
        <v>1188</v>
      </c>
      <c r="LVI1066">
        <v>1188</v>
      </c>
      <c r="LVJ1066">
        <v>1188</v>
      </c>
      <c r="LVK1066">
        <v>1188</v>
      </c>
      <c r="LVL1066">
        <v>1188</v>
      </c>
      <c r="LVM1066">
        <v>1188</v>
      </c>
      <c r="LVN1066">
        <v>1188</v>
      </c>
      <c r="LVO1066">
        <v>1188</v>
      </c>
      <c r="LVP1066">
        <v>1188</v>
      </c>
      <c r="LVQ1066">
        <v>1188</v>
      </c>
      <c r="LVR1066">
        <v>1188</v>
      </c>
      <c r="LVS1066">
        <v>1188</v>
      </c>
      <c r="LVT1066">
        <v>1188</v>
      </c>
      <c r="LVU1066">
        <v>1188</v>
      </c>
      <c r="LVV1066">
        <v>1188</v>
      </c>
      <c r="LVW1066">
        <v>1188</v>
      </c>
      <c r="LVX1066">
        <v>1188</v>
      </c>
      <c r="LVY1066">
        <v>1188</v>
      </c>
      <c r="LVZ1066">
        <v>1188</v>
      </c>
      <c r="LWA1066">
        <v>1188</v>
      </c>
      <c r="LWB1066">
        <v>1188</v>
      </c>
      <c r="LWC1066">
        <v>1188</v>
      </c>
      <c r="LWD1066">
        <v>1188</v>
      </c>
      <c r="LWE1066">
        <v>1188</v>
      </c>
      <c r="LWF1066">
        <v>1188</v>
      </c>
      <c r="LWG1066">
        <v>1188</v>
      </c>
      <c r="LWH1066">
        <v>1188</v>
      </c>
      <c r="LWI1066">
        <v>1188</v>
      </c>
      <c r="LWJ1066">
        <v>1188</v>
      </c>
      <c r="LWK1066">
        <v>1188</v>
      </c>
      <c r="LWL1066">
        <v>1188</v>
      </c>
      <c r="LWM1066">
        <v>1188</v>
      </c>
      <c r="LWN1066">
        <v>1188</v>
      </c>
      <c r="LWO1066">
        <v>1188</v>
      </c>
      <c r="LWP1066">
        <v>1188</v>
      </c>
      <c r="LWQ1066">
        <v>1188</v>
      </c>
      <c r="LWR1066">
        <v>1188</v>
      </c>
      <c r="LWS1066">
        <v>1188</v>
      </c>
      <c r="LWT1066">
        <v>1188</v>
      </c>
      <c r="LWU1066">
        <v>1188</v>
      </c>
      <c r="LWV1066">
        <v>1188</v>
      </c>
      <c r="LWW1066">
        <v>1188</v>
      </c>
      <c r="LWX1066">
        <v>1188</v>
      </c>
      <c r="LWY1066">
        <v>1188</v>
      </c>
      <c r="LWZ1066">
        <v>1188</v>
      </c>
      <c r="LXA1066">
        <v>1188</v>
      </c>
      <c r="LXB1066">
        <v>1188</v>
      </c>
      <c r="LXC1066">
        <v>1188</v>
      </c>
      <c r="LXD1066">
        <v>1188</v>
      </c>
      <c r="LXE1066">
        <v>1188</v>
      </c>
      <c r="LXF1066">
        <v>1188</v>
      </c>
      <c r="LXG1066">
        <v>1188</v>
      </c>
      <c r="LXH1066">
        <v>1188</v>
      </c>
      <c r="LXI1066">
        <v>1188</v>
      </c>
      <c r="LXJ1066">
        <v>1188</v>
      </c>
      <c r="LXK1066">
        <v>1188</v>
      </c>
      <c r="LXL1066">
        <v>1188</v>
      </c>
      <c r="LXM1066">
        <v>1188</v>
      </c>
      <c r="LXN1066">
        <v>1188</v>
      </c>
      <c r="LXO1066">
        <v>1188</v>
      </c>
      <c r="LXP1066">
        <v>1188</v>
      </c>
      <c r="LXQ1066">
        <v>1188</v>
      </c>
      <c r="LXR1066">
        <v>1188</v>
      </c>
      <c r="LXS1066">
        <v>1188</v>
      </c>
      <c r="LXT1066">
        <v>1188</v>
      </c>
      <c r="LXU1066">
        <v>1188</v>
      </c>
      <c r="LXV1066">
        <v>1188</v>
      </c>
      <c r="LXW1066">
        <v>1188</v>
      </c>
      <c r="LXX1066">
        <v>1188</v>
      </c>
      <c r="LXY1066">
        <v>1188</v>
      </c>
      <c r="LXZ1066">
        <v>1188</v>
      </c>
      <c r="LYA1066">
        <v>1188</v>
      </c>
      <c r="LYB1066">
        <v>1188</v>
      </c>
      <c r="LYC1066">
        <v>1188</v>
      </c>
      <c r="LYD1066">
        <v>1188</v>
      </c>
      <c r="LYE1066">
        <v>1188</v>
      </c>
      <c r="LYF1066">
        <v>1188</v>
      </c>
      <c r="LYG1066">
        <v>1188</v>
      </c>
      <c r="LYH1066">
        <v>1188</v>
      </c>
      <c r="LYI1066">
        <v>1188</v>
      </c>
      <c r="LYJ1066">
        <v>1188</v>
      </c>
      <c r="LYK1066">
        <v>1188</v>
      </c>
      <c r="LYL1066">
        <v>1188</v>
      </c>
      <c r="LYM1066">
        <v>1188</v>
      </c>
      <c r="LYN1066">
        <v>1188</v>
      </c>
      <c r="LYO1066">
        <v>1188</v>
      </c>
      <c r="LYP1066">
        <v>1188</v>
      </c>
      <c r="LYQ1066">
        <v>1188</v>
      </c>
      <c r="LYR1066">
        <v>1188</v>
      </c>
      <c r="LYS1066">
        <v>1188</v>
      </c>
      <c r="LYT1066">
        <v>1188</v>
      </c>
      <c r="LYU1066">
        <v>1188</v>
      </c>
      <c r="LYV1066">
        <v>1188</v>
      </c>
      <c r="LYW1066">
        <v>1188</v>
      </c>
      <c r="LYX1066">
        <v>1188</v>
      </c>
      <c r="LYY1066">
        <v>1188</v>
      </c>
      <c r="LYZ1066">
        <v>1188</v>
      </c>
      <c r="LZA1066">
        <v>1188</v>
      </c>
      <c r="LZB1066">
        <v>1188</v>
      </c>
      <c r="LZC1066">
        <v>1188</v>
      </c>
      <c r="LZD1066">
        <v>1188</v>
      </c>
      <c r="LZE1066">
        <v>1188</v>
      </c>
      <c r="LZF1066">
        <v>1188</v>
      </c>
      <c r="LZG1066">
        <v>1188</v>
      </c>
      <c r="LZH1066">
        <v>1188</v>
      </c>
      <c r="LZI1066">
        <v>1188</v>
      </c>
      <c r="LZJ1066">
        <v>1188</v>
      </c>
      <c r="LZK1066">
        <v>1188</v>
      </c>
      <c r="LZL1066">
        <v>1188</v>
      </c>
      <c r="LZM1066">
        <v>1188</v>
      </c>
      <c r="LZN1066">
        <v>1188</v>
      </c>
      <c r="LZO1066">
        <v>1188</v>
      </c>
      <c r="LZP1066">
        <v>1188</v>
      </c>
      <c r="LZQ1066">
        <v>1188</v>
      </c>
      <c r="LZR1066">
        <v>1188</v>
      </c>
      <c r="LZS1066">
        <v>1188</v>
      </c>
      <c r="LZT1066">
        <v>1188</v>
      </c>
      <c r="LZU1066">
        <v>1188</v>
      </c>
      <c r="LZV1066">
        <v>1188</v>
      </c>
      <c r="LZW1066">
        <v>1188</v>
      </c>
      <c r="LZX1066">
        <v>1188</v>
      </c>
      <c r="LZY1066">
        <v>1188</v>
      </c>
      <c r="LZZ1066">
        <v>1188</v>
      </c>
      <c r="MAA1066">
        <v>1188</v>
      </c>
      <c r="MAB1066">
        <v>1188</v>
      </c>
      <c r="MAC1066">
        <v>1188</v>
      </c>
      <c r="MAD1066">
        <v>1188</v>
      </c>
      <c r="MAE1066">
        <v>1188</v>
      </c>
      <c r="MAF1066">
        <v>1188</v>
      </c>
      <c r="MAG1066">
        <v>1188</v>
      </c>
      <c r="MAH1066">
        <v>1188</v>
      </c>
      <c r="MAI1066">
        <v>1188</v>
      </c>
      <c r="MAJ1066">
        <v>1188</v>
      </c>
      <c r="MAK1066">
        <v>1188</v>
      </c>
      <c r="MAL1066">
        <v>1188</v>
      </c>
      <c r="MAM1066">
        <v>1188</v>
      </c>
      <c r="MAN1066">
        <v>1188</v>
      </c>
      <c r="MAO1066">
        <v>1188</v>
      </c>
      <c r="MAP1066">
        <v>1188</v>
      </c>
      <c r="MAQ1066">
        <v>1188</v>
      </c>
      <c r="MAR1066">
        <v>1188</v>
      </c>
      <c r="MAS1066">
        <v>1188</v>
      </c>
      <c r="MAT1066">
        <v>1188</v>
      </c>
      <c r="MAU1066">
        <v>1188</v>
      </c>
      <c r="MAV1066">
        <v>1188</v>
      </c>
      <c r="MAW1066">
        <v>1188</v>
      </c>
      <c r="MAX1066">
        <v>1188</v>
      </c>
      <c r="MAY1066">
        <v>1188</v>
      </c>
      <c r="MAZ1066">
        <v>1188</v>
      </c>
      <c r="MBA1066">
        <v>1188</v>
      </c>
      <c r="MBB1066">
        <v>1188</v>
      </c>
      <c r="MBC1066">
        <v>1188</v>
      </c>
      <c r="MBD1066">
        <v>1188</v>
      </c>
      <c r="MBE1066">
        <v>1188</v>
      </c>
      <c r="MBF1066">
        <v>1188</v>
      </c>
      <c r="MBG1066">
        <v>1188</v>
      </c>
      <c r="MBH1066">
        <v>1188</v>
      </c>
      <c r="MBI1066">
        <v>1188</v>
      </c>
      <c r="MBJ1066">
        <v>1188</v>
      </c>
      <c r="MBK1066">
        <v>1188</v>
      </c>
      <c r="MBL1066">
        <v>1188</v>
      </c>
      <c r="MBM1066">
        <v>1188</v>
      </c>
      <c r="MBN1066">
        <v>1188</v>
      </c>
      <c r="MBO1066">
        <v>1188</v>
      </c>
      <c r="MBP1066">
        <v>1188</v>
      </c>
      <c r="MBQ1066">
        <v>1188</v>
      </c>
      <c r="MBR1066">
        <v>1188</v>
      </c>
      <c r="MBS1066">
        <v>1188</v>
      </c>
      <c r="MBT1066">
        <v>1188</v>
      </c>
      <c r="MBU1066">
        <v>1188</v>
      </c>
      <c r="MBV1066">
        <v>1188</v>
      </c>
      <c r="MBW1066">
        <v>1188</v>
      </c>
      <c r="MBX1066">
        <v>1188</v>
      </c>
      <c r="MBY1066">
        <v>1188</v>
      </c>
      <c r="MBZ1066">
        <v>1188</v>
      </c>
      <c r="MCA1066">
        <v>1188</v>
      </c>
      <c r="MCB1066">
        <v>1188</v>
      </c>
      <c r="MCC1066">
        <v>1188</v>
      </c>
      <c r="MCD1066">
        <v>1188</v>
      </c>
      <c r="MCE1066">
        <v>1188</v>
      </c>
      <c r="MCF1066">
        <v>1188</v>
      </c>
      <c r="MCG1066">
        <v>1188</v>
      </c>
      <c r="MCH1066">
        <v>1188</v>
      </c>
      <c r="MCI1066">
        <v>1188</v>
      </c>
      <c r="MCJ1066">
        <v>1188</v>
      </c>
      <c r="MCK1066">
        <v>1188</v>
      </c>
      <c r="MCL1066">
        <v>1188</v>
      </c>
      <c r="MCM1066">
        <v>1188</v>
      </c>
      <c r="MCN1066">
        <v>1188</v>
      </c>
      <c r="MCO1066">
        <v>1188</v>
      </c>
      <c r="MCP1066">
        <v>1188</v>
      </c>
      <c r="MCQ1066">
        <v>1188</v>
      </c>
      <c r="MCR1066">
        <v>1188</v>
      </c>
      <c r="MCS1066">
        <v>1188</v>
      </c>
      <c r="MCT1066">
        <v>1188</v>
      </c>
      <c r="MCU1066">
        <v>1188</v>
      </c>
      <c r="MCV1066">
        <v>1188</v>
      </c>
      <c r="MCW1066">
        <v>1188</v>
      </c>
      <c r="MCX1066">
        <v>1188</v>
      </c>
      <c r="MCY1066">
        <v>1188</v>
      </c>
      <c r="MCZ1066">
        <v>1188</v>
      </c>
      <c r="MDA1066">
        <v>1188</v>
      </c>
      <c r="MDB1066">
        <v>1188</v>
      </c>
      <c r="MDC1066">
        <v>1188</v>
      </c>
      <c r="MDD1066">
        <v>1188</v>
      </c>
      <c r="MDE1066">
        <v>1188</v>
      </c>
      <c r="MDF1066">
        <v>1188</v>
      </c>
      <c r="MDG1066">
        <v>1188</v>
      </c>
      <c r="MDH1066">
        <v>1188</v>
      </c>
      <c r="MDI1066">
        <v>1188</v>
      </c>
      <c r="MDJ1066">
        <v>1188</v>
      </c>
      <c r="MDK1066">
        <v>1188</v>
      </c>
      <c r="MDL1066">
        <v>1188</v>
      </c>
      <c r="MDM1066">
        <v>1188</v>
      </c>
      <c r="MDN1066">
        <v>1188</v>
      </c>
      <c r="MDO1066">
        <v>1188</v>
      </c>
      <c r="MDP1066">
        <v>1188</v>
      </c>
      <c r="MDQ1066">
        <v>1188</v>
      </c>
      <c r="MDR1066">
        <v>1188</v>
      </c>
      <c r="MDS1066">
        <v>1188</v>
      </c>
      <c r="MDT1066">
        <v>1188</v>
      </c>
      <c r="MDU1066">
        <v>1188</v>
      </c>
      <c r="MDV1066">
        <v>1188</v>
      </c>
      <c r="MDW1066">
        <v>1188</v>
      </c>
      <c r="MDX1066">
        <v>1188</v>
      </c>
      <c r="MDY1066">
        <v>1188</v>
      </c>
      <c r="MDZ1066">
        <v>1188</v>
      </c>
      <c r="MEA1066">
        <v>1188</v>
      </c>
      <c r="MEB1066">
        <v>1188</v>
      </c>
      <c r="MEC1066">
        <v>1188</v>
      </c>
      <c r="MED1066">
        <v>1188</v>
      </c>
      <c r="MEE1066">
        <v>1188</v>
      </c>
      <c r="MEF1066">
        <v>1188</v>
      </c>
      <c r="MEG1066">
        <v>1188</v>
      </c>
      <c r="MEH1066">
        <v>1188</v>
      </c>
      <c r="MEI1066">
        <v>1188</v>
      </c>
      <c r="MEJ1066">
        <v>1188</v>
      </c>
      <c r="MEK1066">
        <v>1188</v>
      </c>
      <c r="MEL1066">
        <v>1188</v>
      </c>
      <c r="MEM1066">
        <v>1188</v>
      </c>
      <c r="MEN1066">
        <v>1188</v>
      </c>
      <c r="MEO1066">
        <v>1188</v>
      </c>
      <c r="MEP1066">
        <v>1188</v>
      </c>
      <c r="MEQ1066">
        <v>1188</v>
      </c>
      <c r="MER1066">
        <v>1188</v>
      </c>
      <c r="MES1066">
        <v>1188</v>
      </c>
      <c r="MET1066">
        <v>1188</v>
      </c>
      <c r="MEU1066">
        <v>1188</v>
      </c>
      <c r="MEV1066">
        <v>1188</v>
      </c>
      <c r="MEW1066">
        <v>1188</v>
      </c>
      <c r="MEX1066">
        <v>1188</v>
      </c>
      <c r="MEY1066">
        <v>1188</v>
      </c>
      <c r="MEZ1066">
        <v>1188</v>
      </c>
      <c r="MFA1066">
        <v>1188</v>
      </c>
      <c r="MFB1066">
        <v>1188</v>
      </c>
      <c r="MFC1066">
        <v>1188</v>
      </c>
      <c r="MFD1066">
        <v>1188</v>
      </c>
      <c r="MFE1066">
        <v>1188</v>
      </c>
      <c r="MFF1066">
        <v>1188</v>
      </c>
      <c r="MFG1066">
        <v>1188</v>
      </c>
      <c r="MFH1066">
        <v>1188</v>
      </c>
      <c r="MFI1066">
        <v>1188</v>
      </c>
      <c r="MFJ1066">
        <v>1188</v>
      </c>
      <c r="MFK1066">
        <v>1188</v>
      </c>
      <c r="MFL1066">
        <v>1188</v>
      </c>
      <c r="MFM1066">
        <v>1188</v>
      </c>
      <c r="MFN1066">
        <v>1188</v>
      </c>
      <c r="MFO1066">
        <v>1188</v>
      </c>
      <c r="MFP1066">
        <v>1188</v>
      </c>
      <c r="MFQ1066">
        <v>1188</v>
      </c>
      <c r="MFR1066">
        <v>1188</v>
      </c>
      <c r="MFS1066">
        <v>1188</v>
      </c>
      <c r="MFT1066">
        <v>1188</v>
      </c>
      <c r="MFU1066">
        <v>1188</v>
      </c>
      <c r="MFV1066">
        <v>1188</v>
      </c>
      <c r="MFW1066">
        <v>1188</v>
      </c>
      <c r="MFX1066">
        <v>1188</v>
      </c>
      <c r="MFY1066">
        <v>1188</v>
      </c>
      <c r="MFZ1066">
        <v>1188</v>
      </c>
      <c r="MGA1066">
        <v>1188</v>
      </c>
      <c r="MGB1066">
        <v>1188</v>
      </c>
      <c r="MGC1066">
        <v>1188</v>
      </c>
      <c r="MGD1066">
        <v>1188</v>
      </c>
      <c r="MGE1066">
        <v>1188</v>
      </c>
      <c r="MGF1066">
        <v>1188</v>
      </c>
      <c r="MGG1066">
        <v>1188</v>
      </c>
      <c r="MGH1066">
        <v>1188</v>
      </c>
      <c r="MGI1066">
        <v>1188</v>
      </c>
      <c r="MGJ1066">
        <v>1188</v>
      </c>
      <c r="MGK1066">
        <v>1188</v>
      </c>
      <c r="MGL1066">
        <v>1188</v>
      </c>
      <c r="MGM1066">
        <v>1188</v>
      </c>
      <c r="MGN1066">
        <v>1188</v>
      </c>
      <c r="MGO1066">
        <v>1188</v>
      </c>
      <c r="MGP1066">
        <v>1188</v>
      </c>
      <c r="MGQ1066">
        <v>1188</v>
      </c>
      <c r="MGR1066">
        <v>1188</v>
      </c>
      <c r="MGS1066">
        <v>1188</v>
      </c>
      <c r="MGT1066">
        <v>1188</v>
      </c>
      <c r="MGU1066">
        <v>1188</v>
      </c>
      <c r="MGV1066">
        <v>1188</v>
      </c>
      <c r="MGW1066">
        <v>1188</v>
      </c>
      <c r="MGX1066">
        <v>1188</v>
      </c>
      <c r="MGY1066">
        <v>1188</v>
      </c>
      <c r="MGZ1066">
        <v>1188</v>
      </c>
      <c r="MHA1066">
        <v>1188</v>
      </c>
      <c r="MHB1066">
        <v>1188</v>
      </c>
      <c r="MHC1066">
        <v>1188</v>
      </c>
      <c r="MHD1066">
        <v>1188</v>
      </c>
      <c r="MHE1066">
        <v>1188</v>
      </c>
      <c r="MHF1066">
        <v>1188</v>
      </c>
      <c r="MHG1066">
        <v>1188</v>
      </c>
      <c r="MHH1066">
        <v>1188</v>
      </c>
      <c r="MHI1066">
        <v>1188</v>
      </c>
      <c r="MHJ1066">
        <v>1188</v>
      </c>
      <c r="MHK1066">
        <v>1188</v>
      </c>
      <c r="MHL1066">
        <v>1188</v>
      </c>
      <c r="MHM1066">
        <v>1188</v>
      </c>
      <c r="MHN1066">
        <v>1188</v>
      </c>
      <c r="MHO1066">
        <v>1188</v>
      </c>
      <c r="MHP1066">
        <v>1188</v>
      </c>
      <c r="MHQ1066">
        <v>1188</v>
      </c>
      <c r="MHR1066">
        <v>1188</v>
      </c>
      <c r="MHS1066">
        <v>1188</v>
      </c>
      <c r="MHT1066">
        <v>1188</v>
      </c>
      <c r="MHU1066">
        <v>1188</v>
      </c>
      <c r="MHV1066">
        <v>1188</v>
      </c>
      <c r="MHW1066">
        <v>1188</v>
      </c>
      <c r="MHX1066">
        <v>1188</v>
      </c>
      <c r="MHY1066">
        <v>1188</v>
      </c>
      <c r="MHZ1066">
        <v>1188</v>
      </c>
      <c r="MIA1066">
        <v>1188</v>
      </c>
      <c r="MIB1066">
        <v>1188</v>
      </c>
      <c r="MIC1066">
        <v>1188</v>
      </c>
      <c r="MID1066">
        <v>1188</v>
      </c>
      <c r="MIE1066">
        <v>1188</v>
      </c>
      <c r="MIF1066">
        <v>1188</v>
      </c>
      <c r="MIG1066">
        <v>1188</v>
      </c>
      <c r="MIH1066">
        <v>1188</v>
      </c>
      <c r="MII1066">
        <v>1188</v>
      </c>
      <c r="MIJ1066">
        <v>1188</v>
      </c>
      <c r="MIK1066">
        <v>1188</v>
      </c>
      <c r="MIL1066">
        <v>1188</v>
      </c>
      <c r="MIM1066">
        <v>1188</v>
      </c>
      <c r="MIN1066">
        <v>1188</v>
      </c>
      <c r="MIO1066">
        <v>1188</v>
      </c>
      <c r="MIP1066">
        <v>1188</v>
      </c>
      <c r="MIQ1066">
        <v>1188</v>
      </c>
      <c r="MIR1066">
        <v>1188</v>
      </c>
      <c r="MIS1066">
        <v>1188</v>
      </c>
      <c r="MIT1066">
        <v>1188</v>
      </c>
      <c r="MIU1066">
        <v>1188</v>
      </c>
      <c r="MIV1066">
        <v>1188</v>
      </c>
      <c r="MIW1066">
        <v>1188</v>
      </c>
      <c r="MIX1066">
        <v>1188</v>
      </c>
      <c r="MIY1066">
        <v>1188</v>
      </c>
      <c r="MIZ1066">
        <v>1188</v>
      </c>
      <c r="MJA1066">
        <v>1188</v>
      </c>
      <c r="MJB1066">
        <v>1188</v>
      </c>
      <c r="MJC1066">
        <v>1188</v>
      </c>
      <c r="MJD1066">
        <v>1188</v>
      </c>
      <c r="MJE1066">
        <v>1188</v>
      </c>
      <c r="MJF1066">
        <v>1188</v>
      </c>
      <c r="MJG1066">
        <v>1188</v>
      </c>
      <c r="MJH1066">
        <v>1188</v>
      </c>
      <c r="MJI1066">
        <v>1188</v>
      </c>
      <c r="MJJ1066">
        <v>1188</v>
      </c>
      <c r="MJK1066">
        <v>1188</v>
      </c>
      <c r="MJL1066">
        <v>1188</v>
      </c>
      <c r="MJM1066">
        <v>1188</v>
      </c>
      <c r="MJN1066">
        <v>1188</v>
      </c>
      <c r="MJO1066">
        <v>1188</v>
      </c>
      <c r="MJP1066">
        <v>1188</v>
      </c>
      <c r="MJQ1066">
        <v>1188</v>
      </c>
      <c r="MJR1066">
        <v>1188</v>
      </c>
      <c r="MJS1066">
        <v>1188</v>
      </c>
      <c r="MJT1066">
        <v>1188</v>
      </c>
      <c r="MJU1066">
        <v>1188</v>
      </c>
      <c r="MJV1066">
        <v>1188</v>
      </c>
      <c r="MJW1066">
        <v>1188</v>
      </c>
      <c r="MJX1066">
        <v>1188</v>
      </c>
      <c r="MJY1066">
        <v>1188</v>
      </c>
      <c r="MJZ1066">
        <v>1188</v>
      </c>
      <c r="MKA1066">
        <v>1188</v>
      </c>
      <c r="MKB1066">
        <v>1188</v>
      </c>
      <c r="MKC1066">
        <v>1188</v>
      </c>
      <c r="MKD1066">
        <v>1188</v>
      </c>
      <c r="MKE1066">
        <v>1188</v>
      </c>
      <c r="MKF1066">
        <v>1188</v>
      </c>
      <c r="MKG1066">
        <v>1188</v>
      </c>
      <c r="MKH1066">
        <v>1188</v>
      </c>
      <c r="MKI1066">
        <v>1188</v>
      </c>
      <c r="MKJ1066">
        <v>1188</v>
      </c>
      <c r="MKK1066">
        <v>1188</v>
      </c>
      <c r="MKL1066">
        <v>1188</v>
      </c>
      <c r="MKM1066">
        <v>1188</v>
      </c>
      <c r="MKN1066">
        <v>1188</v>
      </c>
      <c r="MKO1066">
        <v>1188</v>
      </c>
      <c r="MKP1066">
        <v>1188</v>
      </c>
      <c r="MKQ1066">
        <v>1188</v>
      </c>
      <c r="MKR1066">
        <v>1188</v>
      </c>
      <c r="MKS1066">
        <v>1188</v>
      </c>
      <c r="MKT1066">
        <v>1188</v>
      </c>
      <c r="MKU1066">
        <v>1188</v>
      </c>
      <c r="MKV1066">
        <v>1188</v>
      </c>
      <c r="MKW1066">
        <v>1188</v>
      </c>
      <c r="MKX1066">
        <v>1188</v>
      </c>
      <c r="MKY1066">
        <v>1188</v>
      </c>
      <c r="MKZ1066">
        <v>1188</v>
      </c>
      <c r="MLA1066">
        <v>1188</v>
      </c>
      <c r="MLB1066">
        <v>1188</v>
      </c>
      <c r="MLC1066">
        <v>1188</v>
      </c>
      <c r="MLD1066">
        <v>1188</v>
      </c>
      <c r="MLE1066">
        <v>1188</v>
      </c>
      <c r="MLF1066">
        <v>1188</v>
      </c>
      <c r="MLG1066">
        <v>1188</v>
      </c>
      <c r="MLH1066">
        <v>1188</v>
      </c>
      <c r="MLI1066">
        <v>1188</v>
      </c>
      <c r="MLJ1066">
        <v>1188</v>
      </c>
      <c r="MLK1066">
        <v>1188</v>
      </c>
      <c r="MLL1066">
        <v>1188</v>
      </c>
      <c r="MLM1066">
        <v>1188</v>
      </c>
      <c r="MLN1066">
        <v>1188</v>
      </c>
      <c r="MLO1066">
        <v>1188</v>
      </c>
      <c r="MLP1066">
        <v>1188</v>
      </c>
      <c r="MLQ1066">
        <v>1188</v>
      </c>
      <c r="MLR1066">
        <v>1188</v>
      </c>
      <c r="MLS1066">
        <v>1188</v>
      </c>
      <c r="MLT1066">
        <v>1188</v>
      </c>
      <c r="MLU1066">
        <v>1188</v>
      </c>
      <c r="MLV1066">
        <v>1188</v>
      </c>
      <c r="MLW1066">
        <v>1188</v>
      </c>
      <c r="MLX1066">
        <v>1188</v>
      </c>
      <c r="MLY1066">
        <v>1188</v>
      </c>
      <c r="MLZ1066">
        <v>1188</v>
      </c>
      <c r="MMA1066">
        <v>1188</v>
      </c>
      <c r="MMB1066">
        <v>1188</v>
      </c>
      <c r="MMC1066">
        <v>1188</v>
      </c>
      <c r="MMD1066">
        <v>1188</v>
      </c>
      <c r="MME1066">
        <v>1188</v>
      </c>
      <c r="MMF1066">
        <v>1188</v>
      </c>
      <c r="MMG1066">
        <v>1188</v>
      </c>
      <c r="MMH1066">
        <v>1188</v>
      </c>
      <c r="MMI1066">
        <v>1188</v>
      </c>
      <c r="MMJ1066">
        <v>1188</v>
      </c>
      <c r="MMK1066">
        <v>1188</v>
      </c>
      <c r="MML1066">
        <v>1188</v>
      </c>
      <c r="MMM1066">
        <v>1188</v>
      </c>
      <c r="MMN1066">
        <v>1188</v>
      </c>
      <c r="MMO1066">
        <v>1188</v>
      </c>
      <c r="MMP1066">
        <v>1188</v>
      </c>
      <c r="MMQ1066">
        <v>1188</v>
      </c>
      <c r="MMR1066">
        <v>1188</v>
      </c>
      <c r="MMS1066">
        <v>1188</v>
      </c>
      <c r="MMT1066">
        <v>1188</v>
      </c>
      <c r="MMU1066">
        <v>1188</v>
      </c>
      <c r="MMV1066">
        <v>1188</v>
      </c>
      <c r="MMW1066">
        <v>1188</v>
      </c>
      <c r="MMX1066">
        <v>1188</v>
      </c>
      <c r="MMY1066">
        <v>1188</v>
      </c>
      <c r="MMZ1066">
        <v>1188</v>
      </c>
      <c r="MNA1066">
        <v>1188</v>
      </c>
      <c r="MNB1066">
        <v>1188</v>
      </c>
      <c r="MNC1066">
        <v>1188</v>
      </c>
      <c r="MND1066">
        <v>1188</v>
      </c>
      <c r="MNE1066">
        <v>1188</v>
      </c>
      <c r="MNF1066">
        <v>1188</v>
      </c>
      <c r="MNG1066">
        <v>1188</v>
      </c>
      <c r="MNH1066">
        <v>1188</v>
      </c>
      <c r="MNI1066">
        <v>1188</v>
      </c>
      <c r="MNJ1066">
        <v>1188</v>
      </c>
      <c r="MNK1066">
        <v>1188</v>
      </c>
      <c r="MNL1066">
        <v>1188</v>
      </c>
      <c r="MNM1066">
        <v>1188</v>
      </c>
      <c r="MNN1066">
        <v>1188</v>
      </c>
      <c r="MNO1066">
        <v>1188</v>
      </c>
      <c r="MNP1066">
        <v>1188</v>
      </c>
      <c r="MNQ1066">
        <v>1188</v>
      </c>
      <c r="MNR1066">
        <v>1188</v>
      </c>
      <c r="MNS1066">
        <v>1188</v>
      </c>
      <c r="MNT1066">
        <v>1188</v>
      </c>
      <c r="MNU1066">
        <v>1188</v>
      </c>
      <c r="MNV1066">
        <v>1188</v>
      </c>
      <c r="MNW1066">
        <v>1188</v>
      </c>
      <c r="MNX1066">
        <v>1188</v>
      </c>
      <c r="MNY1066">
        <v>1188</v>
      </c>
      <c r="MNZ1066">
        <v>1188</v>
      </c>
      <c r="MOA1066">
        <v>1188</v>
      </c>
      <c r="MOB1066">
        <v>1188</v>
      </c>
      <c r="MOC1066">
        <v>1188</v>
      </c>
      <c r="MOD1066">
        <v>1188</v>
      </c>
      <c r="MOE1066">
        <v>1188</v>
      </c>
      <c r="MOF1066">
        <v>1188</v>
      </c>
      <c r="MOG1066">
        <v>1188</v>
      </c>
      <c r="MOH1066">
        <v>1188</v>
      </c>
      <c r="MOI1066">
        <v>1188</v>
      </c>
      <c r="MOJ1066">
        <v>1188</v>
      </c>
      <c r="MOK1066">
        <v>1188</v>
      </c>
      <c r="MOL1066">
        <v>1188</v>
      </c>
      <c r="MOM1066">
        <v>1188</v>
      </c>
      <c r="MON1066">
        <v>1188</v>
      </c>
      <c r="MOO1066">
        <v>1188</v>
      </c>
      <c r="MOP1066">
        <v>1188</v>
      </c>
      <c r="MOQ1066">
        <v>1188</v>
      </c>
      <c r="MOR1066">
        <v>1188</v>
      </c>
      <c r="MOS1066">
        <v>1188</v>
      </c>
      <c r="MOT1066">
        <v>1188</v>
      </c>
      <c r="MOU1066">
        <v>1188</v>
      </c>
      <c r="MOV1066">
        <v>1188</v>
      </c>
      <c r="MOW1066">
        <v>1188</v>
      </c>
      <c r="MOX1066">
        <v>1188</v>
      </c>
      <c r="MOY1066">
        <v>1188</v>
      </c>
      <c r="MOZ1066">
        <v>1188</v>
      </c>
      <c r="MPA1066">
        <v>1188</v>
      </c>
      <c r="MPB1066">
        <v>1188</v>
      </c>
      <c r="MPC1066">
        <v>1188</v>
      </c>
      <c r="MPD1066">
        <v>1188</v>
      </c>
      <c r="MPE1066">
        <v>1188</v>
      </c>
      <c r="MPF1066">
        <v>1188</v>
      </c>
      <c r="MPG1066">
        <v>1188</v>
      </c>
      <c r="MPH1066">
        <v>1188</v>
      </c>
      <c r="MPI1066">
        <v>1188</v>
      </c>
      <c r="MPJ1066">
        <v>1188</v>
      </c>
      <c r="MPK1066">
        <v>1188</v>
      </c>
      <c r="MPL1066">
        <v>1188</v>
      </c>
      <c r="MPM1066">
        <v>1188</v>
      </c>
      <c r="MPN1066">
        <v>1188</v>
      </c>
      <c r="MPO1066">
        <v>1188</v>
      </c>
      <c r="MPP1066">
        <v>1188</v>
      </c>
      <c r="MPQ1066">
        <v>1188</v>
      </c>
      <c r="MPR1066">
        <v>1188</v>
      </c>
      <c r="MPS1066">
        <v>1188</v>
      </c>
      <c r="MPT1066">
        <v>1188</v>
      </c>
      <c r="MPU1066">
        <v>1188</v>
      </c>
      <c r="MPV1066">
        <v>1188</v>
      </c>
      <c r="MPW1066">
        <v>1188</v>
      </c>
      <c r="MPX1066">
        <v>1188</v>
      </c>
      <c r="MPY1066">
        <v>1188</v>
      </c>
      <c r="MPZ1066">
        <v>1188</v>
      </c>
      <c r="MQA1066">
        <v>1188</v>
      </c>
      <c r="MQB1066">
        <v>1188</v>
      </c>
      <c r="MQC1066">
        <v>1188</v>
      </c>
      <c r="MQD1066">
        <v>1188</v>
      </c>
      <c r="MQE1066">
        <v>1188</v>
      </c>
      <c r="MQF1066">
        <v>1188</v>
      </c>
      <c r="MQG1066">
        <v>1188</v>
      </c>
      <c r="MQH1066">
        <v>1188</v>
      </c>
      <c r="MQI1066">
        <v>1188</v>
      </c>
      <c r="MQJ1066">
        <v>1188</v>
      </c>
      <c r="MQK1066">
        <v>1188</v>
      </c>
      <c r="MQL1066">
        <v>1188</v>
      </c>
      <c r="MQM1066">
        <v>1188</v>
      </c>
      <c r="MQN1066">
        <v>1188</v>
      </c>
      <c r="MQO1066">
        <v>1188</v>
      </c>
      <c r="MQP1066">
        <v>1188</v>
      </c>
      <c r="MQQ1066">
        <v>1188</v>
      </c>
      <c r="MQR1066">
        <v>1188</v>
      </c>
      <c r="MQS1066">
        <v>1188</v>
      </c>
      <c r="MQT1066">
        <v>1188</v>
      </c>
      <c r="MQU1066">
        <v>1188</v>
      </c>
      <c r="MQV1066">
        <v>1188</v>
      </c>
      <c r="MQW1066">
        <v>1188</v>
      </c>
      <c r="MQX1066">
        <v>1188</v>
      </c>
      <c r="MQY1066">
        <v>1188</v>
      </c>
      <c r="MQZ1066">
        <v>1188</v>
      </c>
      <c r="MRA1066">
        <v>1188</v>
      </c>
      <c r="MRB1066">
        <v>1188</v>
      </c>
      <c r="MRC1066">
        <v>1188</v>
      </c>
      <c r="MRD1066">
        <v>1188</v>
      </c>
      <c r="MRE1066">
        <v>1188</v>
      </c>
      <c r="MRF1066">
        <v>1188</v>
      </c>
      <c r="MRG1066">
        <v>1188</v>
      </c>
      <c r="MRH1066">
        <v>1188</v>
      </c>
      <c r="MRI1066">
        <v>1188</v>
      </c>
      <c r="MRJ1066">
        <v>1188</v>
      </c>
      <c r="MRK1066">
        <v>1188</v>
      </c>
      <c r="MRL1066">
        <v>1188</v>
      </c>
      <c r="MRM1066">
        <v>1188</v>
      </c>
      <c r="MRN1066">
        <v>1188</v>
      </c>
      <c r="MRO1066">
        <v>1188</v>
      </c>
      <c r="MRP1066">
        <v>1188</v>
      </c>
      <c r="MRQ1066">
        <v>1188</v>
      </c>
      <c r="MRR1066">
        <v>1188</v>
      </c>
      <c r="MRS1066">
        <v>1188</v>
      </c>
      <c r="MRT1066">
        <v>1188</v>
      </c>
      <c r="MRU1066">
        <v>1188</v>
      </c>
      <c r="MRV1066">
        <v>1188</v>
      </c>
      <c r="MRW1066">
        <v>1188</v>
      </c>
      <c r="MRX1066">
        <v>1188</v>
      </c>
      <c r="MRY1066">
        <v>1188</v>
      </c>
      <c r="MRZ1066">
        <v>1188</v>
      </c>
      <c r="MSA1066">
        <v>1188</v>
      </c>
      <c r="MSB1066">
        <v>1188</v>
      </c>
      <c r="MSC1066">
        <v>1188</v>
      </c>
      <c r="MSD1066">
        <v>1188</v>
      </c>
      <c r="MSE1066">
        <v>1188</v>
      </c>
      <c r="MSF1066">
        <v>1188</v>
      </c>
      <c r="MSG1066">
        <v>1188</v>
      </c>
      <c r="MSH1066">
        <v>1188</v>
      </c>
      <c r="MSI1066">
        <v>1188</v>
      </c>
      <c r="MSJ1066">
        <v>1188</v>
      </c>
      <c r="MSK1066">
        <v>1188</v>
      </c>
      <c r="MSL1066">
        <v>1188</v>
      </c>
      <c r="MSM1066">
        <v>1188</v>
      </c>
      <c r="MSN1066">
        <v>1188</v>
      </c>
      <c r="MSO1066">
        <v>1188</v>
      </c>
      <c r="MSP1066">
        <v>1188</v>
      </c>
      <c r="MSQ1066">
        <v>1188</v>
      </c>
      <c r="MSR1066">
        <v>1188</v>
      </c>
      <c r="MSS1066">
        <v>1188</v>
      </c>
      <c r="MST1066">
        <v>1188</v>
      </c>
      <c r="MSU1066">
        <v>1188</v>
      </c>
      <c r="MSV1066">
        <v>1188</v>
      </c>
      <c r="MSW1066">
        <v>1188</v>
      </c>
      <c r="MSX1066">
        <v>1188</v>
      </c>
      <c r="MSY1066">
        <v>1188</v>
      </c>
      <c r="MSZ1066">
        <v>1188</v>
      </c>
      <c r="MTA1066">
        <v>1188</v>
      </c>
      <c r="MTB1066">
        <v>1188</v>
      </c>
      <c r="MTC1066">
        <v>1188</v>
      </c>
      <c r="MTD1066">
        <v>1188</v>
      </c>
      <c r="MTE1066">
        <v>1188</v>
      </c>
      <c r="MTF1066">
        <v>1188</v>
      </c>
      <c r="MTG1066">
        <v>1188</v>
      </c>
      <c r="MTH1066">
        <v>1188</v>
      </c>
      <c r="MTI1066">
        <v>1188</v>
      </c>
      <c r="MTJ1066">
        <v>1188</v>
      </c>
      <c r="MTK1066">
        <v>1188</v>
      </c>
      <c r="MTL1066">
        <v>1188</v>
      </c>
      <c r="MTM1066">
        <v>1188</v>
      </c>
      <c r="MTN1066">
        <v>1188</v>
      </c>
      <c r="MTO1066">
        <v>1188</v>
      </c>
      <c r="MTP1066">
        <v>1188</v>
      </c>
      <c r="MTQ1066">
        <v>1188</v>
      </c>
      <c r="MTR1066">
        <v>1188</v>
      </c>
      <c r="MTS1066">
        <v>1188</v>
      </c>
      <c r="MTT1066">
        <v>1188</v>
      </c>
      <c r="MTU1066">
        <v>1188</v>
      </c>
      <c r="MTV1066">
        <v>1188</v>
      </c>
      <c r="MTW1066">
        <v>1188</v>
      </c>
      <c r="MTX1066">
        <v>1188</v>
      </c>
      <c r="MTY1066">
        <v>1188</v>
      </c>
      <c r="MTZ1066">
        <v>1188</v>
      </c>
      <c r="MUA1066">
        <v>1188</v>
      </c>
      <c r="MUB1066">
        <v>1188</v>
      </c>
      <c r="MUC1066">
        <v>1188</v>
      </c>
      <c r="MUD1066">
        <v>1188</v>
      </c>
      <c r="MUE1066">
        <v>1188</v>
      </c>
      <c r="MUF1066">
        <v>1188</v>
      </c>
      <c r="MUG1066">
        <v>1188</v>
      </c>
      <c r="MUH1066">
        <v>1188</v>
      </c>
      <c r="MUI1066">
        <v>1188</v>
      </c>
      <c r="MUJ1066">
        <v>1188</v>
      </c>
      <c r="MUK1066">
        <v>1188</v>
      </c>
      <c r="MUL1066">
        <v>1188</v>
      </c>
      <c r="MUM1066">
        <v>1188</v>
      </c>
      <c r="MUN1066">
        <v>1188</v>
      </c>
      <c r="MUO1066">
        <v>1188</v>
      </c>
      <c r="MUP1066">
        <v>1188</v>
      </c>
      <c r="MUQ1066">
        <v>1188</v>
      </c>
      <c r="MUR1066">
        <v>1188</v>
      </c>
      <c r="MUS1066">
        <v>1188</v>
      </c>
      <c r="MUT1066">
        <v>1188</v>
      </c>
      <c r="MUU1066">
        <v>1188</v>
      </c>
      <c r="MUV1066">
        <v>1188</v>
      </c>
      <c r="MUW1066">
        <v>1188</v>
      </c>
      <c r="MUX1066">
        <v>1188</v>
      </c>
      <c r="MUY1066">
        <v>1188</v>
      </c>
      <c r="MUZ1066">
        <v>1188</v>
      </c>
      <c r="MVA1066">
        <v>1188</v>
      </c>
      <c r="MVB1066">
        <v>1188</v>
      </c>
      <c r="MVC1066">
        <v>1188</v>
      </c>
      <c r="MVD1066">
        <v>1188</v>
      </c>
      <c r="MVE1066">
        <v>1188</v>
      </c>
      <c r="MVF1066">
        <v>1188</v>
      </c>
      <c r="MVG1066">
        <v>1188</v>
      </c>
      <c r="MVH1066">
        <v>1188</v>
      </c>
      <c r="MVI1066">
        <v>1188</v>
      </c>
      <c r="MVJ1066">
        <v>1188</v>
      </c>
      <c r="MVK1066">
        <v>1188</v>
      </c>
      <c r="MVL1066">
        <v>1188</v>
      </c>
      <c r="MVM1066">
        <v>1188</v>
      </c>
      <c r="MVN1066">
        <v>1188</v>
      </c>
      <c r="MVO1066">
        <v>1188</v>
      </c>
      <c r="MVP1066">
        <v>1188</v>
      </c>
      <c r="MVQ1066">
        <v>1188</v>
      </c>
      <c r="MVR1066">
        <v>1188</v>
      </c>
      <c r="MVS1066">
        <v>1188</v>
      </c>
      <c r="MVT1066">
        <v>1188</v>
      </c>
      <c r="MVU1066">
        <v>1188</v>
      </c>
      <c r="MVV1066">
        <v>1188</v>
      </c>
      <c r="MVW1066">
        <v>1188</v>
      </c>
      <c r="MVX1066">
        <v>1188</v>
      </c>
      <c r="MVY1066">
        <v>1188</v>
      </c>
      <c r="MVZ1066">
        <v>1188</v>
      </c>
      <c r="MWA1066">
        <v>1188</v>
      </c>
      <c r="MWB1066">
        <v>1188</v>
      </c>
      <c r="MWC1066">
        <v>1188</v>
      </c>
      <c r="MWD1066">
        <v>1188</v>
      </c>
      <c r="MWE1066">
        <v>1188</v>
      </c>
      <c r="MWF1066">
        <v>1188</v>
      </c>
      <c r="MWG1066">
        <v>1188</v>
      </c>
      <c r="MWH1066">
        <v>1188</v>
      </c>
      <c r="MWI1066">
        <v>1188</v>
      </c>
      <c r="MWJ1066">
        <v>1188</v>
      </c>
      <c r="MWK1066">
        <v>1188</v>
      </c>
      <c r="MWL1066">
        <v>1188</v>
      </c>
      <c r="MWM1066">
        <v>1188</v>
      </c>
      <c r="MWN1066">
        <v>1188</v>
      </c>
      <c r="MWO1066">
        <v>1188</v>
      </c>
      <c r="MWP1066">
        <v>1188</v>
      </c>
      <c r="MWQ1066">
        <v>1188</v>
      </c>
      <c r="MWR1066">
        <v>1188</v>
      </c>
      <c r="MWS1066">
        <v>1188</v>
      </c>
      <c r="MWT1066">
        <v>1188</v>
      </c>
      <c r="MWU1066">
        <v>1188</v>
      </c>
      <c r="MWV1066">
        <v>1188</v>
      </c>
      <c r="MWW1066">
        <v>1188</v>
      </c>
      <c r="MWX1066">
        <v>1188</v>
      </c>
      <c r="MWY1066">
        <v>1188</v>
      </c>
      <c r="MWZ1066">
        <v>1188</v>
      </c>
      <c r="MXA1066">
        <v>1188</v>
      </c>
      <c r="MXB1066">
        <v>1188</v>
      </c>
      <c r="MXC1066">
        <v>1188</v>
      </c>
      <c r="MXD1066">
        <v>1188</v>
      </c>
      <c r="MXE1066">
        <v>1188</v>
      </c>
      <c r="MXF1066">
        <v>1188</v>
      </c>
      <c r="MXG1066">
        <v>1188</v>
      </c>
      <c r="MXH1066">
        <v>1188</v>
      </c>
      <c r="MXI1066">
        <v>1188</v>
      </c>
      <c r="MXJ1066">
        <v>1188</v>
      </c>
      <c r="MXK1066">
        <v>1188</v>
      </c>
      <c r="MXL1066">
        <v>1188</v>
      </c>
      <c r="MXM1066">
        <v>1188</v>
      </c>
      <c r="MXN1066">
        <v>1188</v>
      </c>
      <c r="MXO1066">
        <v>1188</v>
      </c>
      <c r="MXP1066">
        <v>1188</v>
      </c>
      <c r="MXQ1066">
        <v>1188</v>
      </c>
      <c r="MXR1066">
        <v>1188</v>
      </c>
      <c r="MXS1066">
        <v>1188</v>
      </c>
      <c r="MXT1066">
        <v>1188</v>
      </c>
      <c r="MXU1066">
        <v>1188</v>
      </c>
      <c r="MXV1066">
        <v>1188</v>
      </c>
      <c r="MXW1066">
        <v>1188</v>
      </c>
      <c r="MXX1066">
        <v>1188</v>
      </c>
      <c r="MXY1066">
        <v>1188</v>
      </c>
      <c r="MXZ1066">
        <v>1188</v>
      </c>
      <c r="MYA1066">
        <v>1188</v>
      </c>
      <c r="MYB1066">
        <v>1188</v>
      </c>
      <c r="MYC1066">
        <v>1188</v>
      </c>
      <c r="MYD1066">
        <v>1188</v>
      </c>
      <c r="MYE1066">
        <v>1188</v>
      </c>
      <c r="MYF1066">
        <v>1188</v>
      </c>
      <c r="MYG1066">
        <v>1188</v>
      </c>
      <c r="MYH1066">
        <v>1188</v>
      </c>
      <c r="MYI1066">
        <v>1188</v>
      </c>
      <c r="MYJ1066">
        <v>1188</v>
      </c>
      <c r="MYK1066">
        <v>1188</v>
      </c>
      <c r="MYL1066">
        <v>1188</v>
      </c>
      <c r="MYM1066">
        <v>1188</v>
      </c>
      <c r="MYN1066">
        <v>1188</v>
      </c>
      <c r="MYO1066">
        <v>1188</v>
      </c>
      <c r="MYP1066">
        <v>1188</v>
      </c>
      <c r="MYQ1066">
        <v>1188</v>
      </c>
      <c r="MYR1066">
        <v>1188</v>
      </c>
      <c r="MYS1066">
        <v>1188</v>
      </c>
      <c r="MYT1066">
        <v>1188</v>
      </c>
      <c r="MYU1066">
        <v>1188</v>
      </c>
      <c r="MYV1066">
        <v>1188</v>
      </c>
      <c r="MYW1066">
        <v>1188</v>
      </c>
      <c r="MYX1066">
        <v>1188</v>
      </c>
      <c r="MYY1066">
        <v>1188</v>
      </c>
      <c r="MYZ1066">
        <v>1188</v>
      </c>
      <c r="MZA1066">
        <v>1188</v>
      </c>
      <c r="MZB1066">
        <v>1188</v>
      </c>
      <c r="MZC1066">
        <v>1188</v>
      </c>
      <c r="MZD1066">
        <v>1188</v>
      </c>
      <c r="MZE1066">
        <v>1188</v>
      </c>
      <c r="MZF1066">
        <v>1188</v>
      </c>
      <c r="MZG1066">
        <v>1188</v>
      </c>
      <c r="MZH1066">
        <v>1188</v>
      </c>
      <c r="MZI1066">
        <v>1188</v>
      </c>
      <c r="MZJ1066">
        <v>1188</v>
      </c>
      <c r="MZK1066">
        <v>1188</v>
      </c>
      <c r="MZL1066">
        <v>1188</v>
      </c>
      <c r="MZM1066">
        <v>1188</v>
      </c>
      <c r="MZN1066">
        <v>1188</v>
      </c>
      <c r="MZO1066">
        <v>1188</v>
      </c>
      <c r="MZP1066">
        <v>1188</v>
      </c>
      <c r="MZQ1066">
        <v>1188</v>
      </c>
      <c r="MZR1066">
        <v>1188</v>
      </c>
      <c r="MZS1066">
        <v>1188</v>
      </c>
      <c r="MZT1066">
        <v>1188</v>
      </c>
      <c r="MZU1066">
        <v>1188</v>
      </c>
      <c r="MZV1066">
        <v>1188</v>
      </c>
      <c r="MZW1066">
        <v>1188</v>
      </c>
      <c r="MZX1066">
        <v>1188</v>
      </c>
      <c r="MZY1066">
        <v>1188</v>
      </c>
      <c r="MZZ1066">
        <v>1188</v>
      </c>
      <c r="NAA1066">
        <v>1188</v>
      </c>
      <c r="NAB1066">
        <v>1188</v>
      </c>
      <c r="NAC1066">
        <v>1188</v>
      </c>
      <c r="NAD1066">
        <v>1188</v>
      </c>
      <c r="NAE1066">
        <v>1188</v>
      </c>
      <c r="NAF1066">
        <v>1188</v>
      </c>
      <c r="NAG1066">
        <v>1188</v>
      </c>
      <c r="NAH1066">
        <v>1188</v>
      </c>
      <c r="NAI1066">
        <v>1188</v>
      </c>
      <c r="NAJ1066">
        <v>1188</v>
      </c>
      <c r="NAK1066">
        <v>1188</v>
      </c>
      <c r="NAL1066">
        <v>1188</v>
      </c>
      <c r="NAM1066">
        <v>1188</v>
      </c>
      <c r="NAN1066">
        <v>1188</v>
      </c>
      <c r="NAO1066">
        <v>1188</v>
      </c>
      <c r="NAP1066">
        <v>1188</v>
      </c>
      <c r="NAQ1066">
        <v>1188</v>
      </c>
      <c r="NAR1066">
        <v>1188</v>
      </c>
      <c r="NAS1066">
        <v>1188</v>
      </c>
      <c r="NAT1066">
        <v>1188</v>
      </c>
      <c r="NAU1066">
        <v>1188</v>
      </c>
      <c r="NAV1066">
        <v>1188</v>
      </c>
      <c r="NAW1066">
        <v>1188</v>
      </c>
      <c r="NAX1066">
        <v>1188</v>
      </c>
      <c r="NAY1066">
        <v>1188</v>
      </c>
      <c r="NAZ1066">
        <v>1188</v>
      </c>
      <c r="NBA1066">
        <v>1188</v>
      </c>
      <c r="NBB1066">
        <v>1188</v>
      </c>
      <c r="NBC1066">
        <v>1188</v>
      </c>
      <c r="NBD1066">
        <v>1188</v>
      </c>
      <c r="NBE1066">
        <v>1188</v>
      </c>
      <c r="NBF1066">
        <v>1188</v>
      </c>
      <c r="NBG1066">
        <v>1188</v>
      </c>
      <c r="NBH1066">
        <v>1188</v>
      </c>
      <c r="NBI1066">
        <v>1188</v>
      </c>
      <c r="NBJ1066">
        <v>1188</v>
      </c>
      <c r="NBK1066">
        <v>1188</v>
      </c>
      <c r="NBL1066">
        <v>1188</v>
      </c>
      <c r="NBM1066">
        <v>1188</v>
      </c>
      <c r="NBN1066">
        <v>1188</v>
      </c>
      <c r="NBO1066">
        <v>1188</v>
      </c>
      <c r="NBP1066">
        <v>1188</v>
      </c>
      <c r="NBQ1066">
        <v>1188</v>
      </c>
      <c r="NBR1066">
        <v>1188</v>
      </c>
      <c r="NBS1066">
        <v>1188</v>
      </c>
      <c r="NBT1066">
        <v>1188</v>
      </c>
      <c r="NBU1066">
        <v>1188</v>
      </c>
      <c r="NBV1066">
        <v>1188</v>
      </c>
      <c r="NBW1066">
        <v>1188</v>
      </c>
      <c r="NBX1066">
        <v>1188</v>
      </c>
      <c r="NBY1066">
        <v>1188</v>
      </c>
      <c r="NBZ1066">
        <v>1188</v>
      </c>
      <c r="NCA1066">
        <v>1188</v>
      </c>
      <c r="NCB1066">
        <v>1188</v>
      </c>
      <c r="NCC1066">
        <v>1188</v>
      </c>
      <c r="NCD1066">
        <v>1188</v>
      </c>
      <c r="NCE1066">
        <v>1188</v>
      </c>
      <c r="NCF1066">
        <v>1188</v>
      </c>
      <c r="NCG1066">
        <v>1188</v>
      </c>
      <c r="NCH1066">
        <v>1188</v>
      </c>
      <c r="NCI1066">
        <v>1188</v>
      </c>
      <c r="NCJ1066">
        <v>1188</v>
      </c>
      <c r="NCK1066">
        <v>1188</v>
      </c>
      <c r="NCL1066">
        <v>1188</v>
      </c>
      <c r="NCM1066">
        <v>1188</v>
      </c>
      <c r="NCN1066">
        <v>1188</v>
      </c>
      <c r="NCO1066">
        <v>1188</v>
      </c>
      <c r="NCP1066">
        <v>1188</v>
      </c>
      <c r="NCQ1066">
        <v>1188</v>
      </c>
      <c r="NCR1066">
        <v>1188</v>
      </c>
      <c r="NCS1066">
        <v>1188</v>
      </c>
      <c r="NCT1066">
        <v>1188</v>
      </c>
      <c r="NCU1066">
        <v>1188</v>
      </c>
      <c r="NCV1066">
        <v>1188</v>
      </c>
      <c r="NCW1066">
        <v>1188</v>
      </c>
      <c r="NCX1066">
        <v>1188</v>
      </c>
      <c r="NCY1066">
        <v>1188</v>
      </c>
      <c r="NCZ1066">
        <v>1188</v>
      </c>
      <c r="NDA1066">
        <v>1188</v>
      </c>
      <c r="NDB1066">
        <v>1188</v>
      </c>
      <c r="NDC1066">
        <v>1188</v>
      </c>
      <c r="NDD1066">
        <v>1188</v>
      </c>
      <c r="NDE1066">
        <v>1188</v>
      </c>
      <c r="NDF1066">
        <v>1188</v>
      </c>
      <c r="NDG1066">
        <v>1188</v>
      </c>
      <c r="NDH1066">
        <v>1188</v>
      </c>
      <c r="NDI1066">
        <v>1188</v>
      </c>
      <c r="NDJ1066">
        <v>1188</v>
      </c>
      <c r="NDK1066">
        <v>1188</v>
      </c>
      <c r="NDL1066">
        <v>1188</v>
      </c>
      <c r="NDM1066">
        <v>1188</v>
      </c>
      <c r="NDN1066">
        <v>1188</v>
      </c>
      <c r="NDO1066">
        <v>1188</v>
      </c>
      <c r="NDP1066">
        <v>1188</v>
      </c>
      <c r="NDQ1066">
        <v>1188</v>
      </c>
      <c r="NDR1066">
        <v>1188</v>
      </c>
      <c r="NDS1066">
        <v>1188</v>
      </c>
      <c r="NDT1066">
        <v>1188</v>
      </c>
      <c r="NDU1066">
        <v>1188</v>
      </c>
      <c r="NDV1066">
        <v>1188</v>
      </c>
      <c r="NDW1066">
        <v>1188</v>
      </c>
      <c r="NDX1066">
        <v>1188</v>
      </c>
      <c r="NDY1066">
        <v>1188</v>
      </c>
      <c r="NDZ1066">
        <v>1188</v>
      </c>
      <c r="NEA1066">
        <v>1188</v>
      </c>
      <c r="NEB1066">
        <v>1188</v>
      </c>
      <c r="NEC1066">
        <v>1188</v>
      </c>
      <c r="NED1066">
        <v>1188</v>
      </c>
      <c r="NEE1066">
        <v>1188</v>
      </c>
      <c r="NEF1066">
        <v>1188</v>
      </c>
      <c r="NEG1066">
        <v>1188</v>
      </c>
      <c r="NEH1066">
        <v>1188</v>
      </c>
      <c r="NEI1066">
        <v>1188</v>
      </c>
      <c r="NEJ1066">
        <v>1188</v>
      </c>
      <c r="NEK1066">
        <v>1188</v>
      </c>
      <c r="NEL1066">
        <v>1188</v>
      </c>
      <c r="NEM1066">
        <v>1188</v>
      </c>
      <c r="NEN1066">
        <v>1188</v>
      </c>
      <c r="NEO1066">
        <v>1188</v>
      </c>
      <c r="NEP1066">
        <v>1188</v>
      </c>
      <c r="NEQ1066">
        <v>1188</v>
      </c>
      <c r="NER1066">
        <v>1188</v>
      </c>
      <c r="NES1066">
        <v>1188</v>
      </c>
      <c r="NET1066">
        <v>1188</v>
      </c>
      <c r="NEU1066">
        <v>1188</v>
      </c>
      <c r="NEV1066">
        <v>1188</v>
      </c>
      <c r="NEW1066">
        <v>1188</v>
      </c>
      <c r="NEX1066">
        <v>1188</v>
      </c>
      <c r="NEY1066">
        <v>1188</v>
      </c>
      <c r="NEZ1066">
        <v>1188</v>
      </c>
      <c r="NFA1066">
        <v>1188</v>
      </c>
      <c r="NFB1066">
        <v>1188</v>
      </c>
      <c r="NFC1066">
        <v>1188</v>
      </c>
      <c r="NFD1066">
        <v>1188</v>
      </c>
      <c r="NFE1066">
        <v>1188</v>
      </c>
      <c r="NFF1066">
        <v>1188</v>
      </c>
      <c r="NFG1066">
        <v>1188</v>
      </c>
      <c r="NFH1066">
        <v>1188</v>
      </c>
      <c r="NFI1066">
        <v>1188</v>
      </c>
      <c r="NFJ1066">
        <v>1188</v>
      </c>
      <c r="NFK1066">
        <v>1188</v>
      </c>
      <c r="NFL1066">
        <v>1188</v>
      </c>
      <c r="NFM1066">
        <v>1188</v>
      </c>
      <c r="NFN1066">
        <v>1188</v>
      </c>
      <c r="NFO1066">
        <v>1188</v>
      </c>
      <c r="NFP1066">
        <v>1188</v>
      </c>
      <c r="NFQ1066">
        <v>1188</v>
      </c>
      <c r="NFR1066">
        <v>1188</v>
      </c>
      <c r="NFS1066">
        <v>1188</v>
      </c>
      <c r="NFT1066">
        <v>1188</v>
      </c>
      <c r="NFU1066">
        <v>1188</v>
      </c>
      <c r="NFV1066">
        <v>1188</v>
      </c>
      <c r="NFW1066">
        <v>1188</v>
      </c>
      <c r="NFX1066">
        <v>1188</v>
      </c>
      <c r="NFY1066">
        <v>1188</v>
      </c>
      <c r="NFZ1066">
        <v>1188</v>
      </c>
      <c r="NGA1066">
        <v>1188</v>
      </c>
      <c r="NGB1066">
        <v>1188</v>
      </c>
      <c r="NGC1066">
        <v>1188</v>
      </c>
      <c r="NGD1066">
        <v>1188</v>
      </c>
      <c r="NGE1066">
        <v>1188</v>
      </c>
      <c r="NGF1066">
        <v>1188</v>
      </c>
      <c r="NGG1066">
        <v>1188</v>
      </c>
      <c r="NGH1066">
        <v>1188</v>
      </c>
      <c r="NGI1066">
        <v>1188</v>
      </c>
      <c r="NGJ1066">
        <v>1188</v>
      </c>
      <c r="NGK1066">
        <v>1188</v>
      </c>
      <c r="NGL1066">
        <v>1188</v>
      </c>
      <c r="NGM1066">
        <v>1188</v>
      </c>
      <c r="NGN1066">
        <v>1188</v>
      </c>
      <c r="NGO1066">
        <v>1188</v>
      </c>
      <c r="NGP1066">
        <v>1188</v>
      </c>
      <c r="NGQ1066">
        <v>1188</v>
      </c>
      <c r="NGR1066">
        <v>1188</v>
      </c>
      <c r="NGS1066">
        <v>1188</v>
      </c>
      <c r="NGT1066">
        <v>1188</v>
      </c>
      <c r="NGU1066">
        <v>1188</v>
      </c>
      <c r="NGV1066">
        <v>1188</v>
      </c>
      <c r="NGW1066">
        <v>1188</v>
      </c>
      <c r="NGX1066">
        <v>1188</v>
      </c>
      <c r="NGY1066">
        <v>1188</v>
      </c>
      <c r="NGZ1066">
        <v>1188</v>
      </c>
      <c r="NHA1066">
        <v>1188</v>
      </c>
      <c r="NHB1066">
        <v>1188</v>
      </c>
      <c r="NHC1066">
        <v>1188</v>
      </c>
      <c r="NHD1066">
        <v>1188</v>
      </c>
      <c r="NHE1066">
        <v>1188</v>
      </c>
      <c r="NHF1066">
        <v>1188</v>
      </c>
      <c r="NHG1066">
        <v>1188</v>
      </c>
      <c r="NHH1066">
        <v>1188</v>
      </c>
      <c r="NHI1066">
        <v>1188</v>
      </c>
      <c r="NHJ1066">
        <v>1188</v>
      </c>
      <c r="NHK1066">
        <v>1188</v>
      </c>
      <c r="NHL1066">
        <v>1188</v>
      </c>
      <c r="NHM1066">
        <v>1188</v>
      </c>
      <c r="NHN1066">
        <v>1188</v>
      </c>
      <c r="NHO1066">
        <v>1188</v>
      </c>
      <c r="NHP1066">
        <v>1188</v>
      </c>
      <c r="NHQ1066">
        <v>1188</v>
      </c>
      <c r="NHR1066">
        <v>1188</v>
      </c>
      <c r="NHS1066">
        <v>1188</v>
      </c>
      <c r="NHT1066">
        <v>1188</v>
      </c>
      <c r="NHU1066">
        <v>1188</v>
      </c>
      <c r="NHV1066">
        <v>1188</v>
      </c>
      <c r="NHW1066">
        <v>1188</v>
      </c>
      <c r="NHX1066">
        <v>1188</v>
      </c>
      <c r="NHY1066">
        <v>1188</v>
      </c>
      <c r="NHZ1066">
        <v>1188</v>
      </c>
      <c r="NIA1066">
        <v>1188</v>
      </c>
      <c r="NIB1066">
        <v>1188</v>
      </c>
      <c r="NIC1066">
        <v>1188</v>
      </c>
      <c r="NID1066">
        <v>1188</v>
      </c>
      <c r="NIE1066">
        <v>1188</v>
      </c>
      <c r="NIF1066">
        <v>1188</v>
      </c>
      <c r="NIG1066">
        <v>1188</v>
      </c>
      <c r="NIH1066">
        <v>1188</v>
      </c>
      <c r="NII1066">
        <v>1188</v>
      </c>
      <c r="NIJ1066">
        <v>1188</v>
      </c>
      <c r="NIK1066">
        <v>1188</v>
      </c>
      <c r="NIL1066">
        <v>1188</v>
      </c>
      <c r="NIM1066">
        <v>1188</v>
      </c>
      <c r="NIN1066">
        <v>1188</v>
      </c>
      <c r="NIO1066">
        <v>1188</v>
      </c>
      <c r="NIP1066">
        <v>1188</v>
      </c>
      <c r="NIQ1066">
        <v>1188</v>
      </c>
      <c r="NIR1066">
        <v>1188</v>
      </c>
      <c r="NIS1066">
        <v>1188</v>
      </c>
      <c r="NIT1066">
        <v>1188</v>
      </c>
      <c r="NIU1066">
        <v>1188</v>
      </c>
      <c r="NIV1066">
        <v>1188</v>
      </c>
      <c r="NIW1066">
        <v>1188</v>
      </c>
      <c r="NIX1066">
        <v>1188</v>
      </c>
      <c r="NIY1066">
        <v>1188</v>
      </c>
      <c r="NIZ1066">
        <v>1188</v>
      </c>
      <c r="NJA1066">
        <v>1188</v>
      </c>
      <c r="NJB1066">
        <v>1188</v>
      </c>
      <c r="NJC1066">
        <v>1188</v>
      </c>
      <c r="NJD1066">
        <v>1188</v>
      </c>
      <c r="NJE1066">
        <v>1188</v>
      </c>
      <c r="NJF1066">
        <v>1188</v>
      </c>
      <c r="NJG1066">
        <v>1188</v>
      </c>
      <c r="NJH1066">
        <v>1188</v>
      </c>
      <c r="NJI1066">
        <v>1188</v>
      </c>
      <c r="NJJ1066">
        <v>1188</v>
      </c>
      <c r="NJK1066">
        <v>1188</v>
      </c>
      <c r="NJL1066">
        <v>1188</v>
      </c>
      <c r="NJM1066">
        <v>1188</v>
      </c>
      <c r="NJN1066">
        <v>1188</v>
      </c>
      <c r="NJO1066">
        <v>1188</v>
      </c>
      <c r="NJP1066">
        <v>1188</v>
      </c>
      <c r="NJQ1066">
        <v>1188</v>
      </c>
      <c r="NJR1066">
        <v>1188</v>
      </c>
      <c r="NJS1066">
        <v>1188</v>
      </c>
      <c r="NJT1066">
        <v>1188</v>
      </c>
      <c r="NJU1066">
        <v>1188</v>
      </c>
      <c r="NJV1066">
        <v>1188</v>
      </c>
      <c r="NJW1066">
        <v>1188</v>
      </c>
      <c r="NJX1066">
        <v>1188</v>
      </c>
      <c r="NJY1066">
        <v>1188</v>
      </c>
      <c r="NJZ1066">
        <v>1188</v>
      </c>
      <c r="NKA1066">
        <v>1188</v>
      </c>
      <c r="NKB1066">
        <v>1188</v>
      </c>
      <c r="NKC1066">
        <v>1188</v>
      </c>
      <c r="NKD1066">
        <v>1188</v>
      </c>
      <c r="NKE1066">
        <v>1188</v>
      </c>
      <c r="NKF1066">
        <v>1188</v>
      </c>
      <c r="NKG1066">
        <v>1188</v>
      </c>
      <c r="NKH1066">
        <v>1188</v>
      </c>
      <c r="NKI1066">
        <v>1188</v>
      </c>
      <c r="NKJ1066">
        <v>1188</v>
      </c>
      <c r="NKK1066">
        <v>1188</v>
      </c>
      <c r="NKL1066">
        <v>1188</v>
      </c>
      <c r="NKM1066">
        <v>1188</v>
      </c>
      <c r="NKN1066">
        <v>1188</v>
      </c>
      <c r="NKO1066">
        <v>1188</v>
      </c>
      <c r="NKP1066">
        <v>1188</v>
      </c>
      <c r="NKQ1066">
        <v>1188</v>
      </c>
      <c r="NKR1066">
        <v>1188</v>
      </c>
      <c r="NKS1066">
        <v>1188</v>
      </c>
      <c r="NKT1066">
        <v>1188</v>
      </c>
      <c r="NKU1066">
        <v>1188</v>
      </c>
      <c r="NKV1066">
        <v>1188</v>
      </c>
      <c r="NKW1066">
        <v>1188</v>
      </c>
      <c r="NKX1066">
        <v>1188</v>
      </c>
      <c r="NKY1066">
        <v>1188</v>
      </c>
      <c r="NKZ1066">
        <v>1188</v>
      </c>
      <c r="NLA1066">
        <v>1188</v>
      </c>
      <c r="NLB1066">
        <v>1188</v>
      </c>
      <c r="NLC1066">
        <v>1188</v>
      </c>
      <c r="NLD1066">
        <v>1188</v>
      </c>
      <c r="NLE1066">
        <v>1188</v>
      </c>
      <c r="NLF1066">
        <v>1188</v>
      </c>
      <c r="NLG1066">
        <v>1188</v>
      </c>
      <c r="NLH1066">
        <v>1188</v>
      </c>
      <c r="NLI1066">
        <v>1188</v>
      </c>
      <c r="NLJ1066">
        <v>1188</v>
      </c>
      <c r="NLK1066">
        <v>1188</v>
      </c>
      <c r="NLL1066">
        <v>1188</v>
      </c>
      <c r="NLM1066">
        <v>1188</v>
      </c>
      <c r="NLN1066">
        <v>1188</v>
      </c>
      <c r="NLO1066">
        <v>1188</v>
      </c>
      <c r="NLP1066">
        <v>1188</v>
      </c>
      <c r="NLQ1066">
        <v>1188</v>
      </c>
      <c r="NLR1066">
        <v>1188</v>
      </c>
      <c r="NLS1066">
        <v>1188</v>
      </c>
      <c r="NLT1066">
        <v>1188</v>
      </c>
      <c r="NLU1066">
        <v>1188</v>
      </c>
      <c r="NLV1066">
        <v>1188</v>
      </c>
      <c r="NLW1066">
        <v>1188</v>
      </c>
      <c r="NLX1066">
        <v>1188</v>
      </c>
      <c r="NLY1066">
        <v>1188</v>
      </c>
      <c r="NLZ1066">
        <v>1188</v>
      </c>
      <c r="NMA1066">
        <v>1188</v>
      </c>
      <c r="NMB1066">
        <v>1188</v>
      </c>
      <c r="NMC1066">
        <v>1188</v>
      </c>
      <c r="NMD1066">
        <v>1188</v>
      </c>
      <c r="NME1066">
        <v>1188</v>
      </c>
      <c r="NMF1066">
        <v>1188</v>
      </c>
      <c r="NMG1066">
        <v>1188</v>
      </c>
      <c r="NMH1066">
        <v>1188</v>
      </c>
      <c r="NMI1066">
        <v>1188</v>
      </c>
      <c r="NMJ1066">
        <v>1188</v>
      </c>
      <c r="NMK1066">
        <v>1188</v>
      </c>
      <c r="NML1066">
        <v>1188</v>
      </c>
      <c r="NMM1066">
        <v>1188</v>
      </c>
      <c r="NMN1066">
        <v>1188</v>
      </c>
      <c r="NMO1066">
        <v>1188</v>
      </c>
      <c r="NMP1066">
        <v>1188</v>
      </c>
      <c r="NMQ1066">
        <v>1188</v>
      </c>
      <c r="NMR1066">
        <v>1188</v>
      </c>
      <c r="NMS1066">
        <v>1188</v>
      </c>
      <c r="NMT1066">
        <v>1188</v>
      </c>
      <c r="NMU1066">
        <v>1188</v>
      </c>
      <c r="NMV1066">
        <v>1188</v>
      </c>
      <c r="NMW1066">
        <v>1188</v>
      </c>
      <c r="NMX1066">
        <v>1188</v>
      </c>
      <c r="NMY1066">
        <v>1188</v>
      </c>
      <c r="NMZ1066">
        <v>1188</v>
      </c>
      <c r="NNA1066">
        <v>1188</v>
      </c>
      <c r="NNB1066">
        <v>1188</v>
      </c>
      <c r="NNC1066">
        <v>1188</v>
      </c>
      <c r="NND1066">
        <v>1188</v>
      </c>
      <c r="NNE1066">
        <v>1188</v>
      </c>
      <c r="NNF1066">
        <v>1188</v>
      </c>
      <c r="NNG1066">
        <v>1188</v>
      </c>
      <c r="NNH1066">
        <v>1188</v>
      </c>
      <c r="NNI1066">
        <v>1188</v>
      </c>
      <c r="NNJ1066">
        <v>1188</v>
      </c>
      <c r="NNK1066">
        <v>1188</v>
      </c>
      <c r="NNL1066">
        <v>1188</v>
      </c>
      <c r="NNM1066">
        <v>1188</v>
      </c>
      <c r="NNN1066">
        <v>1188</v>
      </c>
      <c r="NNO1066">
        <v>1188</v>
      </c>
      <c r="NNP1066">
        <v>1188</v>
      </c>
      <c r="NNQ1066">
        <v>1188</v>
      </c>
      <c r="NNR1066">
        <v>1188</v>
      </c>
      <c r="NNS1066">
        <v>1188</v>
      </c>
      <c r="NNT1066">
        <v>1188</v>
      </c>
      <c r="NNU1066">
        <v>1188</v>
      </c>
      <c r="NNV1066">
        <v>1188</v>
      </c>
      <c r="NNW1066">
        <v>1188</v>
      </c>
      <c r="NNX1066">
        <v>1188</v>
      </c>
      <c r="NNY1066">
        <v>1188</v>
      </c>
      <c r="NNZ1066">
        <v>1188</v>
      </c>
      <c r="NOA1066">
        <v>1188</v>
      </c>
      <c r="NOB1066">
        <v>1188</v>
      </c>
      <c r="NOC1066">
        <v>1188</v>
      </c>
      <c r="NOD1066">
        <v>1188</v>
      </c>
      <c r="NOE1066">
        <v>1188</v>
      </c>
      <c r="NOF1066">
        <v>1188</v>
      </c>
      <c r="NOG1066">
        <v>1188</v>
      </c>
      <c r="NOH1066">
        <v>1188</v>
      </c>
      <c r="NOI1066">
        <v>1188</v>
      </c>
      <c r="NOJ1066">
        <v>1188</v>
      </c>
      <c r="NOK1066">
        <v>1188</v>
      </c>
      <c r="NOL1066">
        <v>1188</v>
      </c>
      <c r="NOM1066">
        <v>1188</v>
      </c>
      <c r="NON1066">
        <v>1188</v>
      </c>
      <c r="NOO1066">
        <v>1188</v>
      </c>
      <c r="NOP1066">
        <v>1188</v>
      </c>
      <c r="NOQ1066">
        <v>1188</v>
      </c>
      <c r="NOR1066">
        <v>1188</v>
      </c>
      <c r="NOS1066">
        <v>1188</v>
      </c>
      <c r="NOT1066">
        <v>1188</v>
      </c>
      <c r="NOU1066">
        <v>1188</v>
      </c>
      <c r="NOV1066">
        <v>1188</v>
      </c>
      <c r="NOW1066">
        <v>1188</v>
      </c>
      <c r="NOX1066">
        <v>1188</v>
      </c>
      <c r="NOY1066">
        <v>1188</v>
      </c>
      <c r="NOZ1066">
        <v>1188</v>
      </c>
      <c r="NPA1066">
        <v>1188</v>
      </c>
      <c r="NPB1066">
        <v>1188</v>
      </c>
      <c r="NPC1066">
        <v>1188</v>
      </c>
      <c r="NPD1066">
        <v>1188</v>
      </c>
      <c r="NPE1066">
        <v>1188</v>
      </c>
      <c r="NPF1066">
        <v>1188</v>
      </c>
      <c r="NPG1066">
        <v>1188</v>
      </c>
      <c r="NPH1066">
        <v>1188</v>
      </c>
      <c r="NPI1066">
        <v>1188</v>
      </c>
      <c r="NPJ1066">
        <v>1188</v>
      </c>
      <c r="NPK1066">
        <v>1188</v>
      </c>
      <c r="NPL1066">
        <v>1188</v>
      </c>
      <c r="NPM1066">
        <v>1188</v>
      </c>
      <c r="NPN1066">
        <v>1188</v>
      </c>
      <c r="NPO1066">
        <v>1188</v>
      </c>
      <c r="NPP1066">
        <v>1188</v>
      </c>
      <c r="NPQ1066">
        <v>1188</v>
      </c>
      <c r="NPR1066">
        <v>1188</v>
      </c>
      <c r="NPS1066">
        <v>1188</v>
      </c>
      <c r="NPT1066">
        <v>1188</v>
      </c>
      <c r="NPU1066">
        <v>1188</v>
      </c>
      <c r="NPV1066">
        <v>1188</v>
      </c>
      <c r="NPW1066">
        <v>1188</v>
      </c>
      <c r="NPX1066">
        <v>1188</v>
      </c>
      <c r="NPY1066">
        <v>1188</v>
      </c>
      <c r="NPZ1066">
        <v>1188</v>
      </c>
      <c r="NQA1066">
        <v>1188</v>
      </c>
      <c r="NQB1066">
        <v>1188</v>
      </c>
      <c r="NQC1066">
        <v>1188</v>
      </c>
      <c r="NQD1066">
        <v>1188</v>
      </c>
      <c r="NQE1066">
        <v>1188</v>
      </c>
      <c r="NQF1066">
        <v>1188</v>
      </c>
      <c r="NQG1066">
        <v>1188</v>
      </c>
      <c r="NQH1066">
        <v>1188</v>
      </c>
      <c r="NQI1066">
        <v>1188</v>
      </c>
      <c r="NQJ1066">
        <v>1188</v>
      </c>
      <c r="NQK1066">
        <v>1188</v>
      </c>
      <c r="NQL1066">
        <v>1188</v>
      </c>
      <c r="NQM1066">
        <v>1188</v>
      </c>
      <c r="NQN1066">
        <v>1188</v>
      </c>
      <c r="NQO1066">
        <v>1188</v>
      </c>
      <c r="NQP1066">
        <v>1188</v>
      </c>
      <c r="NQQ1066">
        <v>1188</v>
      </c>
      <c r="NQR1066">
        <v>1188</v>
      </c>
      <c r="NQS1066">
        <v>1188</v>
      </c>
      <c r="NQT1066">
        <v>1188</v>
      </c>
      <c r="NQU1066">
        <v>1188</v>
      </c>
      <c r="NQV1066">
        <v>1188</v>
      </c>
      <c r="NQW1066">
        <v>1188</v>
      </c>
      <c r="NQX1066">
        <v>1188</v>
      </c>
      <c r="NQY1066">
        <v>1188</v>
      </c>
      <c r="NQZ1066">
        <v>1188</v>
      </c>
      <c r="NRA1066">
        <v>1188</v>
      </c>
      <c r="NRB1066">
        <v>1188</v>
      </c>
      <c r="NRC1066">
        <v>1188</v>
      </c>
      <c r="NRD1066">
        <v>1188</v>
      </c>
      <c r="NRE1066">
        <v>1188</v>
      </c>
      <c r="NRF1066">
        <v>1188</v>
      </c>
      <c r="NRG1066">
        <v>1188</v>
      </c>
      <c r="NRH1066">
        <v>1188</v>
      </c>
      <c r="NRI1066">
        <v>1188</v>
      </c>
      <c r="NRJ1066">
        <v>1188</v>
      </c>
      <c r="NRK1066">
        <v>1188</v>
      </c>
      <c r="NRL1066">
        <v>1188</v>
      </c>
      <c r="NRM1066">
        <v>1188</v>
      </c>
      <c r="NRN1066">
        <v>1188</v>
      </c>
      <c r="NRO1066">
        <v>1188</v>
      </c>
      <c r="NRP1066">
        <v>1188</v>
      </c>
      <c r="NRQ1066">
        <v>1188</v>
      </c>
      <c r="NRR1066">
        <v>1188</v>
      </c>
      <c r="NRS1066">
        <v>1188</v>
      </c>
      <c r="NRT1066">
        <v>1188</v>
      </c>
      <c r="NRU1066">
        <v>1188</v>
      </c>
      <c r="NRV1066">
        <v>1188</v>
      </c>
      <c r="NRW1066">
        <v>1188</v>
      </c>
      <c r="NRX1066">
        <v>1188</v>
      </c>
      <c r="NRY1066">
        <v>1188</v>
      </c>
      <c r="NRZ1066">
        <v>1188</v>
      </c>
      <c r="NSA1066">
        <v>1188</v>
      </c>
      <c r="NSB1066">
        <v>1188</v>
      </c>
      <c r="NSC1066">
        <v>1188</v>
      </c>
      <c r="NSD1066">
        <v>1188</v>
      </c>
      <c r="NSE1066">
        <v>1188</v>
      </c>
      <c r="NSF1066">
        <v>1188</v>
      </c>
      <c r="NSG1066">
        <v>1188</v>
      </c>
      <c r="NSH1066">
        <v>1188</v>
      </c>
      <c r="NSI1066">
        <v>1188</v>
      </c>
      <c r="NSJ1066">
        <v>1188</v>
      </c>
      <c r="NSK1066">
        <v>1188</v>
      </c>
      <c r="NSL1066">
        <v>1188</v>
      </c>
      <c r="NSM1066">
        <v>1188</v>
      </c>
      <c r="NSN1066">
        <v>1188</v>
      </c>
      <c r="NSO1066">
        <v>1188</v>
      </c>
      <c r="NSP1066">
        <v>1188</v>
      </c>
      <c r="NSQ1066">
        <v>1188</v>
      </c>
      <c r="NSR1066">
        <v>1188</v>
      </c>
      <c r="NSS1066">
        <v>1188</v>
      </c>
      <c r="NST1066">
        <v>1188</v>
      </c>
      <c r="NSU1066">
        <v>1188</v>
      </c>
      <c r="NSV1066">
        <v>1188</v>
      </c>
      <c r="NSW1066">
        <v>1188</v>
      </c>
      <c r="NSX1066">
        <v>1188</v>
      </c>
      <c r="NSY1066">
        <v>1188</v>
      </c>
      <c r="NSZ1066">
        <v>1188</v>
      </c>
      <c r="NTA1066">
        <v>1188</v>
      </c>
      <c r="NTB1066">
        <v>1188</v>
      </c>
      <c r="NTC1066">
        <v>1188</v>
      </c>
      <c r="NTD1066">
        <v>1188</v>
      </c>
      <c r="NTE1066">
        <v>1188</v>
      </c>
      <c r="NTF1066">
        <v>1188</v>
      </c>
      <c r="NTG1066">
        <v>1188</v>
      </c>
      <c r="NTH1066">
        <v>1188</v>
      </c>
      <c r="NTI1066">
        <v>1188</v>
      </c>
      <c r="NTJ1066">
        <v>1188</v>
      </c>
      <c r="NTK1066">
        <v>1188</v>
      </c>
      <c r="NTL1066">
        <v>1188</v>
      </c>
      <c r="NTM1066">
        <v>1188</v>
      </c>
      <c r="NTN1066">
        <v>1188</v>
      </c>
      <c r="NTO1066">
        <v>1188</v>
      </c>
      <c r="NTP1066">
        <v>1188</v>
      </c>
      <c r="NTQ1066">
        <v>1188</v>
      </c>
      <c r="NTR1066">
        <v>1188</v>
      </c>
      <c r="NTS1066">
        <v>1188</v>
      </c>
      <c r="NTT1066">
        <v>1188</v>
      </c>
      <c r="NTU1066">
        <v>1188</v>
      </c>
      <c r="NTV1066">
        <v>1188</v>
      </c>
      <c r="NTW1066">
        <v>1188</v>
      </c>
      <c r="NTX1066">
        <v>1188</v>
      </c>
      <c r="NTY1066">
        <v>1188</v>
      </c>
      <c r="NTZ1066">
        <v>1188</v>
      </c>
      <c r="NUA1066">
        <v>1188</v>
      </c>
      <c r="NUB1066">
        <v>1188</v>
      </c>
      <c r="NUC1066">
        <v>1188</v>
      </c>
      <c r="NUD1066">
        <v>1188</v>
      </c>
      <c r="NUE1066">
        <v>1188</v>
      </c>
      <c r="NUF1066">
        <v>1188</v>
      </c>
      <c r="NUG1066">
        <v>1188</v>
      </c>
      <c r="NUH1066">
        <v>1188</v>
      </c>
      <c r="NUI1066">
        <v>1188</v>
      </c>
      <c r="NUJ1066">
        <v>1188</v>
      </c>
      <c r="NUK1066">
        <v>1188</v>
      </c>
      <c r="NUL1066">
        <v>1188</v>
      </c>
      <c r="NUM1066">
        <v>1188</v>
      </c>
      <c r="NUN1066">
        <v>1188</v>
      </c>
      <c r="NUO1066">
        <v>1188</v>
      </c>
      <c r="NUP1066">
        <v>1188</v>
      </c>
      <c r="NUQ1066">
        <v>1188</v>
      </c>
      <c r="NUR1066">
        <v>1188</v>
      </c>
      <c r="NUS1066">
        <v>1188</v>
      </c>
      <c r="NUT1066">
        <v>1188</v>
      </c>
      <c r="NUU1066">
        <v>1188</v>
      </c>
      <c r="NUV1066">
        <v>1188</v>
      </c>
      <c r="NUW1066">
        <v>1188</v>
      </c>
      <c r="NUX1066">
        <v>1188</v>
      </c>
      <c r="NUY1066">
        <v>1188</v>
      </c>
      <c r="NUZ1066">
        <v>1188</v>
      </c>
      <c r="NVA1066">
        <v>1188</v>
      </c>
      <c r="NVB1066">
        <v>1188</v>
      </c>
      <c r="NVC1066">
        <v>1188</v>
      </c>
      <c r="NVD1066">
        <v>1188</v>
      </c>
      <c r="NVE1066">
        <v>1188</v>
      </c>
      <c r="NVF1066">
        <v>1188</v>
      </c>
      <c r="NVG1066">
        <v>1188</v>
      </c>
      <c r="NVH1066">
        <v>1188</v>
      </c>
      <c r="NVI1066">
        <v>1188</v>
      </c>
      <c r="NVJ1066">
        <v>1188</v>
      </c>
      <c r="NVK1066">
        <v>1188</v>
      </c>
      <c r="NVL1066">
        <v>1188</v>
      </c>
      <c r="NVM1066">
        <v>1188</v>
      </c>
      <c r="NVN1066">
        <v>1188</v>
      </c>
      <c r="NVO1066">
        <v>1188</v>
      </c>
      <c r="NVP1066">
        <v>1188</v>
      </c>
      <c r="NVQ1066">
        <v>1188</v>
      </c>
      <c r="NVR1066">
        <v>1188</v>
      </c>
      <c r="NVS1066">
        <v>1188</v>
      </c>
      <c r="NVT1066">
        <v>1188</v>
      </c>
      <c r="NVU1066">
        <v>1188</v>
      </c>
      <c r="NVV1066">
        <v>1188</v>
      </c>
      <c r="NVW1066">
        <v>1188</v>
      </c>
      <c r="NVX1066">
        <v>1188</v>
      </c>
      <c r="NVY1066">
        <v>1188</v>
      </c>
      <c r="NVZ1066">
        <v>1188</v>
      </c>
      <c r="NWA1066">
        <v>1188</v>
      </c>
      <c r="NWB1066">
        <v>1188</v>
      </c>
      <c r="NWC1066">
        <v>1188</v>
      </c>
      <c r="NWD1066">
        <v>1188</v>
      </c>
      <c r="NWE1066">
        <v>1188</v>
      </c>
      <c r="NWF1066">
        <v>1188</v>
      </c>
      <c r="NWG1066">
        <v>1188</v>
      </c>
      <c r="NWH1066">
        <v>1188</v>
      </c>
      <c r="NWI1066">
        <v>1188</v>
      </c>
      <c r="NWJ1066">
        <v>1188</v>
      </c>
      <c r="NWK1066">
        <v>1188</v>
      </c>
      <c r="NWL1066">
        <v>1188</v>
      </c>
      <c r="NWM1066">
        <v>1188</v>
      </c>
      <c r="NWN1066">
        <v>1188</v>
      </c>
      <c r="NWO1066">
        <v>1188</v>
      </c>
      <c r="NWP1066">
        <v>1188</v>
      </c>
      <c r="NWQ1066">
        <v>1188</v>
      </c>
      <c r="NWR1066">
        <v>1188</v>
      </c>
      <c r="NWS1066">
        <v>1188</v>
      </c>
      <c r="NWT1066">
        <v>1188</v>
      </c>
      <c r="NWU1066">
        <v>1188</v>
      </c>
      <c r="NWV1066">
        <v>1188</v>
      </c>
      <c r="NWW1066">
        <v>1188</v>
      </c>
      <c r="NWX1066">
        <v>1188</v>
      </c>
      <c r="NWY1066">
        <v>1188</v>
      </c>
      <c r="NWZ1066">
        <v>1188</v>
      </c>
      <c r="NXA1066">
        <v>1188</v>
      </c>
      <c r="NXB1066">
        <v>1188</v>
      </c>
      <c r="NXC1066">
        <v>1188</v>
      </c>
      <c r="NXD1066">
        <v>1188</v>
      </c>
      <c r="NXE1066">
        <v>1188</v>
      </c>
      <c r="NXF1066">
        <v>1188</v>
      </c>
      <c r="NXG1066">
        <v>1188</v>
      </c>
      <c r="NXH1066">
        <v>1188</v>
      </c>
      <c r="NXI1066">
        <v>1188</v>
      </c>
      <c r="NXJ1066">
        <v>1188</v>
      </c>
      <c r="NXK1066">
        <v>1188</v>
      </c>
      <c r="NXL1066">
        <v>1188</v>
      </c>
      <c r="NXM1066">
        <v>1188</v>
      </c>
      <c r="NXN1066">
        <v>1188</v>
      </c>
      <c r="NXO1066">
        <v>1188</v>
      </c>
      <c r="NXP1066">
        <v>1188</v>
      </c>
      <c r="NXQ1066">
        <v>1188</v>
      </c>
      <c r="NXR1066">
        <v>1188</v>
      </c>
      <c r="NXS1066">
        <v>1188</v>
      </c>
      <c r="NXT1066">
        <v>1188</v>
      </c>
      <c r="NXU1066">
        <v>1188</v>
      </c>
      <c r="NXV1066">
        <v>1188</v>
      </c>
      <c r="NXW1066">
        <v>1188</v>
      </c>
      <c r="NXX1066">
        <v>1188</v>
      </c>
      <c r="NXY1066">
        <v>1188</v>
      </c>
      <c r="NXZ1066">
        <v>1188</v>
      </c>
      <c r="NYA1066">
        <v>1188</v>
      </c>
      <c r="NYB1066">
        <v>1188</v>
      </c>
      <c r="NYC1066">
        <v>1188</v>
      </c>
      <c r="NYD1066">
        <v>1188</v>
      </c>
      <c r="NYE1066">
        <v>1188</v>
      </c>
      <c r="NYF1066">
        <v>1188</v>
      </c>
      <c r="NYG1066">
        <v>1188</v>
      </c>
      <c r="NYH1066">
        <v>1188</v>
      </c>
      <c r="NYI1066">
        <v>1188</v>
      </c>
      <c r="NYJ1066">
        <v>1188</v>
      </c>
      <c r="NYK1066">
        <v>1188</v>
      </c>
      <c r="NYL1066">
        <v>1188</v>
      </c>
      <c r="NYM1066">
        <v>1188</v>
      </c>
      <c r="NYN1066">
        <v>1188</v>
      </c>
      <c r="NYO1066">
        <v>1188</v>
      </c>
      <c r="NYP1066">
        <v>1188</v>
      </c>
      <c r="NYQ1066">
        <v>1188</v>
      </c>
      <c r="NYR1066">
        <v>1188</v>
      </c>
      <c r="NYS1066">
        <v>1188</v>
      </c>
      <c r="NYT1066">
        <v>1188</v>
      </c>
      <c r="NYU1066">
        <v>1188</v>
      </c>
      <c r="NYV1066">
        <v>1188</v>
      </c>
      <c r="NYW1066">
        <v>1188</v>
      </c>
      <c r="NYX1066">
        <v>1188</v>
      </c>
      <c r="NYY1066">
        <v>1188</v>
      </c>
      <c r="NYZ1066">
        <v>1188</v>
      </c>
      <c r="NZA1066">
        <v>1188</v>
      </c>
      <c r="NZB1066">
        <v>1188</v>
      </c>
      <c r="NZC1066">
        <v>1188</v>
      </c>
      <c r="NZD1066">
        <v>1188</v>
      </c>
      <c r="NZE1066">
        <v>1188</v>
      </c>
      <c r="NZF1066">
        <v>1188</v>
      </c>
      <c r="NZG1066">
        <v>1188</v>
      </c>
      <c r="NZH1066">
        <v>1188</v>
      </c>
      <c r="NZI1066">
        <v>1188</v>
      </c>
      <c r="NZJ1066">
        <v>1188</v>
      </c>
      <c r="NZK1066">
        <v>1188</v>
      </c>
      <c r="NZL1066">
        <v>1188</v>
      </c>
      <c r="NZM1066">
        <v>1188</v>
      </c>
      <c r="NZN1066">
        <v>1188</v>
      </c>
      <c r="NZO1066">
        <v>1188</v>
      </c>
      <c r="NZP1066">
        <v>1188</v>
      </c>
      <c r="NZQ1066">
        <v>1188</v>
      </c>
      <c r="NZR1066">
        <v>1188</v>
      </c>
      <c r="NZS1066">
        <v>1188</v>
      </c>
      <c r="NZT1066">
        <v>1188</v>
      </c>
      <c r="NZU1066">
        <v>1188</v>
      </c>
      <c r="NZV1066">
        <v>1188</v>
      </c>
      <c r="NZW1066">
        <v>1188</v>
      </c>
      <c r="NZX1066">
        <v>1188</v>
      </c>
      <c r="NZY1066">
        <v>1188</v>
      </c>
      <c r="NZZ1066">
        <v>1188</v>
      </c>
      <c r="OAA1066">
        <v>1188</v>
      </c>
      <c r="OAB1066">
        <v>1188</v>
      </c>
      <c r="OAC1066">
        <v>1188</v>
      </c>
      <c r="OAD1066">
        <v>1188</v>
      </c>
      <c r="OAE1066">
        <v>1188</v>
      </c>
      <c r="OAF1066">
        <v>1188</v>
      </c>
      <c r="OAG1066">
        <v>1188</v>
      </c>
      <c r="OAH1066">
        <v>1188</v>
      </c>
      <c r="OAI1066">
        <v>1188</v>
      </c>
      <c r="OAJ1066">
        <v>1188</v>
      </c>
      <c r="OAK1066">
        <v>1188</v>
      </c>
      <c r="OAL1066">
        <v>1188</v>
      </c>
      <c r="OAM1066">
        <v>1188</v>
      </c>
      <c r="OAN1066">
        <v>1188</v>
      </c>
      <c r="OAO1066">
        <v>1188</v>
      </c>
      <c r="OAP1066">
        <v>1188</v>
      </c>
      <c r="OAQ1066">
        <v>1188</v>
      </c>
      <c r="OAR1066">
        <v>1188</v>
      </c>
      <c r="OAS1066">
        <v>1188</v>
      </c>
      <c r="OAT1066">
        <v>1188</v>
      </c>
      <c r="OAU1066">
        <v>1188</v>
      </c>
      <c r="OAV1066">
        <v>1188</v>
      </c>
      <c r="OAW1066">
        <v>1188</v>
      </c>
      <c r="OAX1066">
        <v>1188</v>
      </c>
      <c r="OAY1066">
        <v>1188</v>
      </c>
      <c r="OAZ1066">
        <v>1188</v>
      </c>
      <c r="OBA1066">
        <v>1188</v>
      </c>
      <c r="OBB1066">
        <v>1188</v>
      </c>
      <c r="OBC1066">
        <v>1188</v>
      </c>
      <c r="OBD1066">
        <v>1188</v>
      </c>
      <c r="OBE1066">
        <v>1188</v>
      </c>
      <c r="OBF1066">
        <v>1188</v>
      </c>
      <c r="OBG1066">
        <v>1188</v>
      </c>
      <c r="OBH1066">
        <v>1188</v>
      </c>
      <c r="OBI1066">
        <v>1188</v>
      </c>
      <c r="OBJ1066">
        <v>1188</v>
      </c>
      <c r="OBK1066">
        <v>1188</v>
      </c>
      <c r="OBL1066">
        <v>1188</v>
      </c>
      <c r="OBM1066">
        <v>1188</v>
      </c>
      <c r="OBN1066">
        <v>1188</v>
      </c>
      <c r="OBO1066">
        <v>1188</v>
      </c>
      <c r="OBP1066">
        <v>1188</v>
      </c>
      <c r="OBQ1066">
        <v>1188</v>
      </c>
      <c r="OBR1066">
        <v>1188</v>
      </c>
      <c r="OBS1066">
        <v>1188</v>
      </c>
      <c r="OBT1066">
        <v>1188</v>
      </c>
      <c r="OBU1066">
        <v>1188</v>
      </c>
      <c r="OBV1066">
        <v>1188</v>
      </c>
      <c r="OBW1066">
        <v>1188</v>
      </c>
      <c r="OBX1066">
        <v>1188</v>
      </c>
      <c r="OBY1066">
        <v>1188</v>
      </c>
      <c r="OBZ1066">
        <v>1188</v>
      </c>
      <c r="OCA1066">
        <v>1188</v>
      </c>
      <c r="OCB1066">
        <v>1188</v>
      </c>
      <c r="OCC1066">
        <v>1188</v>
      </c>
      <c r="OCD1066">
        <v>1188</v>
      </c>
      <c r="OCE1066">
        <v>1188</v>
      </c>
      <c r="OCF1066">
        <v>1188</v>
      </c>
      <c r="OCG1066">
        <v>1188</v>
      </c>
      <c r="OCH1066">
        <v>1188</v>
      </c>
      <c r="OCI1066">
        <v>1188</v>
      </c>
      <c r="OCJ1066">
        <v>1188</v>
      </c>
      <c r="OCK1066">
        <v>1188</v>
      </c>
      <c r="OCL1066">
        <v>1188</v>
      </c>
      <c r="OCM1066">
        <v>1188</v>
      </c>
      <c r="OCN1066">
        <v>1188</v>
      </c>
      <c r="OCO1066">
        <v>1188</v>
      </c>
      <c r="OCP1066">
        <v>1188</v>
      </c>
      <c r="OCQ1066">
        <v>1188</v>
      </c>
      <c r="OCR1066">
        <v>1188</v>
      </c>
      <c r="OCS1066">
        <v>1188</v>
      </c>
      <c r="OCT1066">
        <v>1188</v>
      </c>
      <c r="OCU1066">
        <v>1188</v>
      </c>
      <c r="OCV1066">
        <v>1188</v>
      </c>
      <c r="OCW1066">
        <v>1188</v>
      </c>
      <c r="OCX1066">
        <v>1188</v>
      </c>
      <c r="OCY1066">
        <v>1188</v>
      </c>
      <c r="OCZ1066">
        <v>1188</v>
      </c>
      <c r="ODA1066">
        <v>1188</v>
      </c>
      <c r="ODB1066">
        <v>1188</v>
      </c>
      <c r="ODC1066">
        <v>1188</v>
      </c>
      <c r="ODD1066">
        <v>1188</v>
      </c>
      <c r="ODE1066">
        <v>1188</v>
      </c>
      <c r="ODF1066">
        <v>1188</v>
      </c>
      <c r="ODG1066">
        <v>1188</v>
      </c>
      <c r="ODH1066">
        <v>1188</v>
      </c>
      <c r="ODI1066">
        <v>1188</v>
      </c>
      <c r="ODJ1066">
        <v>1188</v>
      </c>
      <c r="ODK1066">
        <v>1188</v>
      </c>
      <c r="ODL1066">
        <v>1188</v>
      </c>
      <c r="ODM1066">
        <v>1188</v>
      </c>
      <c r="ODN1066">
        <v>1188</v>
      </c>
      <c r="ODO1066">
        <v>1188</v>
      </c>
      <c r="ODP1066">
        <v>1188</v>
      </c>
      <c r="ODQ1066">
        <v>1188</v>
      </c>
      <c r="ODR1066">
        <v>1188</v>
      </c>
      <c r="ODS1066">
        <v>1188</v>
      </c>
      <c r="ODT1066">
        <v>1188</v>
      </c>
      <c r="ODU1066">
        <v>1188</v>
      </c>
      <c r="ODV1066">
        <v>1188</v>
      </c>
      <c r="ODW1066">
        <v>1188</v>
      </c>
      <c r="ODX1066">
        <v>1188</v>
      </c>
      <c r="ODY1066">
        <v>1188</v>
      </c>
      <c r="ODZ1066">
        <v>1188</v>
      </c>
      <c r="OEA1066">
        <v>1188</v>
      </c>
      <c r="OEB1066">
        <v>1188</v>
      </c>
      <c r="OEC1066">
        <v>1188</v>
      </c>
      <c r="OED1066">
        <v>1188</v>
      </c>
      <c r="OEE1066">
        <v>1188</v>
      </c>
      <c r="OEF1066">
        <v>1188</v>
      </c>
      <c r="OEG1066">
        <v>1188</v>
      </c>
      <c r="OEH1066">
        <v>1188</v>
      </c>
      <c r="OEI1066">
        <v>1188</v>
      </c>
      <c r="OEJ1066">
        <v>1188</v>
      </c>
      <c r="OEK1066">
        <v>1188</v>
      </c>
      <c r="OEL1066">
        <v>1188</v>
      </c>
      <c r="OEM1066">
        <v>1188</v>
      </c>
      <c r="OEN1066">
        <v>1188</v>
      </c>
      <c r="OEO1066">
        <v>1188</v>
      </c>
      <c r="OEP1066">
        <v>1188</v>
      </c>
      <c r="OEQ1066">
        <v>1188</v>
      </c>
      <c r="OER1066">
        <v>1188</v>
      </c>
      <c r="OES1066">
        <v>1188</v>
      </c>
      <c r="OET1066">
        <v>1188</v>
      </c>
      <c r="OEU1066">
        <v>1188</v>
      </c>
      <c r="OEV1066">
        <v>1188</v>
      </c>
      <c r="OEW1066">
        <v>1188</v>
      </c>
      <c r="OEX1066">
        <v>1188</v>
      </c>
      <c r="OEY1066">
        <v>1188</v>
      </c>
      <c r="OEZ1066">
        <v>1188</v>
      </c>
      <c r="OFA1066">
        <v>1188</v>
      </c>
      <c r="OFB1066">
        <v>1188</v>
      </c>
      <c r="OFC1066">
        <v>1188</v>
      </c>
      <c r="OFD1066">
        <v>1188</v>
      </c>
      <c r="OFE1066">
        <v>1188</v>
      </c>
      <c r="OFF1066">
        <v>1188</v>
      </c>
      <c r="OFG1066">
        <v>1188</v>
      </c>
      <c r="OFH1066">
        <v>1188</v>
      </c>
      <c r="OFI1066">
        <v>1188</v>
      </c>
      <c r="OFJ1066">
        <v>1188</v>
      </c>
      <c r="OFK1066">
        <v>1188</v>
      </c>
      <c r="OFL1066">
        <v>1188</v>
      </c>
      <c r="OFM1066">
        <v>1188</v>
      </c>
      <c r="OFN1066">
        <v>1188</v>
      </c>
      <c r="OFO1066">
        <v>1188</v>
      </c>
      <c r="OFP1066">
        <v>1188</v>
      </c>
      <c r="OFQ1066">
        <v>1188</v>
      </c>
      <c r="OFR1066">
        <v>1188</v>
      </c>
      <c r="OFS1066">
        <v>1188</v>
      </c>
      <c r="OFT1066">
        <v>1188</v>
      </c>
      <c r="OFU1066">
        <v>1188</v>
      </c>
      <c r="OFV1066">
        <v>1188</v>
      </c>
      <c r="OFW1066">
        <v>1188</v>
      </c>
      <c r="OFX1066">
        <v>1188</v>
      </c>
      <c r="OFY1066">
        <v>1188</v>
      </c>
      <c r="OFZ1066">
        <v>1188</v>
      </c>
      <c r="OGA1066">
        <v>1188</v>
      </c>
      <c r="OGB1066">
        <v>1188</v>
      </c>
      <c r="OGC1066">
        <v>1188</v>
      </c>
      <c r="OGD1066">
        <v>1188</v>
      </c>
      <c r="OGE1066">
        <v>1188</v>
      </c>
      <c r="OGF1066">
        <v>1188</v>
      </c>
      <c r="OGG1066">
        <v>1188</v>
      </c>
      <c r="OGH1066">
        <v>1188</v>
      </c>
      <c r="OGI1066">
        <v>1188</v>
      </c>
      <c r="OGJ1066">
        <v>1188</v>
      </c>
      <c r="OGK1066">
        <v>1188</v>
      </c>
      <c r="OGL1066">
        <v>1188</v>
      </c>
      <c r="OGM1066">
        <v>1188</v>
      </c>
      <c r="OGN1066">
        <v>1188</v>
      </c>
      <c r="OGO1066">
        <v>1188</v>
      </c>
      <c r="OGP1066">
        <v>1188</v>
      </c>
      <c r="OGQ1066">
        <v>1188</v>
      </c>
      <c r="OGR1066">
        <v>1188</v>
      </c>
      <c r="OGS1066">
        <v>1188</v>
      </c>
      <c r="OGT1066">
        <v>1188</v>
      </c>
      <c r="OGU1066">
        <v>1188</v>
      </c>
      <c r="OGV1066">
        <v>1188</v>
      </c>
      <c r="OGW1066">
        <v>1188</v>
      </c>
      <c r="OGX1066">
        <v>1188</v>
      </c>
      <c r="OGY1066">
        <v>1188</v>
      </c>
      <c r="OGZ1066">
        <v>1188</v>
      </c>
      <c r="OHA1066">
        <v>1188</v>
      </c>
      <c r="OHB1066">
        <v>1188</v>
      </c>
      <c r="OHC1066">
        <v>1188</v>
      </c>
      <c r="OHD1066">
        <v>1188</v>
      </c>
      <c r="OHE1066">
        <v>1188</v>
      </c>
      <c r="OHF1066">
        <v>1188</v>
      </c>
      <c r="OHG1066">
        <v>1188</v>
      </c>
      <c r="OHH1066">
        <v>1188</v>
      </c>
      <c r="OHI1066">
        <v>1188</v>
      </c>
      <c r="OHJ1066">
        <v>1188</v>
      </c>
      <c r="OHK1066">
        <v>1188</v>
      </c>
      <c r="OHL1066">
        <v>1188</v>
      </c>
      <c r="OHM1066">
        <v>1188</v>
      </c>
      <c r="OHN1066">
        <v>1188</v>
      </c>
      <c r="OHO1066">
        <v>1188</v>
      </c>
      <c r="OHP1066">
        <v>1188</v>
      </c>
      <c r="OHQ1066">
        <v>1188</v>
      </c>
      <c r="OHR1066">
        <v>1188</v>
      </c>
      <c r="OHS1066">
        <v>1188</v>
      </c>
      <c r="OHT1066">
        <v>1188</v>
      </c>
      <c r="OHU1066">
        <v>1188</v>
      </c>
      <c r="OHV1066">
        <v>1188</v>
      </c>
      <c r="OHW1066">
        <v>1188</v>
      </c>
      <c r="OHX1066">
        <v>1188</v>
      </c>
      <c r="OHY1066">
        <v>1188</v>
      </c>
      <c r="OHZ1066">
        <v>1188</v>
      </c>
      <c r="OIA1066">
        <v>1188</v>
      </c>
      <c r="OIB1066">
        <v>1188</v>
      </c>
      <c r="OIC1066">
        <v>1188</v>
      </c>
      <c r="OID1066">
        <v>1188</v>
      </c>
      <c r="OIE1066">
        <v>1188</v>
      </c>
      <c r="OIF1066">
        <v>1188</v>
      </c>
      <c r="OIG1066">
        <v>1188</v>
      </c>
      <c r="OIH1066">
        <v>1188</v>
      </c>
      <c r="OII1066">
        <v>1188</v>
      </c>
      <c r="OIJ1066">
        <v>1188</v>
      </c>
      <c r="OIK1066">
        <v>1188</v>
      </c>
      <c r="OIL1066">
        <v>1188</v>
      </c>
      <c r="OIM1066">
        <v>1188</v>
      </c>
      <c r="OIN1066">
        <v>1188</v>
      </c>
      <c r="OIO1066">
        <v>1188</v>
      </c>
      <c r="OIP1066">
        <v>1188</v>
      </c>
      <c r="OIQ1066">
        <v>1188</v>
      </c>
      <c r="OIR1066">
        <v>1188</v>
      </c>
      <c r="OIS1066">
        <v>1188</v>
      </c>
      <c r="OIT1066">
        <v>1188</v>
      </c>
      <c r="OIU1066">
        <v>1188</v>
      </c>
      <c r="OIV1066">
        <v>1188</v>
      </c>
      <c r="OIW1066">
        <v>1188</v>
      </c>
      <c r="OIX1066">
        <v>1188</v>
      </c>
      <c r="OIY1066">
        <v>1188</v>
      </c>
      <c r="OIZ1066">
        <v>1188</v>
      </c>
      <c r="OJA1066">
        <v>1188</v>
      </c>
      <c r="OJB1066">
        <v>1188</v>
      </c>
      <c r="OJC1066">
        <v>1188</v>
      </c>
      <c r="OJD1066">
        <v>1188</v>
      </c>
      <c r="OJE1066">
        <v>1188</v>
      </c>
      <c r="OJF1066">
        <v>1188</v>
      </c>
      <c r="OJG1066">
        <v>1188</v>
      </c>
      <c r="OJH1066">
        <v>1188</v>
      </c>
      <c r="OJI1066">
        <v>1188</v>
      </c>
      <c r="OJJ1066">
        <v>1188</v>
      </c>
      <c r="OJK1066">
        <v>1188</v>
      </c>
      <c r="OJL1066">
        <v>1188</v>
      </c>
      <c r="OJM1066">
        <v>1188</v>
      </c>
      <c r="OJN1066">
        <v>1188</v>
      </c>
      <c r="OJO1066">
        <v>1188</v>
      </c>
      <c r="OJP1066">
        <v>1188</v>
      </c>
      <c r="OJQ1066">
        <v>1188</v>
      </c>
      <c r="OJR1066">
        <v>1188</v>
      </c>
      <c r="OJS1066">
        <v>1188</v>
      </c>
      <c r="OJT1066">
        <v>1188</v>
      </c>
      <c r="OJU1066">
        <v>1188</v>
      </c>
      <c r="OJV1066">
        <v>1188</v>
      </c>
      <c r="OJW1066">
        <v>1188</v>
      </c>
      <c r="OJX1066">
        <v>1188</v>
      </c>
      <c r="OJY1066">
        <v>1188</v>
      </c>
      <c r="OJZ1066">
        <v>1188</v>
      </c>
      <c r="OKA1066">
        <v>1188</v>
      </c>
      <c r="OKB1066">
        <v>1188</v>
      </c>
      <c r="OKC1066">
        <v>1188</v>
      </c>
      <c r="OKD1066">
        <v>1188</v>
      </c>
      <c r="OKE1066">
        <v>1188</v>
      </c>
      <c r="OKF1066">
        <v>1188</v>
      </c>
      <c r="OKG1066">
        <v>1188</v>
      </c>
      <c r="OKH1066">
        <v>1188</v>
      </c>
      <c r="OKI1066">
        <v>1188</v>
      </c>
      <c r="OKJ1066">
        <v>1188</v>
      </c>
      <c r="OKK1066">
        <v>1188</v>
      </c>
      <c r="OKL1066">
        <v>1188</v>
      </c>
      <c r="OKM1066">
        <v>1188</v>
      </c>
      <c r="OKN1066">
        <v>1188</v>
      </c>
      <c r="OKO1066">
        <v>1188</v>
      </c>
      <c r="OKP1066">
        <v>1188</v>
      </c>
      <c r="OKQ1066">
        <v>1188</v>
      </c>
      <c r="OKR1066">
        <v>1188</v>
      </c>
      <c r="OKS1066">
        <v>1188</v>
      </c>
      <c r="OKT1066">
        <v>1188</v>
      </c>
      <c r="OKU1066">
        <v>1188</v>
      </c>
      <c r="OKV1066">
        <v>1188</v>
      </c>
      <c r="OKW1066">
        <v>1188</v>
      </c>
      <c r="OKX1066">
        <v>1188</v>
      </c>
      <c r="OKY1066">
        <v>1188</v>
      </c>
      <c r="OKZ1066">
        <v>1188</v>
      </c>
      <c r="OLA1066">
        <v>1188</v>
      </c>
      <c r="OLB1066">
        <v>1188</v>
      </c>
      <c r="OLC1066">
        <v>1188</v>
      </c>
      <c r="OLD1066">
        <v>1188</v>
      </c>
      <c r="OLE1066">
        <v>1188</v>
      </c>
      <c r="OLF1066">
        <v>1188</v>
      </c>
      <c r="OLG1066">
        <v>1188</v>
      </c>
      <c r="OLH1066">
        <v>1188</v>
      </c>
      <c r="OLI1066">
        <v>1188</v>
      </c>
      <c r="OLJ1066">
        <v>1188</v>
      </c>
      <c r="OLK1066">
        <v>1188</v>
      </c>
      <c r="OLL1066">
        <v>1188</v>
      </c>
      <c r="OLM1066">
        <v>1188</v>
      </c>
      <c r="OLN1066">
        <v>1188</v>
      </c>
      <c r="OLO1066">
        <v>1188</v>
      </c>
      <c r="OLP1066">
        <v>1188</v>
      </c>
      <c r="OLQ1066">
        <v>1188</v>
      </c>
      <c r="OLR1066">
        <v>1188</v>
      </c>
      <c r="OLS1066">
        <v>1188</v>
      </c>
      <c r="OLT1066">
        <v>1188</v>
      </c>
      <c r="OLU1066">
        <v>1188</v>
      </c>
      <c r="OLV1066">
        <v>1188</v>
      </c>
      <c r="OLW1066">
        <v>1188</v>
      </c>
      <c r="OLX1066">
        <v>1188</v>
      </c>
      <c r="OLY1066">
        <v>1188</v>
      </c>
      <c r="OLZ1066">
        <v>1188</v>
      </c>
      <c r="OMA1066">
        <v>1188</v>
      </c>
      <c r="OMB1066">
        <v>1188</v>
      </c>
      <c r="OMC1066">
        <v>1188</v>
      </c>
      <c r="OMD1066">
        <v>1188</v>
      </c>
      <c r="OME1066">
        <v>1188</v>
      </c>
      <c r="OMF1066">
        <v>1188</v>
      </c>
      <c r="OMG1066">
        <v>1188</v>
      </c>
      <c r="OMH1066">
        <v>1188</v>
      </c>
      <c r="OMI1066">
        <v>1188</v>
      </c>
      <c r="OMJ1066">
        <v>1188</v>
      </c>
      <c r="OMK1066">
        <v>1188</v>
      </c>
      <c r="OML1066">
        <v>1188</v>
      </c>
      <c r="OMM1066">
        <v>1188</v>
      </c>
      <c r="OMN1066">
        <v>1188</v>
      </c>
      <c r="OMO1066">
        <v>1188</v>
      </c>
      <c r="OMP1066">
        <v>1188</v>
      </c>
      <c r="OMQ1066">
        <v>1188</v>
      </c>
      <c r="OMR1066">
        <v>1188</v>
      </c>
      <c r="OMS1066">
        <v>1188</v>
      </c>
      <c r="OMT1066">
        <v>1188</v>
      </c>
      <c r="OMU1066">
        <v>1188</v>
      </c>
      <c r="OMV1066">
        <v>1188</v>
      </c>
      <c r="OMW1066">
        <v>1188</v>
      </c>
      <c r="OMX1066">
        <v>1188</v>
      </c>
      <c r="OMY1066">
        <v>1188</v>
      </c>
      <c r="OMZ1066">
        <v>1188</v>
      </c>
      <c r="ONA1066">
        <v>1188</v>
      </c>
      <c r="ONB1066">
        <v>1188</v>
      </c>
      <c r="ONC1066">
        <v>1188</v>
      </c>
      <c r="OND1066">
        <v>1188</v>
      </c>
      <c r="ONE1066">
        <v>1188</v>
      </c>
      <c r="ONF1066">
        <v>1188</v>
      </c>
      <c r="ONG1066">
        <v>1188</v>
      </c>
      <c r="ONH1066">
        <v>1188</v>
      </c>
      <c r="ONI1066">
        <v>1188</v>
      </c>
      <c r="ONJ1066">
        <v>1188</v>
      </c>
      <c r="ONK1066">
        <v>1188</v>
      </c>
      <c r="ONL1066">
        <v>1188</v>
      </c>
      <c r="ONM1066">
        <v>1188</v>
      </c>
      <c r="ONN1066">
        <v>1188</v>
      </c>
      <c r="ONO1066">
        <v>1188</v>
      </c>
      <c r="ONP1066">
        <v>1188</v>
      </c>
      <c r="ONQ1066">
        <v>1188</v>
      </c>
      <c r="ONR1066">
        <v>1188</v>
      </c>
      <c r="ONS1066">
        <v>1188</v>
      </c>
      <c r="ONT1066">
        <v>1188</v>
      </c>
      <c r="ONU1066">
        <v>1188</v>
      </c>
      <c r="ONV1066">
        <v>1188</v>
      </c>
      <c r="ONW1066">
        <v>1188</v>
      </c>
      <c r="ONX1066">
        <v>1188</v>
      </c>
      <c r="ONY1066">
        <v>1188</v>
      </c>
      <c r="ONZ1066">
        <v>1188</v>
      </c>
      <c r="OOA1066">
        <v>1188</v>
      </c>
      <c r="OOB1066">
        <v>1188</v>
      </c>
      <c r="OOC1066">
        <v>1188</v>
      </c>
      <c r="OOD1066">
        <v>1188</v>
      </c>
      <c r="OOE1066">
        <v>1188</v>
      </c>
      <c r="OOF1066">
        <v>1188</v>
      </c>
      <c r="OOG1066">
        <v>1188</v>
      </c>
      <c r="OOH1066">
        <v>1188</v>
      </c>
      <c r="OOI1066">
        <v>1188</v>
      </c>
      <c r="OOJ1066">
        <v>1188</v>
      </c>
      <c r="OOK1066">
        <v>1188</v>
      </c>
      <c r="OOL1066">
        <v>1188</v>
      </c>
      <c r="OOM1066">
        <v>1188</v>
      </c>
      <c r="OON1066">
        <v>1188</v>
      </c>
      <c r="OOO1066">
        <v>1188</v>
      </c>
      <c r="OOP1066">
        <v>1188</v>
      </c>
      <c r="OOQ1066">
        <v>1188</v>
      </c>
      <c r="OOR1066">
        <v>1188</v>
      </c>
      <c r="OOS1066">
        <v>1188</v>
      </c>
      <c r="OOT1066">
        <v>1188</v>
      </c>
      <c r="OOU1066">
        <v>1188</v>
      </c>
      <c r="OOV1066">
        <v>1188</v>
      </c>
      <c r="OOW1066">
        <v>1188</v>
      </c>
      <c r="OOX1066">
        <v>1188</v>
      </c>
      <c r="OOY1066">
        <v>1188</v>
      </c>
      <c r="OOZ1066">
        <v>1188</v>
      </c>
      <c r="OPA1066">
        <v>1188</v>
      </c>
      <c r="OPB1066">
        <v>1188</v>
      </c>
      <c r="OPC1066">
        <v>1188</v>
      </c>
      <c r="OPD1066">
        <v>1188</v>
      </c>
      <c r="OPE1066">
        <v>1188</v>
      </c>
      <c r="OPF1066">
        <v>1188</v>
      </c>
      <c r="OPG1066">
        <v>1188</v>
      </c>
      <c r="OPH1066">
        <v>1188</v>
      </c>
      <c r="OPI1066">
        <v>1188</v>
      </c>
      <c r="OPJ1066">
        <v>1188</v>
      </c>
      <c r="OPK1066">
        <v>1188</v>
      </c>
      <c r="OPL1066">
        <v>1188</v>
      </c>
      <c r="OPM1066">
        <v>1188</v>
      </c>
      <c r="OPN1066">
        <v>1188</v>
      </c>
      <c r="OPO1066">
        <v>1188</v>
      </c>
      <c r="OPP1066">
        <v>1188</v>
      </c>
      <c r="OPQ1066">
        <v>1188</v>
      </c>
      <c r="OPR1066">
        <v>1188</v>
      </c>
      <c r="OPS1066">
        <v>1188</v>
      </c>
      <c r="OPT1066">
        <v>1188</v>
      </c>
      <c r="OPU1066">
        <v>1188</v>
      </c>
      <c r="OPV1066">
        <v>1188</v>
      </c>
      <c r="OPW1066">
        <v>1188</v>
      </c>
      <c r="OPX1066">
        <v>1188</v>
      </c>
      <c r="OPY1066">
        <v>1188</v>
      </c>
      <c r="OPZ1066">
        <v>1188</v>
      </c>
      <c r="OQA1066">
        <v>1188</v>
      </c>
      <c r="OQB1066">
        <v>1188</v>
      </c>
      <c r="OQC1066">
        <v>1188</v>
      </c>
      <c r="OQD1066">
        <v>1188</v>
      </c>
      <c r="OQE1066">
        <v>1188</v>
      </c>
      <c r="OQF1066">
        <v>1188</v>
      </c>
      <c r="OQG1066">
        <v>1188</v>
      </c>
      <c r="OQH1066">
        <v>1188</v>
      </c>
      <c r="OQI1066">
        <v>1188</v>
      </c>
      <c r="OQJ1066">
        <v>1188</v>
      </c>
      <c r="OQK1066">
        <v>1188</v>
      </c>
      <c r="OQL1066">
        <v>1188</v>
      </c>
      <c r="OQM1066">
        <v>1188</v>
      </c>
      <c r="OQN1066">
        <v>1188</v>
      </c>
      <c r="OQO1066">
        <v>1188</v>
      </c>
      <c r="OQP1066">
        <v>1188</v>
      </c>
      <c r="OQQ1066">
        <v>1188</v>
      </c>
      <c r="OQR1066">
        <v>1188</v>
      </c>
      <c r="OQS1066">
        <v>1188</v>
      </c>
      <c r="OQT1066">
        <v>1188</v>
      </c>
      <c r="OQU1066">
        <v>1188</v>
      </c>
      <c r="OQV1066">
        <v>1188</v>
      </c>
      <c r="OQW1066">
        <v>1188</v>
      </c>
      <c r="OQX1066">
        <v>1188</v>
      </c>
      <c r="OQY1066">
        <v>1188</v>
      </c>
      <c r="OQZ1066">
        <v>1188</v>
      </c>
      <c r="ORA1066">
        <v>1188</v>
      </c>
      <c r="ORB1066">
        <v>1188</v>
      </c>
      <c r="ORC1066">
        <v>1188</v>
      </c>
      <c r="ORD1066">
        <v>1188</v>
      </c>
      <c r="ORE1066">
        <v>1188</v>
      </c>
      <c r="ORF1066">
        <v>1188</v>
      </c>
      <c r="ORG1066">
        <v>1188</v>
      </c>
      <c r="ORH1066">
        <v>1188</v>
      </c>
      <c r="ORI1066">
        <v>1188</v>
      </c>
      <c r="ORJ1066">
        <v>1188</v>
      </c>
      <c r="ORK1066">
        <v>1188</v>
      </c>
      <c r="ORL1066">
        <v>1188</v>
      </c>
      <c r="ORM1066">
        <v>1188</v>
      </c>
      <c r="ORN1066">
        <v>1188</v>
      </c>
      <c r="ORO1066">
        <v>1188</v>
      </c>
      <c r="ORP1066">
        <v>1188</v>
      </c>
      <c r="ORQ1066">
        <v>1188</v>
      </c>
      <c r="ORR1066">
        <v>1188</v>
      </c>
      <c r="ORS1066">
        <v>1188</v>
      </c>
      <c r="ORT1066">
        <v>1188</v>
      </c>
      <c r="ORU1066">
        <v>1188</v>
      </c>
      <c r="ORV1066">
        <v>1188</v>
      </c>
      <c r="ORW1066">
        <v>1188</v>
      </c>
      <c r="ORX1066">
        <v>1188</v>
      </c>
      <c r="ORY1066">
        <v>1188</v>
      </c>
      <c r="ORZ1066">
        <v>1188</v>
      </c>
      <c r="OSA1066">
        <v>1188</v>
      </c>
      <c r="OSB1066">
        <v>1188</v>
      </c>
      <c r="OSC1066">
        <v>1188</v>
      </c>
      <c r="OSD1066">
        <v>1188</v>
      </c>
      <c r="OSE1066">
        <v>1188</v>
      </c>
      <c r="OSF1066">
        <v>1188</v>
      </c>
      <c r="OSG1066">
        <v>1188</v>
      </c>
      <c r="OSH1066">
        <v>1188</v>
      </c>
      <c r="OSI1066">
        <v>1188</v>
      </c>
      <c r="OSJ1066">
        <v>1188</v>
      </c>
      <c r="OSK1066">
        <v>1188</v>
      </c>
      <c r="OSL1066">
        <v>1188</v>
      </c>
      <c r="OSM1066">
        <v>1188</v>
      </c>
      <c r="OSN1066">
        <v>1188</v>
      </c>
      <c r="OSO1066">
        <v>1188</v>
      </c>
      <c r="OSP1066">
        <v>1188</v>
      </c>
      <c r="OSQ1066">
        <v>1188</v>
      </c>
      <c r="OSR1066">
        <v>1188</v>
      </c>
      <c r="OSS1066">
        <v>1188</v>
      </c>
      <c r="OST1066">
        <v>1188</v>
      </c>
      <c r="OSU1066">
        <v>1188</v>
      </c>
      <c r="OSV1066">
        <v>1188</v>
      </c>
      <c r="OSW1066">
        <v>1188</v>
      </c>
      <c r="OSX1066">
        <v>1188</v>
      </c>
      <c r="OSY1066">
        <v>1188</v>
      </c>
      <c r="OSZ1066">
        <v>1188</v>
      </c>
      <c r="OTA1066">
        <v>1188</v>
      </c>
      <c r="OTB1066">
        <v>1188</v>
      </c>
      <c r="OTC1066">
        <v>1188</v>
      </c>
      <c r="OTD1066">
        <v>1188</v>
      </c>
      <c r="OTE1066">
        <v>1188</v>
      </c>
      <c r="OTF1066">
        <v>1188</v>
      </c>
      <c r="OTG1066">
        <v>1188</v>
      </c>
      <c r="OTH1066">
        <v>1188</v>
      </c>
      <c r="OTI1066">
        <v>1188</v>
      </c>
      <c r="OTJ1066">
        <v>1188</v>
      </c>
      <c r="OTK1066">
        <v>1188</v>
      </c>
      <c r="OTL1066">
        <v>1188</v>
      </c>
      <c r="OTM1066">
        <v>1188</v>
      </c>
      <c r="OTN1066">
        <v>1188</v>
      </c>
      <c r="OTO1066">
        <v>1188</v>
      </c>
      <c r="OTP1066">
        <v>1188</v>
      </c>
      <c r="OTQ1066">
        <v>1188</v>
      </c>
      <c r="OTR1066">
        <v>1188</v>
      </c>
      <c r="OTS1066">
        <v>1188</v>
      </c>
      <c r="OTT1066">
        <v>1188</v>
      </c>
      <c r="OTU1066">
        <v>1188</v>
      </c>
      <c r="OTV1066">
        <v>1188</v>
      </c>
      <c r="OTW1066">
        <v>1188</v>
      </c>
      <c r="OTX1066">
        <v>1188</v>
      </c>
      <c r="OTY1066">
        <v>1188</v>
      </c>
      <c r="OTZ1066">
        <v>1188</v>
      </c>
      <c r="OUA1066">
        <v>1188</v>
      </c>
      <c r="OUB1066">
        <v>1188</v>
      </c>
      <c r="OUC1066">
        <v>1188</v>
      </c>
      <c r="OUD1066">
        <v>1188</v>
      </c>
      <c r="OUE1066">
        <v>1188</v>
      </c>
      <c r="OUF1066">
        <v>1188</v>
      </c>
      <c r="OUG1066">
        <v>1188</v>
      </c>
      <c r="OUH1066">
        <v>1188</v>
      </c>
      <c r="OUI1066">
        <v>1188</v>
      </c>
      <c r="OUJ1066">
        <v>1188</v>
      </c>
      <c r="OUK1066">
        <v>1188</v>
      </c>
      <c r="OUL1066">
        <v>1188</v>
      </c>
      <c r="OUM1066">
        <v>1188</v>
      </c>
      <c r="OUN1066">
        <v>1188</v>
      </c>
      <c r="OUO1066">
        <v>1188</v>
      </c>
      <c r="OUP1066">
        <v>1188</v>
      </c>
      <c r="OUQ1066">
        <v>1188</v>
      </c>
      <c r="OUR1066">
        <v>1188</v>
      </c>
      <c r="OUS1066">
        <v>1188</v>
      </c>
      <c r="OUT1066">
        <v>1188</v>
      </c>
      <c r="OUU1066">
        <v>1188</v>
      </c>
      <c r="OUV1066">
        <v>1188</v>
      </c>
      <c r="OUW1066">
        <v>1188</v>
      </c>
      <c r="OUX1066">
        <v>1188</v>
      </c>
      <c r="OUY1066">
        <v>1188</v>
      </c>
      <c r="OUZ1066">
        <v>1188</v>
      </c>
      <c r="OVA1066">
        <v>1188</v>
      </c>
      <c r="OVB1066">
        <v>1188</v>
      </c>
      <c r="OVC1066">
        <v>1188</v>
      </c>
      <c r="OVD1066">
        <v>1188</v>
      </c>
      <c r="OVE1066">
        <v>1188</v>
      </c>
      <c r="OVF1066">
        <v>1188</v>
      </c>
      <c r="OVG1066">
        <v>1188</v>
      </c>
      <c r="OVH1066">
        <v>1188</v>
      </c>
      <c r="OVI1066">
        <v>1188</v>
      </c>
      <c r="OVJ1066">
        <v>1188</v>
      </c>
      <c r="OVK1066">
        <v>1188</v>
      </c>
      <c r="OVL1066">
        <v>1188</v>
      </c>
      <c r="OVM1066">
        <v>1188</v>
      </c>
      <c r="OVN1066">
        <v>1188</v>
      </c>
      <c r="OVO1066">
        <v>1188</v>
      </c>
      <c r="OVP1066">
        <v>1188</v>
      </c>
      <c r="OVQ1066">
        <v>1188</v>
      </c>
      <c r="OVR1066">
        <v>1188</v>
      </c>
      <c r="OVS1066">
        <v>1188</v>
      </c>
      <c r="OVT1066">
        <v>1188</v>
      </c>
      <c r="OVU1066">
        <v>1188</v>
      </c>
      <c r="OVV1066">
        <v>1188</v>
      </c>
      <c r="OVW1066">
        <v>1188</v>
      </c>
      <c r="OVX1066">
        <v>1188</v>
      </c>
      <c r="OVY1066">
        <v>1188</v>
      </c>
      <c r="OVZ1066">
        <v>1188</v>
      </c>
      <c r="OWA1066">
        <v>1188</v>
      </c>
      <c r="OWB1066">
        <v>1188</v>
      </c>
      <c r="OWC1066">
        <v>1188</v>
      </c>
      <c r="OWD1066">
        <v>1188</v>
      </c>
      <c r="OWE1066">
        <v>1188</v>
      </c>
      <c r="OWF1066">
        <v>1188</v>
      </c>
      <c r="OWG1066">
        <v>1188</v>
      </c>
      <c r="OWH1066">
        <v>1188</v>
      </c>
      <c r="OWI1066">
        <v>1188</v>
      </c>
      <c r="OWJ1066">
        <v>1188</v>
      </c>
      <c r="OWK1066">
        <v>1188</v>
      </c>
      <c r="OWL1066">
        <v>1188</v>
      </c>
      <c r="OWM1066">
        <v>1188</v>
      </c>
      <c r="OWN1066">
        <v>1188</v>
      </c>
      <c r="OWO1066">
        <v>1188</v>
      </c>
      <c r="OWP1066">
        <v>1188</v>
      </c>
      <c r="OWQ1066">
        <v>1188</v>
      </c>
      <c r="OWR1066">
        <v>1188</v>
      </c>
      <c r="OWS1066">
        <v>1188</v>
      </c>
      <c r="OWT1066">
        <v>1188</v>
      </c>
      <c r="OWU1066">
        <v>1188</v>
      </c>
      <c r="OWV1066">
        <v>1188</v>
      </c>
      <c r="OWW1066">
        <v>1188</v>
      </c>
      <c r="OWX1066">
        <v>1188</v>
      </c>
      <c r="OWY1066">
        <v>1188</v>
      </c>
      <c r="OWZ1066">
        <v>1188</v>
      </c>
      <c r="OXA1066">
        <v>1188</v>
      </c>
      <c r="OXB1066">
        <v>1188</v>
      </c>
      <c r="OXC1066">
        <v>1188</v>
      </c>
      <c r="OXD1066">
        <v>1188</v>
      </c>
      <c r="OXE1066">
        <v>1188</v>
      </c>
      <c r="OXF1066">
        <v>1188</v>
      </c>
      <c r="OXG1066">
        <v>1188</v>
      </c>
      <c r="OXH1066">
        <v>1188</v>
      </c>
      <c r="OXI1066">
        <v>1188</v>
      </c>
      <c r="OXJ1066">
        <v>1188</v>
      </c>
      <c r="OXK1066">
        <v>1188</v>
      </c>
      <c r="OXL1066">
        <v>1188</v>
      </c>
      <c r="OXM1066">
        <v>1188</v>
      </c>
      <c r="OXN1066">
        <v>1188</v>
      </c>
      <c r="OXO1066">
        <v>1188</v>
      </c>
      <c r="OXP1066">
        <v>1188</v>
      </c>
      <c r="OXQ1066">
        <v>1188</v>
      </c>
      <c r="OXR1066">
        <v>1188</v>
      </c>
      <c r="OXS1066">
        <v>1188</v>
      </c>
      <c r="OXT1066">
        <v>1188</v>
      </c>
      <c r="OXU1066">
        <v>1188</v>
      </c>
      <c r="OXV1066">
        <v>1188</v>
      </c>
      <c r="OXW1066">
        <v>1188</v>
      </c>
      <c r="OXX1066">
        <v>1188</v>
      </c>
      <c r="OXY1066">
        <v>1188</v>
      </c>
      <c r="OXZ1066">
        <v>1188</v>
      </c>
      <c r="OYA1066">
        <v>1188</v>
      </c>
      <c r="OYB1066">
        <v>1188</v>
      </c>
      <c r="OYC1066">
        <v>1188</v>
      </c>
      <c r="OYD1066">
        <v>1188</v>
      </c>
      <c r="OYE1066">
        <v>1188</v>
      </c>
      <c r="OYF1066">
        <v>1188</v>
      </c>
      <c r="OYG1066">
        <v>1188</v>
      </c>
      <c r="OYH1066">
        <v>1188</v>
      </c>
      <c r="OYI1066">
        <v>1188</v>
      </c>
      <c r="OYJ1066">
        <v>1188</v>
      </c>
      <c r="OYK1066">
        <v>1188</v>
      </c>
      <c r="OYL1066">
        <v>1188</v>
      </c>
      <c r="OYM1066">
        <v>1188</v>
      </c>
      <c r="OYN1066">
        <v>1188</v>
      </c>
      <c r="OYO1066">
        <v>1188</v>
      </c>
      <c r="OYP1066">
        <v>1188</v>
      </c>
      <c r="OYQ1066">
        <v>1188</v>
      </c>
      <c r="OYR1066">
        <v>1188</v>
      </c>
      <c r="OYS1066">
        <v>1188</v>
      </c>
      <c r="OYT1066">
        <v>1188</v>
      </c>
      <c r="OYU1066">
        <v>1188</v>
      </c>
      <c r="OYV1066">
        <v>1188</v>
      </c>
      <c r="OYW1066">
        <v>1188</v>
      </c>
      <c r="OYX1066">
        <v>1188</v>
      </c>
      <c r="OYY1066">
        <v>1188</v>
      </c>
      <c r="OYZ1066">
        <v>1188</v>
      </c>
      <c r="OZA1066">
        <v>1188</v>
      </c>
      <c r="OZB1066">
        <v>1188</v>
      </c>
      <c r="OZC1066">
        <v>1188</v>
      </c>
      <c r="OZD1066">
        <v>1188</v>
      </c>
      <c r="OZE1066">
        <v>1188</v>
      </c>
      <c r="OZF1066">
        <v>1188</v>
      </c>
      <c r="OZG1066">
        <v>1188</v>
      </c>
      <c r="OZH1066">
        <v>1188</v>
      </c>
      <c r="OZI1066">
        <v>1188</v>
      </c>
      <c r="OZJ1066">
        <v>1188</v>
      </c>
      <c r="OZK1066">
        <v>1188</v>
      </c>
      <c r="OZL1066">
        <v>1188</v>
      </c>
      <c r="OZM1066">
        <v>1188</v>
      </c>
      <c r="OZN1066">
        <v>1188</v>
      </c>
      <c r="OZO1066">
        <v>1188</v>
      </c>
      <c r="OZP1066">
        <v>1188</v>
      </c>
      <c r="OZQ1066">
        <v>1188</v>
      </c>
      <c r="OZR1066">
        <v>1188</v>
      </c>
      <c r="OZS1066">
        <v>1188</v>
      </c>
      <c r="OZT1066">
        <v>1188</v>
      </c>
      <c r="OZU1066">
        <v>1188</v>
      </c>
      <c r="OZV1066">
        <v>1188</v>
      </c>
      <c r="OZW1066">
        <v>1188</v>
      </c>
      <c r="OZX1066">
        <v>1188</v>
      </c>
      <c r="OZY1066">
        <v>1188</v>
      </c>
      <c r="OZZ1066">
        <v>1188</v>
      </c>
      <c r="PAA1066">
        <v>1188</v>
      </c>
      <c r="PAB1066">
        <v>1188</v>
      </c>
      <c r="PAC1066">
        <v>1188</v>
      </c>
      <c r="PAD1066">
        <v>1188</v>
      </c>
      <c r="PAE1066">
        <v>1188</v>
      </c>
      <c r="PAF1066">
        <v>1188</v>
      </c>
      <c r="PAG1066">
        <v>1188</v>
      </c>
      <c r="PAH1066">
        <v>1188</v>
      </c>
      <c r="PAI1066">
        <v>1188</v>
      </c>
      <c r="PAJ1066">
        <v>1188</v>
      </c>
      <c r="PAK1066">
        <v>1188</v>
      </c>
      <c r="PAL1066">
        <v>1188</v>
      </c>
      <c r="PAM1066">
        <v>1188</v>
      </c>
      <c r="PAN1066">
        <v>1188</v>
      </c>
      <c r="PAO1066">
        <v>1188</v>
      </c>
      <c r="PAP1066">
        <v>1188</v>
      </c>
      <c r="PAQ1066">
        <v>1188</v>
      </c>
      <c r="PAR1066">
        <v>1188</v>
      </c>
      <c r="PAS1066">
        <v>1188</v>
      </c>
      <c r="PAT1066">
        <v>1188</v>
      </c>
      <c r="PAU1066">
        <v>1188</v>
      </c>
      <c r="PAV1066">
        <v>1188</v>
      </c>
      <c r="PAW1066">
        <v>1188</v>
      </c>
      <c r="PAX1066">
        <v>1188</v>
      </c>
      <c r="PAY1066">
        <v>1188</v>
      </c>
      <c r="PAZ1066">
        <v>1188</v>
      </c>
      <c r="PBA1066">
        <v>1188</v>
      </c>
      <c r="PBB1066">
        <v>1188</v>
      </c>
      <c r="PBC1066">
        <v>1188</v>
      </c>
      <c r="PBD1066">
        <v>1188</v>
      </c>
      <c r="PBE1066">
        <v>1188</v>
      </c>
      <c r="PBF1066">
        <v>1188</v>
      </c>
      <c r="PBG1066">
        <v>1188</v>
      </c>
      <c r="PBH1066">
        <v>1188</v>
      </c>
      <c r="PBI1066">
        <v>1188</v>
      </c>
      <c r="PBJ1066">
        <v>1188</v>
      </c>
      <c r="PBK1066">
        <v>1188</v>
      </c>
      <c r="PBL1066">
        <v>1188</v>
      </c>
      <c r="PBM1066">
        <v>1188</v>
      </c>
      <c r="PBN1066">
        <v>1188</v>
      </c>
      <c r="PBO1066">
        <v>1188</v>
      </c>
      <c r="PBP1066">
        <v>1188</v>
      </c>
      <c r="PBQ1066">
        <v>1188</v>
      </c>
      <c r="PBR1066">
        <v>1188</v>
      </c>
      <c r="PBS1066">
        <v>1188</v>
      </c>
      <c r="PBT1066">
        <v>1188</v>
      </c>
      <c r="PBU1066">
        <v>1188</v>
      </c>
      <c r="PBV1066">
        <v>1188</v>
      </c>
      <c r="PBW1066">
        <v>1188</v>
      </c>
      <c r="PBX1066">
        <v>1188</v>
      </c>
      <c r="PBY1066">
        <v>1188</v>
      </c>
      <c r="PBZ1066">
        <v>1188</v>
      </c>
      <c r="PCA1066">
        <v>1188</v>
      </c>
      <c r="PCB1066">
        <v>1188</v>
      </c>
      <c r="PCC1066">
        <v>1188</v>
      </c>
      <c r="PCD1066">
        <v>1188</v>
      </c>
      <c r="PCE1066">
        <v>1188</v>
      </c>
      <c r="PCF1066">
        <v>1188</v>
      </c>
      <c r="PCG1066">
        <v>1188</v>
      </c>
      <c r="PCH1066">
        <v>1188</v>
      </c>
      <c r="PCI1066">
        <v>1188</v>
      </c>
      <c r="PCJ1066">
        <v>1188</v>
      </c>
      <c r="PCK1066">
        <v>1188</v>
      </c>
      <c r="PCL1066">
        <v>1188</v>
      </c>
      <c r="PCM1066">
        <v>1188</v>
      </c>
      <c r="PCN1066">
        <v>1188</v>
      </c>
      <c r="PCO1066">
        <v>1188</v>
      </c>
      <c r="PCP1066">
        <v>1188</v>
      </c>
      <c r="PCQ1066">
        <v>1188</v>
      </c>
      <c r="PCR1066">
        <v>1188</v>
      </c>
      <c r="PCS1066">
        <v>1188</v>
      </c>
      <c r="PCT1066">
        <v>1188</v>
      </c>
      <c r="PCU1066">
        <v>1188</v>
      </c>
      <c r="PCV1066">
        <v>1188</v>
      </c>
      <c r="PCW1066">
        <v>1188</v>
      </c>
      <c r="PCX1066">
        <v>1188</v>
      </c>
      <c r="PCY1066">
        <v>1188</v>
      </c>
      <c r="PCZ1066">
        <v>1188</v>
      </c>
      <c r="PDA1066">
        <v>1188</v>
      </c>
      <c r="PDB1066">
        <v>1188</v>
      </c>
      <c r="PDC1066">
        <v>1188</v>
      </c>
      <c r="PDD1066">
        <v>1188</v>
      </c>
      <c r="PDE1066">
        <v>1188</v>
      </c>
      <c r="PDF1066">
        <v>1188</v>
      </c>
      <c r="PDG1066">
        <v>1188</v>
      </c>
      <c r="PDH1066">
        <v>1188</v>
      </c>
      <c r="PDI1066">
        <v>1188</v>
      </c>
      <c r="PDJ1066">
        <v>1188</v>
      </c>
      <c r="PDK1066">
        <v>1188</v>
      </c>
      <c r="PDL1066">
        <v>1188</v>
      </c>
      <c r="PDM1066">
        <v>1188</v>
      </c>
      <c r="PDN1066">
        <v>1188</v>
      </c>
      <c r="PDO1066">
        <v>1188</v>
      </c>
      <c r="PDP1066">
        <v>1188</v>
      </c>
      <c r="PDQ1066">
        <v>1188</v>
      </c>
      <c r="PDR1066">
        <v>1188</v>
      </c>
      <c r="PDS1066">
        <v>1188</v>
      </c>
      <c r="PDT1066">
        <v>1188</v>
      </c>
      <c r="PDU1066">
        <v>1188</v>
      </c>
      <c r="PDV1066">
        <v>1188</v>
      </c>
      <c r="PDW1066">
        <v>1188</v>
      </c>
      <c r="PDX1066">
        <v>1188</v>
      </c>
      <c r="PDY1066">
        <v>1188</v>
      </c>
      <c r="PDZ1066">
        <v>1188</v>
      </c>
      <c r="PEA1066">
        <v>1188</v>
      </c>
      <c r="PEB1066">
        <v>1188</v>
      </c>
      <c r="PEC1066">
        <v>1188</v>
      </c>
      <c r="PED1066">
        <v>1188</v>
      </c>
      <c r="PEE1066">
        <v>1188</v>
      </c>
      <c r="PEF1066">
        <v>1188</v>
      </c>
      <c r="PEG1066">
        <v>1188</v>
      </c>
      <c r="PEH1066">
        <v>1188</v>
      </c>
      <c r="PEI1066">
        <v>1188</v>
      </c>
      <c r="PEJ1066">
        <v>1188</v>
      </c>
      <c r="PEK1066">
        <v>1188</v>
      </c>
      <c r="PEL1066">
        <v>1188</v>
      </c>
      <c r="PEM1066">
        <v>1188</v>
      </c>
      <c r="PEN1066">
        <v>1188</v>
      </c>
      <c r="PEO1066">
        <v>1188</v>
      </c>
      <c r="PEP1066">
        <v>1188</v>
      </c>
      <c r="PEQ1066">
        <v>1188</v>
      </c>
      <c r="PER1066">
        <v>1188</v>
      </c>
      <c r="PES1066">
        <v>1188</v>
      </c>
      <c r="PET1066">
        <v>1188</v>
      </c>
      <c r="PEU1066">
        <v>1188</v>
      </c>
      <c r="PEV1066">
        <v>1188</v>
      </c>
      <c r="PEW1066">
        <v>1188</v>
      </c>
      <c r="PEX1066">
        <v>1188</v>
      </c>
      <c r="PEY1066">
        <v>1188</v>
      </c>
      <c r="PEZ1066">
        <v>1188</v>
      </c>
      <c r="PFA1066">
        <v>1188</v>
      </c>
      <c r="PFB1066">
        <v>1188</v>
      </c>
      <c r="PFC1066">
        <v>1188</v>
      </c>
      <c r="PFD1066">
        <v>1188</v>
      </c>
      <c r="PFE1066">
        <v>1188</v>
      </c>
      <c r="PFF1066">
        <v>1188</v>
      </c>
      <c r="PFG1066">
        <v>1188</v>
      </c>
      <c r="PFH1066">
        <v>1188</v>
      </c>
      <c r="PFI1066">
        <v>1188</v>
      </c>
      <c r="PFJ1066">
        <v>1188</v>
      </c>
      <c r="PFK1066">
        <v>1188</v>
      </c>
      <c r="PFL1066">
        <v>1188</v>
      </c>
      <c r="PFM1066">
        <v>1188</v>
      </c>
      <c r="PFN1066">
        <v>1188</v>
      </c>
      <c r="PFO1066">
        <v>1188</v>
      </c>
      <c r="PFP1066">
        <v>1188</v>
      </c>
      <c r="PFQ1066">
        <v>1188</v>
      </c>
      <c r="PFR1066">
        <v>1188</v>
      </c>
      <c r="PFS1066">
        <v>1188</v>
      </c>
      <c r="PFT1066">
        <v>1188</v>
      </c>
      <c r="PFU1066">
        <v>1188</v>
      </c>
      <c r="PFV1066">
        <v>1188</v>
      </c>
      <c r="PFW1066">
        <v>1188</v>
      </c>
      <c r="PFX1066">
        <v>1188</v>
      </c>
      <c r="PFY1066">
        <v>1188</v>
      </c>
      <c r="PFZ1066">
        <v>1188</v>
      </c>
      <c r="PGA1066">
        <v>1188</v>
      </c>
      <c r="PGB1066">
        <v>1188</v>
      </c>
      <c r="PGC1066">
        <v>1188</v>
      </c>
      <c r="PGD1066">
        <v>1188</v>
      </c>
      <c r="PGE1066">
        <v>1188</v>
      </c>
      <c r="PGF1066">
        <v>1188</v>
      </c>
      <c r="PGG1066">
        <v>1188</v>
      </c>
      <c r="PGH1066">
        <v>1188</v>
      </c>
      <c r="PGI1066">
        <v>1188</v>
      </c>
      <c r="PGJ1066">
        <v>1188</v>
      </c>
      <c r="PGK1066">
        <v>1188</v>
      </c>
      <c r="PGL1066">
        <v>1188</v>
      </c>
      <c r="PGM1066">
        <v>1188</v>
      </c>
      <c r="PGN1066">
        <v>1188</v>
      </c>
      <c r="PGO1066">
        <v>1188</v>
      </c>
      <c r="PGP1066">
        <v>1188</v>
      </c>
      <c r="PGQ1066">
        <v>1188</v>
      </c>
      <c r="PGR1066">
        <v>1188</v>
      </c>
      <c r="PGS1066">
        <v>1188</v>
      </c>
      <c r="PGT1066">
        <v>1188</v>
      </c>
      <c r="PGU1066">
        <v>1188</v>
      </c>
      <c r="PGV1066">
        <v>1188</v>
      </c>
      <c r="PGW1066">
        <v>1188</v>
      </c>
      <c r="PGX1066">
        <v>1188</v>
      </c>
      <c r="PGY1066">
        <v>1188</v>
      </c>
      <c r="PGZ1066">
        <v>1188</v>
      </c>
      <c r="PHA1066">
        <v>1188</v>
      </c>
      <c r="PHB1066">
        <v>1188</v>
      </c>
      <c r="PHC1066">
        <v>1188</v>
      </c>
      <c r="PHD1066">
        <v>1188</v>
      </c>
      <c r="PHE1066">
        <v>1188</v>
      </c>
      <c r="PHF1066">
        <v>1188</v>
      </c>
      <c r="PHG1066">
        <v>1188</v>
      </c>
      <c r="PHH1066">
        <v>1188</v>
      </c>
      <c r="PHI1066">
        <v>1188</v>
      </c>
      <c r="PHJ1066">
        <v>1188</v>
      </c>
      <c r="PHK1066">
        <v>1188</v>
      </c>
      <c r="PHL1066">
        <v>1188</v>
      </c>
      <c r="PHM1066">
        <v>1188</v>
      </c>
      <c r="PHN1066">
        <v>1188</v>
      </c>
      <c r="PHO1066">
        <v>1188</v>
      </c>
      <c r="PHP1066">
        <v>1188</v>
      </c>
      <c r="PHQ1066">
        <v>1188</v>
      </c>
      <c r="PHR1066">
        <v>1188</v>
      </c>
      <c r="PHS1066">
        <v>1188</v>
      </c>
      <c r="PHT1066">
        <v>1188</v>
      </c>
      <c r="PHU1066">
        <v>1188</v>
      </c>
      <c r="PHV1066">
        <v>1188</v>
      </c>
      <c r="PHW1066">
        <v>1188</v>
      </c>
      <c r="PHX1066">
        <v>1188</v>
      </c>
      <c r="PHY1066">
        <v>1188</v>
      </c>
      <c r="PHZ1066">
        <v>1188</v>
      </c>
      <c r="PIA1066">
        <v>1188</v>
      </c>
      <c r="PIB1066">
        <v>1188</v>
      </c>
      <c r="PIC1066">
        <v>1188</v>
      </c>
      <c r="PID1066">
        <v>1188</v>
      </c>
      <c r="PIE1066">
        <v>1188</v>
      </c>
      <c r="PIF1066">
        <v>1188</v>
      </c>
      <c r="PIG1066">
        <v>1188</v>
      </c>
      <c r="PIH1066">
        <v>1188</v>
      </c>
      <c r="PII1066">
        <v>1188</v>
      </c>
      <c r="PIJ1066">
        <v>1188</v>
      </c>
      <c r="PIK1066">
        <v>1188</v>
      </c>
      <c r="PIL1066">
        <v>1188</v>
      </c>
      <c r="PIM1066">
        <v>1188</v>
      </c>
      <c r="PIN1066">
        <v>1188</v>
      </c>
      <c r="PIO1066">
        <v>1188</v>
      </c>
      <c r="PIP1066">
        <v>1188</v>
      </c>
      <c r="PIQ1066">
        <v>1188</v>
      </c>
      <c r="PIR1066">
        <v>1188</v>
      </c>
      <c r="PIS1066">
        <v>1188</v>
      </c>
      <c r="PIT1066">
        <v>1188</v>
      </c>
      <c r="PIU1066">
        <v>1188</v>
      </c>
      <c r="PIV1066">
        <v>1188</v>
      </c>
      <c r="PIW1066">
        <v>1188</v>
      </c>
      <c r="PIX1066">
        <v>1188</v>
      </c>
      <c r="PIY1066">
        <v>1188</v>
      </c>
      <c r="PIZ1066">
        <v>1188</v>
      </c>
      <c r="PJA1066">
        <v>1188</v>
      </c>
      <c r="PJB1066">
        <v>1188</v>
      </c>
      <c r="PJC1066">
        <v>1188</v>
      </c>
      <c r="PJD1066">
        <v>1188</v>
      </c>
      <c r="PJE1066">
        <v>1188</v>
      </c>
      <c r="PJF1066">
        <v>1188</v>
      </c>
      <c r="PJG1066">
        <v>1188</v>
      </c>
      <c r="PJH1066">
        <v>1188</v>
      </c>
      <c r="PJI1066">
        <v>1188</v>
      </c>
      <c r="PJJ1066">
        <v>1188</v>
      </c>
      <c r="PJK1066">
        <v>1188</v>
      </c>
      <c r="PJL1066">
        <v>1188</v>
      </c>
      <c r="PJM1066">
        <v>1188</v>
      </c>
      <c r="PJN1066">
        <v>1188</v>
      </c>
      <c r="PJO1066">
        <v>1188</v>
      </c>
      <c r="PJP1066">
        <v>1188</v>
      </c>
      <c r="PJQ1066">
        <v>1188</v>
      </c>
      <c r="PJR1066">
        <v>1188</v>
      </c>
      <c r="PJS1066">
        <v>1188</v>
      </c>
      <c r="PJT1066">
        <v>1188</v>
      </c>
      <c r="PJU1066">
        <v>1188</v>
      </c>
      <c r="PJV1066">
        <v>1188</v>
      </c>
      <c r="PJW1066">
        <v>1188</v>
      </c>
      <c r="PJX1066">
        <v>1188</v>
      </c>
      <c r="PJY1066">
        <v>1188</v>
      </c>
      <c r="PJZ1066">
        <v>1188</v>
      </c>
      <c r="PKA1066">
        <v>1188</v>
      </c>
      <c r="PKB1066">
        <v>1188</v>
      </c>
      <c r="PKC1066">
        <v>1188</v>
      </c>
      <c r="PKD1066">
        <v>1188</v>
      </c>
      <c r="PKE1066">
        <v>1188</v>
      </c>
      <c r="PKF1066">
        <v>1188</v>
      </c>
      <c r="PKG1066">
        <v>1188</v>
      </c>
      <c r="PKH1066">
        <v>1188</v>
      </c>
      <c r="PKI1066">
        <v>1188</v>
      </c>
      <c r="PKJ1066">
        <v>1188</v>
      </c>
      <c r="PKK1066">
        <v>1188</v>
      </c>
      <c r="PKL1066">
        <v>1188</v>
      </c>
      <c r="PKM1066">
        <v>1188</v>
      </c>
      <c r="PKN1066">
        <v>1188</v>
      </c>
      <c r="PKO1066">
        <v>1188</v>
      </c>
      <c r="PKP1066">
        <v>1188</v>
      </c>
      <c r="PKQ1066">
        <v>1188</v>
      </c>
      <c r="PKR1066">
        <v>1188</v>
      </c>
      <c r="PKS1066">
        <v>1188</v>
      </c>
      <c r="PKT1066">
        <v>1188</v>
      </c>
      <c r="PKU1066">
        <v>1188</v>
      </c>
      <c r="PKV1066">
        <v>1188</v>
      </c>
      <c r="PKW1066">
        <v>1188</v>
      </c>
      <c r="PKX1066">
        <v>1188</v>
      </c>
      <c r="PKY1066">
        <v>1188</v>
      </c>
      <c r="PKZ1066">
        <v>1188</v>
      </c>
      <c r="PLA1066">
        <v>1188</v>
      </c>
      <c r="PLB1066">
        <v>1188</v>
      </c>
      <c r="PLC1066">
        <v>1188</v>
      </c>
      <c r="PLD1066">
        <v>1188</v>
      </c>
      <c r="PLE1066">
        <v>1188</v>
      </c>
      <c r="PLF1066">
        <v>1188</v>
      </c>
      <c r="PLG1066">
        <v>1188</v>
      </c>
      <c r="PLH1066">
        <v>1188</v>
      </c>
      <c r="PLI1066">
        <v>1188</v>
      </c>
      <c r="PLJ1066">
        <v>1188</v>
      </c>
      <c r="PLK1066">
        <v>1188</v>
      </c>
      <c r="PLL1066">
        <v>1188</v>
      </c>
      <c r="PLM1066">
        <v>1188</v>
      </c>
      <c r="PLN1066">
        <v>1188</v>
      </c>
      <c r="PLO1066">
        <v>1188</v>
      </c>
      <c r="PLP1066">
        <v>1188</v>
      </c>
      <c r="PLQ1066">
        <v>1188</v>
      </c>
      <c r="PLR1066">
        <v>1188</v>
      </c>
      <c r="PLS1066">
        <v>1188</v>
      </c>
      <c r="PLT1066">
        <v>1188</v>
      </c>
      <c r="PLU1066">
        <v>1188</v>
      </c>
      <c r="PLV1066">
        <v>1188</v>
      </c>
      <c r="PLW1066">
        <v>1188</v>
      </c>
      <c r="PLX1066">
        <v>1188</v>
      </c>
      <c r="PLY1066">
        <v>1188</v>
      </c>
      <c r="PLZ1066">
        <v>1188</v>
      </c>
      <c r="PMA1066">
        <v>1188</v>
      </c>
      <c r="PMB1066">
        <v>1188</v>
      </c>
      <c r="PMC1066">
        <v>1188</v>
      </c>
      <c r="PMD1066">
        <v>1188</v>
      </c>
      <c r="PME1066">
        <v>1188</v>
      </c>
      <c r="PMF1066">
        <v>1188</v>
      </c>
      <c r="PMG1066">
        <v>1188</v>
      </c>
      <c r="PMH1066">
        <v>1188</v>
      </c>
      <c r="PMI1066">
        <v>1188</v>
      </c>
      <c r="PMJ1066">
        <v>1188</v>
      </c>
      <c r="PMK1066">
        <v>1188</v>
      </c>
      <c r="PML1066">
        <v>1188</v>
      </c>
      <c r="PMM1066">
        <v>1188</v>
      </c>
      <c r="PMN1066">
        <v>1188</v>
      </c>
      <c r="PMO1066">
        <v>1188</v>
      </c>
      <c r="PMP1066">
        <v>1188</v>
      </c>
      <c r="PMQ1066">
        <v>1188</v>
      </c>
      <c r="PMR1066">
        <v>1188</v>
      </c>
      <c r="PMS1066">
        <v>1188</v>
      </c>
      <c r="PMT1066">
        <v>1188</v>
      </c>
      <c r="PMU1066">
        <v>1188</v>
      </c>
      <c r="PMV1066">
        <v>1188</v>
      </c>
      <c r="PMW1066">
        <v>1188</v>
      </c>
      <c r="PMX1066">
        <v>1188</v>
      </c>
      <c r="PMY1066">
        <v>1188</v>
      </c>
      <c r="PMZ1066">
        <v>1188</v>
      </c>
      <c r="PNA1066">
        <v>1188</v>
      </c>
      <c r="PNB1066">
        <v>1188</v>
      </c>
      <c r="PNC1066">
        <v>1188</v>
      </c>
      <c r="PND1066">
        <v>1188</v>
      </c>
      <c r="PNE1066">
        <v>1188</v>
      </c>
      <c r="PNF1066">
        <v>1188</v>
      </c>
      <c r="PNG1066">
        <v>1188</v>
      </c>
      <c r="PNH1066">
        <v>1188</v>
      </c>
      <c r="PNI1066">
        <v>1188</v>
      </c>
      <c r="PNJ1066">
        <v>1188</v>
      </c>
      <c r="PNK1066">
        <v>1188</v>
      </c>
      <c r="PNL1066">
        <v>1188</v>
      </c>
      <c r="PNM1066">
        <v>1188</v>
      </c>
      <c r="PNN1066">
        <v>1188</v>
      </c>
      <c r="PNO1066">
        <v>1188</v>
      </c>
      <c r="PNP1066">
        <v>1188</v>
      </c>
      <c r="PNQ1066">
        <v>1188</v>
      </c>
      <c r="PNR1066">
        <v>1188</v>
      </c>
      <c r="PNS1066">
        <v>1188</v>
      </c>
      <c r="PNT1066">
        <v>1188</v>
      </c>
      <c r="PNU1066">
        <v>1188</v>
      </c>
      <c r="PNV1066">
        <v>1188</v>
      </c>
      <c r="PNW1066">
        <v>1188</v>
      </c>
      <c r="PNX1066">
        <v>1188</v>
      </c>
      <c r="PNY1066">
        <v>1188</v>
      </c>
      <c r="PNZ1066">
        <v>1188</v>
      </c>
      <c r="POA1066">
        <v>1188</v>
      </c>
      <c r="POB1066">
        <v>1188</v>
      </c>
      <c r="POC1066">
        <v>1188</v>
      </c>
      <c r="POD1066">
        <v>1188</v>
      </c>
      <c r="POE1066">
        <v>1188</v>
      </c>
      <c r="POF1066">
        <v>1188</v>
      </c>
      <c r="POG1066">
        <v>1188</v>
      </c>
      <c r="POH1066">
        <v>1188</v>
      </c>
      <c r="POI1066">
        <v>1188</v>
      </c>
      <c r="POJ1066">
        <v>1188</v>
      </c>
      <c r="POK1066">
        <v>1188</v>
      </c>
      <c r="POL1066">
        <v>1188</v>
      </c>
      <c r="POM1066">
        <v>1188</v>
      </c>
      <c r="PON1066">
        <v>1188</v>
      </c>
      <c r="POO1066">
        <v>1188</v>
      </c>
      <c r="POP1066">
        <v>1188</v>
      </c>
      <c r="POQ1066">
        <v>1188</v>
      </c>
      <c r="POR1066">
        <v>1188</v>
      </c>
      <c r="POS1066">
        <v>1188</v>
      </c>
      <c r="POT1066">
        <v>1188</v>
      </c>
      <c r="POU1066">
        <v>1188</v>
      </c>
      <c r="POV1066">
        <v>1188</v>
      </c>
      <c r="POW1066">
        <v>1188</v>
      </c>
      <c r="POX1066">
        <v>1188</v>
      </c>
      <c r="POY1066">
        <v>1188</v>
      </c>
      <c r="POZ1066">
        <v>1188</v>
      </c>
      <c r="PPA1066">
        <v>1188</v>
      </c>
      <c r="PPB1066">
        <v>1188</v>
      </c>
      <c r="PPC1066">
        <v>1188</v>
      </c>
      <c r="PPD1066">
        <v>1188</v>
      </c>
      <c r="PPE1066">
        <v>1188</v>
      </c>
      <c r="PPF1066">
        <v>1188</v>
      </c>
      <c r="PPG1066">
        <v>1188</v>
      </c>
      <c r="PPH1066">
        <v>1188</v>
      </c>
      <c r="PPI1066">
        <v>1188</v>
      </c>
      <c r="PPJ1066">
        <v>1188</v>
      </c>
      <c r="PPK1066">
        <v>1188</v>
      </c>
      <c r="PPL1066">
        <v>1188</v>
      </c>
      <c r="PPM1066">
        <v>1188</v>
      </c>
      <c r="PPN1066">
        <v>1188</v>
      </c>
      <c r="PPO1066">
        <v>1188</v>
      </c>
      <c r="PPP1066">
        <v>1188</v>
      </c>
      <c r="PPQ1066">
        <v>1188</v>
      </c>
      <c r="PPR1066">
        <v>1188</v>
      </c>
      <c r="PPS1066">
        <v>1188</v>
      </c>
      <c r="PPT1066">
        <v>1188</v>
      </c>
      <c r="PPU1066">
        <v>1188</v>
      </c>
      <c r="PPV1066">
        <v>1188</v>
      </c>
      <c r="PPW1066">
        <v>1188</v>
      </c>
      <c r="PPX1066">
        <v>1188</v>
      </c>
      <c r="PPY1066">
        <v>1188</v>
      </c>
      <c r="PPZ1066">
        <v>1188</v>
      </c>
      <c r="PQA1066">
        <v>1188</v>
      </c>
      <c r="PQB1066">
        <v>1188</v>
      </c>
      <c r="PQC1066">
        <v>1188</v>
      </c>
      <c r="PQD1066">
        <v>1188</v>
      </c>
      <c r="PQE1066">
        <v>1188</v>
      </c>
      <c r="PQF1066">
        <v>1188</v>
      </c>
      <c r="PQG1066">
        <v>1188</v>
      </c>
      <c r="PQH1066">
        <v>1188</v>
      </c>
      <c r="PQI1066">
        <v>1188</v>
      </c>
      <c r="PQJ1066">
        <v>1188</v>
      </c>
      <c r="PQK1066">
        <v>1188</v>
      </c>
      <c r="PQL1066">
        <v>1188</v>
      </c>
      <c r="PQM1066">
        <v>1188</v>
      </c>
      <c r="PQN1066">
        <v>1188</v>
      </c>
      <c r="PQO1066">
        <v>1188</v>
      </c>
      <c r="PQP1066">
        <v>1188</v>
      </c>
      <c r="PQQ1066">
        <v>1188</v>
      </c>
      <c r="PQR1066">
        <v>1188</v>
      </c>
      <c r="PQS1066">
        <v>1188</v>
      </c>
      <c r="PQT1066">
        <v>1188</v>
      </c>
      <c r="PQU1066">
        <v>1188</v>
      </c>
      <c r="PQV1066">
        <v>1188</v>
      </c>
      <c r="PQW1066">
        <v>1188</v>
      </c>
      <c r="PQX1066">
        <v>1188</v>
      </c>
      <c r="PQY1066">
        <v>1188</v>
      </c>
      <c r="PQZ1066">
        <v>1188</v>
      </c>
      <c r="PRA1066">
        <v>1188</v>
      </c>
      <c r="PRB1066">
        <v>1188</v>
      </c>
      <c r="PRC1066">
        <v>1188</v>
      </c>
      <c r="PRD1066">
        <v>1188</v>
      </c>
      <c r="PRE1066">
        <v>1188</v>
      </c>
      <c r="PRF1066">
        <v>1188</v>
      </c>
      <c r="PRG1066">
        <v>1188</v>
      </c>
      <c r="PRH1066">
        <v>1188</v>
      </c>
      <c r="PRI1066">
        <v>1188</v>
      </c>
      <c r="PRJ1066">
        <v>1188</v>
      </c>
      <c r="PRK1066">
        <v>1188</v>
      </c>
      <c r="PRL1066">
        <v>1188</v>
      </c>
      <c r="PRM1066">
        <v>1188</v>
      </c>
      <c r="PRN1066">
        <v>1188</v>
      </c>
      <c r="PRO1066">
        <v>1188</v>
      </c>
      <c r="PRP1066">
        <v>1188</v>
      </c>
      <c r="PRQ1066">
        <v>1188</v>
      </c>
      <c r="PRR1066">
        <v>1188</v>
      </c>
      <c r="PRS1066">
        <v>1188</v>
      </c>
      <c r="PRT1066">
        <v>1188</v>
      </c>
      <c r="PRU1066">
        <v>1188</v>
      </c>
      <c r="PRV1066">
        <v>1188</v>
      </c>
      <c r="PRW1066">
        <v>1188</v>
      </c>
      <c r="PRX1066">
        <v>1188</v>
      </c>
      <c r="PRY1066">
        <v>1188</v>
      </c>
      <c r="PRZ1066">
        <v>1188</v>
      </c>
      <c r="PSA1066">
        <v>1188</v>
      </c>
      <c r="PSB1066">
        <v>1188</v>
      </c>
      <c r="PSC1066">
        <v>1188</v>
      </c>
      <c r="PSD1066">
        <v>1188</v>
      </c>
      <c r="PSE1066">
        <v>1188</v>
      </c>
      <c r="PSF1066">
        <v>1188</v>
      </c>
      <c r="PSG1066">
        <v>1188</v>
      </c>
      <c r="PSH1066">
        <v>1188</v>
      </c>
      <c r="PSI1066">
        <v>1188</v>
      </c>
      <c r="PSJ1066">
        <v>1188</v>
      </c>
      <c r="PSK1066">
        <v>1188</v>
      </c>
      <c r="PSL1066">
        <v>1188</v>
      </c>
      <c r="PSM1066">
        <v>1188</v>
      </c>
      <c r="PSN1066">
        <v>1188</v>
      </c>
      <c r="PSO1066">
        <v>1188</v>
      </c>
      <c r="PSP1066">
        <v>1188</v>
      </c>
      <c r="PSQ1066">
        <v>1188</v>
      </c>
      <c r="PSR1066">
        <v>1188</v>
      </c>
      <c r="PSS1066">
        <v>1188</v>
      </c>
      <c r="PST1066">
        <v>1188</v>
      </c>
      <c r="PSU1066">
        <v>1188</v>
      </c>
      <c r="PSV1066">
        <v>1188</v>
      </c>
      <c r="PSW1066">
        <v>1188</v>
      </c>
      <c r="PSX1066">
        <v>1188</v>
      </c>
      <c r="PSY1066">
        <v>1188</v>
      </c>
      <c r="PSZ1066">
        <v>1188</v>
      </c>
      <c r="PTA1066">
        <v>1188</v>
      </c>
      <c r="PTB1066">
        <v>1188</v>
      </c>
      <c r="PTC1066">
        <v>1188</v>
      </c>
      <c r="PTD1066">
        <v>1188</v>
      </c>
      <c r="PTE1066">
        <v>1188</v>
      </c>
      <c r="PTF1066">
        <v>1188</v>
      </c>
      <c r="PTG1066">
        <v>1188</v>
      </c>
      <c r="PTH1066">
        <v>1188</v>
      </c>
      <c r="PTI1066">
        <v>1188</v>
      </c>
      <c r="PTJ1066">
        <v>1188</v>
      </c>
      <c r="PTK1066">
        <v>1188</v>
      </c>
      <c r="PTL1066">
        <v>1188</v>
      </c>
      <c r="PTM1066">
        <v>1188</v>
      </c>
      <c r="PTN1066">
        <v>1188</v>
      </c>
      <c r="PTO1066">
        <v>1188</v>
      </c>
      <c r="PTP1066">
        <v>1188</v>
      </c>
      <c r="PTQ1066">
        <v>1188</v>
      </c>
      <c r="PTR1066">
        <v>1188</v>
      </c>
      <c r="PTS1066">
        <v>1188</v>
      </c>
      <c r="PTT1066">
        <v>1188</v>
      </c>
      <c r="PTU1066">
        <v>1188</v>
      </c>
      <c r="PTV1066">
        <v>1188</v>
      </c>
      <c r="PTW1066">
        <v>1188</v>
      </c>
      <c r="PTX1066">
        <v>1188</v>
      </c>
      <c r="PTY1066">
        <v>1188</v>
      </c>
      <c r="PTZ1066">
        <v>1188</v>
      </c>
      <c r="PUA1066">
        <v>1188</v>
      </c>
      <c r="PUB1066">
        <v>1188</v>
      </c>
      <c r="PUC1066">
        <v>1188</v>
      </c>
      <c r="PUD1066">
        <v>1188</v>
      </c>
      <c r="PUE1066">
        <v>1188</v>
      </c>
      <c r="PUF1066">
        <v>1188</v>
      </c>
      <c r="PUG1066">
        <v>1188</v>
      </c>
      <c r="PUH1066">
        <v>1188</v>
      </c>
      <c r="PUI1066">
        <v>1188</v>
      </c>
      <c r="PUJ1066">
        <v>1188</v>
      </c>
      <c r="PUK1066">
        <v>1188</v>
      </c>
      <c r="PUL1066">
        <v>1188</v>
      </c>
      <c r="PUM1066">
        <v>1188</v>
      </c>
      <c r="PUN1066">
        <v>1188</v>
      </c>
      <c r="PUO1066">
        <v>1188</v>
      </c>
      <c r="PUP1066">
        <v>1188</v>
      </c>
      <c r="PUQ1066">
        <v>1188</v>
      </c>
      <c r="PUR1066">
        <v>1188</v>
      </c>
      <c r="PUS1066">
        <v>1188</v>
      </c>
      <c r="PUT1066">
        <v>1188</v>
      </c>
      <c r="PUU1066">
        <v>1188</v>
      </c>
      <c r="PUV1066">
        <v>1188</v>
      </c>
      <c r="PUW1066">
        <v>1188</v>
      </c>
      <c r="PUX1066">
        <v>1188</v>
      </c>
      <c r="PUY1066">
        <v>1188</v>
      </c>
      <c r="PUZ1066">
        <v>1188</v>
      </c>
      <c r="PVA1066">
        <v>1188</v>
      </c>
      <c r="PVB1066">
        <v>1188</v>
      </c>
      <c r="PVC1066">
        <v>1188</v>
      </c>
      <c r="PVD1066">
        <v>1188</v>
      </c>
      <c r="PVE1066">
        <v>1188</v>
      </c>
      <c r="PVF1066">
        <v>1188</v>
      </c>
      <c r="PVG1066">
        <v>1188</v>
      </c>
      <c r="PVH1066">
        <v>1188</v>
      </c>
      <c r="PVI1066">
        <v>1188</v>
      </c>
      <c r="PVJ1066">
        <v>1188</v>
      </c>
      <c r="PVK1066">
        <v>1188</v>
      </c>
      <c r="PVL1066">
        <v>1188</v>
      </c>
      <c r="PVM1066">
        <v>1188</v>
      </c>
      <c r="PVN1066">
        <v>1188</v>
      </c>
      <c r="PVO1066">
        <v>1188</v>
      </c>
      <c r="PVP1066">
        <v>1188</v>
      </c>
      <c r="PVQ1066">
        <v>1188</v>
      </c>
      <c r="PVR1066">
        <v>1188</v>
      </c>
      <c r="PVS1066">
        <v>1188</v>
      </c>
      <c r="PVT1066">
        <v>1188</v>
      </c>
      <c r="PVU1066">
        <v>1188</v>
      </c>
      <c r="PVV1066">
        <v>1188</v>
      </c>
      <c r="PVW1066">
        <v>1188</v>
      </c>
      <c r="PVX1066">
        <v>1188</v>
      </c>
      <c r="PVY1066">
        <v>1188</v>
      </c>
      <c r="PVZ1066">
        <v>1188</v>
      </c>
      <c r="PWA1066">
        <v>1188</v>
      </c>
      <c r="PWB1066">
        <v>1188</v>
      </c>
      <c r="PWC1066">
        <v>1188</v>
      </c>
      <c r="PWD1066">
        <v>1188</v>
      </c>
      <c r="PWE1066">
        <v>1188</v>
      </c>
      <c r="PWF1066">
        <v>1188</v>
      </c>
      <c r="PWG1066">
        <v>1188</v>
      </c>
      <c r="PWH1066">
        <v>1188</v>
      </c>
      <c r="PWI1066">
        <v>1188</v>
      </c>
      <c r="PWJ1066">
        <v>1188</v>
      </c>
      <c r="PWK1066">
        <v>1188</v>
      </c>
      <c r="PWL1066">
        <v>1188</v>
      </c>
      <c r="PWM1066">
        <v>1188</v>
      </c>
      <c r="PWN1066">
        <v>1188</v>
      </c>
      <c r="PWO1066">
        <v>1188</v>
      </c>
      <c r="PWP1066">
        <v>1188</v>
      </c>
      <c r="PWQ1066">
        <v>1188</v>
      </c>
      <c r="PWR1066">
        <v>1188</v>
      </c>
      <c r="PWS1066">
        <v>1188</v>
      </c>
      <c r="PWT1066">
        <v>1188</v>
      </c>
      <c r="PWU1066">
        <v>1188</v>
      </c>
      <c r="PWV1066">
        <v>1188</v>
      </c>
      <c r="PWW1066">
        <v>1188</v>
      </c>
      <c r="PWX1066">
        <v>1188</v>
      </c>
      <c r="PWY1066">
        <v>1188</v>
      </c>
      <c r="PWZ1066">
        <v>1188</v>
      </c>
      <c r="PXA1066">
        <v>1188</v>
      </c>
      <c r="PXB1066">
        <v>1188</v>
      </c>
      <c r="PXC1066">
        <v>1188</v>
      </c>
      <c r="PXD1066">
        <v>1188</v>
      </c>
      <c r="PXE1066">
        <v>1188</v>
      </c>
      <c r="PXF1066">
        <v>1188</v>
      </c>
      <c r="PXG1066">
        <v>1188</v>
      </c>
      <c r="PXH1066">
        <v>1188</v>
      </c>
      <c r="PXI1066">
        <v>1188</v>
      </c>
      <c r="PXJ1066">
        <v>1188</v>
      </c>
      <c r="PXK1066">
        <v>1188</v>
      </c>
      <c r="PXL1066">
        <v>1188</v>
      </c>
      <c r="PXM1066">
        <v>1188</v>
      </c>
      <c r="PXN1066">
        <v>1188</v>
      </c>
      <c r="PXO1066">
        <v>1188</v>
      </c>
      <c r="PXP1066">
        <v>1188</v>
      </c>
      <c r="PXQ1066">
        <v>1188</v>
      </c>
      <c r="PXR1066">
        <v>1188</v>
      </c>
      <c r="PXS1066">
        <v>1188</v>
      </c>
      <c r="PXT1066">
        <v>1188</v>
      </c>
      <c r="PXU1066">
        <v>1188</v>
      </c>
      <c r="PXV1066">
        <v>1188</v>
      </c>
      <c r="PXW1066">
        <v>1188</v>
      </c>
      <c r="PXX1066">
        <v>1188</v>
      </c>
      <c r="PXY1066">
        <v>1188</v>
      </c>
      <c r="PXZ1066">
        <v>1188</v>
      </c>
      <c r="PYA1066">
        <v>1188</v>
      </c>
      <c r="PYB1066">
        <v>1188</v>
      </c>
      <c r="PYC1066">
        <v>1188</v>
      </c>
      <c r="PYD1066">
        <v>1188</v>
      </c>
      <c r="PYE1066">
        <v>1188</v>
      </c>
      <c r="PYF1066">
        <v>1188</v>
      </c>
      <c r="PYG1066">
        <v>1188</v>
      </c>
      <c r="PYH1066">
        <v>1188</v>
      </c>
      <c r="PYI1066">
        <v>1188</v>
      </c>
      <c r="PYJ1066">
        <v>1188</v>
      </c>
      <c r="PYK1066">
        <v>1188</v>
      </c>
      <c r="PYL1066">
        <v>1188</v>
      </c>
      <c r="PYM1066">
        <v>1188</v>
      </c>
      <c r="PYN1066">
        <v>1188</v>
      </c>
      <c r="PYO1066">
        <v>1188</v>
      </c>
      <c r="PYP1066">
        <v>1188</v>
      </c>
      <c r="PYQ1066">
        <v>1188</v>
      </c>
      <c r="PYR1066">
        <v>1188</v>
      </c>
      <c r="PYS1066">
        <v>1188</v>
      </c>
      <c r="PYT1066">
        <v>1188</v>
      </c>
      <c r="PYU1066">
        <v>1188</v>
      </c>
      <c r="PYV1066">
        <v>1188</v>
      </c>
      <c r="PYW1066">
        <v>1188</v>
      </c>
      <c r="PYX1066">
        <v>1188</v>
      </c>
      <c r="PYY1066">
        <v>1188</v>
      </c>
      <c r="PYZ1066">
        <v>1188</v>
      </c>
      <c r="PZA1066">
        <v>1188</v>
      </c>
      <c r="PZB1066">
        <v>1188</v>
      </c>
      <c r="PZC1066">
        <v>1188</v>
      </c>
      <c r="PZD1066">
        <v>1188</v>
      </c>
      <c r="PZE1066">
        <v>1188</v>
      </c>
      <c r="PZF1066">
        <v>1188</v>
      </c>
      <c r="PZG1066">
        <v>1188</v>
      </c>
      <c r="PZH1066">
        <v>1188</v>
      </c>
      <c r="PZI1066">
        <v>1188</v>
      </c>
      <c r="PZJ1066">
        <v>1188</v>
      </c>
      <c r="PZK1066">
        <v>1188</v>
      </c>
      <c r="PZL1066">
        <v>1188</v>
      </c>
      <c r="PZM1066">
        <v>1188</v>
      </c>
      <c r="PZN1066">
        <v>1188</v>
      </c>
      <c r="PZO1066">
        <v>1188</v>
      </c>
      <c r="PZP1066">
        <v>1188</v>
      </c>
      <c r="PZQ1066">
        <v>1188</v>
      </c>
      <c r="PZR1066">
        <v>1188</v>
      </c>
      <c r="PZS1066">
        <v>1188</v>
      </c>
      <c r="PZT1066">
        <v>1188</v>
      </c>
      <c r="PZU1066">
        <v>1188</v>
      </c>
      <c r="PZV1066">
        <v>1188</v>
      </c>
      <c r="PZW1066">
        <v>1188</v>
      </c>
      <c r="PZX1066">
        <v>1188</v>
      </c>
      <c r="PZY1066">
        <v>1188</v>
      </c>
      <c r="PZZ1066">
        <v>1188</v>
      </c>
      <c r="QAA1066">
        <v>1188</v>
      </c>
      <c r="QAB1066">
        <v>1188</v>
      </c>
      <c r="QAC1066">
        <v>1188</v>
      </c>
      <c r="QAD1066">
        <v>1188</v>
      </c>
      <c r="QAE1066">
        <v>1188</v>
      </c>
      <c r="QAF1066">
        <v>1188</v>
      </c>
      <c r="QAG1066">
        <v>1188</v>
      </c>
      <c r="QAH1066">
        <v>1188</v>
      </c>
      <c r="QAI1066">
        <v>1188</v>
      </c>
      <c r="QAJ1066">
        <v>1188</v>
      </c>
      <c r="QAK1066">
        <v>1188</v>
      </c>
      <c r="QAL1066">
        <v>1188</v>
      </c>
      <c r="QAM1066">
        <v>1188</v>
      </c>
      <c r="QAN1066">
        <v>1188</v>
      </c>
      <c r="QAO1066">
        <v>1188</v>
      </c>
      <c r="QAP1066">
        <v>1188</v>
      </c>
      <c r="QAQ1066">
        <v>1188</v>
      </c>
      <c r="QAR1066">
        <v>1188</v>
      </c>
      <c r="QAS1066">
        <v>1188</v>
      </c>
      <c r="QAT1066">
        <v>1188</v>
      </c>
      <c r="QAU1066">
        <v>1188</v>
      </c>
      <c r="QAV1066">
        <v>1188</v>
      </c>
      <c r="QAW1066">
        <v>1188</v>
      </c>
      <c r="QAX1066">
        <v>1188</v>
      </c>
      <c r="QAY1066">
        <v>1188</v>
      </c>
      <c r="QAZ1066">
        <v>1188</v>
      </c>
      <c r="QBA1066">
        <v>1188</v>
      </c>
      <c r="QBB1066">
        <v>1188</v>
      </c>
      <c r="QBC1066">
        <v>1188</v>
      </c>
      <c r="QBD1066">
        <v>1188</v>
      </c>
      <c r="QBE1066">
        <v>1188</v>
      </c>
      <c r="QBF1066">
        <v>1188</v>
      </c>
      <c r="QBG1066">
        <v>1188</v>
      </c>
      <c r="QBH1066">
        <v>1188</v>
      </c>
      <c r="QBI1066">
        <v>1188</v>
      </c>
      <c r="QBJ1066">
        <v>1188</v>
      </c>
      <c r="QBK1066">
        <v>1188</v>
      </c>
      <c r="QBL1066">
        <v>1188</v>
      </c>
      <c r="QBM1066">
        <v>1188</v>
      </c>
      <c r="QBN1066">
        <v>1188</v>
      </c>
      <c r="QBO1066">
        <v>1188</v>
      </c>
      <c r="QBP1066">
        <v>1188</v>
      </c>
      <c r="QBQ1066">
        <v>1188</v>
      </c>
      <c r="QBR1066">
        <v>1188</v>
      </c>
      <c r="QBS1066">
        <v>1188</v>
      </c>
      <c r="QBT1066">
        <v>1188</v>
      </c>
      <c r="QBU1066">
        <v>1188</v>
      </c>
      <c r="QBV1066">
        <v>1188</v>
      </c>
      <c r="QBW1066">
        <v>1188</v>
      </c>
      <c r="QBX1066">
        <v>1188</v>
      </c>
      <c r="QBY1066">
        <v>1188</v>
      </c>
      <c r="QBZ1066">
        <v>1188</v>
      </c>
      <c r="QCA1066">
        <v>1188</v>
      </c>
      <c r="QCB1066">
        <v>1188</v>
      </c>
      <c r="QCC1066">
        <v>1188</v>
      </c>
      <c r="QCD1066">
        <v>1188</v>
      </c>
      <c r="QCE1066">
        <v>1188</v>
      </c>
      <c r="QCF1066">
        <v>1188</v>
      </c>
      <c r="QCG1066">
        <v>1188</v>
      </c>
      <c r="QCH1066">
        <v>1188</v>
      </c>
      <c r="QCI1066">
        <v>1188</v>
      </c>
      <c r="QCJ1066">
        <v>1188</v>
      </c>
      <c r="QCK1066">
        <v>1188</v>
      </c>
      <c r="QCL1066">
        <v>1188</v>
      </c>
      <c r="QCM1066">
        <v>1188</v>
      </c>
      <c r="QCN1066">
        <v>1188</v>
      </c>
      <c r="QCO1066">
        <v>1188</v>
      </c>
      <c r="QCP1066">
        <v>1188</v>
      </c>
      <c r="QCQ1066">
        <v>1188</v>
      </c>
      <c r="QCR1066">
        <v>1188</v>
      </c>
      <c r="QCS1066">
        <v>1188</v>
      </c>
      <c r="QCT1066">
        <v>1188</v>
      </c>
      <c r="QCU1066">
        <v>1188</v>
      </c>
      <c r="QCV1066">
        <v>1188</v>
      </c>
      <c r="QCW1066">
        <v>1188</v>
      </c>
      <c r="QCX1066">
        <v>1188</v>
      </c>
      <c r="QCY1066">
        <v>1188</v>
      </c>
      <c r="QCZ1066">
        <v>1188</v>
      </c>
      <c r="QDA1066">
        <v>1188</v>
      </c>
      <c r="QDB1066">
        <v>1188</v>
      </c>
      <c r="QDC1066">
        <v>1188</v>
      </c>
      <c r="QDD1066">
        <v>1188</v>
      </c>
      <c r="QDE1066">
        <v>1188</v>
      </c>
      <c r="QDF1066">
        <v>1188</v>
      </c>
      <c r="QDG1066">
        <v>1188</v>
      </c>
      <c r="QDH1066">
        <v>1188</v>
      </c>
      <c r="QDI1066">
        <v>1188</v>
      </c>
      <c r="QDJ1066">
        <v>1188</v>
      </c>
      <c r="QDK1066">
        <v>1188</v>
      </c>
      <c r="QDL1066">
        <v>1188</v>
      </c>
      <c r="QDM1066">
        <v>1188</v>
      </c>
      <c r="QDN1066">
        <v>1188</v>
      </c>
      <c r="QDO1066">
        <v>1188</v>
      </c>
      <c r="QDP1066">
        <v>1188</v>
      </c>
      <c r="QDQ1066">
        <v>1188</v>
      </c>
      <c r="QDR1066">
        <v>1188</v>
      </c>
      <c r="QDS1066">
        <v>1188</v>
      </c>
      <c r="QDT1066">
        <v>1188</v>
      </c>
      <c r="QDU1066">
        <v>1188</v>
      </c>
      <c r="QDV1066">
        <v>1188</v>
      </c>
      <c r="QDW1066">
        <v>1188</v>
      </c>
      <c r="QDX1066">
        <v>1188</v>
      </c>
      <c r="QDY1066">
        <v>1188</v>
      </c>
      <c r="QDZ1066">
        <v>1188</v>
      </c>
      <c r="QEA1066">
        <v>1188</v>
      </c>
      <c r="QEB1066">
        <v>1188</v>
      </c>
      <c r="QEC1066">
        <v>1188</v>
      </c>
      <c r="QED1066">
        <v>1188</v>
      </c>
      <c r="QEE1066">
        <v>1188</v>
      </c>
      <c r="QEF1066">
        <v>1188</v>
      </c>
      <c r="QEG1066">
        <v>1188</v>
      </c>
      <c r="QEH1066">
        <v>1188</v>
      </c>
      <c r="QEI1066">
        <v>1188</v>
      </c>
      <c r="QEJ1066">
        <v>1188</v>
      </c>
      <c r="QEK1066">
        <v>1188</v>
      </c>
      <c r="QEL1066">
        <v>1188</v>
      </c>
      <c r="QEM1066">
        <v>1188</v>
      </c>
      <c r="QEN1066">
        <v>1188</v>
      </c>
      <c r="QEO1066">
        <v>1188</v>
      </c>
      <c r="QEP1066">
        <v>1188</v>
      </c>
      <c r="QEQ1066">
        <v>1188</v>
      </c>
      <c r="QER1066">
        <v>1188</v>
      </c>
      <c r="QES1066">
        <v>1188</v>
      </c>
      <c r="QET1066">
        <v>1188</v>
      </c>
      <c r="QEU1066">
        <v>1188</v>
      </c>
      <c r="QEV1066">
        <v>1188</v>
      </c>
      <c r="QEW1066">
        <v>1188</v>
      </c>
      <c r="QEX1066">
        <v>1188</v>
      </c>
      <c r="QEY1066">
        <v>1188</v>
      </c>
      <c r="QEZ1066">
        <v>1188</v>
      </c>
      <c r="QFA1066">
        <v>1188</v>
      </c>
      <c r="QFB1066">
        <v>1188</v>
      </c>
      <c r="QFC1066">
        <v>1188</v>
      </c>
      <c r="QFD1066">
        <v>1188</v>
      </c>
      <c r="QFE1066">
        <v>1188</v>
      </c>
      <c r="QFF1066">
        <v>1188</v>
      </c>
      <c r="QFG1066">
        <v>1188</v>
      </c>
      <c r="QFH1066">
        <v>1188</v>
      </c>
      <c r="QFI1066">
        <v>1188</v>
      </c>
      <c r="QFJ1066">
        <v>1188</v>
      </c>
      <c r="QFK1066">
        <v>1188</v>
      </c>
      <c r="QFL1066">
        <v>1188</v>
      </c>
      <c r="QFM1066">
        <v>1188</v>
      </c>
      <c r="QFN1066">
        <v>1188</v>
      </c>
      <c r="QFO1066">
        <v>1188</v>
      </c>
      <c r="QFP1066">
        <v>1188</v>
      </c>
      <c r="QFQ1066">
        <v>1188</v>
      </c>
      <c r="QFR1066">
        <v>1188</v>
      </c>
      <c r="QFS1066">
        <v>1188</v>
      </c>
      <c r="QFT1066">
        <v>1188</v>
      </c>
      <c r="QFU1066">
        <v>1188</v>
      </c>
      <c r="QFV1066">
        <v>1188</v>
      </c>
      <c r="QFW1066">
        <v>1188</v>
      </c>
      <c r="QFX1066">
        <v>1188</v>
      </c>
      <c r="QFY1066">
        <v>1188</v>
      </c>
      <c r="QFZ1066">
        <v>1188</v>
      </c>
      <c r="QGA1066">
        <v>1188</v>
      </c>
      <c r="QGB1066">
        <v>1188</v>
      </c>
      <c r="QGC1066">
        <v>1188</v>
      </c>
      <c r="QGD1066">
        <v>1188</v>
      </c>
      <c r="QGE1066">
        <v>1188</v>
      </c>
      <c r="QGF1066">
        <v>1188</v>
      </c>
      <c r="QGG1066">
        <v>1188</v>
      </c>
      <c r="QGH1066">
        <v>1188</v>
      </c>
      <c r="QGI1066">
        <v>1188</v>
      </c>
      <c r="QGJ1066">
        <v>1188</v>
      </c>
      <c r="QGK1066">
        <v>1188</v>
      </c>
      <c r="QGL1066">
        <v>1188</v>
      </c>
      <c r="QGM1066">
        <v>1188</v>
      </c>
      <c r="QGN1066">
        <v>1188</v>
      </c>
      <c r="QGO1066">
        <v>1188</v>
      </c>
      <c r="QGP1066">
        <v>1188</v>
      </c>
      <c r="QGQ1066">
        <v>1188</v>
      </c>
      <c r="QGR1066">
        <v>1188</v>
      </c>
      <c r="QGS1066">
        <v>1188</v>
      </c>
      <c r="QGT1066">
        <v>1188</v>
      </c>
      <c r="QGU1066">
        <v>1188</v>
      </c>
      <c r="QGV1066">
        <v>1188</v>
      </c>
      <c r="QGW1066">
        <v>1188</v>
      </c>
      <c r="QGX1066">
        <v>1188</v>
      </c>
      <c r="QGY1066">
        <v>1188</v>
      </c>
      <c r="QGZ1066">
        <v>1188</v>
      </c>
      <c r="QHA1066">
        <v>1188</v>
      </c>
      <c r="QHB1066">
        <v>1188</v>
      </c>
      <c r="QHC1066">
        <v>1188</v>
      </c>
      <c r="QHD1066">
        <v>1188</v>
      </c>
      <c r="QHE1066">
        <v>1188</v>
      </c>
      <c r="QHF1066">
        <v>1188</v>
      </c>
      <c r="QHG1066">
        <v>1188</v>
      </c>
      <c r="QHH1066">
        <v>1188</v>
      </c>
      <c r="QHI1066">
        <v>1188</v>
      </c>
      <c r="QHJ1066">
        <v>1188</v>
      </c>
      <c r="QHK1066">
        <v>1188</v>
      </c>
      <c r="QHL1066">
        <v>1188</v>
      </c>
      <c r="QHM1066">
        <v>1188</v>
      </c>
      <c r="QHN1066">
        <v>1188</v>
      </c>
      <c r="QHO1066">
        <v>1188</v>
      </c>
      <c r="QHP1066">
        <v>1188</v>
      </c>
      <c r="QHQ1066">
        <v>1188</v>
      </c>
      <c r="QHR1066">
        <v>1188</v>
      </c>
      <c r="QHS1066">
        <v>1188</v>
      </c>
      <c r="QHT1066">
        <v>1188</v>
      </c>
      <c r="QHU1066">
        <v>1188</v>
      </c>
      <c r="QHV1066">
        <v>1188</v>
      </c>
      <c r="QHW1066">
        <v>1188</v>
      </c>
      <c r="QHX1066">
        <v>1188</v>
      </c>
      <c r="QHY1066">
        <v>1188</v>
      </c>
      <c r="QHZ1066">
        <v>1188</v>
      </c>
      <c r="QIA1066">
        <v>1188</v>
      </c>
      <c r="QIB1066">
        <v>1188</v>
      </c>
      <c r="QIC1066">
        <v>1188</v>
      </c>
      <c r="QID1066">
        <v>1188</v>
      </c>
      <c r="QIE1066">
        <v>1188</v>
      </c>
      <c r="QIF1066">
        <v>1188</v>
      </c>
      <c r="QIG1066">
        <v>1188</v>
      </c>
      <c r="QIH1066">
        <v>1188</v>
      </c>
      <c r="QII1066">
        <v>1188</v>
      </c>
      <c r="QIJ1066">
        <v>1188</v>
      </c>
      <c r="QIK1066">
        <v>1188</v>
      </c>
      <c r="QIL1066">
        <v>1188</v>
      </c>
      <c r="QIM1066">
        <v>1188</v>
      </c>
      <c r="QIN1066">
        <v>1188</v>
      </c>
      <c r="QIO1066">
        <v>1188</v>
      </c>
      <c r="QIP1066">
        <v>1188</v>
      </c>
      <c r="QIQ1066">
        <v>1188</v>
      </c>
      <c r="QIR1066">
        <v>1188</v>
      </c>
      <c r="QIS1066">
        <v>1188</v>
      </c>
      <c r="QIT1066">
        <v>1188</v>
      </c>
      <c r="QIU1066">
        <v>1188</v>
      </c>
      <c r="QIV1066">
        <v>1188</v>
      </c>
      <c r="QIW1066">
        <v>1188</v>
      </c>
      <c r="QIX1066">
        <v>1188</v>
      </c>
      <c r="QIY1066">
        <v>1188</v>
      </c>
      <c r="QIZ1066">
        <v>1188</v>
      </c>
      <c r="QJA1066">
        <v>1188</v>
      </c>
      <c r="QJB1066">
        <v>1188</v>
      </c>
      <c r="QJC1066">
        <v>1188</v>
      </c>
      <c r="QJD1066">
        <v>1188</v>
      </c>
      <c r="QJE1066">
        <v>1188</v>
      </c>
      <c r="QJF1066">
        <v>1188</v>
      </c>
      <c r="QJG1066">
        <v>1188</v>
      </c>
      <c r="QJH1066">
        <v>1188</v>
      </c>
      <c r="QJI1066">
        <v>1188</v>
      </c>
      <c r="QJJ1066">
        <v>1188</v>
      </c>
      <c r="QJK1066">
        <v>1188</v>
      </c>
      <c r="QJL1066">
        <v>1188</v>
      </c>
      <c r="QJM1066">
        <v>1188</v>
      </c>
      <c r="QJN1066">
        <v>1188</v>
      </c>
      <c r="QJO1066">
        <v>1188</v>
      </c>
      <c r="QJP1066">
        <v>1188</v>
      </c>
      <c r="QJQ1066">
        <v>1188</v>
      </c>
      <c r="QJR1066">
        <v>1188</v>
      </c>
      <c r="QJS1066">
        <v>1188</v>
      </c>
      <c r="QJT1066">
        <v>1188</v>
      </c>
      <c r="QJU1066">
        <v>1188</v>
      </c>
      <c r="QJV1066">
        <v>1188</v>
      </c>
      <c r="QJW1066">
        <v>1188</v>
      </c>
      <c r="QJX1066">
        <v>1188</v>
      </c>
      <c r="QJY1066">
        <v>1188</v>
      </c>
      <c r="QJZ1066">
        <v>1188</v>
      </c>
      <c r="QKA1066">
        <v>1188</v>
      </c>
      <c r="QKB1066">
        <v>1188</v>
      </c>
      <c r="QKC1066">
        <v>1188</v>
      </c>
      <c r="QKD1066">
        <v>1188</v>
      </c>
      <c r="QKE1066">
        <v>1188</v>
      </c>
      <c r="QKF1066">
        <v>1188</v>
      </c>
      <c r="QKG1066">
        <v>1188</v>
      </c>
      <c r="QKH1066">
        <v>1188</v>
      </c>
      <c r="QKI1066">
        <v>1188</v>
      </c>
      <c r="QKJ1066">
        <v>1188</v>
      </c>
      <c r="QKK1066">
        <v>1188</v>
      </c>
      <c r="QKL1066">
        <v>1188</v>
      </c>
      <c r="QKM1066">
        <v>1188</v>
      </c>
      <c r="QKN1066">
        <v>1188</v>
      </c>
      <c r="QKO1066">
        <v>1188</v>
      </c>
      <c r="QKP1066">
        <v>1188</v>
      </c>
      <c r="QKQ1066">
        <v>1188</v>
      </c>
      <c r="QKR1066">
        <v>1188</v>
      </c>
      <c r="QKS1066">
        <v>1188</v>
      </c>
      <c r="QKT1066">
        <v>1188</v>
      </c>
      <c r="QKU1066">
        <v>1188</v>
      </c>
      <c r="QKV1066">
        <v>1188</v>
      </c>
      <c r="QKW1066">
        <v>1188</v>
      </c>
      <c r="QKX1066">
        <v>1188</v>
      </c>
      <c r="QKY1066">
        <v>1188</v>
      </c>
      <c r="QKZ1066">
        <v>1188</v>
      </c>
      <c r="QLA1066">
        <v>1188</v>
      </c>
      <c r="QLB1066">
        <v>1188</v>
      </c>
      <c r="QLC1066">
        <v>1188</v>
      </c>
      <c r="QLD1066">
        <v>1188</v>
      </c>
      <c r="QLE1066">
        <v>1188</v>
      </c>
      <c r="QLF1066">
        <v>1188</v>
      </c>
      <c r="QLG1066">
        <v>1188</v>
      </c>
      <c r="QLH1066">
        <v>1188</v>
      </c>
      <c r="QLI1066">
        <v>1188</v>
      </c>
      <c r="QLJ1066">
        <v>1188</v>
      </c>
      <c r="QLK1066">
        <v>1188</v>
      </c>
      <c r="QLL1066">
        <v>1188</v>
      </c>
      <c r="QLM1066">
        <v>1188</v>
      </c>
      <c r="QLN1066">
        <v>1188</v>
      </c>
      <c r="QLO1066">
        <v>1188</v>
      </c>
      <c r="QLP1066">
        <v>1188</v>
      </c>
      <c r="QLQ1066">
        <v>1188</v>
      </c>
      <c r="QLR1066">
        <v>1188</v>
      </c>
      <c r="QLS1066">
        <v>1188</v>
      </c>
      <c r="QLT1066">
        <v>1188</v>
      </c>
      <c r="QLU1066">
        <v>1188</v>
      </c>
      <c r="QLV1066">
        <v>1188</v>
      </c>
      <c r="QLW1066">
        <v>1188</v>
      </c>
      <c r="QLX1066">
        <v>1188</v>
      </c>
      <c r="QLY1066">
        <v>1188</v>
      </c>
      <c r="QLZ1066">
        <v>1188</v>
      </c>
      <c r="QMA1066">
        <v>1188</v>
      </c>
      <c r="QMB1066">
        <v>1188</v>
      </c>
      <c r="QMC1066">
        <v>1188</v>
      </c>
      <c r="QMD1066">
        <v>1188</v>
      </c>
      <c r="QME1066">
        <v>1188</v>
      </c>
      <c r="QMF1066">
        <v>1188</v>
      </c>
      <c r="QMG1066">
        <v>1188</v>
      </c>
      <c r="QMH1066">
        <v>1188</v>
      </c>
      <c r="QMI1066">
        <v>1188</v>
      </c>
      <c r="QMJ1066">
        <v>1188</v>
      </c>
      <c r="QMK1066">
        <v>1188</v>
      </c>
      <c r="QML1066">
        <v>1188</v>
      </c>
      <c r="QMM1066">
        <v>1188</v>
      </c>
      <c r="QMN1066">
        <v>1188</v>
      </c>
      <c r="QMO1066">
        <v>1188</v>
      </c>
      <c r="QMP1066">
        <v>1188</v>
      </c>
      <c r="QMQ1066">
        <v>1188</v>
      </c>
      <c r="QMR1066">
        <v>1188</v>
      </c>
      <c r="QMS1066">
        <v>1188</v>
      </c>
      <c r="QMT1066">
        <v>1188</v>
      </c>
      <c r="QMU1066">
        <v>1188</v>
      </c>
      <c r="QMV1066">
        <v>1188</v>
      </c>
      <c r="QMW1066">
        <v>1188</v>
      </c>
      <c r="QMX1066">
        <v>1188</v>
      </c>
      <c r="QMY1066">
        <v>1188</v>
      </c>
      <c r="QMZ1066">
        <v>1188</v>
      </c>
      <c r="QNA1066">
        <v>1188</v>
      </c>
      <c r="QNB1066">
        <v>1188</v>
      </c>
      <c r="QNC1066">
        <v>1188</v>
      </c>
      <c r="QND1066">
        <v>1188</v>
      </c>
      <c r="QNE1066">
        <v>1188</v>
      </c>
      <c r="QNF1066">
        <v>1188</v>
      </c>
      <c r="QNG1066">
        <v>1188</v>
      </c>
      <c r="QNH1066">
        <v>1188</v>
      </c>
      <c r="QNI1066">
        <v>1188</v>
      </c>
      <c r="QNJ1066">
        <v>1188</v>
      </c>
      <c r="QNK1066">
        <v>1188</v>
      </c>
      <c r="QNL1066">
        <v>1188</v>
      </c>
      <c r="QNM1066">
        <v>1188</v>
      </c>
      <c r="QNN1066">
        <v>1188</v>
      </c>
      <c r="QNO1066">
        <v>1188</v>
      </c>
      <c r="QNP1066">
        <v>1188</v>
      </c>
      <c r="QNQ1066">
        <v>1188</v>
      </c>
      <c r="QNR1066">
        <v>1188</v>
      </c>
      <c r="QNS1066">
        <v>1188</v>
      </c>
      <c r="QNT1066">
        <v>1188</v>
      </c>
      <c r="QNU1066">
        <v>1188</v>
      </c>
      <c r="QNV1066">
        <v>1188</v>
      </c>
      <c r="QNW1066">
        <v>1188</v>
      </c>
      <c r="QNX1066">
        <v>1188</v>
      </c>
      <c r="QNY1066">
        <v>1188</v>
      </c>
      <c r="QNZ1066">
        <v>1188</v>
      </c>
      <c r="QOA1066">
        <v>1188</v>
      </c>
      <c r="QOB1066">
        <v>1188</v>
      </c>
      <c r="QOC1066">
        <v>1188</v>
      </c>
      <c r="QOD1066">
        <v>1188</v>
      </c>
      <c r="QOE1066">
        <v>1188</v>
      </c>
      <c r="QOF1066">
        <v>1188</v>
      </c>
      <c r="QOG1066">
        <v>1188</v>
      </c>
      <c r="QOH1066">
        <v>1188</v>
      </c>
      <c r="QOI1066">
        <v>1188</v>
      </c>
      <c r="QOJ1066">
        <v>1188</v>
      </c>
      <c r="QOK1066">
        <v>1188</v>
      </c>
      <c r="QOL1066">
        <v>1188</v>
      </c>
      <c r="QOM1066">
        <v>1188</v>
      </c>
      <c r="QON1066">
        <v>1188</v>
      </c>
      <c r="QOO1066">
        <v>1188</v>
      </c>
      <c r="QOP1066">
        <v>1188</v>
      </c>
      <c r="QOQ1066">
        <v>1188</v>
      </c>
      <c r="QOR1066">
        <v>1188</v>
      </c>
      <c r="QOS1066">
        <v>1188</v>
      </c>
      <c r="QOT1066">
        <v>1188</v>
      </c>
      <c r="QOU1066">
        <v>1188</v>
      </c>
      <c r="QOV1066">
        <v>1188</v>
      </c>
      <c r="QOW1066">
        <v>1188</v>
      </c>
      <c r="QOX1066">
        <v>1188</v>
      </c>
      <c r="QOY1066">
        <v>1188</v>
      </c>
      <c r="QOZ1066">
        <v>1188</v>
      </c>
      <c r="QPA1066">
        <v>1188</v>
      </c>
      <c r="QPB1066">
        <v>1188</v>
      </c>
      <c r="QPC1066">
        <v>1188</v>
      </c>
      <c r="QPD1066">
        <v>1188</v>
      </c>
      <c r="QPE1066">
        <v>1188</v>
      </c>
      <c r="QPF1066">
        <v>1188</v>
      </c>
      <c r="QPG1066">
        <v>1188</v>
      </c>
      <c r="QPH1066">
        <v>1188</v>
      </c>
      <c r="QPI1066">
        <v>1188</v>
      </c>
      <c r="QPJ1066">
        <v>1188</v>
      </c>
      <c r="QPK1066">
        <v>1188</v>
      </c>
      <c r="QPL1066">
        <v>1188</v>
      </c>
      <c r="QPM1066">
        <v>1188</v>
      </c>
      <c r="QPN1066">
        <v>1188</v>
      </c>
      <c r="QPO1066">
        <v>1188</v>
      </c>
      <c r="QPP1066">
        <v>1188</v>
      </c>
      <c r="QPQ1066">
        <v>1188</v>
      </c>
      <c r="QPR1066">
        <v>1188</v>
      </c>
      <c r="QPS1066">
        <v>1188</v>
      </c>
      <c r="QPT1066">
        <v>1188</v>
      </c>
      <c r="QPU1066">
        <v>1188</v>
      </c>
      <c r="QPV1066">
        <v>1188</v>
      </c>
      <c r="QPW1066">
        <v>1188</v>
      </c>
      <c r="QPX1066">
        <v>1188</v>
      </c>
      <c r="QPY1066">
        <v>1188</v>
      </c>
      <c r="QPZ1066">
        <v>1188</v>
      </c>
      <c r="QQA1066">
        <v>1188</v>
      </c>
      <c r="QQB1066">
        <v>1188</v>
      </c>
      <c r="QQC1066">
        <v>1188</v>
      </c>
      <c r="QQD1066">
        <v>1188</v>
      </c>
      <c r="QQE1066">
        <v>1188</v>
      </c>
      <c r="QQF1066">
        <v>1188</v>
      </c>
      <c r="QQG1066">
        <v>1188</v>
      </c>
      <c r="QQH1066">
        <v>1188</v>
      </c>
      <c r="QQI1066">
        <v>1188</v>
      </c>
      <c r="QQJ1066">
        <v>1188</v>
      </c>
      <c r="QQK1066">
        <v>1188</v>
      </c>
      <c r="QQL1066">
        <v>1188</v>
      </c>
      <c r="QQM1066">
        <v>1188</v>
      </c>
      <c r="QQN1066">
        <v>1188</v>
      </c>
      <c r="QQO1066">
        <v>1188</v>
      </c>
      <c r="QQP1066">
        <v>1188</v>
      </c>
      <c r="QQQ1066">
        <v>1188</v>
      </c>
      <c r="QQR1066">
        <v>1188</v>
      </c>
      <c r="QQS1066">
        <v>1188</v>
      </c>
      <c r="QQT1066">
        <v>1188</v>
      </c>
      <c r="QQU1066">
        <v>1188</v>
      </c>
      <c r="QQV1066">
        <v>1188</v>
      </c>
      <c r="QQW1066">
        <v>1188</v>
      </c>
      <c r="QQX1066">
        <v>1188</v>
      </c>
      <c r="QQY1066">
        <v>1188</v>
      </c>
      <c r="QQZ1066">
        <v>1188</v>
      </c>
      <c r="QRA1066">
        <v>1188</v>
      </c>
      <c r="QRB1066">
        <v>1188</v>
      </c>
      <c r="QRC1066">
        <v>1188</v>
      </c>
      <c r="QRD1066">
        <v>1188</v>
      </c>
      <c r="QRE1066">
        <v>1188</v>
      </c>
      <c r="QRF1066">
        <v>1188</v>
      </c>
      <c r="QRG1066">
        <v>1188</v>
      </c>
      <c r="QRH1066">
        <v>1188</v>
      </c>
      <c r="QRI1066">
        <v>1188</v>
      </c>
      <c r="QRJ1066">
        <v>1188</v>
      </c>
      <c r="QRK1066">
        <v>1188</v>
      </c>
      <c r="QRL1066">
        <v>1188</v>
      </c>
      <c r="QRM1066">
        <v>1188</v>
      </c>
      <c r="QRN1066">
        <v>1188</v>
      </c>
      <c r="QRO1066">
        <v>1188</v>
      </c>
      <c r="QRP1066">
        <v>1188</v>
      </c>
      <c r="QRQ1066">
        <v>1188</v>
      </c>
      <c r="QRR1066">
        <v>1188</v>
      </c>
      <c r="QRS1066">
        <v>1188</v>
      </c>
      <c r="QRT1066">
        <v>1188</v>
      </c>
      <c r="QRU1066">
        <v>1188</v>
      </c>
      <c r="QRV1066">
        <v>1188</v>
      </c>
      <c r="QRW1066">
        <v>1188</v>
      </c>
      <c r="QRX1066">
        <v>1188</v>
      </c>
      <c r="QRY1066">
        <v>1188</v>
      </c>
      <c r="QRZ1066">
        <v>1188</v>
      </c>
      <c r="QSA1066">
        <v>1188</v>
      </c>
      <c r="QSB1066">
        <v>1188</v>
      </c>
      <c r="QSC1066">
        <v>1188</v>
      </c>
      <c r="QSD1066">
        <v>1188</v>
      </c>
      <c r="QSE1066">
        <v>1188</v>
      </c>
      <c r="QSF1066">
        <v>1188</v>
      </c>
      <c r="QSG1066">
        <v>1188</v>
      </c>
      <c r="QSH1066">
        <v>1188</v>
      </c>
      <c r="QSI1066">
        <v>1188</v>
      </c>
      <c r="QSJ1066">
        <v>1188</v>
      </c>
      <c r="QSK1066">
        <v>1188</v>
      </c>
      <c r="QSL1066">
        <v>1188</v>
      </c>
      <c r="QSM1066">
        <v>1188</v>
      </c>
      <c r="QSN1066">
        <v>1188</v>
      </c>
      <c r="QSO1066">
        <v>1188</v>
      </c>
      <c r="QSP1066">
        <v>1188</v>
      </c>
      <c r="QSQ1066">
        <v>1188</v>
      </c>
      <c r="QSR1066">
        <v>1188</v>
      </c>
      <c r="QSS1066">
        <v>1188</v>
      </c>
      <c r="QST1066">
        <v>1188</v>
      </c>
      <c r="QSU1066">
        <v>1188</v>
      </c>
      <c r="QSV1066">
        <v>1188</v>
      </c>
      <c r="QSW1066">
        <v>1188</v>
      </c>
      <c r="QSX1066">
        <v>1188</v>
      </c>
      <c r="QSY1066">
        <v>1188</v>
      </c>
      <c r="QSZ1066">
        <v>1188</v>
      </c>
      <c r="QTA1066">
        <v>1188</v>
      </c>
      <c r="QTB1066">
        <v>1188</v>
      </c>
      <c r="QTC1066">
        <v>1188</v>
      </c>
      <c r="QTD1066">
        <v>1188</v>
      </c>
      <c r="QTE1066">
        <v>1188</v>
      </c>
      <c r="QTF1066">
        <v>1188</v>
      </c>
      <c r="QTG1066">
        <v>1188</v>
      </c>
      <c r="QTH1066">
        <v>1188</v>
      </c>
      <c r="QTI1066">
        <v>1188</v>
      </c>
      <c r="QTJ1066">
        <v>1188</v>
      </c>
      <c r="QTK1066">
        <v>1188</v>
      </c>
      <c r="QTL1066">
        <v>1188</v>
      </c>
      <c r="QTM1066">
        <v>1188</v>
      </c>
      <c r="QTN1066">
        <v>1188</v>
      </c>
      <c r="QTO1066">
        <v>1188</v>
      </c>
      <c r="QTP1066">
        <v>1188</v>
      </c>
      <c r="QTQ1066">
        <v>1188</v>
      </c>
      <c r="QTR1066">
        <v>1188</v>
      </c>
      <c r="QTS1066">
        <v>1188</v>
      </c>
      <c r="QTT1066">
        <v>1188</v>
      </c>
      <c r="QTU1066">
        <v>1188</v>
      </c>
      <c r="QTV1066">
        <v>1188</v>
      </c>
      <c r="QTW1066">
        <v>1188</v>
      </c>
      <c r="QTX1066">
        <v>1188</v>
      </c>
      <c r="QTY1066">
        <v>1188</v>
      </c>
      <c r="QTZ1066">
        <v>1188</v>
      </c>
      <c r="QUA1066">
        <v>1188</v>
      </c>
      <c r="QUB1066">
        <v>1188</v>
      </c>
      <c r="QUC1066">
        <v>1188</v>
      </c>
      <c r="QUD1066">
        <v>1188</v>
      </c>
      <c r="QUE1066">
        <v>1188</v>
      </c>
      <c r="QUF1066">
        <v>1188</v>
      </c>
      <c r="QUG1066">
        <v>1188</v>
      </c>
      <c r="QUH1066">
        <v>1188</v>
      </c>
      <c r="QUI1066">
        <v>1188</v>
      </c>
      <c r="QUJ1066">
        <v>1188</v>
      </c>
      <c r="QUK1066">
        <v>1188</v>
      </c>
      <c r="QUL1066">
        <v>1188</v>
      </c>
      <c r="QUM1066">
        <v>1188</v>
      </c>
      <c r="QUN1066">
        <v>1188</v>
      </c>
      <c r="QUO1066">
        <v>1188</v>
      </c>
      <c r="QUP1066">
        <v>1188</v>
      </c>
      <c r="QUQ1066">
        <v>1188</v>
      </c>
      <c r="QUR1066">
        <v>1188</v>
      </c>
      <c r="QUS1066">
        <v>1188</v>
      </c>
      <c r="QUT1066">
        <v>1188</v>
      </c>
      <c r="QUU1066">
        <v>1188</v>
      </c>
      <c r="QUV1066">
        <v>1188</v>
      </c>
      <c r="QUW1066">
        <v>1188</v>
      </c>
      <c r="QUX1066">
        <v>1188</v>
      </c>
      <c r="QUY1066">
        <v>1188</v>
      </c>
      <c r="QUZ1066">
        <v>1188</v>
      </c>
      <c r="QVA1066">
        <v>1188</v>
      </c>
      <c r="QVB1066">
        <v>1188</v>
      </c>
      <c r="QVC1066">
        <v>1188</v>
      </c>
      <c r="QVD1066">
        <v>1188</v>
      </c>
      <c r="QVE1066">
        <v>1188</v>
      </c>
      <c r="QVF1066">
        <v>1188</v>
      </c>
      <c r="QVG1066">
        <v>1188</v>
      </c>
      <c r="QVH1066">
        <v>1188</v>
      </c>
      <c r="QVI1066">
        <v>1188</v>
      </c>
      <c r="QVJ1066">
        <v>1188</v>
      </c>
      <c r="QVK1066">
        <v>1188</v>
      </c>
      <c r="QVL1066">
        <v>1188</v>
      </c>
      <c r="QVM1066">
        <v>1188</v>
      </c>
      <c r="QVN1066">
        <v>1188</v>
      </c>
      <c r="QVO1066">
        <v>1188</v>
      </c>
      <c r="QVP1066">
        <v>1188</v>
      </c>
      <c r="QVQ1066">
        <v>1188</v>
      </c>
      <c r="QVR1066">
        <v>1188</v>
      </c>
      <c r="QVS1066">
        <v>1188</v>
      </c>
      <c r="QVT1066">
        <v>1188</v>
      </c>
      <c r="QVU1066">
        <v>1188</v>
      </c>
      <c r="QVV1066">
        <v>1188</v>
      </c>
      <c r="QVW1066">
        <v>1188</v>
      </c>
      <c r="QVX1066">
        <v>1188</v>
      </c>
      <c r="QVY1066">
        <v>1188</v>
      </c>
      <c r="QVZ1066">
        <v>1188</v>
      </c>
      <c r="QWA1066">
        <v>1188</v>
      </c>
      <c r="QWB1066">
        <v>1188</v>
      </c>
      <c r="QWC1066">
        <v>1188</v>
      </c>
      <c r="QWD1066">
        <v>1188</v>
      </c>
      <c r="QWE1066">
        <v>1188</v>
      </c>
      <c r="QWF1066">
        <v>1188</v>
      </c>
      <c r="QWG1066">
        <v>1188</v>
      </c>
      <c r="QWH1066">
        <v>1188</v>
      </c>
      <c r="QWI1066">
        <v>1188</v>
      </c>
      <c r="QWJ1066">
        <v>1188</v>
      </c>
      <c r="QWK1066">
        <v>1188</v>
      </c>
      <c r="QWL1066">
        <v>1188</v>
      </c>
      <c r="QWM1066">
        <v>1188</v>
      </c>
      <c r="QWN1066">
        <v>1188</v>
      </c>
      <c r="QWO1066">
        <v>1188</v>
      </c>
      <c r="QWP1066">
        <v>1188</v>
      </c>
      <c r="QWQ1066">
        <v>1188</v>
      </c>
      <c r="QWR1066">
        <v>1188</v>
      </c>
      <c r="QWS1066">
        <v>1188</v>
      </c>
      <c r="QWT1066">
        <v>1188</v>
      </c>
      <c r="QWU1066">
        <v>1188</v>
      </c>
      <c r="QWV1066">
        <v>1188</v>
      </c>
      <c r="QWW1066">
        <v>1188</v>
      </c>
      <c r="QWX1066">
        <v>1188</v>
      </c>
      <c r="QWY1066">
        <v>1188</v>
      </c>
      <c r="QWZ1066">
        <v>1188</v>
      </c>
      <c r="QXA1066">
        <v>1188</v>
      </c>
      <c r="QXB1066">
        <v>1188</v>
      </c>
      <c r="QXC1066">
        <v>1188</v>
      </c>
      <c r="QXD1066">
        <v>1188</v>
      </c>
      <c r="QXE1066">
        <v>1188</v>
      </c>
      <c r="QXF1066">
        <v>1188</v>
      </c>
      <c r="QXG1066">
        <v>1188</v>
      </c>
      <c r="QXH1066">
        <v>1188</v>
      </c>
      <c r="QXI1066">
        <v>1188</v>
      </c>
      <c r="QXJ1066">
        <v>1188</v>
      </c>
      <c r="QXK1066">
        <v>1188</v>
      </c>
      <c r="QXL1066">
        <v>1188</v>
      </c>
      <c r="QXM1066">
        <v>1188</v>
      </c>
      <c r="QXN1066">
        <v>1188</v>
      </c>
      <c r="QXO1066">
        <v>1188</v>
      </c>
      <c r="QXP1066">
        <v>1188</v>
      </c>
      <c r="QXQ1066">
        <v>1188</v>
      </c>
      <c r="QXR1066">
        <v>1188</v>
      </c>
      <c r="QXS1066">
        <v>1188</v>
      </c>
      <c r="QXT1066">
        <v>1188</v>
      </c>
      <c r="QXU1066">
        <v>1188</v>
      </c>
      <c r="QXV1066">
        <v>1188</v>
      </c>
      <c r="QXW1066">
        <v>1188</v>
      </c>
      <c r="QXX1066">
        <v>1188</v>
      </c>
      <c r="QXY1066">
        <v>1188</v>
      </c>
      <c r="QXZ1066">
        <v>1188</v>
      </c>
      <c r="QYA1066">
        <v>1188</v>
      </c>
      <c r="QYB1066">
        <v>1188</v>
      </c>
      <c r="QYC1066">
        <v>1188</v>
      </c>
      <c r="QYD1066">
        <v>1188</v>
      </c>
      <c r="QYE1066">
        <v>1188</v>
      </c>
      <c r="QYF1066">
        <v>1188</v>
      </c>
      <c r="QYG1066">
        <v>1188</v>
      </c>
      <c r="QYH1066">
        <v>1188</v>
      </c>
      <c r="QYI1066">
        <v>1188</v>
      </c>
      <c r="QYJ1066">
        <v>1188</v>
      </c>
      <c r="QYK1066">
        <v>1188</v>
      </c>
      <c r="QYL1066">
        <v>1188</v>
      </c>
      <c r="QYM1066">
        <v>1188</v>
      </c>
      <c r="QYN1066">
        <v>1188</v>
      </c>
      <c r="QYO1066">
        <v>1188</v>
      </c>
      <c r="QYP1066">
        <v>1188</v>
      </c>
      <c r="QYQ1066">
        <v>1188</v>
      </c>
      <c r="QYR1066">
        <v>1188</v>
      </c>
      <c r="QYS1066">
        <v>1188</v>
      </c>
      <c r="QYT1066">
        <v>1188</v>
      </c>
      <c r="QYU1066">
        <v>1188</v>
      </c>
      <c r="QYV1066">
        <v>1188</v>
      </c>
      <c r="QYW1066">
        <v>1188</v>
      </c>
      <c r="QYX1066">
        <v>1188</v>
      </c>
      <c r="QYY1066">
        <v>1188</v>
      </c>
      <c r="QYZ1066">
        <v>1188</v>
      </c>
      <c r="QZA1066">
        <v>1188</v>
      </c>
      <c r="QZB1066">
        <v>1188</v>
      </c>
      <c r="QZC1066">
        <v>1188</v>
      </c>
      <c r="QZD1066">
        <v>1188</v>
      </c>
      <c r="QZE1066">
        <v>1188</v>
      </c>
      <c r="QZF1066">
        <v>1188</v>
      </c>
      <c r="QZG1066">
        <v>1188</v>
      </c>
      <c r="QZH1066">
        <v>1188</v>
      </c>
      <c r="QZI1066">
        <v>1188</v>
      </c>
      <c r="QZJ1066">
        <v>1188</v>
      </c>
      <c r="QZK1066">
        <v>1188</v>
      </c>
      <c r="QZL1066">
        <v>1188</v>
      </c>
      <c r="QZM1066">
        <v>1188</v>
      </c>
      <c r="QZN1066">
        <v>1188</v>
      </c>
      <c r="QZO1066">
        <v>1188</v>
      </c>
      <c r="QZP1066">
        <v>1188</v>
      </c>
      <c r="QZQ1066">
        <v>1188</v>
      </c>
      <c r="QZR1066">
        <v>1188</v>
      </c>
      <c r="QZS1066">
        <v>1188</v>
      </c>
      <c r="QZT1066">
        <v>1188</v>
      </c>
      <c r="QZU1066">
        <v>1188</v>
      </c>
      <c r="QZV1066">
        <v>1188</v>
      </c>
      <c r="QZW1066">
        <v>1188</v>
      </c>
      <c r="QZX1066">
        <v>1188</v>
      </c>
      <c r="QZY1066">
        <v>1188</v>
      </c>
      <c r="QZZ1066">
        <v>1188</v>
      </c>
      <c r="RAA1066">
        <v>1188</v>
      </c>
      <c r="RAB1066">
        <v>1188</v>
      </c>
      <c r="RAC1066">
        <v>1188</v>
      </c>
      <c r="RAD1066">
        <v>1188</v>
      </c>
      <c r="RAE1066">
        <v>1188</v>
      </c>
      <c r="RAF1066">
        <v>1188</v>
      </c>
      <c r="RAG1066">
        <v>1188</v>
      </c>
      <c r="RAH1066">
        <v>1188</v>
      </c>
      <c r="RAI1066">
        <v>1188</v>
      </c>
      <c r="RAJ1066">
        <v>1188</v>
      </c>
      <c r="RAK1066">
        <v>1188</v>
      </c>
      <c r="RAL1066">
        <v>1188</v>
      </c>
      <c r="RAM1066">
        <v>1188</v>
      </c>
      <c r="RAN1066">
        <v>1188</v>
      </c>
      <c r="RAO1066">
        <v>1188</v>
      </c>
      <c r="RAP1066">
        <v>1188</v>
      </c>
      <c r="RAQ1066">
        <v>1188</v>
      </c>
      <c r="RAR1066">
        <v>1188</v>
      </c>
      <c r="RAS1066">
        <v>1188</v>
      </c>
      <c r="RAT1066">
        <v>1188</v>
      </c>
      <c r="RAU1066">
        <v>1188</v>
      </c>
      <c r="RAV1066">
        <v>1188</v>
      </c>
      <c r="RAW1066">
        <v>1188</v>
      </c>
      <c r="RAX1066">
        <v>1188</v>
      </c>
      <c r="RAY1066">
        <v>1188</v>
      </c>
      <c r="RAZ1066">
        <v>1188</v>
      </c>
      <c r="RBA1066">
        <v>1188</v>
      </c>
      <c r="RBB1066">
        <v>1188</v>
      </c>
      <c r="RBC1066">
        <v>1188</v>
      </c>
      <c r="RBD1066">
        <v>1188</v>
      </c>
      <c r="RBE1066">
        <v>1188</v>
      </c>
      <c r="RBF1066">
        <v>1188</v>
      </c>
      <c r="RBG1066">
        <v>1188</v>
      </c>
      <c r="RBH1066">
        <v>1188</v>
      </c>
      <c r="RBI1066">
        <v>1188</v>
      </c>
      <c r="RBJ1066">
        <v>1188</v>
      </c>
      <c r="RBK1066">
        <v>1188</v>
      </c>
      <c r="RBL1066">
        <v>1188</v>
      </c>
      <c r="RBM1066">
        <v>1188</v>
      </c>
      <c r="RBN1066">
        <v>1188</v>
      </c>
      <c r="RBO1066">
        <v>1188</v>
      </c>
      <c r="RBP1066">
        <v>1188</v>
      </c>
      <c r="RBQ1066">
        <v>1188</v>
      </c>
      <c r="RBR1066">
        <v>1188</v>
      </c>
      <c r="RBS1066">
        <v>1188</v>
      </c>
      <c r="RBT1066">
        <v>1188</v>
      </c>
      <c r="RBU1066">
        <v>1188</v>
      </c>
      <c r="RBV1066">
        <v>1188</v>
      </c>
      <c r="RBW1066">
        <v>1188</v>
      </c>
      <c r="RBX1066">
        <v>1188</v>
      </c>
      <c r="RBY1066">
        <v>1188</v>
      </c>
      <c r="RBZ1066">
        <v>1188</v>
      </c>
      <c r="RCA1066">
        <v>1188</v>
      </c>
      <c r="RCB1066">
        <v>1188</v>
      </c>
      <c r="RCC1066">
        <v>1188</v>
      </c>
      <c r="RCD1066">
        <v>1188</v>
      </c>
      <c r="RCE1066">
        <v>1188</v>
      </c>
      <c r="RCF1066">
        <v>1188</v>
      </c>
      <c r="RCG1066">
        <v>1188</v>
      </c>
      <c r="RCH1066">
        <v>1188</v>
      </c>
      <c r="RCI1066">
        <v>1188</v>
      </c>
      <c r="RCJ1066">
        <v>1188</v>
      </c>
      <c r="RCK1066">
        <v>1188</v>
      </c>
      <c r="RCL1066">
        <v>1188</v>
      </c>
      <c r="RCM1066">
        <v>1188</v>
      </c>
      <c r="RCN1066">
        <v>1188</v>
      </c>
      <c r="RCO1066">
        <v>1188</v>
      </c>
      <c r="RCP1066">
        <v>1188</v>
      </c>
      <c r="RCQ1066">
        <v>1188</v>
      </c>
      <c r="RCR1066">
        <v>1188</v>
      </c>
      <c r="RCS1066">
        <v>1188</v>
      </c>
      <c r="RCT1066">
        <v>1188</v>
      </c>
      <c r="RCU1066">
        <v>1188</v>
      </c>
      <c r="RCV1066">
        <v>1188</v>
      </c>
      <c r="RCW1066">
        <v>1188</v>
      </c>
      <c r="RCX1066">
        <v>1188</v>
      </c>
      <c r="RCY1066">
        <v>1188</v>
      </c>
      <c r="RCZ1066">
        <v>1188</v>
      </c>
      <c r="RDA1066">
        <v>1188</v>
      </c>
      <c r="RDB1066">
        <v>1188</v>
      </c>
      <c r="RDC1066">
        <v>1188</v>
      </c>
      <c r="RDD1066">
        <v>1188</v>
      </c>
      <c r="RDE1066">
        <v>1188</v>
      </c>
      <c r="RDF1066">
        <v>1188</v>
      </c>
      <c r="RDG1066">
        <v>1188</v>
      </c>
      <c r="RDH1066">
        <v>1188</v>
      </c>
      <c r="RDI1066">
        <v>1188</v>
      </c>
      <c r="RDJ1066">
        <v>1188</v>
      </c>
      <c r="RDK1066">
        <v>1188</v>
      </c>
      <c r="RDL1066">
        <v>1188</v>
      </c>
      <c r="RDM1066">
        <v>1188</v>
      </c>
      <c r="RDN1066">
        <v>1188</v>
      </c>
      <c r="RDO1066">
        <v>1188</v>
      </c>
      <c r="RDP1066">
        <v>1188</v>
      </c>
      <c r="RDQ1066">
        <v>1188</v>
      </c>
      <c r="RDR1066">
        <v>1188</v>
      </c>
      <c r="RDS1066">
        <v>1188</v>
      </c>
      <c r="RDT1066">
        <v>1188</v>
      </c>
      <c r="RDU1066">
        <v>1188</v>
      </c>
      <c r="RDV1066">
        <v>1188</v>
      </c>
      <c r="RDW1066">
        <v>1188</v>
      </c>
      <c r="RDX1066">
        <v>1188</v>
      </c>
      <c r="RDY1066">
        <v>1188</v>
      </c>
      <c r="RDZ1066">
        <v>1188</v>
      </c>
      <c r="REA1066">
        <v>1188</v>
      </c>
      <c r="REB1066">
        <v>1188</v>
      </c>
      <c r="REC1066">
        <v>1188</v>
      </c>
      <c r="RED1066">
        <v>1188</v>
      </c>
      <c r="REE1066">
        <v>1188</v>
      </c>
      <c r="REF1066">
        <v>1188</v>
      </c>
      <c r="REG1066">
        <v>1188</v>
      </c>
      <c r="REH1066">
        <v>1188</v>
      </c>
      <c r="REI1066">
        <v>1188</v>
      </c>
      <c r="REJ1066">
        <v>1188</v>
      </c>
      <c r="REK1066">
        <v>1188</v>
      </c>
      <c r="REL1066">
        <v>1188</v>
      </c>
      <c r="REM1066">
        <v>1188</v>
      </c>
      <c r="REN1066">
        <v>1188</v>
      </c>
      <c r="REO1066">
        <v>1188</v>
      </c>
      <c r="REP1066">
        <v>1188</v>
      </c>
      <c r="REQ1066">
        <v>1188</v>
      </c>
      <c r="RER1066">
        <v>1188</v>
      </c>
      <c r="RES1066">
        <v>1188</v>
      </c>
      <c r="RET1066">
        <v>1188</v>
      </c>
      <c r="REU1066">
        <v>1188</v>
      </c>
      <c r="REV1066">
        <v>1188</v>
      </c>
      <c r="REW1066">
        <v>1188</v>
      </c>
      <c r="REX1066">
        <v>1188</v>
      </c>
      <c r="REY1066">
        <v>1188</v>
      </c>
      <c r="REZ1066">
        <v>1188</v>
      </c>
      <c r="RFA1066">
        <v>1188</v>
      </c>
      <c r="RFB1066">
        <v>1188</v>
      </c>
      <c r="RFC1066">
        <v>1188</v>
      </c>
      <c r="RFD1066">
        <v>1188</v>
      </c>
      <c r="RFE1066">
        <v>1188</v>
      </c>
      <c r="RFF1066">
        <v>1188</v>
      </c>
      <c r="RFG1066">
        <v>1188</v>
      </c>
      <c r="RFH1066">
        <v>1188</v>
      </c>
      <c r="RFI1066">
        <v>1188</v>
      </c>
      <c r="RFJ1066">
        <v>1188</v>
      </c>
      <c r="RFK1066">
        <v>1188</v>
      </c>
      <c r="RFL1066">
        <v>1188</v>
      </c>
      <c r="RFM1066">
        <v>1188</v>
      </c>
      <c r="RFN1066">
        <v>1188</v>
      </c>
      <c r="RFO1066">
        <v>1188</v>
      </c>
      <c r="RFP1066">
        <v>1188</v>
      </c>
      <c r="RFQ1066">
        <v>1188</v>
      </c>
      <c r="RFR1066">
        <v>1188</v>
      </c>
      <c r="RFS1066">
        <v>1188</v>
      </c>
      <c r="RFT1066">
        <v>1188</v>
      </c>
      <c r="RFU1066">
        <v>1188</v>
      </c>
      <c r="RFV1066">
        <v>1188</v>
      </c>
      <c r="RFW1066">
        <v>1188</v>
      </c>
      <c r="RFX1066">
        <v>1188</v>
      </c>
      <c r="RFY1066">
        <v>1188</v>
      </c>
      <c r="RFZ1066">
        <v>1188</v>
      </c>
      <c r="RGA1066">
        <v>1188</v>
      </c>
      <c r="RGB1066">
        <v>1188</v>
      </c>
      <c r="RGC1066">
        <v>1188</v>
      </c>
      <c r="RGD1066">
        <v>1188</v>
      </c>
      <c r="RGE1066">
        <v>1188</v>
      </c>
      <c r="RGF1066">
        <v>1188</v>
      </c>
      <c r="RGG1066">
        <v>1188</v>
      </c>
      <c r="RGH1066">
        <v>1188</v>
      </c>
      <c r="RGI1066">
        <v>1188</v>
      </c>
      <c r="RGJ1066">
        <v>1188</v>
      </c>
      <c r="RGK1066">
        <v>1188</v>
      </c>
      <c r="RGL1066">
        <v>1188</v>
      </c>
      <c r="RGM1066">
        <v>1188</v>
      </c>
      <c r="RGN1066">
        <v>1188</v>
      </c>
      <c r="RGO1066">
        <v>1188</v>
      </c>
      <c r="RGP1066">
        <v>1188</v>
      </c>
      <c r="RGQ1066">
        <v>1188</v>
      </c>
      <c r="RGR1066">
        <v>1188</v>
      </c>
      <c r="RGS1066">
        <v>1188</v>
      </c>
      <c r="RGT1066">
        <v>1188</v>
      </c>
      <c r="RGU1066">
        <v>1188</v>
      </c>
      <c r="RGV1066">
        <v>1188</v>
      </c>
      <c r="RGW1066">
        <v>1188</v>
      </c>
      <c r="RGX1066">
        <v>1188</v>
      </c>
      <c r="RGY1066">
        <v>1188</v>
      </c>
      <c r="RGZ1066">
        <v>1188</v>
      </c>
      <c r="RHA1066">
        <v>1188</v>
      </c>
      <c r="RHB1066">
        <v>1188</v>
      </c>
      <c r="RHC1066">
        <v>1188</v>
      </c>
      <c r="RHD1066">
        <v>1188</v>
      </c>
      <c r="RHE1066">
        <v>1188</v>
      </c>
      <c r="RHF1066">
        <v>1188</v>
      </c>
      <c r="RHG1066">
        <v>1188</v>
      </c>
      <c r="RHH1066">
        <v>1188</v>
      </c>
      <c r="RHI1066">
        <v>1188</v>
      </c>
      <c r="RHJ1066">
        <v>1188</v>
      </c>
      <c r="RHK1066">
        <v>1188</v>
      </c>
      <c r="RHL1066">
        <v>1188</v>
      </c>
      <c r="RHM1066">
        <v>1188</v>
      </c>
      <c r="RHN1066">
        <v>1188</v>
      </c>
      <c r="RHO1066">
        <v>1188</v>
      </c>
      <c r="RHP1066">
        <v>1188</v>
      </c>
      <c r="RHQ1066">
        <v>1188</v>
      </c>
      <c r="RHR1066">
        <v>1188</v>
      </c>
      <c r="RHS1066">
        <v>1188</v>
      </c>
      <c r="RHT1066">
        <v>1188</v>
      </c>
      <c r="RHU1066">
        <v>1188</v>
      </c>
      <c r="RHV1066">
        <v>1188</v>
      </c>
      <c r="RHW1066">
        <v>1188</v>
      </c>
      <c r="RHX1066">
        <v>1188</v>
      </c>
      <c r="RHY1066">
        <v>1188</v>
      </c>
      <c r="RHZ1066">
        <v>1188</v>
      </c>
      <c r="RIA1066">
        <v>1188</v>
      </c>
      <c r="RIB1066">
        <v>1188</v>
      </c>
      <c r="RIC1066">
        <v>1188</v>
      </c>
      <c r="RID1066">
        <v>1188</v>
      </c>
      <c r="RIE1066">
        <v>1188</v>
      </c>
      <c r="RIF1066">
        <v>1188</v>
      </c>
      <c r="RIG1066">
        <v>1188</v>
      </c>
      <c r="RIH1066">
        <v>1188</v>
      </c>
      <c r="RII1066">
        <v>1188</v>
      </c>
      <c r="RIJ1066">
        <v>1188</v>
      </c>
      <c r="RIK1066">
        <v>1188</v>
      </c>
      <c r="RIL1066">
        <v>1188</v>
      </c>
      <c r="RIM1066">
        <v>1188</v>
      </c>
      <c r="RIN1066">
        <v>1188</v>
      </c>
      <c r="RIO1066">
        <v>1188</v>
      </c>
      <c r="RIP1066">
        <v>1188</v>
      </c>
      <c r="RIQ1066">
        <v>1188</v>
      </c>
      <c r="RIR1066">
        <v>1188</v>
      </c>
      <c r="RIS1066">
        <v>1188</v>
      </c>
      <c r="RIT1066">
        <v>1188</v>
      </c>
      <c r="RIU1066">
        <v>1188</v>
      </c>
      <c r="RIV1066">
        <v>1188</v>
      </c>
      <c r="RIW1066">
        <v>1188</v>
      </c>
      <c r="RIX1066">
        <v>1188</v>
      </c>
      <c r="RIY1066">
        <v>1188</v>
      </c>
      <c r="RIZ1066">
        <v>1188</v>
      </c>
      <c r="RJA1066">
        <v>1188</v>
      </c>
      <c r="RJB1066">
        <v>1188</v>
      </c>
      <c r="RJC1066">
        <v>1188</v>
      </c>
      <c r="RJD1066">
        <v>1188</v>
      </c>
      <c r="RJE1066">
        <v>1188</v>
      </c>
      <c r="RJF1066">
        <v>1188</v>
      </c>
      <c r="RJG1066">
        <v>1188</v>
      </c>
      <c r="RJH1066">
        <v>1188</v>
      </c>
      <c r="RJI1066">
        <v>1188</v>
      </c>
      <c r="RJJ1066">
        <v>1188</v>
      </c>
      <c r="RJK1066">
        <v>1188</v>
      </c>
      <c r="RJL1066">
        <v>1188</v>
      </c>
      <c r="RJM1066">
        <v>1188</v>
      </c>
      <c r="RJN1066">
        <v>1188</v>
      </c>
      <c r="RJO1066">
        <v>1188</v>
      </c>
      <c r="RJP1066">
        <v>1188</v>
      </c>
      <c r="RJQ1066">
        <v>1188</v>
      </c>
      <c r="RJR1066">
        <v>1188</v>
      </c>
      <c r="RJS1066">
        <v>1188</v>
      </c>
      <c r="RJT1066">
        <v>1188</v>
      </c>
      <c r="RJU1066">
        <v>1188</v>
      </c>
      <c r="RJV1066">
        <v>1188</v>
      </c>
      <c r="RJW1066">
        <v>1188</v>
      </c>
      <c r="RJX1066">
        <v>1188</v>
      </c>
      <c r="RJY1066">
        <v>1188</v>
      </c>
      <c r="RJZ1066">
        <v>1188</v>
      </c>
      <c r="RKA1066">
        <v>1188</v>
      </c>
      <c r="RKB1066">
        <v>1188</v>
      </c>
      <c r="RKC1066">
        <v>1188</v>
      </c>
      <c r="RKD1066">
        <v>1188</v>
      </c>
      <c r="RKE1066">
        <v>1188</v>
      </c>
      <c r="RKF1066">
        <v>1188</v>
      </c>
      <c r="RKG1066">
        <v>1188</v>
      </c>
      <c r="RKH1066">
        <v>1188</v>
      </c>
      <c r="RKI1066">
        <v>1188</v>
      </c>
      <c r="RKJ1066">
        <v>1188</v>
      </c>
      <c r="RKK1066">
        <v>1188</v>
      </c>
      <c r="RKL1066">
        <v>1188</v>
      </c>
      <c r="RKM1066">
        <v>1188</v>
      </c>
      <c r="RKN1066">
        <v>1188</v>
      </c>
      <c r="RKO1066">
        <v>1188</v>
      </c>
      <c r="RKP1066">
        <v>1188</v>
      </c>
      <c r="RKQ1066">
        <v>1188</v>
      </c>
      <c r="RKR1066">
        <v>1188</v>
      </c>
      <c r="RKS1066">
        <v>1188</v>
      </c>
      <c r="RKT1066">
        <v>1188</v>
      </c>
      <c r="RKU1066">
        <v>1188</v>
      </c>
      <c r="RKV1066">
        <v>1188</v>
      </c>
      <c r="RKW1066">
        <v>1188</v>
      </c>
      <c r="RKX1066">
        <v>1188</v>
      </c>
      <c r="RKY1066">
        <v>1188</v>
      </c>
      <c r="RKZ1066">
        <v>1188</v>
      </c>
      <c r="RLA1066">
        <v>1188</v>
      </c>
      <c r="RLB1066">
        <v>1188</v>
      </c>
      <c r="RLC1066">
        <v>1188</v>
      </c>
      <c r="RLD1066">
        <v>1188</v>
      </c>
      <c r="RLE1066">
        <v>1188</v>
      </c>
      <c r="RLF1066">
        <v>1188</v>
      </c>
      <c r="RLG1066">
        <v>1188</v>
      </c>
      <c r="RLH1066">
        <v>1188</v>
      </c>
      <c r="RLI1066">
        <v>1188</v>
      </c>
      <c r="RLJ1066">
        <v>1188</v>
      </c>
      <c r="RLK1066">
        <v>1188</v>
      </c>
      <c r="RLL1066">
        <v>1188</v>
      </c>
      <c r="RLM1066">
        <v>1188</v>
      </c>
      <c r="RLN1066">
        <v>1188</v>
      </c>
      <c r="RLO1066">
        <v>1188</v>
      </c>
      <c r="RLP1066">
        <v>1188</v>
      </c>
      <c r="RLQ1066">
        <v>1188</v>
      </c>
      <c r="RLR1066">
        <v>1188</v>
      </c>
      <c r="RLS1066">
        <v>1188</v>
      </c>
      <c r="RLT1066">
        <v>1188</v>
      </c>
      <c r="RLU1066">
        <v>1188</v>
      </c>
      <c r="RLV1066">
        <v>1188</v>
      </c>
      <c r="RLW1066">
        <v>1188</v>
      </c>
      <c r="RLX1066">
        <v>1188</v>
      </c>
      <c r="RLY1066">
        <v>1188</v>
      </c>
      <c r="RLZ1066">
        <v>1188</v>
      </c>
      <c r="RMA1066">
        <v>1188</v>
      </c>
      <c r="RMB1066">
        <v>1188</v>
      </c>
      <c r="RMC1066">
        <v>1188</v>
      </c>
      <c r="RMD1066">
        <v>1188</v>
      </c>
      <c r="RME1066">
        <v>1188</v>
      </c>
      <c r="RMF1066">
        <v>1188</v>
      </c>
      <c r="RMG1066">
        <v>1188</v>
      </c>
      <c r="RMH1066">
        <v>1188</v>
      </c>
      <c r="RMI1066">
        <v>1188</v>
      </c>
      <c r="RMJ1066">
        <v>1188</v>
      </c>
      <c r="RMK1066">
        <v>1188</v>
      </c>
      <c r="RML1066">
        <v>1188</v>
      </c>
      <c r="RMM1066">
        <v>1188</v>
      </c>
      <c r="RMN1066">
        <v>1188</v>
      </c>
      <c r="RMO1066">
        <v>1188</v>
      </c>
      <c r="RMP1066">
        <v>1188</v>
      </c>
      <c r="RMQ1066">
        <v>1188</v>
      </c>
      <c r="RMR1066">
        <v>1188</v>
      </c>
      <c r="RMS1066">
        <v>1188</v>
      </c>
      <c r="RMT1066">
        <v>1188</v>
      </c>
      <c r="RMU1066">
        <v>1188</v>
      </c>
      <c r="RMV1066">
        <v>1188</v>
      </c>
      <c r="RMW1066">
        <v>1188</v>
      </c>
      <c r="RMX1066">
        <v>1188</v>
      </c>
      <c r="RMY1066">
        <v>1188</v>
      </c>
      <c r="RMZ1066">
        <v>1188</v>
      </c>
      <c r="RNA1066">
        <v>1188</v>
      </c>
      <c r="RNB1066">
        <v>1188</v>
      </c>
      <c r="RNC1066">
        <v>1188</v>
      </c>
      <c r="RND1066">
        <v>1188</v>
      </c>
      <c r="RNE1066">
        <v>1188</v>
      </c>
      <c r="RNF1066">
        <v>1188</v>
      </c>
      <c r="RNG1066">
        <v>1188</v>
      </c>
      <c r="RNH1066">
        <v>1188</v>
      </c>
      <c r="RNI1066">
        <v>1188</v>
      </c>
      <c r="RNJ1066">
        <v>1188</v>
      </c>
      <c r="RNK1066">
        <v>1188</v>
      </c>
      <c r="RNL1066">
        <v>1188</v>
      </c>
      <c r="RNM1066">
        <v>1188</v>
      </c>
      <c r="RNN1066">
        <v>1188</v>
      </c>
      <c r="RNO1066">
        <v>1188</v>
      </c>
      <c r="RNP1066">
        <v>1188</v>
      </c>
      <c r="RNQ1066">
        <v>1188</v>
      </c>
      <c r="RNR1066">
        <v>1188</v>
      </c>
      <c r="RNS1066">
        <v>1188</v>
      </c>
      <c r="RNT1066">
        <v>1188</v>
      </c>
      <c r="RNU1066">
        <v>1188</v>
      </c>
      <c r="RNV1066">
        <v>1188</v>
      </c>
      <c r="RNW1066">
        <v>1188</v>
      </c>
      <c r="RNX1066">
        <v>1188</v>
      </c>
      <c r="RNY1066">
        <v>1188</v>
      </c>
      <c r="RNZ1066">
        <v>1188</v>
      </c>
      <c r="ROA1066">
        <v>1188</v>
      </c>
      <c r="ROB1066">
        <v>1188</v>
      </c>
      <c r="ROC1066">
        <v>1188</v>
      </c>
      <c r="ROD1066">
        <v>1188</v>
      </c>
      <c r="ROE1066">
        <v>1188</v>
      </c>
      <c r="ROF1066">
        <v>1188</v>
      </c>
      <c r="ROG1066">
        <v>1188</v>
      </c>
      <c r="ROH1066">
        <v>1188</v>
      </c>
      <c r="ROI1066">
        <v>1188</v>
      </c>
      <c r="ROJ1066">
        <v>1188</v>
      </c>
      <c r="ROK1066">
        <v>1188</v>
      </c>
      <c r="ROL1066">
        <v>1188</v>
      </c>
      <c r="ROM1066">
        <v>1188</v>
      </c>
      <c r="RON1066">
        <v>1188</v>
      </c>
      <c r="ROO1066">
        <v>1188</v>
      </c>
      <c r="ROP1066">
        <v>1188</v>
      </c>
      <c r="ROQ1066">
        <v>1188</v>
      </c>
      <c r="ROR1066">
        <v>1188</v>
      </c>
      <c r="ROS1066">
        <v>1188</v>
      </c>
      <c r="ROT1066">
        <v>1188</v>
      </c>
      <c r="ROU1066">
        <v>1188</v>
      </c>
      <c r="ROV1066">
        <v>1188</v>
      </c>
      <c r="ROW1066">
        <v>1188</v>
      </c>
      <c r="ROX1066">
        <v>1188</v>
      </c>
      <c r="ROY1066">
        <v>1188</v>
      </c>
      <c r="ROZ1066">
        <v>1188</v>
      </c>
      <c r="RPA1066">
        <v>1188</v>
      </c>
      <c r="RPB1066">
        <v>1188</v>
      </c>
      <c r="RPC1066">
        <v>1188</v>
      </c>
      <c r="RPD1066">
        <v>1188</v>
      </c>
      <c r="RPE1066">
        <v>1188</v>
      </c>
      <c r="RPF1066">
        <v>1188</v>
      </c>
      <c r="RPG1066">
        <v>1188</v>
      </c>
      <c r="RPH1066">
        <v>1188</v>
      </c>
      <c r="RPI1066">
        <v>1188</v>
      </c>
      <c r="RPJ1066">
        <v>1188</v>
      </c>
      <c r="RPK1066">
        <v>1188</v>
      </c>
      <c r="RPL1066">
        <v>1188</v>
      </c>
      <c r="RPM1066">
        <v>1188</v>
      </c>
      <c r="RPN1066">
        <v>1188</v>
      </c>
      <c r="RPO1066">
        <v>1188</v>
      </c>
      <c r="RPP1066">
        <v>1188</v>
      </c>
      <c r="RPQ1066">
        <v>1188</v>
      </c>
      <c r="RPR1066">
        <v>1188</v>
      </c>
      <c r="RPS1066">
        <v>1188</v>
      </c>
      <c r="RPT1066">
        <v>1188</v>
      </c>
      <c r="RPU1066">
        <v>1188</v>
      </c>
      <c r="RPV1066">
        <v>1188</v>
      </c>
      <c r="RPW1066">
        <v>1188</v>
      </c>
      <c r="RPX1066">
        <v>1188</v>
      </c>
      <c r="RPY1066">
        <v>1188</v>
      </c>
      <c r="RPZ1066">
        <v>1188</v>
      </c>
      <c r="RQA1066">
        <v>1188</v>
      </c>
      <c r="RQB1066">
        <v>1188</v>
      </c>
      <c r="RQC1066">
        <v>1188</v>
      </c>
      <c r="RQD1066">
        <v>1188</v>
      </c>
      <c r="RQE1066">
        <v>1188</v>
      </c>
      <c r="RQF1066">
        <v>1188</v>
      </c>
      <c r="RQG1066">
        <v>1188</v>
      </c>
      <c r="RQH1066">
        <v>1188</v>
      </c>
      <c r="RQI1066">
        <v>1188</v>
      </c>
      <c r="RQJ1066">
        <v>1188</v>
      </c>
      <c r="RQK1066">
        <v>1188</v>
      </c>
      <c r="RQL1066">
        <v>1188</v>
      </c>
      <c r="RQM1066">
        <v>1188</v>
      </c>
      <c r="RQN1066">
        <v>1188</v>
      </c>
      <c r="RQO1066">
        <v>1188</v>
      </c>
      <c r="RQP1066">
        <v>1188</v>
      </c>
      <c r="RQQ1066">
        <v>1188</v>
      </c>
      <c r="RQR1066">
        <v>1188</v>
      </c>
      <c r="RQS1066">
        <v>1188</v>
      </c>
      <c r="RQT1066">
        <v>1188</v>
      </c>
      <c r="RQU1066">
        <v>1188</v>
      </c>
      <c r="RQV1066">
        <v>1188</v>
      </c>
      <c r="RQW1066">
        <v>1188</v>
      </c>
      <c r="RQX1066">
        <v>1188</v>
      </c>
      <c r="RQY1066">
        <v>1188</v>
      </c>
      <c r="RQZ1066">
        <v>1188</v>
      </c>
      <c r="RRA1066">
        <v>1188</v>
      </c>
      <c r="RRB1066">
        <v>1188</v>
      </c>
      <c r="RRC1066">
        <v>1188</v>
      </c>
      <c r="RRD1066">
        <v>1188</v>
      </c>
      <c r="RRE1066">
        <v>1188</v>
      </c>
      <c r="RRF1066">
        <v>1188</v>
      </c>
      <c r="RRG1066">
        <v>1188</v>
      </c>
      <c r="RRH1066">
        <v>1188</v>
      </c>
      <c r="RRI1066">
        <v>1188</v>
      </c>
      <c r="RRJ1066">
        <v>1188</v>
      </c>
      <c r="RRK1066">
        <v>1188</v>
      </c>
      <c r="RRL1066">
        <v>1188</v>
      </c>
      <c r="RRM1066">
        <v>1188</v>
      </c>
      <c r="RRN1066">
        <v>1188</v>
      </c>
      <c r="RRO1066">
        <v>1188</v>
      </c>
      <c r="RRP1066">
        <v>1188</v>
      </c>
      <c r="RRQ1066">
        <v>1188</v>
      </c>
      <c r="RRR1066">
        <v>1188</v>
      </c>
      <c r="RRS1066">
        <v>1188</v>
      </c>
      <c r="RRT1066">
        <v>1188</v>
      </c>
      <c r="RRU1066">
        <v>1188</v>
      </c>
      <c r="RRV1066">
        <v>1188</v>
      </c>
      <c r="RRW1066">
        <v>1188</v>
      </c>
      <c r="RRX1066">
        <v>1188</v>
      </c>
      <c r="RRY1066">
        <v>1188</v>
      </c>
      <c r="RRZ1066">
        <v>1188</v>
      </c>
      <c r="RSA1066">
        <v>1188</v>
      </c>
      <c r="RSB1066">
        <v>1188</v>
      </c>
      <c r="RSC1066">
        <v>1188</v>
      </c>
      <c r="RSD1066">
        <v>1188</v>
      </c>
      <c r="RSE1066">
        <v>1188</v>
      </c>
      <c r="RSF1066">
        <v>1188</v>
      </c>
      <c r="RSG1066">
        <v>1188</v>
      </c>
      <c r="RSH1066">
        <v>1188</v>
      </c>
      <c r="RSI1066">
        <v>1188</v>
      </c>
      <c r="RSJ1066">
        <v>1188</v>
      </c>
      <c r="RSK1066">
        <v>1188</v>
      </c>
      <c r="RSL1066">
        <v>1188</v>
      </c>
      <c r="RSM1066">
        <v>1188</v>
      </c>
      <c r="RSN1066">
        <v>1188</v>
      </c>
      <c r="RSO1066">
        <v>1188</v>
      </c>
      <c r="RSP1066">
        <v>1188</v>
      </c>
      <c r="RSQ1066">
        <v>1188</v>
      </c>
      <c r="RSR1066">
        <v>1188</v>
      </c>
      <c r="RSS1066">
        <v>1188</v>
      </c>
      <c r="RST1066">
        <v>1188</v>
      </c>
      <c r="RSU1066">
        <v>1188</v>
      </c>
      <c r="RSV1066">
        <v>1188</v>
      </c>
      <c r="RSW1066">
        <v>1188</v>
      </c>
      <c r="RSX1066">
        <v>1188</v>
      </c>
      <c r="RSY1066">
        <v>1188</v>
      </c>
      <c r="RSZ1066">
        <v>1188</v>
      </c>
      <c r="RTA1066">
        <v>1188</v>
      </c>
      <c r="RTB1066">
        <v>1188</v>
      </c>
      <c r="RTC1066">
        <v>1188</v>
      </c>
      <c r="RTD1066">
        <v>1188</v>
      </c>
      <c r="RTE1066">
        <v>1188</v>
      </c>
      <c r="RTF1066">
        <v>1188</v>
      </c>
      <c r="RTG1066">
        <v>1188</v>
      </c>
      <c r="RTH1066">
        <v>1188</v>
      </c>
      <c r="RTI1066">
        <v>1188</v>
      </c>
      <c r="RTJ1066">
        <v>1188</v>
      </c>
      <c r="RTK1066">
        <v>1188</v>
      </c>
      <c r="RTL1066">
        <v>1188</v>
      </c>
      <c r="RTM1066">
        <v>1188</v>
      </c>
      <c r="RTN1066">
        <v>1188</v>
      </c>
      <c r="RTO1066">
        <v>1188</v>
      </c>
      <c r="RTP1066">
        <v>1188</v>
      </c>
      <c r="RTQ1066">
        <v>1188</v>
      </c>
      <c r="RTR1066">
        <v>1188</v>
      </c>
      <c r="RTS1066">
        <v>1188</v>
      </c>
      <c r="RTT1066">
        <v>1188</v>
      </c>
      <c r="RTU1066">
        <v>1188</v>
      </c>
      <c r="RTV1066">
        <v>1188</v>
      </c>
      <c r="RTW1066">
        <v>1188</v>
      </c>
      <c r="RTX1066">
        <v>1188</v>
      </c>
      <c r="RTY1066">
        <v>1188</v>
      </c>
      <c r="RTZ1066">
        <v>1188</v>
      </c>
      <c r="RUA1066">
        <v>1188</v>
      </c>
      <c r="RUB1066">
        <v>1188</v>
      </c>
      <c r="RUC1066">
        <v>1188</v>
      </c>
      <c r="RUD1066">
        <v>1188</v>
      </c>
      <c r="RUE1066">
        <v>1188</v>
      </c>
      <c r="RUF1066">
        <v>1188</v>
      </c>
      <c r="RUG1066">
        <v>1188</v>
      </c>
      <c r="RUH1066">
        <v>1188</v>
      </c>
      <c r="RUI1066">
        <v>1188</v>
      </c>
      <c r="RUJ1066">
        <v>1188</v>
      </c>
      <c r="RUK1066">
        <v>1188</v>
      </c>
      <c r="RUL1066">
        <v>1188</v>
      </c>
      <c r="RUM1066">
        <v>1188</v>
      </c>
      <c r="RUN1066">
        <v>1188</v>
      </c>
      <c r="RUO1066">
        <v>1188</v>
      </c>
      <c r="RUP1066">
        <v>1188</v>
      </c>
      <c r="RUQ1066">
        <v>1188</v>
      </c>
      <c r="RUR1066">
        <v>1188</v>
      </c>
      <c r="RUS1066">
        <v>1188</v>
      </c>
      <c r="RUT1066">
        <v>1188</v>
      </c>
      <c r="RUU1066">
        <v>1188</v>
      </c>
      <c r="RUV1066">
        <v>1188</v>
      </c>
      <c r="RUW1066">
        <v>1188</v>
      </c>
      <c r="RUX1066">
        <v>1188</v>
      </c>
      <c r="RUY1066">
        <v>1188</v>
      </c>
      <c r="RUZ1066">
        <v>1188</v>
      </c>
      <c r="RVA1066">
        <v>1188</v>
      </c>
      <c r="RVB1066">
        <v>1188</v>
      </c>
      <c r="RVC1066">
        <v>1188</v>
      </c>
      <c r="RVD1066">
        <v>1188</v>
      </c>
      <c r="RVE1066">
        <v>1188</v>
      </c>
      <c r="RVF1066">
        <v>1188</v>
      </c>
      <c r="RVG1066">
        <v>1188</v>
      </c>
      <c r="RVH1066">
        <v>1188</v>
      </c>
      <c r="RVI1066">
        <v>1188</v>
      </c>
      <c r="RVJ1066">
        <v>1188</v>
      </c>
      <c r="RVK1066">
        <v>1188</v>
      </c>
      <c r="RVL1066">
        <v>1188</v>
      </c>
      <c r="RVM1066">
        <v>1188</v>
      </c>
      <c r="RVN1066">
        <v>1188</v>
      </c>
      <c r="RVO1066">
        <v>1188</v>
      </c>
      <c r="RVP1066">
        <v>1188</v>
      </c>
      <c r="RVQ1066">
        <v>1188</v>
      </c>
      <c r="RVR1066">
        <v>1188</v>
      </c>
      <c r="RVS1066">
        <v>1188</v>
      </c>
      <c r="RVT1066">
        <v>1188</v>
      </c>
      <c r="RVU1066">
        <v>1188</v>
      </c>
      <c r="RVV1066">
        <v>1188</v>
      </c>
      <c r="RVW1066">
        <v>1188</v>
      </c>
      <c r="RVX1066">
        <v>1188</v>
      </c>
      <c r="RVY1066">
        <v>1188</v>
      </c>
      <c r="RVZ1066">
        <v>1188</v>
      </c>
      <c r="RWA1066">
        <v>1188</v>
      </c>
      <c r="RWB1066">
        <v>1188</v>
      </c>
      <c r="RWC1066">
        <v>1188</v>
      </c>
      <c r="RWD1066">
        <v>1188</v>
      </c>
      <c r="RWE1066">
        <v>1188</v>
      </c>
      <c r="RWF1066">
        <v>1188</v>
      </c>
      <c r="RWG1066">
        <v>1188</v>
      </c>
      <c r="RWH1066">
        <v>1188</v>
      </c>
      <c r="RWI1066">
        <v>1188</v>
      </c>
      <c r="RWJ1066">
        <v>1188</v>
      </c>
      <c r="RWK1066">
        <v>1188</v>
      </c>
      <c r="RWL1066">
        <v>1188</v>
      </c>
      <c r="RWM1066">
        <v>1188</v>
      </c>
      <c r="RWN1066">
        <v>1188</v>
      </c>
      <c r="RWO1066">
        <v>1188</v>
      </c>
      <c r="RWP1066">
        <v>1188</v>
      </c>
      <c r="RWQ1066">
        <v>1188</v>
      </c>
      <c r="RWR1066">
        <v>1188</v>
      </c>
      <c r="RWS1066">
        <v>1188</v>
      </c>
      <c r="RWT1066">
        <v>1188</v>
      </c>
      <c r="RWU1066">
        <v>1188</v>
      </c>
      <c r="RWV1066">
        <v>1188</v>
      </c>
      <c r="RWW1066">
        <v>1188</v>
      </c>
      <c r="RWX1066">
        <v>1188</v>
      </c>
      <c r="RWY1066">
        <v>1188</v>
      </c>
      <c r="RWZ1066">
        <v>1188</v>
      </c>
      <c r="RXA1066">
        <v>1188</v>
      </c>
      <c r="RXB1066">
        <v>1188</v>
      </c>
      <c r="RXC1066">
        <v>1188</v>
      </c>
      <c r="RXD1066">
        <v>1188</v>
      </c>
      <c r="RXE1066">
        <v>1188</v>
      </c>
      <c r="RXF1066">
        <v>1188</v>
      </c>
      <c r="RXG1066">
        <v>1188</v>
      </c>
      <c r="RXH1066">
        <v>1188</v>
      </c>
      <c r="RXI1066">
        <v>1188</v>
      </c>
      <c r="RXJ1066">
        <v>1188</v>
      </c>
      <c r="RXK1066">
        <v>1188</v>
      </c>
      <c r="RXL1066">
        <v>1188</v>
      </c>
      <c r="RXM1066">
        <v>1188</v>
      </c>
      <c r="RXN1066">
        <v>1188</v>
      </c>
      <c r="RXO1066">
        <v>1188</v>
      </c>
      <c r="RXP1066">
        <v>1188</v>
      </c>
      <c r="RXQ1066">
        <v>1188</v>
      </c>
      <c r="RXR1066">
        <v>1188</v>
      </c>
      <c r="RXS1066">
        <v>1188</v>
      </c>
      <c r="RXT1066">
        <v>1188</v>
      </c>
      <c r="RXU1066">
        <v>1188</v>
      </c>
      <c r="RXV1066">
        <v>1188</v>
      </c>
      <c r="RXW1066">
        <v>1188</v>
      </c>
      <c r="RXX1066">
        <v>1188</v>
      </c>
      <c r="RXY1066">
        <v>1188</v>
      </c>
      <c r="RXZ1066">
        <v>1188</v>
      </c>
      <c r="RYA1066">
        <v>1188</v>
      </c>
      <c r="RYB1066">
        <v>1188</v>
      </c>
      <c r="RYC1066">
        <v>1188</v>
      </c>
      <c r="RYD1066">
        <v>1188</v>
      </c>
      <c r="RYE1066">
        <v>1188</v>
      </c>
      <c r="RYF1066">
        <v>1188</v>
      </c>
      <c r="RYG1066">
        <v>1188</v>
      </c>
      <c r="RYH1066">
        <v>1188</v>
      </c>
      <c r="RYI1066">
        <v>1188</v>
      </c>
      <c r="RYJ1066">
        <v>1188</v>
      </c>
      <c r="RYK1066">
        <v>1188</v>
      </c>
      <c r="RYL1066">
        <v>1188</v>
      </c>
      <c r="RYM1066">
        <v>1188</v>
      </c>
      <c r="RYN1066">
        <v>1188</v>
      </c>
      <c r="RYO1066">
        <v>1188</v>
      </c>
      <c r="RYP1066">
        <v>1188</v>
      </c>
      <c r="RYQ1066">
        <v>1188</v>
      </c>
      <c r="RYR1066">
        <v>1188</v>
      </c>
      <c r="RYS1066">
        <v>1188</v>
      </c>
      <c r="RYT1066">
        <v>1188</v>
      </c>
      <c r="RYU1066">
        <v>1188</v>
      </c>
      <c r="RYV1066">
        <v>1188</v>
      </c>
      <c r="RYW1066">
        <v>1188</v>
      </c>
      <c r="RYX1066">
        <v>1188</v>
      </c>
      <c r="RYY1066">
        <v>1188</v>
      </c>
      <c r="RYZ1066">
        <v>1188</v>
      </c>
      <c r="RZA1066">
        <v>1188</v>
      </c>
      <c r="RZB1066">
        <v>1188</v>
      </c>
      <c r="RZC1066">
        <v>1188</v>
      </c>
      <c r="RZD1066">
        <v>1188</v>
      </c>
      <c r="RZE1066">
        <v>1188</v>
      </c>
      <c r="RZF1066">
        <v>1188</v>
      </c>
      <c r="RZG1066">
        <v>1188</v>
      </c>
      <c r="RZH1066">
        <v>1188</v>
      </c>
      <c r="RZI1066">
        <v>1188</v>
      </c>
      <c r="RZJ1066">
        <v>1188</v>
      </c>
      <c r="RZK1066">
        <v>1188</v>
      </c>
      <c r="RZL1066">
        <v>1188</v>
      </c>
      <c r="RZM1066">
        <v>1188</v>
      </c>
      <c r="RZN1066">
        <v>1188</v>
      </c>
      <c r="RZO1066">
        <v>1188</v>
      </c>
      <c r="RZP1066">
        <v>1188</v>
      </c>
      <c r="RZQ1066">
        <v>1188</v>
      </c>
      <c r="RZR1066">
        <v>1188</v>
      </c>
      <c r="RZS1066">
        <v>1188</v>
      </c>
      <c r="RZT1066">
        <v>1188</v>
      </c>
      <c r="RZU1066">
        <v>1188</v>
      </c>
      <c r="RZV1066">
        <v>1188</v>
      </c>
      <c r="RZW1066">
        <v>1188</v>
      </c>
      <c r="RZX1066">
        <v>1188</v>
      </c>
      <c r="RZY1066">
        <v>1188</v>
      </c>
      <c r="RZZ1066">
        <v>1188</v>
      </c>
      <c r="SAA1066">
        <v>1188</v>
      </c>
      <c r="SAB1066">
        <v>1188</v>
      </c>
      <c r="SAC1066">
        <v>1188</v>
      </c>
      <c r="SAD1066">
        <v>1188</v>
      </c>
      <c r="SAE1066">
        <v>1188</v>
      </c>
      <c r="SAF1066">
        <v>1188</v>
      </c>
      <c r="SAG1066">
        <v>1188</v>
      </c>
      <c r="SAH1066">
        <v>1188</v>
      </c>
      <c r="SAI1066">
        <v>1188</v>
      </c>
      <c r="SAJ1066">
        <v>1188</v>
      </c>
      <c r="SAK1066">
        <v>1188</v>
      </c>
      <c r="SAL1066">
        <v>1188</v>
      </c>
      <c r="SAM1066">
        <v>1188</v>
      </c>
      <c r="SAN1066">
        <v>1188</v>
      </c>
      <c r="SAO1066">
        <v>1188</v>
      </c>
      <c r="SAP1066">
        <v>1188</v>
      </c>
      <c r="SAQ1066">
        <v>1188</v>
      </c>
      <c r="SAR1066">
        <v>1188</v>
      </c>
      <c r="SAS1066">
        <v>1188</v>
      </c>
      <c r="SAT1066">
        <v>1188</v>
      </c>
      <c r="SAU1066">
        <v>1188</v>
      </c>
      <c r="SAV1066">
        <v>1188</v>
      </c>
      <c r="SAW1066">
        <v>1188</v>
      </c>
      <c r="SAX1066">
        <v>1188</v>
      </c>
      <c r="SAY1066">
        <v>1188</v>
      </c>
      <c r="SAZ1066">
        <v>1188</v>
      </c>
      <c r="SBA1066">
        <v>1188</v>
      </c>
      <c r="SBB1066">
        <v>1188</v>
      </c>
      <c r="SBC1066">
        <v>1188</v>
      </c>
      <c r="SBD1066">
        <v>1188</v>
      </c>
      <c r="SBE1066">
        <v>1188</v>
      </c>
      <c r="SBF1066">
        <v>1188</v>
      </c>
      <c r="SBG1066">
        <v>1188</v>
      </c>
      <c r="SBH1066">
        <v>1188</v>
      </c>
      <c r="SBI1066">
        <v>1188</v>
      </c>
      <c r="SBJ1066">
        <v>1188</v>
      </c>
      <c r="SBK1066">
        <v>1188</v>
      </c>
      <c r="SBL1066">
        <v>1188</v>
      </c>
      <c r="SBM1066">
        <v>1188</v>
      </c>
      <c r="SBN1066">
        <v>1188</v>
      </c>
      <c r="SBO1066">
        <v>1188</v>
      </c>
      <c r="SBP1066">
        <v>1188</v>
      </c>
      <c r="SBQ1066">
        <v>1188</v>
      </c>
      <c r="SBR1066">
        <v>1188</v>
      </c>
      <c r="SBS1066">
        <v>1188</v>
      </c>
      <c r="SBT1066">
        <v>1188</v>
      </c>
      <c r="SBU1066">
        <v>1188</v>
      </c>
      <c r="SBV1066">
        <v>1188</v>
      </c>
      <c r="SBW1066">
        <v>1188</v>
      </c>
      <c r="SBX1066">
        <v>1188</v>
      </c>
      <c r="SBY1066">
        <v>1188</v>
      </c>
      <c r="SBZ1066">
        <v>1188</v>
      </c>
      <c r="SCA1066">
        <v>1188</v>
      </c>
      <c r="SCB1066">
        <v>1188</v>
      </c>
      <c r="SCC1066">
        <v>1188</v>
      </c>
      <c r="SCD1066">
        <v>1188</v>
      </c>
      <c r="SCE1066">
        <v>1188</v>
      </c>
      <c r="SCF1066">
        <v>1188</v>
      </c>
      <c r="SCG1066">
        <v>1188</v>
      </c>
      <c r="SCH1066">
        <v>1188</v>
      </c>
      <c r="SCI1066">
        <v>1188</v>
      </c>
      <c r="SCJ1066">
        <v>1188</v>
      </c>
      <c r="SCK1066">
        <v>1188</v>
      </c>
      <c r="SCL1066">
        <v>1188</v>
      </c>
      <c r="SCM1066">
        <v>1188</v>
      </c>
      <c r="SCN1066">
        <v>1188</v>
      </c>
      <c r="SCO1066">
        <v>1188</v>
      </c>
      <c r="SCP1066">
        <v>1188</v>
      </c>
      <c r="SCQ1066">
        <v>1188</v>
      </c>
      <c r="SCR1066">
        <v>1188</v>
      </c>
      <c r="SCS1066">
        <v>1188</v>
      </c>
      <c r="SCT1066">
        <v>1188</v>
      </c>
      <c r="SCU1066">
        <v>1188</v>
      </c>
      <c r="SCV1066">
        <v>1188</v>
      </c>
      <c r="SCW1066">
        <v>1188</v>
      </c>
      <c r="SCX1066">
        <v>1188</v>
      </c>
      <c r="SCY1066">
        <v>1188</v>
      </c>
      <c r="SCZ1066">
        <v>1188</v>
      </c>
      <c r="SDA1066">
        <v>1188</v>
      </c>
      <c r="SDB1066">
        <v>1188</v>
      </c>
      <c r="SDC1066">
        <v>1188</v>
      </c>
      <c r="SDD1066">
        <v>1188</v>
      </c>
      <c r="SDE1066">
        <v>1188</v>
      </c>
      <c r="SDF1066">
        <v>1188</v>
      </c>
      <c r="SDG1066">
        <v>1188</v>
      </c>
      <c r="SDH1066">
        <v>1188</v>
      </c>
      <c r="SDI1066">
        <v>1188</v>
      </c>
      <c r="SDJ1066">
        <v>1188</v>
      </c>
      <c r="SDK1066">
        <v>1188</v>
      </c>
      <c r="SDL1066">
        <v>1188</v>
      </c>
      <c r="SDM1066">
        <v>1188</v>
      </c>
      <c r="SDN1066">
        <v>1188</v>
      </c>
      <c r="SDO1066">
        <v>1188</v>
      </c>
      <c r="SDP1066">
        <v>1188</v>
      </c>
      <c r="SDQ1066">
        <v>1188</v>
      </c>
      <c r="SDR1066">
        <v>1188</v>
      </c>
      <c r="SDS1066">
        <v>1188</v>
      </c>
      <c r="SDT1066">
        <v>1188</v>
      </c>
      <c r="SDU1066">
        <v>1188</v>
      </c>
      <c r="SDV1066">
        <v>1188</v>
      </c>
      <c r="SDW1066">
        <v>1188</v>
      </c>
      <c r="SDX1066">
        <v>1188</v>
      </c>
      <c r="SDY1066">
        <v>1188</v>
      </c>
      <c r="SDZ1066">
        <v>1188</v>
      </c>
      <c r="SEA1066">
        <v>1188</v>
      </c>
      <c r="SEB1066">
        <v>1188</v>
      </c>
      <c r="SEC1066">
        <v>1188</v>
      </c>
      <c r="SED1066">
        <v>1188</v>
      </c>
      <c r="SEE1066">
        <v>1188</v>
      </c>
      <c r="SEF1066">
        <v>1188</v>
      </c>
      <c r="SEG1066">
        <v>1188</v>
      </c>
      <c r="SEH1066">
        <v>1188</v>
      </c>
      <c r="SEI1066">
        <v>1188</v>
      </c>
      <c r="SEJ1066">
        <v>1188</v>
      </c>
      <c r="SEK1066">
        <v>1188</v>
      </c>
      <c r="SEL1066">
        <v>1188</v>
      </c>
      <c r="SEM1066">
        <v>1188</v>
      </c>
      <c r="SEN1066">
        <v>1188</v>
      </c>
      <c r="SEO1066">
        <v>1188</v>
      </c>
      <c r="SEP1066">
        <v>1188</v>
      </c>
      <c r="SEQ1066">
        <v>1188</v>
      </c>
      <c r="SER1066">
        <v>1188</v>
      </c>
      <c r="SES1066">
        <v>1188</v>
      </c>
      <c r="SET1066">
        <v>1188</v>
      </c>
      <c r="SEU1066">
        <v>1188</v>
      </c>
      <c r="SEV1066">
        <v>1188</v>
      </c>
      <c r="SEW1066">
        <v>1188</v>
      </c>
      <c r="SEX1066">
        <v>1188</v>
      </c>
      <c r="SEY1066">
        <v>1188</v>
      </c>
      <c r="SEZ1066">
        <v>1188</v>
      </c>
      <c r="SFA1066">
        <v>1188</v>
      </c>
      <c r="SFB1066">
        <v>1188</v>
      </c>
      <c r="SFC1066">
        <v>1188</v>
      </c>
      <c r="SFD1066">
        <v>1188</v>
      </c>
      <c r="SFE1066">
        <v>1188</v>
      </c>
      <c r="SFF1066">
        <v>1188</v>
      </c>
      <c r="SFG1066">
        <v>1188</v>
      </c>
      <c r="SFH1066">
        <v>1188</v>
      </c>
      <c r="SFI1066">
        <v>1188</v>
      </c>
      <c r="SFJ1066">
        <v>1188</v>
      </c>
      <c r="SFK1066">
        <v>1188</v>
      </c>
      <c r="SFL1066">
        <v>1188</v>
      </c>
      <c r="SFM1066">
        <v>1188</v>
      </c>
      <c r="SFN1066">
        <v>1188</v>
      </c>
      <c r="SFO1066">
        <v>1188</v>
      </c>
      <c r="SFP1066">
        <v>1188</v>
      </c>
      <c r="SFQ1066">
        <v>1188</v>
      </c>
      <c r="SFR1066">
        <v>1188</v>
      </c>
      <c r="SFS1066">
        <v>1188</v>
      </c>
      <c r="SFT1066">
        <v>1188</v>
      </c>
      <c r="SFU1066">
        <v>1188</v>
      </c>
      <c r="SFV1066">
        <v>1188</v>
      </c>
      <c r="SFW1066">
        <v>1188</v>
      </c>
      <c r="SFX1066">
        <v>1188</v>
      </c>
      <c r="SFY1066">
        <v>1188</v>
      </c>
      <c r="SFZ1066">
        <v>1188</v>
      </c>
      <c r="SGA1066">
        <v>1188</v>
      </c>
      <c r="SGB1066">
        <v>1188</v>
      </c>
      <c r="SGC1066">
        <v>1188</v>
      </c>
      <c r="SGD1066">
        <v>1188</v>
      </c>
      <c r="SGE1066">
        <v>1188</v>
      </c>
      <c r="SGF1066">
        <v>1188</v>
      </c>
      <c r="SGG1066">
        <v>1188</v>
      </c>
      <c r="SGH1066">
        <v>1188</v>
      </c>
      <c r="SGI1066">
        <v>1188</v>
      </c>
      <c r="SGJ1066">
        <v>1188</v>
      </c>
      <c r="SGK1066">
        <v>1188</v>
      </c>
      <c r="SGL1066">
        <v>1188</v>
      </c>
      <c r="SGM1066">
        <v>1188</v>
      </c>
      <c r="SGN1066">
        <v>1188</v>
      </c>
      <c r="SGO1066">
        <v>1188</v>
      </c>
      <c r="SGP1066">
        <v>1188</v>
      </c>
      <c r="SGQ1066">
        <v>1188</v>
      </c>
      <c r="SGR1066">
        <v>1188</v>
      </c>
      <c r="SGS1066">
        <v>1188</v>
      </c>
      <c r="SGT1066">
        <v>1188</v>
      </c>
      <c r="SGU1066">
        <v>1188</v>
      </c>
      <c r="SGV1066">
        <v>1188</v>
      </c>
      <c r="SGW1066">
        <v>1188</v>
      </c>
      <c r="SGX1066">
        <v>1188</v>
      </c>
      <c r="SGY1066">
        <v>1188</v>
      </c>
      <c r="SGZ1066">
        <v>1188</v>
      </c>
      <c r="SHA1066">
        <v>1188</v>
      </c>
      <c r="SHB1066">
        <v>1188</v>
      </c>
      <c r="SHC1066">
        <v>1188</v>
      </c>
      <c r="SHD1066">
        <v>1188</v>
      </c>
      <c r="SHE1066">
        <v>1188</v>
      </c>
      <c r="SHF1066">
        <v>1188</v>
      </c>
      <c r="SHG1066">
        <v>1188</v>
      </c>
      <c r="SHH1066">
        <v>1188</v>
      </c>
      <c r="SHI1066">
        <v>1188</v>
      </c>
      <c r="SHJ1066">
        <v>1188</v>
      </c>
      <c r="SHK1066">
        <v>1188</v>
      </c>
      <c r="SHL1066">
        <v>1188</v>
      </c>
      <c r="SHM1066">
        <v>1188</v>
      </c>
      <c r="SHN1066">
        <v>1188</v>
      </c>
      <c r="SHO1066">
        <v>1188</v>
      </c>
      <c r="SHP1066">
        <v>1188</v>
      </c>
      <c r="SHQ1066">
        <v>1188</v>
      </c>
      <c r="SHR1066">
        <v>1188</v>
      </c>
      <c r="SHS1066">
        <v>1188</v>
      </c>
      <c r="SHT1066">
        <v>1188</v>
      </c>
      <c r="SHU1066">
        <v>1188</v>
      </c>
      <c r="SHV1066">
        <v>1188</v>
      </c>
      <c r="SHW1066">
        <v>1188</v>
      </c>
      <c r="SHX1066">
        <v>1188</v>
      </c>
      <c r="SHY1066">
        <v>1188</v>
      </c>
      <c r="SHZ1066">
        <v>1188</v>
      </c>
      <c r="SIA1066">
        <v>1188</v>
      </c>
      <c r="SIB1066">
        <v>1188</v>
      </c>
      <c r="SIC1066">
        <v>1188</v>
      </c>
      <c r="SID1066">
        <v>1188</v>
      </c>
      <c r="SIE1066">
        <v>1188</v>
      </c>
      <c r="SIF1066">
        <v>1188</v>
      </c>
      <c r="SIG1066">
        <v>1188</v>
      </c>
      <c r="SIH1066">
        <v>1188</v>
      </c>
      <c r="SII1066">
        <v>1188</v>
      </c>
      <c r="SIJ1066">
        <v>1188</v>
      </c>
      <c r="SIK1066">
        <v>1188</v>
      </c>
      <c r="SIL1066">
        <v>1188</v>
      </c>
      <c r="SIM1066">
        <v>1188</v>
      </c>
      <c r="SIN1066">
        <v>1188</v>
      </c>
      <c r="SIO1066">
        <v>1188</v>
      </c>
      <c r="SIP1066">
        <v>1188</v>
      </c>
      <c r="SIQ1066">
        <v>1188</v>
      </c>
      <c r="SIR1066">
        <v>1188</v>
      </c>
      <c r="SIS1066">
        <v>1188</v>
      </c>
      <c r="SIT1066">
        <v>1188</v>
      </c>
      <c r="SIU1066">
        <v>1188</v>
      </c>
      <c r="SIV1066">
        <v>1188</v>
      </c>
      <c r="SIW1066">
        <v>1188</v>
      </c>
      <c r="SIX1066">
        <v>1188</v>
      </c>
      <c r="SIY1066">
        <v>1188</v>
      </c>
      <c r="SIZ1066">
        <v>1188</v>
      </c>
      <c r="SJA1066">
        <v>1188</v>
      </c>
      <c r="SJB1066">
        <v>1188</v>
      </c>
      <c r="SJC1066">
        <v>1188</v>
      </c>
      <c r="SJD1066">
        <v>1188</v>
      </c>
      <c r="SJE1066">
        <v>1188</v>
      </c>
      <c r="SJF1066">
        <v>1188</v>
      </c>
      <c r="SJG1066">
        <v>1188</v>
      </c>
      <c r="SJH1066">
        <v>1188</v>
      </c>
      <c r="SJI1066">
        <v>1188</v>
      </c>
      <c r="SJJ1066">
        <v>1188</v>
      </c>
      <c r="SJK1066">
        <v>1188</v>
      </c>
      <c r="SJL1066">
        <v>1188</v>
      </c>
      <c r="SJM1066">
        <v>1188</v>
      </c>
      <c r="SJN1066">
        <v>1188</v>
      </c>
      <c r="SJO1066">
        <v>1188</v>
      </c>
      <c r="SJP1066">
        <v>1188</v>
      </c>
      <c r="SJQ1066">
        <v>1188</v>
      </c>
      <c r="SJR1066">
        <v>1188</v>
      </c>
      <c r="SJS1066">
        <v>1188</v>
      </c>
      <c r="SJT1066">
        <v>1188</v>
      </c>
      <c r="SJU1066">
        <v>1188</v>
      </c>
      <c r="SJV1066">
        <v>1188</v>
      </c>
      <c r="SJW1066">
        <v>1188</v>
      </c>
      <c r="SJX1066">
        <v>1188</v>
      </c>
      <c r="SJY1066">
        <v>1188</v>
      </c>
      <c r="SJZ1066">
        <v>1188</v>
      </c>
      <c r="SKA1066">
        <v>1188</v>
      </c>
      <c r="SKB1066">
        <v>1188</v>
      </c>
      <c r="SKC1066">
        <v>1188</v>
      </c>
      <c r="SKD1066">
        <v>1188</v>
      </c>
      <c r="SKE1066">
        <v>1188</v>
      </c>
      <c r="SKF1066">
        <v>1188</v>
      </c>
      <c r="SKG1066">
        <v>1188</v>
      </c>
      <c r="SKH1066">
        <v>1188</v>
      </c>
      <c r="SKI1066">
        <v>1188</v>
      </c>
      <c r="SKJ1066">
        <v>1188</v>
      </c>
      <c r="SKK1066">
        <v>1188</v>
      </c>
      <c r="SKL1066">
        <v>1188</v>
      </c>
      <c r="SKM1066">
        <v>1188</v>
      </c>
      <c r="SKN1066">
        <v>1188</v>
      </c>
      <c r="SKO1066">
        <v>1188</v>
      </c>
      <c r="SKP1066">
        <v>1188</v>
      </c>
      <c r="SKQ1066">
        <v>1188</v>
      </c>
      <c r="SKR1066">
        <v>1188</v>
      </c>
      <c r="SKS1066">
        <v>1188</v>
      </c>
      <c r="SKT1066">
        <v>1188</v>
      </c>
      <c r="SKU1066">
        <v>1188</v>
      </c>
      <c r="SKV1066">
        <v>1188</v>
      </c>
      <c r="SKW1066">
        <v>1188</v>
      </c>
      <c r="SKX1066">
        <v>1188</v>
      </c>
      <c r="SKY1066">
        <v>1188</v>
      </c>
      <c r="SKZ1066">
        <v>1188</v>
      </c>
      <c r="SLA1066">
        <v>1188</v>
      </c>
      <c r="SLB1066">
        <v>1188</v>
      </c>
      <c r="SLC1066">
        <v>1188</v>
      </c>
      <c r="SLD1066">
        <v>1188</v>
      </c>
      <c r="SLE1066">
        <v>1188</v>
      </c>
      <c r="SLF1066">
        <v>1188</v>
      </c>
      <c r="SLG1066">
        <v>1188</v>
      </c>
      <c r="SLH1066">
        <v>1188</v>
      </c>
      <c r="SLI1066">
        <v>1188</v>
      </c>
      <c r="SLJ1066">
        <v>1188</v>
      </c>
      <c r="SLK1066">
        <v>1188</v>
      </c>
      <c r="SLL1066">
        <v>1188</v>
      </c>
      <c r="SLM1066">
        <v>1188</v>
      </c>
      <c r="SLN1066">
        <v>1188</v>
      </c>
      <c r="SLO1066">
        <v>1188</v>
      </c>
      <c r="SLP1066">
        <v>1188</v>
      </c>
      <c r="SLQ1066">
        <v>1188</v>
      </c>
      <c r="SLR1066">
        <v>1188</v>
      </c>
      <c r="SLS1066">
        <v>1188</v>
      </c>
      <c r="SLT1066">
        <v>1188</v>
      </c>
      <c r="SLU1066">
        <v>1188</v>
      </c>
      <c r="SLV1066">
        <v>1188</v>
      </c>
      <c r="SLW1066">
        <v>1188</v>
      </c>
      <c r="SLX1066">
        <v>1188</v>
      </c>
      <c r="SLY1066">
        <v>1188</v>
      </c>
      <c r="SLZ1066">
        <v>1188</v>
      </c>
      <c r="SMA1066">
        <v>1188</v>
      </c>
      <c r="SMB1066">
        <v>1188</v>
      </c>
      <c r="SMC1066">
        <v>1188</v>
      </c>
      <c r="SMD1066">
        <v>1188</v>
      </c>
      <c r="SME1066">
        <v>1188</v>
      </c>
      <c r="SMF1066">
        <v>1188</v>
      </c>
      <c r="SMG1066">
        <v>1188</v>
      </c>
      <c r="SMH1066">
        <v>1188</v>
      </c>
      <c r="SMI1066">
        <v>1188</v>
      </c>
      <c r="SMJ1066">
        <v>1188</v>
      </c>
      <c r="SMK1066">
        <v>1188</v>
      </c>
      <c r="SML1066">
        <v>1188</v>
      </c>
      <c r="SMM1066">
        <v>1188</v>
      </c>
      <c r="SMN1066">
        <v>1188</v>
      </c>
      <c r="SMO1066">
        <v>1188</v>
      </c>
      <c r="SMP1066">
        <v>1188</v>
      </c>
      <c r="SMQ1066">
        <v>1188</v>
      </c>
      <c r="SMR1066">
        <v>1188</v>
      </c>
      <c r="SMS1066">
        <v>1188</v>
      </c>
      <c r="SMT1066">
        <v>1188</v>
      </c>
      <c r="SMU1066">
        <v>1188</v>
      </c>
      <c r="SMV1066">
        <v>1188</v>
      </c>
      <c r="SMW1066">
        <v>1188</v>
      </c>
      <c r="SMX1066">
        <v>1188</v>
      </c>
      <c r="SMY1066">
        <v>1188</v>
      </c>
      <c r="SMZ1066">
        <v>1188</v>
      </c>
      <c r="SNA1066">
        <v>1188</v>
      </c>
      <c r="SNB1066">
        <v>1188</v>
      </c>
      <c r="SNC1066">
        <v>1188</v>
      </c>
      <c r="SND1066">
        <v>1188</v>
      </c>
      <c r="SNE1066">
        <v>1188</v>
      </c>
      <c r="SNF1066">
        <v>1188</v>
      </c>
      <c r="SNG1066">
        <v>1188</v>
      </c>
      <c r="SNH1066">
        <v>1188</v>
      </c>
      <c r="SNI1066">
        <v>1188</v>
      </c>
      <c r="SNJ1066">
        <v>1188</v>
      </c>
      <c r="SNK1066">
        <v>1188</v>
      </c>
      <c r="SNL1066">
        <v>1188</v>
      </c>
      <c r="SNM1066">
        <v>1188</v>
      </c>
      <c r="SNN1066">
        <v>1188</v>
      </c>
      <c r="SNO1066">
        <v>1188</v>
      </c>
      <c r="SNP1066">
        <v>1188</v>
      </c>
      <c r="SNQ1066">
        <v>1188</v>
      </c>
      <c r="SNR1066">
        <v>1188</v>
      </c>
      <c r="SNS1066">
        <v>1188</v>
      </c>
      <c r="SNT1066">
        <v>1188</v>
      </c>
      <c r="SNU1066">
        <v>1188</v>
      </c>
      <c r="SNV1066">
        <v>1188</v>
      </c>
      <c r="SNW1066">
        <v>1188</v>
      </c>
      <c r="SNX1066">
        <v>1188</v>
      </c>
      <c r="SNY1066">
        <v>1188</v>
      </c>
      <c r="SNZ1066">
        <v>1188</v>
      </c>
      <c r="SOA1066">
        <v>1188</v>
      </c>
      <c r="SOB1066">
        <v>1188</v>
      </c>
      <c r="SOC1066">
        <v>1188</v>
      </c>
      <c r="SOD1066">
        <v>1188</v>
      </c>
      <c r="SOE1066">
        <v>1188</v>
      </c>
      <c r="SOF1066">
        <v>1188</v>
      </c>
      <c r="SOG1066">
        <v>1188</v>
      </c>
      <c r="SOH1066">
        <v>1188</v>
      </c>
      <c r="SOI1066">
        <v>1188</v>
      </c>
      <c r="SOJ1066">
        <v>1188</v>
      </c>
      <c r="SOK1066">
        <v>1188</v>
      </c>
      <c r="SOL1066">
        <v>1188</v>
      </c>
      <c r="SOM1066">
        <v>1188</v>
      </c>
      <c r="SON1066">
        <v>1188</v>
      </c>
      <c r="SOO1066">
        <v>1188</v>
      </c>
      <c r="SOP1066">
        <v>1188</v>
      </c>
      <c r="SOQ1066">
        <v>1188</v>
      </c>
      <c r="SOR1066">
        <v>1188</v>
      </c>
      <c r="SOS1066">
        <v>1188</v>
      </c>
      <c r="SOT1066">
        <v>1188</v>
      </c>
      <c r="SOU1066">
        <v>1188</v>
      </c>
      <c r="SOV1066">
        <v>1188</v>
      </c>
      <c r="SOW1066">
        <v>1188</v>
      </c>
      <c r="SOX1066">
        <v>1188</v>
      </c>
      <c r="SOY1066">
        <v>1188</v>
      </c>
      <c r="SOZ1066">
        <v>1188</v>
      </c>
      <c r="SPA1066">
        <v>1188</v>
      </c>
      <c r="SPB1066">
        <v>1188</v>
      </c>
      <c r="SPC1066">
        <v>1188</v>
      </c>
      <c r="SPD1066">
        <v>1188</v>
      </c>
      <c r="SPE1066">
        <v>1188</v>
      </c>
      <c r="SPF1066">
        <v>1188</v>
      </c>
      <c r="SPG1066">
        <v>1188</v>
      </c>
      <c r="SPH1066">
        <v>1188</v>
      </c>
      <c r="SPI1066">
        <v>1188</v>
      </c>
      <c r="SPJ1066">
        <v>1188</v>
      </c>
      <c r="SPK1066">
        <v>1188</v>
      </c>
      <c r="SPL1066">
        <v>1188</v>
      </c>
      <c r="SPM1066">
        <v>1188</v>
      </c>
      <c r="SPN1066">
        <v>1188</v>
      </c>
      <c r="SPO1066">
        <v>1188</v>
      </c>
      <c r="SPP1066">
        <v>1188</v>
      </c>
      <c r="SPQ1066">
        <v>1188</v>
      </c>
      <c r="SPR1066">
        <v>1188</v>
      </c>
      <c r="SPS1066">
        <v>1188</v>
      </c>
      <c r="SPT1066">
        <v>1188</v>
      </c>
      <c r="SPU1066">
        <v>1188</v>
      </c>
      <c r="SPV1066">
        <v>1188</v>
      </c>
      <c r="SPW1066">
        <v>1188</v>
      </c>
      <c r="SPX1066">
        <v>1188</v>
      </c>
      <c r="SPY1066">
        <v>1188</v>
      </c>
      <c r="SPZ1066">
        <v>1188</v>
      </c>
      <c r="SQA1066">
        <v>1188</v>
      </c>
      <c r="SQB1066">
        <v>1188</v>
      </c>
      <c r="SQC1066">
        <v>1188</v>
      </c>
      <c r="SQD1066">
        <v>1188</v>
      </c>
      <c r="SQE1066">
        <v>1188</v>
      </c>
      <c r="SQF1066">
        <v>1188</v>
      </c>
      <c r="SQG1066">
        <v>1188</v>
      </c>
      <c r="SQH1066">
        <v>1188</v>
      </c>
      <c r="SQI1066">
        <v>1188</v>
      </c>
      <c r="SQJ1066">
        <v>1188</v>
      </c>
      <c r="SQK1066">
        <v>1188</v>
      </c>
      <c r="SQL1066">
        <v>1188</v>
      </c>
      <c r="SQM1066">
        <v>1188</v>
      </c>
      <c r="SQN1066">
        <v>1188</v>
      </c>
      <c r="SQO1066">
        <v>1188</v>
      </c>
      <c r="SQP1066">
        <v>1188</v>
      </c>
      <c r="SQQ1066">
        <v>1188</v>
      </c>
      <c r="SQR1066">
        <v>1188</v>
      </c>
      <c r="SQS1066">
        <v>1188</v>
      </c>
      <c r="SQT1066">
        <v>1188</v>
      </c>
      <c r="SQU1066">
        <v>1188</v>
      </c>
      <c r="SQV1066">
        <v>1188</v>
      </c>
      <c r="SQW1066">
        <v>1188</v>
      </c>
      <c r="SQX1066">
        <v>1188</v>
      </c>
      <c r="SQY1066">
        <v>1188</v>
      </c>
      <c r="SQZ1066">
        <v>1188</v>
      </c>
      <c r="SRA1066">
        <v>1188</v>
      </c>
      <c r="SRB1066">
        <v>1188</v>
      </c>
      <c r="SRC1066">
        <v>1188</v>
      </c>
      <c r="SRD1066">
        <v>1188</v>
      </c>
      <c r="SRE1066">
        <v>1188</v>
      </c>
      <c r="SRF1066">
        <v>1188</v>
      </c>
      <c r="SRG1066">
        <v>1188</v>
      </c>
      <c r="SRH1066">
        <v>1188</v>
      </c>
      <c r="SRI1066">
        <v>1188</v>
      </c>
      <c r="SRJ1066">
        <v>1188</v>
      </c>
      <c r="SRK1066">
        <v>1188</v>
      </c>
      <c r="SRL1066">
        <v>1188</v>
      </c>
      <c r="SRM1066">
        <v>1188</v>
      </c>
      <c r="SRN1066">
        <v>1188</v>
      </c>
      <c r="SRO1066">
        <v>1188</v>
      </c>
      <c r="SRP1066">
        <v>1188</v>
      </c>
      <c r="SRQ1066">
        <v>1188</v>
      </c>
      <c r="SRR1066">
        <v>1188</v>
      </c>
      <c r="SRS1066">
        <v>1188</v>
      </c>
      <c r="SRT1066">
        <v>1188</v>
      </c>
      <c r="SRU1066">
        <v>1188</v>
      </c>
      <c r="SRV1066">
        <v>1188</v>
      </c>
      <c r="SRW1066">
        <v>1188</v>
      </c>
      <c r="SRX1066">
        <v>1188</v>
      </c>
      <c r="SRY1066">
        <v>1188</v>
      </c>
      <c r="SRZ1066">
        <v>1188</v>
      </c>
      <c r="SSA1066">
        <v>1188</v>
      </c>
      <c r="SSB1066">
        <v>1188</v>
      </c>
      <c r="SSC1066">
        <v>1188</v>
      </c>
      <c r="SSD1066">
        <v>1188</v>
      </c>
      <c r="SSE1066">
        <v>1188</v>
      </c>
      <c r="SSF1066">
        <v>1188</v>
      </c>
      <c r="SSG1066">
        <v>1188</v>
      </c>
      <c r="SSH1066">
        <v>1188</v>
      </c>
      <c r="SSI1066">
        <v>1188</v>
      </c>
      <c r="SSJ1066">
        <v>1188</v>
      </c>
      <c r="SSK1066">
        <v>1188</v>
      </c>
      <c r="SSL1066">
        <v>1188</v>
      </c>
      <c r="SSM1066">
        <v>1188</v>
      </c>
      <c r="SSN1066">
        <v>1188</v>
      </c>
      <c r="SSO1066">
        <v>1188</v>
      </c>
      <c r="SSP1066">
        <v>1188</v>
      </c>
      <c r="SSQ1066">
        <v>1188</v>
      </c>
      <c r="SSR1066">
        <v>1188</v>
      </c>
      <c r="SSS1066">
        <v>1188</v>
      </c>
      <c r="SST1066">
        <v>1188</v>
      </c>
      <c r="SSU1066">
        <v>1188</v>
      </c>
      <c r="SSV1066">
        <v>1188</v>
      </c>
      <c r="SSW1066">
        <v>1188</v>
      </c>
      <c r="SSX1066">
        <v>1188</v>
      </c>
      <c r="SSY1066">
        <v>1188</v>
      </c>
      <c r="SSZ1066">
        <v>1188</v>
      </c>
      <c r="STA1066">
        <v>1188</v>
      </c>
      <c r="STB1066">
        <v>1188</v>
      </c>
      <c r="STC1066">
        <v>1188</v>
      </c>
      <c r="STD1066">
        <v>1188</v>
      </c>
      <c r="STE1066">
        <v>1188</v>
      </c>
      <c r="STF1066">
        <v>1188</v>
      </c>
      <c r="STG1066">
        <v>1188</v>
      </c>
      <c r="STH1066">
        <v>1188</v>
      </c>
      <c r="STI1066">
        <v>1188</v>
      </c>
      <c r="STJ1066">
        <v>1188</v>
      </c>
      <c r="STK1066">
        <v>1188</v>
      </c>
      <c r="STL1066">
        <v>1188</v>
      </c>
      <c r="STM1066">
        <v>1188</v>
      </c>
      <c r="STN1066">
        <v>1188</v>
      </c>
      <c r="STO1066">
        <v>1188</v>
      </c>
      <c r="STP1066">
        <v>1188</v>
      </c>
      <c r="STQ1066">
        <v>1188</v>
      </c>
      <c r="STR1066">
        <v>1188</v>
      </c>
      <c r="STS1066">
        <v>1188</v>
      </c>
      <c r="STT1066">
        <v>1188</v>
      </c>
      <c r="STU1066">
        <v>1188</v>
      </c>
      <c r="STV1066">
        <v>1188</v>
      </c>
      <c r="STW1066">
        <v>1188</v>
      </c>
      <c r="STX1066">
        <v>1188</v>
      </c>
      <c r="STY1066">
        <v>1188</v>
      </c>
      <c r="STZ1066">
        <v>1188</v>
      </c>
      <c r="SUA1066">
        <v>1188</v>
      </c>
      <c r="SUB1066">
        <v>1188</v>
      </c>
      <c r="SUC1066">
        <v>1188</v>
      </c>
      <c r="SUD1066">
        <v>1188</v>
      </c>
      <c r="SUE1066">
        <v>1188</v>
      </c>
      <c r="SUF1066">
        <v>1188</v>
      </c>
      <c r="SUG1066">
        <v>1188</v>
      </c>
      <c r="SUH1066">
        <v>1188</v>
      </c>
      <c r="SUI1066">
        <v>1188</v>
      </c>
      <c r="SUJ1066">
        <v>1188</v>
      </c>
      <c r="SUK1066">
        <v>1188</v>
      </c>
      <c r="SUL1066">
        <v>1188</v>
      </c>
      <c r="SUM1066">
        <v>1188</v>
      </c>
      <c r="SUN1066">
        <v>1188</v>
      </c>
      <c r="SUO1066">
        <v>1188</v>
      </c>
      <c r="SUP1066">
        <v>1188</v>
      </c>
      <c r="SUQ1066">
        <v>1188</v>
      </c>
      <c r="SUR1066">
        <v>1188</v>
      </c>
      <c r="SUS1066">
        <v>1188</v>
      </c>
      <c r="SUT1066">
        <v>1188</v>
      </c>
      <c r="SUU1066">
        <v>1188</v>
      </c>
      <c r="SUV1066">
        <v>1188</v>
      </c>
      <c r="SUW1066">
        <v>1188</v>
      </c>
      <c r="SUX1066">
        <v>1188</v>
      </c>
      <c r="SUY1066">
        <v>1188</v>
      </c>
      <c r="SUZ1066">
        <v>1188</v>
      </c>
      <c r="SVA1066">
        <v>1188</v>
      </c>
      <c r="SVB1066">
        <v>1188</v>
      </c>
      <c r="SVC1066">
        <v>1188</v>
      </c>
      <c r="SVD1066">
        <v>1188</v>
      </c>
      <c r="SVE1066">
        <v>1188</v>
      </c>
      <c r="SVF1066">
        <v>1188</v>
      </c>
      <c r="SVG1066">
        <v>1188</v>
      </c>
      <c r="SVH1066">
        <v>1188</v>
      </c>
      <c r="SVI1066">
        <v>1188</v>
      </c>
      <c r="SVJ1066">
        <v>1188</v>
      </c>
      <c r="SVK1066">
        <v>1188</v>
      </c>
      <c r="SVL1066">
        <v>1188</v>
      </c>
      <c r="SVM1066">
        <v>1188</v>
      </c>
      <c r="SVN1066">
        <v>1188</v>
      </c>
      <c r="SVO1066">
        <v>1188</v>
      </c>
      <c r="SVP1066">
        <v>1188</v>
      </c>
      <c r="SVQ1066">
        <v>1188</v>
      </c>
      <c r="SVR1066">
        <v>1188</v>
      </c>
      <c r="SVS1066">
        <v>1188</v>
      </c>
      <c r="SVT1066">
        <v>1188</v>
      </c>
      <c r="SVU1066">
        <v>1188</v>
      </c>
      <c r="SVV1066">
        <v>1188</v>
      </c>
      <c r="SVW1066">
        <v>1188</v>
      </c>
      <c r="SVX1066">
        <v>1188</v>
      </c>
      <c r="SVY1066">
        <v>1188</v>
      </c>
      <c r="SVZ1066">
        <v>1188</v>
      </c>
      <c r="SWA1066">
        <v>1188</v>
      </c>
      <c r="SWB1066">
        <v>1188</v>
      </c>
      <c r="SWC1066">
        <v>1188</v>
      </c>
      <c r="SWD1066">
        <v>1188</v>
      </c>
      <c r="SWE1066">
        <v>1188</v>
      </c>
      <c r="SWF1066">
        <v>1188</v>
      </c>
      <c r="SWG1066">
        <v>1188</v>
      </c>
      <c r="SWH1066">
        <v>1188</v>
      </c>
      <c r="SWI1066">
        <v>1188</v>
      </c>
      <c r="SWJ1066">
        <v>1188</v>
      </c>
      <c r="SWK1066">
        <v>1188</v>
      </c>
      <c r="SWL1066">
        <v>1188</v>
      </c>
      <c r="SWM1066">
        <v>1188</v>
      </c>
      <c r="SWN1066">
        <v>1188</v>
      </c>
      <c r="SWO1066">
        <v>1188</v>
      </c>
      <c r="SWP1066">
        <v>1188</v>
      </c>
      <c r="SWQ1066">
        <v>1188</v>
      </c>
      <c r="SWR1066">
        <v>1188</v>
      </c>
      <c r="SWS1066">
        <v>1188</v>
      </c>
      <c r="SWT1066">
        <v>1188</v>
      </c>
      <c r="SWU1066">
        <v>1188</v>
      </c>
      <c r="SWV1066">
        <v>1188</v>
      </c>
      <c r="SWW1066">
        <v>1188</v>
      </c>
      <c r="SWX1066">
        <v>1188</v>
      </c>
      <c r="SWY1066">
        <v>1188</v>
      </c>
      <c r="SWZ1066">
        <v>1188</v>
      </c>
      <c r="SXA1066">
        <v>1188</v>
      </c>
      <c r="SXB1066">
        <v>1188</v>
      </c>
      <c r="SXC1066">
        <v>1188</v>
      </c>
      <c r="SXD1066">
        <v>1188</v>
      </c>
      <c r="SXE1066">
        <v>1188</v>
      </c>
      <c r="SXF1066">
        <v>1188</v>
      </c>
      <c r="SXG1066">
        <v>1188</v>
      </c>
      <c r="SXH1066">
        <v>1188</v>
      </c>
      <c r="SXI1066">
        <v>1188</v>
      </c>
      <c r="SXJ1066">
        <v>1188</v>
      </c>
      <c r="SXK1066">
        <v>1188</v>
      </c>
      <c r="SXL1066">
        <v>1188</v>
      </c>
      <c r="SXM1066">
        <v>1188</v>
      </c>
      <c r="SXN1066">
        <v>1188</v>
      </c>
      <c r="SXO1066">
        <v>1188</v>
      </c>
      <c r="SXP1066">
        <v>1188</v>
      </c>
      <c r="SXQ1066">
        <v>1188</v>
      </c>
      <c r="SXR1066">
        <v>1188</v>
      </c>
      <c r="SXS1066">
        <v>1188</v>
      </c>
      <c r="SXT1066">
        <v>1188</v>
      </c>
      <c r="SXU1066">
        <v>1188</v>
      </c>
      <c r="SXV1066">
        <v>1188</v>
      </c>
      <c r="SXW1066">
        <v>1188</v>
      </c>
      <c r="SXX1066">
        <v>1188</v>
      </c>
      <c r="SXY1066">
        <v>1188</v>
      </c>
      <c r="SXZ1066">
        <v>1188</v>
      </c>
      <c r="SYA1066">
        <v>1188</v>
      </c>
      <c r="SYB1066">
        <v>1188</v>
      </c>
      <c r="SYC1066">
        <v>1188</v>
      </c>
      <c r="SYD1066">
        <v>1188</v>
      </c>
      <c r="SYE1066">
        <v>1188</v>
      </c>
      <c r="SYF1066">
        <v>1188</v>
      </c>
      <c r="SYG1066">
        <v>1188</v>
      </c>
      <c r="SYH1066">
        <v>1188</v>
      </c>
      <c r="SYI1066">
        <v>1188</v>
      </c>
      <c r="SYJ1066">
        <v>1188</v>
      </c>
      <c r="SYK1066">
        <v>1188</v>
      </c>
      <c r="SYL1066">
        <v>1188</v>
      </c>
      <c r="SYM1066">
        <v>1188</v>
      </c>
      <c r="SYN1066">
        <v>1188</v>
      </c>
      <c r="SYO1066">
        <v>1188</v>
      </c>
      <c r="SYP1066">
        <v>1188</v>
      </c>
      <c r="SYQ1066">
        <v>1188</v>
      </c>
      <c r="SYR1066">
        <v>1188</v>
      </c>
      <c r="SYS1066">
        <v>1188</v>
      </c>
      <c r="SYT1066">
        <v>1188</v>
      </c>
      <c r="SYU1066">
        <v>1188</v>
      </c>
      <c r="SYV1066">
        <v>1188</v>
      </c>
      <c r="SYW1066">
        <v>1188</v>
      </c>
      <c r="SYX1066">
        <v>1188</v>
      </c>
      <c r="SYY1066">
        <v>1188</v>
      </c>
      <c r="SYZ1066">
        <v>1188</v>
      </c>
      <c r="SZA1066">
        <v>1188</v>
      </c>
      <c r="SZB1066">
        <v>1188</v>
      </c>
      <c r="SZC1066">
        <v>1188</v>
      </c>
      <c r="SZD1066">
        <v>1188</v>
      </c>
      <c r="SZE1066">
        <v>1188</v>
      </c>
      <c r="SZF1066">
        <v>1188</v>
      </c>
      <c r="SZG1066">
        <v>1188</v>
      </c>
      <c r="SZH1066">
        <v>1188</v>
      </c>
      <c r="SZI1066">
        <v>1188</v>
      </c>
      <c r="SZJ1066">
        <v>1188</v>
      </c>
      <c r="SZK1066">
        <v>1188</v>
      </c>
      <c r="SZL1066">
        <v>1188</v>
      </c>
      <c r="SZM1066">
        <v>1188</v>
      </c>
      <c r="SZN1066">
        <v>1188</v>
      </c>
      <c r="SZO1066">
        <v>1188</v>
      </c>
      <c r="SZP1066">
        <v>1188</v>
      </c>
      <c r="SZQ1066">
        <v>1188</v>
      </c>
      <c r="SZR1066">
        <v>1188</v>
      </c>
      <c r="SZS1066">
        <v>1188</v>
      </c>
      <c r="SZT1066">
        <v>1188</v>
      </c>
      <c r="SZU1066">
        <v>1188</v>
      </c>
      <c r="SZV1066">
        <v>1188</v>
      </c>
      <c r="SZW1066">
        <v>1188</v>
      </c>
      <c r="SZX1066">
        <v>1188</v>
      </c>
      <c r="SZY1066">
        <v>1188</v>
      </c>
      <c r="SZZ1066">
        <v>1188</v>
      </c>
      <c r="TAA1066">
        <v>1188</v>
      </c>
      <c r="TAB1066">
        <v>1188</v>
      </c>
      <c r="TAC1066">
        <v>1188</v>
      </c>
      <c r="TAD1066">
        <v>1188</v>
      </c>
      <c r="TAE1066">
        <v>1188</v>
      </c>
      <c r="TAF1066">
        <v>1188</v>
      </c>
      <c r="TAG1066">
        <v>1188</v>
      </c>
      <c r="TAH1066">
        <v>1188</v>
      </c>
      <c r="TAI1066">
        <v>1188</v>
      </c>
      <c r="TAJ1066">
        <v>1188</v>
      </c>
      <c r="TAK1066">
        <v>1188</v>
      </c>
      <c r="TAL1066">
        <v>1188</v>
      </c>
      <c r="TAM1066">
        <v>1188</v>
      </c>
      <c r="TAN1066">
        <v>1188</v>
      </c>
      <c r="TAO1066">
        <v>1188</v>
      </c>
      <c r="TAP1066">
        <v>1188</v>
      </c>
      <c r="TAQ1066">
        <v>1188</v>
      </c>
      <c r="TAR1066">
        <v>1188</v>
      </c>
      <c r="TAS1066">
        <v>1188</v>
      </c>
      <c r="TAT1066">
        <v>1188</v>
      </c>
      <c r="TAU1066">
        <v>1188</v>
      </c>
      <c r="TAV1066">
        <v>1188</v>
      </c>
      <c r="TAW1066">
        <v>1188</v>
      </c>
      <c r="TAX1066">
        <v>1188</v>
      </c>
      <c r="TAY1066">
        <v>1188</v>
      </c>
      <c r="TAZ1066">
        <v>1188</v>
      </c>
      <c r="TBA1066">
        <v>1188</v>
      </c>
      <c r="TBB1066">
        <v>1188</v>
      </c>
      <c r="TBC1066">
        <v>1188</v>
      </c>
      <c r="TBD1066">
        <v>1188</v>
      </c>
      <c r="TBE1066">
        <v>1188</v>
      </c>
      <c r="TBF1066">
        <v>1188</v>
      </c>
      <c r="TBG1066">
        <v>1188</v>
      </c>
      <c r="TBH1066">
        <v>1188</v>
      </c>
      <c r="TBI1066">
        <v>1188</v>
      </c>
      <c r="TBJ1066">
        <v>1188</v>
      </c>
      <c r="TBK1066">
        <v>1188</v>
      </c>
      <c r="TBL1066">
        <v>1188</v>
      </c>
      <c r="TBM1066">
        <v>1188</v>
      </c>
      <c r="TBN1066">
        <v>1188</v>
      </c>
      <c r="TBO1066">
        <v>1188</v>
      </c>
      <c r="TBP1066">
        <v>1188</v>
      </c>
      <c r="TBQ1066">
        <v>1188</v>
      </c>
      <c r="TBR1066">
        <v>1188</v>
      </c>
      <c r="TBS1066">
        <v>1188</v>
      </c>
      <c r="TBT1066">
        <v>1188</v>
      </c>
      <c r="TBU1066">
        <v>1188</v>
      </c>
      <c r="TBV1066">
        <v>1188</v>
      </c>
      <c r="TBW1066">
        <v>1188</v>
      </c>
      <c r="TBX1066">
        <v>1188</v>
      </c>
      <c r="TBY1066">
        <v>1188</v>
      </c>
      <c r="TBZ1066">
        <v>1188</v>
      </c>
      <c r="TCA1066">
        <v>1188</v>
      </c>
      <c r="TCB1066">
        <v>1188</v>
      </c>
      <c r="TCC1066">
        <v>1188</v>
      </c>
      <c r="TCD1066">
        <v>1188</v>
      </c>
      <c r="TCE1066">
        <v>1188</v>
      </c>
      <c r="TCF1066">
        <v>1188</v>
      </c>
      <c r="TCG1066">
        <v>1188</v>
      </c>
      <c r="TCH1066">
        <v>1188</v>
      </c>
      <c r="TCI1066">
        <v>1188</v>
      </c>
      <c r="TCJ1066">
        <v>1188</v>
      </c>
      <c r="TCK1066">
        <v>1188</v>
      </c>
      <c r="TCL1066">
        <v>1188</v>
      </c>
      <c r="TCM1066">
        <v>1188</v>
      </c>
      <c r="TCN1066">
        <v>1188</v>
      </c>
      <c r="TCO1066">
        <v>1188</v>
      </c>
      <c r="TCP1066">
        <v>1188</v>
      </c>
      <c r="TCQ1066">
        <v>1188</v>
      </c>
      <c r="TCR1066">
        <v>1188</v>
      </c>
      <c r="TCS1066">
        <v>1188</v>
      </c>
      <c r="TCT1066">
        <v>1188</v>
      </c>
      <c r="TCU1066">
        <v>1188</v>
      </c>
      <c r="TCV1066">
        <v>1188</v>
      </c>
      <c r="TCW1066">
        <v>1188</v>
      </c>
      <c r="TCX1066">
        <v>1188</v>
      </c>
      <c r="TCY1066">
        <v>1188</v>
      </c>
      <c r="TCZ1066">
        <v>1188</v>
      </c>
      <c r="TDA1066">
        <v>1188</v>
      </c>
      <c r="TDB1066">
        <v>1188</v>
      </c>
      <c r="TDC1066">
        <v>1188</v>
      </c>
      <c r="TDD1066">
        <v>1188</v>
      </c>
      <c r="TDE1066">
        <v>1188</v>
      </c>
      <c r="TDF1066">
        <v>1188</v>
      </c>
      <c r="TDG1066">
        <v>1188</v>
      </c>
      <c r="TDH1066">
        <v>1188</v>
      </c>
      <c r="TDI1066">
        <v>1188</v>
      </c>
      <c r="TDJ1066">
        <v>1188</v>
      </c>
      <c r="TDK1066">
        <v>1188</v>
      </c>
      <c r="TDL1066">
        <v>1188</v>
      </c>
      <c r="TDM1066">
        <v>1188</v>
      </c>
      <c r="TDN1066">
        <v>1188</v>
      </c>
      <c r="TDO1066">
        <v>1188</v>
      </c>
      <c r="TDP1066">
        <v>1188</v>
      </c>
      <c r="TDQ1066">
        <v>1188</v>
      </c>
      <c r="TDR1066">
        <v>1188</v>
      </c>
      <c r="TDS1066">
        <v>1188</v>
      </c>
      <c r="TDT1066">
        <v>1188</v>
      </c>
      <c r="TDU1066">
        <v>1188</v>
      </c>
      <c r="TDV1066">
        <v>1188</v>
      </c>
      <c r="TDW1066">
        <v>1188</v>
      </c>
      <c r="TDX1066">
        <v>1188</v>
      </c>
      <c r="TDY1066">
        <v>1188</v>
      </c>
      <c r="TDZ1066">
        <v>1188</v>
      </c>
      <c r="TEA1066">
        <v>1188</v>
      </c>
      <c r="TEB1066">
        <v>1188</v>
      </c>
      <c r="TEC1066">
        <v>1188</v>
      </c>
      <c r="TED1066">
        <v>1188</v>
      </c>
      <c r="TEE1066">
        <v>1188</v>
      </c>
      <c r="TEF1066">
        <v>1188</v>
      </c>
      <c r="TEG1066">
        <v>1188</v>
      </c>
      <c r="TEH1066">
        <v>1188</v>
      </c>
      <c r="TEI1066">
        <v>1188</v>
      </c>
      <c r="TEJ1066">
        <v>1188</v>
      </c>
      <c r="TEK1066">
        <v>1188</v>
      </c>
      <c r="TEL1066">
        <v>1188</v>
      </c>
      <c r="TEM1066">
        <v>1188</v>
      </c>
      <c r="TEN1066">
        <v>1188</v>
      </c>
      <c r="TEO1066">
        <v>1188</v>
      </c>
      <c r="TEP1066">
        <v>1188</v>
      </c>
      <c r="TEQ1066">
        <v>1188</v>
      </c>
      <c r="TER1066">
        <v>1188</v>
      </c>
      <c r="TES1066">
        <v>1188</v>
      </c>
      <c r="TET1066">
        <v>1188</v>
      </c>
      <c r="TEU1066">
        <v>1188</v>
      </c>
      <c r="TEV1066">
        <v>1188</v>
      </c>
      <c r="TEW1066">
        <v>1188</v>
      </c>
      <c r="TEX1066">
        <v>1188</v>
      </c>
      <c r="TEY1066">
        <v>1188</v>
      </c>
      <c r="TEZ1066">
        <v>1188</v>
      </c>
      <c r="TFA1066">
        <v>1188</v>
      </c>
      <c r="TFB1066">
        <v>1188</v>
      </c>
      <c r="TFC1066">
        <v>1188</v>
      </c>
      <c r="TFD1066">
        <v>1188</v>
      </c>
      <c r="TFE1066">
        <v>1188</v>
      </c>
      <c r="TFF1066">
        <v>1188</v>
      </c>
      <c r="TFG1066">
        <v>1188</v>
      </c>
      <c r="TFH1066">
        <v>1188</v>
      </c>
      <c r="TFI1066">
        <v>1188</v>
      </c>
      <c r="TFJ1066">
        <v>1188</v>
      </c>
      <c r="TFK1066">
        <v>1188</v>
      </c>
      <c r="TFL1066">
        <v>1188</v>
      </c>
      <c r="TFM1066">
        <v>1188</v>
      </c>
      <c r="TFN1066">
        <v>1188</v>
      </c>
      <c r="TFO1066">
        <v>1188</v>
      </c>
      <c r="TFP1066">
        <v>1188</v>
      </c>
      <c r="TFQ1066">
        <v>1188</v>
      </c>
      <c r="TFR1066">
        <v>1188</v>
      </c>
      <c r="TFS1066">
        <v>1188</v>
      </c>
      <c r="TFT1066">
        <v>1188</v>
      </c>
      <c r="TFU1066">
        <v>1188</v>
      </c>
      <c r="TFV1066">
        <v>1188</v>
      </c>
      <c r="TFW1066">
        <v>1188</v>
      </c>
      <c r="TFX1066">
        <v>1188</v>
      </c>
      <c r="TFY1066">
        <v>1188</v>
      </c>
      <c r="TFZ1066">
        <v>1188</v>
      </c>
      <c r="TGA1066">
        <v>1188</v>
      </c>
      <c r="TGB1066">
        <v>1188</v>
      </c>
      <c r="TGC1066">
        <v>1188</v>
      </c>
      <c r="TGD1066">
        <v>1188</v>
      </c>
      <c r="TGE1066">
        <v>1188</v>
      </c>
      <c r="TGF1066">
        <v>1188</v>
      </c>
      <c r="TGG1066">
        <v>1188</v>
      </c>
      <c r="TGH1066">
        <v>1188</v>
      </c>
      <c r="TGI1066">
        <v>1188</v>
      </c>
      <c r="TGJ1066">
        <v>1188</v>
      </c>
      <c r="TGK1066">
        <v>1188</v>
      </c>
      <c r="TGL1066">
        <v>1188</v>
      </c>
      <c r="TGM1066">
        <v>1188</v>
      </c>
      <c r="TGN1066">
        <v>1188</v>
      </c>
      <c r="TGO1066">
        <v>1188</v>
      </c>
      <c r="TGP1066">
        <v>1188</v>
      </c>
      <c r="TGQ1066">
        <v>1188</v>
      </c>
      <c r="TGR1066">
        <v>1188</v>
      </c>
      <c r="TGS1066">
        <v>1188</v>
      </c>
      <c r="TGT1066">
        <v>1188</v>
      </c>
      <c r="TGU1066">
        <v>1188</v>
      </c>
      <c r="TGV1066">
        <v>1188</v>
      </c>
      <c r="TGW1066">
        <v>1188</v>
      </c>
      <c r="TGX1066">
        <v>1188</v>
      </c>
      <c r="TGY1066">
        <v>1188</v>
      </c>
      <c r="TGZ1066">
        <v>1188</v>
      </c>
      <c r="THA1066">
        <v>1188</v>
      </c>
      <c r="THB1066">
        <v>1188</v>
      </c>
      <c r="THC1066">
        <v>1188</v>
      </c>
      <c r="THD1066">
        <v>1188</v>
      </c>
      <c r="THE1066">
        <v>1188</v>
      </c>
      <c r="THF1066">
        <v>1188</v>
      </c>
      <c r="THG1066">
        <v>1188</v>
      </c>
      <c r="THH1066">
        <v>1188</v>
      </c>
      <c r="THI1066">
        <v>1188</v>
      </c>
      <c r="THJ1066">
        <v>1188</v>
      </c>
      <c r="THK1066">
        <v>1188</v>
      </c>
      <c r="THL1066">
        <v>1188</v>
      </c>
      <c r="THM1066">
        <v>1188</v>
      </c>
      <c r="THN1066">
        <v>1188</v>
      </c>
      <c r="THO1066">
        <v>1188</v>
      </c>
      <c r="THP1066">
        <v>1188</v>
      </c>
      <c r="THQ1066">
        <v>1188</v>
      </c>
      <c r="THR1066">
        <v>1188</v>
      </c>
      <c r="THS1066">
        <v>1188</v>
      </c>
      <c r="THT1066">
        <v>1188</v>
      </c>
      <c r="THU1066">
        <v>1188</v>
      </c>
      <c r="THV1066">
        <v>1188</v>
      </c>
      <c r="THW1066">
        <v>1188</v>
      </c>
      <c r="THX1066">
        <v>1188</v>
      </c>
      <c r="THY1066">
        <v>1188</v>
      </c>
      <c r="THZ1066">
        <v>1188</v>
      </c>
      <c r="TIA1066">
        <v>1188</v>
      </c>
      <c r="TIB1066">
        <v>1188</v>
      </c>
      <c r="TIC1066">
        <v>1188</v>
      </c>
      <c r="TID1066">
        <v>1188</v>
      </c>
      <c r="TIE1066">
        <v>1188</v>
      </c>
      <c r="TIF1066">
        <v>1188</v>
      </c>
      <c r="TIG1066">
        <v>1188</v>
      </c>
      <c r="TIH1066">
        <v>1188</v>
      </c>
      <c r="TII1066">
        <v>1188</v>
      </c>
      <c r="TIJ1066">
        <v>1188</v>
      </c>
      <c r="TIK1066">
        <v>1188</v>
      </c>
      <c r="TIL1066">
        <v>1188</v>
      </c>
      <c r="TIM1066">
        <v>1188</v>
      </c>
      <c r="TIN1066">
        <v>1188</v>
      </c>
      <c r="TIO1066">
        <v>1188</v>
      </c>
      <c r="TIP1066">
        <v>1188</v>
      </c>
      <c r="TIQ1066">
        <v>1188</v>
      </c>
      <c r="TIR1066">
        <v>1188</v>
      </c>
      <c r="TIS1066">
        <v>1188</v>
      </c>
      <c r="TIT1066">
        <v>1188</v>
      </c>
      <c r="TIU1066">
        <v>1188</v>
      </c>
      <c r="TIV1066">
        <v>1188</v>
      </c>
      <c r="TIW1066">
        <v>1188</v>
      </c>
      <c r="TIX1066">
        <v>1188</v>
      </c>
      <c r="TIY1066">
        <v>1188</v>
      </c>
      <c r="TIZ1066">
        <v>1188</v>
      </c>
      <c r="TJA1066">
        <v>1188</v>
      </c>
      <c r="TJB1066">
        <v>1188</v>
      </c>
      <c r="TJC1066">
        <v>1188</v>
      </c>
      <c r="TJD1066">
        <v>1188</v>
      </c>
      <c r="TJE1066">
        <v>1188</v>
      </c>
      <c r="TJF1066">
        <v>1188</v>
      </c>
      <c r="TJG1066">
        <v>1188</v>
      </c>
      <c r="TJH1066">
        <v>1188</v>
      </c>
      <c r="TJI1066">
        <v>1188</v>
      </c>
      <c r="TJJ1066">
        <v>1188</v>
      </c>
      <c r="TJK1066">
        <v>1188</v>
      </c>
      <c r="TJL1066">
        <v>1188</v>
      </c>
      <c r="TJM1066">
        <v>1188</v>
      </c>
      <c r="TJN1066">
        <v>1188</v>
      </c>
      <c r="TJO1066">
        <v>1188</v>
      </c>
      <c r="TJP1066">
        <v>1188</v>
      </c>
      <c r="TJQ1066">
        <v>1188</v>
      </c>
      <c r="TJR1066">
        <v>1188</v>
      </c>
      <c r="TJS1066">
        <v>1188</v>
      </c>
      <c r="TJT1066">
        <v>1188</v>
      </c>
      <c r="TJU1066">
        <v>1188</v>
      </c>
      <c r="TJV1066">
        <v>1188</v>
      </c>
      <c r="TJW1066">
        <v>1188</v>
      </c>
      <c r="TJX1066">
        <v>1188</v>
      </c>
      <c r="TJY1066">
        <v>1188</v>
      </c>
      <c r="TJZ1066">
        <v>1188</v>
      </c>
      <c r="TKA1066">
        <v>1188</v>
      </c>
      <c r="TKB1066">
        <v>1188</v>
      </c>
      <c r="TKC1066">
        <v>1188</v>
      </c>
      <c r="TKD1066">
        <v>1188</v>
      </c>
      <c r="TKE1066">
        <v>1188</v>
      </c>
      <c r="TKF1066">
        <v>1188</v>
      </c>
      <c r="TKG1066">
        <v>1188</v>
      </c>
      <c r="TKH1066">
        <v>1188</v>
      </c>
      <c r="TKI1066">
        <v>1188</v>
      </c>
      <c r="TKJ1066">
        <v>1188</v>
      </c>
      <c r="TKK1066">
        <v>1188</v>
      </c>
      <c r="TKL1066">
        <v>1188</v>
      </c>
      <c r="TKM1066">
        <v>1188</v>
      </c>
      <c r="TKN1066">
        <v>1188</v>
      </c>
      <c r="TKO1066">
        <v>1188</v>
      </c>
      <c r="TKP1066">
        <v>1188</v>
      </c>
      <c r="TKQ1066">
        <v>1188</v>
      </c>
      <c r="TKR1066">
        <v>1188</v>
      </c>
      <c r="TKS1066">
        <v>1188</v>
      </c>
      <c r="TKT1066">
        <v>1188</v>
      </c>
      <c r="TKU1066">
        <v>1188</v>
      </c>
      <c r="TKV1066">
        <v>1188</v>
      </c>
      <c r="TKW1066">
        <v>1188</v>
      </c>
      <c r="TKX1066">
        <v>1188</v>
      </c>
      <c r="TKY1066">
        <v>1188</v>
      </c>
      <c r="TKZ1066">
        <v>1188</v>
      </c>
      <c r="TLA1066">
        <v>1188</v>
      </c>
      <c r="TLB1066">
        <v>1188</v>
      </c>
      <c r="TLC1066">
        <v>1188</v>
      </c>
      <c r="TLD1066">
        <v>1188</v>
      </c>
      <c r="TLE1066">
        <v>1188</v>
      </c>
      <c r="TLF1066">
        <v>1188</v>
      </c>
      <c r="TLG1066">
        <v>1188</v>
      </c>
      <c r="TLH1066">
        <v>1188</v>
      </c>
      <c r="TLI1066">
        <v>1188</v>
      </c>
      <c r="TLJ1066">
        <v>1188</v>
      </c>
      <c r="TLK1066">
        <v>1188</v>
      </c>
      <c r="TLL1066">
        <v>1188</v>
      </c>
      <c r="TLM1066">
        <v>1188</v>
      </c>
      <c r="TLN1066">
        <v>1188</v>
      </c>
      <c r="TLO1066">
        <v>1188</v>
      </c>
      <c r="TLP1066">
        <v>1188</v>
      </c>
      <c r="TLQ1066">
        <v>1188</v>
      </c>
      <c r="TLR1066">
        <v>1188</v>
      </c>
      <c r="TLS1066">
        <v>1188</v>
      </c>
      <c r="TLT1066">
        <v>1188</v>
      </c>
      <c r="TLU1066">
        <v>1188</v>
      </c>
      <c r="TLV1066">
        <v>1188</v>
      </c>
      <c r="TLW1066">
        <v>1188</v>
      </c>
      <c r="TLX1066">
        <v>1188</v>
      </c>
      <c r="TLY1066">
        <v>1188</v>
      </c>
      <c r="TLZ1066">
        <v>1188</v>
      </c>
      <c r="TMA1066">
        <v>1188</v>
      </c>
      <c r="TMB1066">
        <v>1188</v>
      </c>
      <c r="TMC1066">
        <v>1188</v>
      </c>
      <c r="TMD1066">
        <v>1188</v>
      </c>
      <c r="TME1066">
        <v>1188</v>
      </c>
      <c r="TMF1066">
        <v>1188</v>
      </c>
      <c r="TMG1066">
        <v>1188</v>
      </c>
      <c r="TMH1066">
        <v>1188</v>
      </c>
      <c r="TMI1066">
        <v>1188</v>
      </c>
      <c r="TMJ1066">
        <v>1188</v>
      </c>
      <c r="TMK1066">
        <v>1188</v>
      </c>
      <c r="TML1066">
        <v>1188</v>
      </c>
      <c r="TMM1066">
        <v>1188</v>
      </c>
      <c r="TMN1066">
        <v>1188</v>
      </c>
      <c r="TMO1066">
        <v>1188</v>
      </c>
      <c r="TMP1066">
        <v>1188</v>
      </c>
      <c r="TMQ1066">
        <v>1188</v>
      </c>
      <c r="TMR1066">
        <v>1188</v>
      </c>
      <c r="TMS1066">
        <v>1188</v>
      </c>
      <c r="TMT1066">
        <v>1188</v>
      </c>
      <c r="TMU1066">
        <v>1188</v>
      </c>
      <c r="TMV1066">
        <v>1188</v>
      </c>
      <c r="TMW1066">
        <v>1188</v>
      </c>
      <c r="TMX1066">
        <v>1188</v>
      </c>
      <c r="TMY1066">
        <v>1188</v>
      </c>
      <c r="TMZ1066">
        <v>1188</v>
      </c>
      <c r="TNA1066">
        <v>1188</v>
      </c>
      <c r="TNB1066">
        <v>1188</v>
      </c>
      <c r="TNC1066">
        <v>1188</v>
      </c>
      <c r="TND1066">
        <v>1188</v>
      </c>
      <c r="TNE1066">
        <v>1188</v>
      </c>
      <c r="TNF1066">
        <v>1188</v>
      </c>
      <c r="TNG1066">
        <v>1188</v>
      </c>
      <c r="TNH1066">
        <v>1188</v>
      </c>
      <c r="TNI1066">
        <v>1188</v>
      </c>
      <c r="TNJ1066">
        <v>1188</v>
      </c>
      <c r="TNK1066">
        <v>1188</v>
      </c>
      <c r="TNL1066">
        <v>1188</v>
      </c>
      <c r="TNM1066">
        <v>1188</v>
      </c>
      <c r="TNN1066">
        <v>1188</v>
      </c>
      <c r="TNO1066">
        <v>1188</v>
      </c>
      <c r="TNP1066">
        <v>1188</v>
      </c>
      <c r="TNQ1066">
        <v>1188</v>
      </c>
      <c r="TNR1066">
        <v>1188</v>
      </c>
      <c r="TNS1066">
        <v>1188</v>
      </c>
      <c r="TNT1066">
        <v>1188</v>
      </c>
      <c r="TNU1066">
        <v>1188</v>
      </c>
      <c r="TNV1066">
        <v>1188</v>
      </c>
      <c r="TNW1066">
        <v>1188</v>
      </c>
      <c r="TNX1066">
        <v>1188</v>
      </c>
      <c r="TNY1066">
        <v>1188</v>
      </c>
      <c r="TNZ1066">
        <v>1188</v>
      </c>
      <c r="TOA1066">
        <v>1188</v>
      </c>
      <c r="TOB1066">
        <v>1188</v>
      </c>
      <c r="TOC1066">
        <v>1188</v>
      </c>
      <c r="TOD1066">
        <v>1188</v>
      </c>
      <c r="TOE1066">
        <v>1188</v>
      </c>
      <c r="TOF1066">
        <v>1188</v>
      </c>
      <c r="TOG1066">
        <v>1188</v>
      </c>
      <c r="TOH1066">
        <v>1188</v>
      </c>
      <c r="TOI1066">
        <v>1188</v>
      </c>
      <c r="TOJ1066">
        <v>1188</v>
      </c>
      <c r="TOK1066">
        <v>1188</v>
      </c>
      <c r="TOL1066">
        <v>1188</v>
      </c>
      <c r="TOM1066">
        <v>1188</v>
      </c>
      <c r="TON1066">
        <v>1188</v>
      </c>
      <c r="TOO1066">
        <v>1188</v>
      </c>
      <c r="TOP1066">
        <v>1188</v>
      </c>
      <c r="TOQ1066">
        <v>1188</v>
      </c>
      <c r="TOR1066">
        <v>1188</v>
      </c>
      <c r="TOS1066">
        <v>1188</v>
      </c>
      <c r="TOT1066">
        <v>1188</v>
      </c>
      <c r="TOU1066">
        <v>1188</v>
      </c>
      <c r="TOV1066">
        <v>1188</v>
      </c>
      <c r="TOW1066">
        <v>1188</v>
      </c>
      <c r="TOX1066">
        <v>1188</v>
      </c>
      <c r="TOY1066">
        <v>1188</v>
      </c>
      <c r="TOZ1066">
        <v>1188</v>
      </c>
      <c r="TPA1066">
        <v>1188</v>
      </c>
      <c r="TPB1066">
        <v>1188</v>
      </c>
      <c r="TPC1066">
        <v>1188</v>
      </c>
      <c r="TPD1066">
        <v>1188</v>
      </c>
      <c r="TPE1066">
        <v>1188</v>
      </c>
      <c r="TPF1066">
        <v>1188</v>
      </c>
      <c r="TPG1066">
        <v>1188</v>
      </c>
      <c r="TPH1066">
        <v>1188</v>
      </c>
      <c r="TPI1066">
        <v>1188</v>
      </c>
      <c r="TPJ1066">
        <v>1188</v>
      </c>
      <c r="TPK1066">
        <v>1188</v>
      </c>
      <c r="TPL1066">
        <v>1188</v>
      </c>
      <c r="TPM1066">
        <v>1188</v>
      </c>
      <c r="TPN1066">
        <v>1188</v>
      </c>
      <c r="TPO1066">
        <v>1188</v>
      </c>
      <c r="TPP1066">
        <v>1188</v>
      </c>
      <c r="TPQ1066">
        <v>1188</v>
      </c>
      <c r="TPR1066">
        <v>1188</v>
      </c>
      <c r="TPS1066">
        <v>1188</v>
      </c>
      <c r="TPT1066">
        <v>1188</v>
      </c>
      <c r="TPU1066">
        <v>1188</v>
      </c>
      <c r="TPV1066">
        <v>1188</v>
      </c>
      <c r="TPW1066">
        <v>1188</v>
      </c>
      <c r="TPX1066">
        <v>1188</v>
      </c>
      <c r="TPY1066">
        <v>1188</v>
      </c>
      <c r="TPZ1066">
        <v>1188</v>
      </c>
      <c r="TQA1066">
        <v>1188</v>
      </c>
      <c r="TQB1066">
        <v>1188</v>
      </c>
      <c r="TQC1066">
        <v>1188</v>
      </c>
      <c r="TQD1066">
        <v>1188</v>
      </c>
      <c r="TQE1066">
        <v>1188</v>
      </c>
      <c r="TQF1066">
        <v>1188</v>
      </c>
      <c r="TQG1066">
        <v>1188</v>
      </c>
      <c r="TQH1066">
        <v>1188</v>
      </c>
      <c r="TQI1066">
        <v>1188</v>
      </c>
      <c r="TQJ1066">
        <v>1188</v>
      </c>
      <c r="TQK1066">
        <v>1188</v>
      </c>
      <c r="TQL1066">
        <v>1188</v>
      </c>
      <c r="TQM1066">
        <v>1188</v>
      </c>
      <c r="TQN1066">
        <v>1188</v>
      </c>
      <c r="TQO1066">
        <v>1188</v>
      </c>
      <c r="TQP1066">
        <v>1188</v>
      </c>
      <c r="TQQ1066">
        <v>1188</v>
      </c>
      <c r="TQR1066">
        <v>1188</v>
      </c>
      <c r="TQS1066">
        <v>1188</v>
      </c>
      <c r="TQT1066">
        <v>1188</v>
      </c>
      <c r="TQU1066">
        <v>1188</v>
      </c>
      <c r="TQV1066">
        <v>1188</v>
      </c>
      <c r="TQW1066">
        <v>1188</v>
      </c>
      <c r="TQX1066">
        <v>1188</v>
      </c>
      <c r="TQY1066">
        <v>1188</v>
      </c>
      <c r="TQZ1066">
        <v>1188</v>
      </c>
      <c r="TRA1066">
        <v>1188</v>
      </c>
      <c r="TRB1066">
        <v>1188</v>
      </c>
      <c r="TRC1066">
        <v>1188</v>
      </c>
      <c r="TRD1066">
        <v>1188</v>
      </c>
      <c r="TRE1066">
        <v>1188</v>
      </c>
      <c r="TRF1066">
        <v>1188</v>
      </c>
      <c r="TRG1066">
        <v>1188</v>
      </c>
      <c r="TRH1066">
        <v>1188</v>
      </c>
      <c r="TRI1066">
        <v>1188</v>
      </c>
      <c r="TRJ1066">
        <v>1188</v>
      </c>
      <c r="TRK1066">
        <v>1188</v>
      </c>
      <c r="TRL1066">
        <v>1188</v>
      </c>
      <c r="TRM1066">
        <v>1188</v>
      </c>
      <c r="TRN1066">
        <v>1188</v>
      </c>
      <c r="TRO1066">
        <v>1188</v>
      </c>
      <c r="TRP1066">
        <v>1188</v>
      </c>
      <c r="TRQ1066">
        <v>1188</v>
      </c>
      <c r="TRR1066">
        <v>1188</v>
      </c>
      <c r="TRS1066">
        <v>1188</v>
      </c>
      <c r="TRT1066">
        <v>1188</v>
      </c>
      <c r="TRU1066">
        <v>1188</v>
      </c>
      <c r="TRV1066">
        <v>1188</v>
      </c>
      <c r="TRW1066">
        <v>1188</v>
      </c>
      <c r="TRX1066">
        <v>1188</v>
      </c>
      <c r="TRY1066">
        <v>1188</v>
      </c>
      <c r="TRZ1066">
        <v>1188</v>
      </c>
      <c r="TSA1066">
        <v>1188</v>
      </c>
      <c r="TSB1066">
        <v>1188</v>
      </c>
      <c r="TSC1066">
        <v>1188</v>
      </c>
      <c r="TSD1066">
        <v>1188</v>
      </c>
      <c r="TSE1066">
        <v>1188</v>
      </c>
      <c r="TSF1066">
        <v>1188</v>
      </c>
      <c r="TSG1066">
        <v>1188</v>
      </c>
      <c r="TSH1066">
        <v>1188</v>
      </c>
      <c r="TSI1066">
        <v>1188</v>
      </c>
      <c r="TSJ1066">
        <v>1188</v>
      </c>
      <c r="TSK1066">
        <v>1188</v>
      </c>
      <c r="TSL1066">
        <v>1188</v>
      </c>
      <c r="TSM1066">
        <v>1188</v>
      </c>
      <c r="TSN1066">
        <v>1188</v>
      </c>
      <c r="TSO1066">
        <v>1188</v>
      </c>
      <c r="TSP1066">
        <v>1188</v>
      </c>
      <c r="TSQ1066">
        <v>1188</v>
      </c>
      <c r="TSR1066">
        <v>1188</v>
      </c>
      <c r="TSS1066">
        <v>1188</v>
      </c>
      <c r="TST1066">
        <v>1188</v>
      </c>
      <c r="TSU1066">
        <v>1188</v>
      </c>
      <c r="TSV1066">
        <v>1188</v>
      </c>
      <c r="TSW1066">
        <v>1188</v>
      </c>
      <c r="TSX1066">
        <v>1188</v>
      </c>
      <c r="TSY1066">
        <v>1188</v>
      </c>
      <c r="TSZ1066">
        <v>1188</v>
      </c>
      <c r="TTA1066">
        <v>1188</v>
      </c>
      <c r="TTB1066">
        <v>1188</v>
      </c>
      <c r="TTC1066">
        <v>1188</v>
      </c>
      <c r="TTD1066">
        <v>1188</v>
      </c>
      <c r="TTE1066">
        <v>1188</v>
      </c>
      <c r="TTF1066">
        <v>1188</v>
      </c>
      <c r="TTG1066">
        <v>1188</v>
      </c>
      <c r="TTH1066">
        <v>1188</v>
      </c>
      <c r="TTI1066">
        <v>1188</v>
      </c>
      <c r="TTJ1066">
        <v>1188</v>
      </c>
      <c r="TTK1066">
        <v>1188</v>
      </c>
      <c r="TTL1066">
        <v>1188</v>
      </c>
      <c r="TTM1066">
        <v>1188</v>
      </c>
      <c r="TTN1066">
        <v>1188</v>
      </c>
      <c r="TTO1066">
        <v>1188</v>
      </c>
      <c r="TTP1066">
        <v>1188</v>
      </c>
      <c r="TTQ1066">
        <v>1188</v>
      </c>
      <c r="TTR1066">
        <v>1188</v>
      </c>
      <c r="TTS1066">
        <v>1188</v>
      </c>
      <c r="TTT1066">
        <v>1188</v>
      </c>
      <c r="TTU1066">
        <v>1188</v>
      </c>
      <c r="TTV1066">
        <v>1188</v>
      </c>
      <c r="TTW1066">
        <v>1188</v>
      </c>
      <c r="TTX1066">
        <v>1188</v>
      </c>
      <c r="TTY1066">
        <v>1188</v>
      </c>
      <c r="TTZ1066">
        <v>1188</v>
      </c>
      <c r="TUA1066">
        <v>1188</v>
      </c>
      <c r="TUB1066">
        <v>1188</v>
      </c>
      <c r="TUC1066">
        <v>1188</v>
      </c>
      <c r="TUD1066">
        <v>1188</v>
      </c>
      <c r="TUE1066">
        <v>1188</v>
      </c>
      <c r="TUF1066">
        <v>1188</v>
      </c>
      <c r="TUG1066">
        <v>1188</v>
      </c>
      <c r="TUH1066">
        <v>1188</v>
      </c>
      <c r="TUI1066">
        <v>1188</v>
      </c>
      <c r="TUJ1066">
        <v>1188</v>
      </c>
      <c r="TUK1066">
        <v>1188</v>
      </c>
      <c r="TUL1066">
        <v>1188</v>
      </c>
      <c r="TUM1066">
        <v>1188</v>
      </c>
      <c r="TUN1066">
        <v>1188</v>
      </c>
      <c r="TUO1066">
        <v>1188</v>
      </c>
      <c r="TUP1066">
        <v>1188</v>
      </c>
      <c r="TUQ1066">
        <v>1188</v>
      </c>
      <c r="TUR1066">
        <v>1188</v>
      </c>
      <c r="TUS1066">
        <v>1188</v>
      </c>
      <c r="TUT1066">
        <v>1188</v>
      </c>
      <c r="TUU1066">
        <v>1188</v>
      </c>
      <c r="TUV1066">
        <v>1188</v>
      </c>
      <c r="TUW1066">
        <v>1188</v>
      </c>
      <c r="TUX1066">
        <v>1188</v>
      </c>
      <c r="TUY1066">
        <v>1188</v>
      </c>
      <c r="TUZ1066">
        <v>1188</v>
      </c>
      <c r="TVA1066">
        <v>1188</v>
      </c>
      <c r="TVB1066">
        <v>1188</v>
      </c>
      <c r="TVC1066">
        <v>1188</v>
      </c>
      <c r="TVD1066">
        <v>1188</v>
      </c>
      <c r="TVE1066">
        <v>1188</v>
      </c>
      <c r="TVF1066">
        <v>1188</v>
      </c>
      <c r="TVG1066">
        <v>1188</v>
      </c>
      <c r="TVH1066">
        <v>1188</v>
      </c>
      <c r="TVI1066">
        <v>1188</v>
      </c>
      <c r="TVJ1066">
        <v>1188</v>
      </c>
      <c r="TVK1066">
        <v>1188</v>
      </c>
      <c r="TVL1066">
        <v>1188</v>
      </c>
      <c r="TVM1066">
        <v>1188</v>
      </c>
      <c r="TVN1066">
        <v>1188</v>
      </c>
      <c r="TVO1066">
        <v>1188</v>
      </c>
      <c r="TVP1066">
        <v>1188</v>
      </c>
      <c r="TVQ1066">
        <v>1188</v>
      </c>
      <c r="TVR1066">
        <v>1188</v>
      </c>
      <c r="TVS1066">
        <v>1188</v>
      </c>
      <c r="TVT1066">
        <v>1188</v>
      </c>
      <c r="TVU1066">
        <v>1188</v>
      </c>
      <c r="TVV1066">
        <v>1188</v>
      </c>
      <c r="TVW1066">
        <v>1188</v>
      </c>
      <c r="TVX1066">
        <v>1188</v>
      </c>
      <c r="TVY1066">
        <v>1188</v>
      </c>
      <c r="TVZ1066">
        <v>1188</v>
      </c>
      <c r="TWA1066">
        <v>1188</v>
      </c>
      <c r="TWB1066">
        <v>1188</v>
      </c>
      <c r="TWC1066">
        <v>1188</v>
      </c>
      <c r="TWD1066">
        <v>1188</v>
      </c>
      <c r="TWE1066">
        <v>1188</v>
      </c>
      <c r="TWF1066">
        <v>1188</v>
      </c>
      <c r="TWG1066">
        <v>1188</v>
      </c>
      <c r="TWH1066">
        <v>1188</v>
      </c>
      <c r="TWI1066">
        <v>1188</v>
      </c>
      <c r="TWJ1066">
        <v>1188</v>
      </c>
      <c r="TWK1066">
        <v>1188</v>
      </c>
      <c r="TWL1066">
        <v>1188</v>
      </c>
      <c r="TWM1066">
        <v>1188</v>
      </c>
      <c r="TWN1066">
        <v>1188</v>
      </c>
      <c r="TWO1066">
        <v>1188</v>
      </c>
      <c r="TWP1066">
        <v>1188</v>
      </c>
      <c r="TWQ1066">
        <v>1188</v>
      </c>
      <c r="TWR1066">
        <v>1188</v>
      </c>
      <c r="TWS1066">
        <v>1188</v>
      </c>
      <c r="TWT1066">
        <v>1188</v>
      </c>
      <c r="TWU1066">
        <v>1188</v>
      </c>
      <c r="TWV1066">
        <v>1188</v>
      </c>
      <c r="TWW1066">
        <v>1188</v>
      </c>
      <c r="TWX1066">
        <v>1188</v>
      </c>
      <c r="TWY1066">
        <v>1188</v>
      </c>
      <c r="TWZ1066">
        <v>1188</v>
      </c>
      <c r="TXA1066">
        <v>1188</v>
      </c>
      <c r="TXB1066">
        <v>1188</v>
      </c>
      <c r="TXC1066">
        <v>1188</v>
      </c>
      <c r="TXD1066">
        <v>1188</v>
      </c>
      <c r="TXE1066">
        <v>1188</v>
      </c>
      <c r="TXF1066">
        <v>1188</v>
      </c>
      <c r="TXG1066">
        <v>1188</v>
      </c>
      <c r="TXH1066">
        <v>1188</v>
      </c>
      <c r="TXI1066">
        <v>1188</v>
      </c>
      <c r="TXJ1066">
        <v>1188</v>
      </c>
      <c r="TXK1066">
        <v>1188</v>
      </c>
      <c r="TXL1066">
        <v>1188</v>
      </c>
      <c r="TXM1066">
        <v>1188</v>
      </c>
      <c r="TXN1066">
        <v>1188</v>
      </c>
      <c r="TXO1066">
        <v>1188</v>
      </c>
      <c r="TXP1066">
        <v>1188</v>
      </c>
      <c r="TXQ1066">
        <v>1188</v>
      </c>
      <c r="TXR1066">
        <v>1188</v>
      </c>
      <c r="TXS1066">
        <v>1188</v>
      </c>
      <c r="TXT1066">
        <v>1188</v>
      </c>
      <c r="TXU1066">
        <v>1188</v>
      </c>
      <c r="TXV1066">
        <v>1188</v>
      </c>
      <c r="TXW1066">
        <v>1188</v>
      </c>
      <c r="TXX1066">
        <v>1188</v>
      </c>
      <c r="TXY1066">
        <v>1188</v>
      </c>
      <c r="TXZ1066">
        <v>1188</v>
      </c>
      <c r="TYA1066">
        <v>1188</v>
      </c>
      <c r="TYB1066">
        <v>1188</v>
      </c>
      <c r="TYC1066">
        <v>1188</v>
      </c>
      <c r="TYD1066">
        <v>1188</v>
      </c>
      <c r="TYE1066">
        <v>1188</v>
      </c>
      <c r="TYF1066">
        <v>1188</v>
      </c>
      <c r="TYG1066">
        <v>1188</v>
      </c>
      <c r="TYH1066">
        <v>1188</v>
      </c>
      <c r="TYI1066">
        <v>1188</v>
      </c>
      <c r="TYJ1066">
        <v>1188</v>
      </c>
      <c r="TYK1066">
        <v>1188</v>
      </c>
      <c r="TYL1066">
        <v>1188</v>
      </c>
      <c r="TYM1066">
        <v>1188</v>
      </c>
      <c r="TYN1066">
        <v>1188</v>
      </c>
      <c r="TYO1066">
        <v>1188</v>
      </c>
      <c r="TYP1066">
        <v>1188</v>
      </c>
      <c r="TYQ1066">
        <v>1188</v>
      </c>
      <c r="TYR1066">
        <v>1188</v>
      </c>
      <c r="TYS1066">
        <v>1188</v>
      </c>
      <c r="TYT1066">
        <v>1188</v>
      </c>
      <c r="TYU1066">
        <v>1188</v>
      </c>
      <c r="TYV1066">
        <v>1188</v>
      </c>
      <c r="TYW1066">
        <v>1188</v>
      </c>
      <c r="TYX1066">
        <v>1188</v>
      </c>
      <c r="TYY1066">
        <v>1188</v>
      </c>
      <c r="TYZ1066">
        <v>1188</v>
      </c>
      <c r="TZA1066">
        <v>1188</v>
      </c>
      <c r="TZB1066">
        <v>1188</v>
      </c>
      <c r="TZC1066">
        <v>1188</v>
      </c>
      <c r="TZD1066">
        <v>1188</v>
      </c>
      <c r="TZE1066">
        <v>1188</v>
      </c>
      <c r="TZF1066">
        <v>1188</v>
      </c>
      <c r="TZG1066">
        <v>1188</v>
      </c>
      <c r="TZH1066">
        <v>1188</v>
      </c>
      <c r="TZI1066">
        <v>1188</v>
      </c>
      <c r="TZJ1066">
        <v>1188</v>
      </c>
      <c r="TZK1066">
        <v>1188</v>
      </c>
      <c r="TZL1066">
        <v>1188</v>
      </c>
      <c r="TZM1066">
        <v>1188</v>
      </c>
      <c r="TZN1066">
        <v>1188</v>
      </c>
      <c r="TZO1066">
        <v>1188</v>
      </c>
      <c r="TZP1066">
        <v>1188</v>
      </c>
      <c r="TZQ1066">
        <v>1188</v>
      </c>
      <c r="TZR1066">
        <v>1188</v>
      </c>
      <c r="TZS1066">
        <v>1188</v>
      </c>
      <c r="TZT1066">
        <v>1188</v>
      </c>
      <c r="TZU1066">
        <v>1188</v>
      </c>
      <c r="TZV1066">
        <v>1188</v>
      </c>
      <c r="TZW1066">
        <v>1188</v>
      </c>
      <c r="TZX1066">
        <v>1188</v>
      </c>
      <c r="TZY1066">
        <v>1188</v>
      </c>
      <c r="TZZ1066">
        <v>1188</v>
      </c>
      <c r="UAA1066">
        <v>1188</v>
      </c>
      <c r="UAB1066">
        <v>1188</v>
      </c>
      <c r="UAC1066">
        <v>1188</v>
      </c>
      <c r="UAD1066">
        <v>1188</v>
      </c>
      <c r="UAE1066">
        <v>1188</v>
      </c>
      <c r="UAF1066">
        <v>1188</v>
      </c>
      <c r="UAG1066">
        <v>1188</v>
      </c>
      <c r="UAH1066">
        <v>1188</v>
      </c>
      <c r="UAI1066">
        <v>1188</v>
      </c>
      <c r="UAJ1066">
        <v>1188</v>
      </c>
      <c r="UAK1066">
        <v>1188</v>
      </c>
      <c r="UAL1066">
        <v>1188</v>
      </c>
      <c r="UAM1066">
        <v>1188</v>
      </c>
      <c r="UAN1066">
        <v>1188</v>
      </c>
      <c r="UAO1066">
        <v>1188</v>
      </c>
      <c r="UAP1066">
        <v>1188</v>
      </c>
      <c r="UAQ1066">
        <v>1188</v>
      </c>
      <c r="UAR1066">
        <v>1188</v>
      </c>
      <c r="UAS1066">
        <v>1188</v>
      </c>
      <c r="UAT1066">
        <v>1188</v>
      </c>
      <c r="UAU1066">
        <v>1188</v>
      </c>
      <c r="UAV1066">
        <v>1188</v>
      </c>
      <c r="UAW1066">
        <v>1188</v>
      </c>
      <c r="UAX1066">
        <v>1188</v>
      </c>
      <c r="UAY1066">
        <v>1188</v>
      </c>
      <c r="UAZ1066">
        <v>1188</v>
      </c>
      <c r="UBA1066">
        <v>1188</v>
      </c>
      <c r="UBB1066">
        <v>1188</v>
      </c>
      <c r="UBC1066">
        <v>1188</v>
      </c>
      <c r="UBD1066">
        <v>1188</v>
      </c>
      <c r="UBE1066">
        <v>1188</v>
      </c>
      <c r="UBF1066">
        <v>1188</v>
      </c>
      <c r="UBG1066">
        <v>1188</v>
      </c>
      <c r="UBH1066">
        <v>1188</v>
      </c>
      <c r="UBI1066">
        <v>1188</v>
      </c>
      <c r="UBJ1066">
        <v>1188</v>
      </c>
      <c r="UBK1066">
        <v>1188</v>
      </c>
      <c r="UBL1066">
        <v>1188</v>
      </c>
      <c r="UBM1066">
        <v>1188</v>
      </c>
      <c r="UBN1066">
        <v>1188</v>
      </c>
      <c r="UBO1066">
        <v>1188</v>
      </c>
      <c r="UBP1066">
        <v>1188</v>
      </c>
      <c r="UBQ1066">
        <v>1188</v>
      </c>
      <c r="UBR1066">
        <v>1188</v>
      </c>
      <c r="UBS1066">
        <v>1188</v>
      </c>
      <c r="UBT1066">
        <v>1188</v>
      </c>
      <c r="UBU1066">
        <v>1188</v>
      </c>
      <c r="UBV1066">
        <v>1188</v>
      </c>
      <c r="UBW1066">
        <v>1188</v>
      </c>
      <c r="UBX1066">
        <v>1188</v>
      </c>
      <c r="UBY1066">
        <v>1188</v>
      </c>
      <c r="UBZ1066">
        <v>1188</v>
      </c>
      <c r="UCA1066">
        <v>1188</v>
      </c>
      <c r="UCB1066">
        <v>1188</v>
      </c>
      <c r="UCC1066">
        <v>1188</v>
      </c>
      <c r="UCD1066">
        <v>1188</v>
      </c>
      <c r="UCE1066">
        <v>1188</v>
      </c>
      <c r="UCF1066">
        <v>1188</v>
      </c>
      <c r="UCG1066">
        <v>1188</v>
      </c>
      <c r="UCH1066">
        <v>1188</v>
      </c>
      <c r="UCI1066">
        <v>1188</v>
      </c>
      <c r="UCJ1066">
        <v>1188</v>
      </c>
      <c r="UCK1066">
        <v>1188</v>
      </c>
      <c r="UCL1066">
        <v>1188</v>
      </c>
      <c r="UCM1066">
        <v>1188</v>
      </c>
      <c r="UCN1066">
        <v>1188</v>
      </c>
      <c r="UCO1066">
        <v>1188</v>
      </c>
      <c r="UCP1066">
        <v>1188</v>
      </c>
      <c r="UCQ1066">
        <v>1188</v>
      </c>
      <c r="UCR1066">
        <v>1188</v>
      </c>
      <c r="UCS1066">
        <v>1188</v>
      </c>
      <c r="UCT1066">
        <v>1188</v>
      </c>
      <c r="UCU1066">
        <v>1188</v>
      </c>
      <c r="UCV1066">
        <v>1188</v>
      </c>
      <c r="UCW1066">
        <v>1188</v>
      </c>
      <c r="UCX1066">
        <v>1188</v>
      </c>
      <c r="UCY1066">
        <v>1188</v>
      </c>
      <c r="UCZ1066">
        <v>1188</v>
      </c>
      <c r="UDA1066">
        <v>1188</v>
      </c>
      <c r="UDB1066">
        <v>1188</v>
      </c>
      <c r="UDC1066">
        <v>1188</v>
      </c>
      <c r="UDD1066">
        <v>1188</v>
      </c>
      <c r="UDE1066">
        <v>1188</v>
      </c>
      <c r="UDF1066">
        <v>1188</v>
      </c>
      <c r="UDG1066">
        <v>1188</v>
      </c>
      <c r="UDH1066">
        <v>1188</v>
      </c>
      <c r="UDI1066">
        <v>1188</v>
      </c>
      <c r="UDJ1066">
        <v>1188</v>
      </c>
      <c r="UDK1066">
        <v>1188</v>
      </c>
      <c r="UDL1066">
        <v>1188</v>
      </c>
      <c r="UDM1066">
        <v>1188</v>
      </c>
      <c r="UDN1066">
        <v>1188</v>
      </c>
      <c r="UDO1066">
        <v>1188</v>
      </c>
      <c r="UDP1066">
        <v>1188</v>
      </c>
      <c r="UDQ1066">
        <v>1188</v>
      </c>
      <c r="UDR1066">
        <v>1188</v>
      </c>
      <c r="UDS1066">
        <v>1188</v>
      </c>
      <c r="UDT1066">
        <v>1188</v>
      </c>
      <c r="UDU1066">
        <v>1188</v>
      </c>
      <c r="UDV1066">
        <v>1188</v>
      </c>
      <c r="UDW1066">
        <v>1188</v>
      </c>
      <c r="UDX1066">
        <v>1188</v>
      </c>
      <c r="UDY1066">
        <v>1188</v>
      </c>
      <c r="UDZ1066">
        <v>1188</v>
      </c>
      <c r="UEA1066">
        <v>1188</v>
      </c>
      <c r="UEB1066">
        <v>1188</v>
      </c>
      <c r="UEC1066">
        <v>1188</v>
      </c>
      <c r="UED1066">
        <v>1188</v>
      </c>
      <c r="UEE1066">
        <v>1188</v>
      </c>
      <c r="UEF1066">
        <v>1188</v>
      </c>
      <c r="UEG1066">
        <v>1188</v>
      </c>
      <c r="UEH1066">
        <v>1188</v>
      </c>
      <c r="UEI1066">
        <v>1188</v>
      </c>
      <c r="UEJ1066">
        <v>1188</v>
      </c>
      <c r="UEK1066">
        <v>1188</v>
      </c>
      <c r="UEL1066">
        <v>1188</v>
      </c>
      <c r="UEM1066">
        <v>1188</v>
      </c>
      <c r="UEN1066">
        <v>1188</v>
      </c>
      <c r="UEO1066">
        <v>1188</v>
      </c>
      <c r="UEP1066">
        <v>1188</v>
      </c>
      <c r="UEQ1066">
        <v>1188</v>
      </c>
      <c r="UER1066">
        <v>1188</v>
      </c>
      <c r="UES1066">
        <v>1188</v>
      </c>
      <c r="UET1066">
        <v>1188</v>
      </c>
      <c r="UEU1066">
        <v>1188</v>
      </c>
      <c r="UEV1066">
        <v>1188</v>
      </c>
      <c r="UEW1066">
        <v>1188</v>
      </c>
      <c r="UEX1066">
        <v>1188</v>
      </c>
      <c r="UEY1066">
        <v>1188</v>
      </c>
      <c r="UEZ1066">
        <v>1188</v>
      </c>
      <c r="UFA1066">
        <v>1188</v>
      </c>
      <c r="UFB1066">
        <v>1188</v>
      </c>
      <c r="UFC1066">
        <v>1188</v>
      </c>
      <c r="UFD1066">
        <v>1188</v>
      </c>
      <c r="UFE1066">
        <v>1188</v>
      </c>
      <c r="UFF1066">
        <v>1188</v>
      </c>
      <c r="UFG1066">
        <v>1188</v>
      </c>
      <c r="UFH1066">
        <v>1188</v>
      </c>
      <c r="UFI1066">
        <v>1188</v>
      </c>
      <c r="UFJ1066">
        <v>1188</v>
      </c>
      <c r="UFK1066">
        <v>1188</v>
      </c>
      <c r="UFL1066">
        <v>1188</v>
      </c>
      <c r="UFM1066">
        <v>1188</v>
      </c>
      <c r="UFN1066">
        <v>1188</v>
      </c>
      <c r="UFO1066">
        <v>1188</v>
      </c>
      <c r="UFP1066">
        <v>1188</v>
      </c>
      <c r="UFQ1066">
        <v>1188</v>
      </c>
      <c r="UFR1066">
        <v>1188</v>
      </c>
      <c r="UFS1066">
        <v>1188</v>
      </c>
      <c r="UFT1066">
        <v>1188</v>
      </c>
      <c r="UFU1066">
        <v>1188</v>
      </c>
      <c r="UFV1066">
        <v>1188</v>
      </c>
      <c r="UFW1066">
        <v>1188</v>
      </c>
      <c r="UFX1066">
        <v>1188</v>
      </c>
      <c r="UFY1066">
        <v>1188</v>
      </c>
      <c r="UFZ1066">
        <v>1188</v>
      </c>
      <c r="UGA1066">
        <v>1188</v>
      </c>
      <c r="UGB1066">
        <v>1188</v>
      </c>
      <c r="UGC1066">
        <v>1188</v>
      </c>
      <c r="UGD1066">
        <v>1188</v>
      </c>
      <c r="UGE1066">
        <v>1188</v>
      </c>
      <c r="UGF1066">
        <v>1188</v>
      </c>
      <c r="UGG1066">
        <v>1188</v>
      </c>
      <c r="UGH1066">
        <v>1188</v>
      </c>
      <c r="UGI1066">
        <v>1188</v>
      </c>
      <c r="UGJ1066">
        <v>1188</v>
      </c>
      <c r="UGK1066">
        <v>1188</v>
      </c>
      <c r="UGL1066">
        <v>1188</v>
      </c>
      <c r="UGM1066">
        <v>1188</v>
      </c>
      <c r="UGN1066">
        <v>1188</v>
      </c>
      <c r="UGO1066">
        <v>1188</v>
      </c>
      <c r="UGP1066">
        <v>1188</v>
      </c>
      <c r="UGQ1066">
        <v>1188</v>
      </c>
      <c r="UGR1066">
        <v>1188</v>
      </c>
      <c r="UGS1066">
        <v>1188</v>
      </c>
      <c r="UGT1066">
        <v>1188</v>
      </c>
      <c r="UGU1066">
        <v>1188</v>
      </c>
      <c r="UGV1066">
        <v>1188</v>
      </c>
      <c r="UGW1066">
        <v>1188</v>
      </c>
      <c r="UGX1066">
        <v>1188</v>
      </c>
      <c r="UGY1066">
        <v>1188</v>
      </c>
      <c r="UGZ1066">
        <v>1188</v>
      </c>
      <c r="UHA1066">
        <v>1188</v>
      </c>
      <c r="UHB1066">
        <v>1188</v>
      </c>
      <c r="UHC1066">
        <v>1188</v>
      </c>
      <c r="UHD1066">
        <v>1188</v>
      </c>
      <c r="UHE1066">
        <v>1188</v>
      </c>
      <c r="UHF1066">
        <v>1188</v>
      </c>
      <c r="UHG1066">
        <v>1188</v>
      </c>
      <c r="UHH1066">
        <v>1188</v>
      </c>
      <c r="UHI1066">
        <v>1188</v>
      </c>
      <c r="UHJ1066">
        <v>1188</v>
      </c>
      <c r="UHK1066">
        <v>1188</v>
      </c>
      <c r="UHL1066">
        <v>1188</v>
      </c>
      <c r="UHM1066">
        <v>1188</v>
      </c>
      <c r="UHN1066">
        <v>1188</v>
      </c>
      <c r="UHO1066">
        <v>1188</v>
      </c>
      <c r="UHP1066">
        <v>1188</v>
      </c>
      <c r="UHQ1066">
        <v>1188</v>
      </c>
      <c r="UHR1066">
        <v>1188</v>
      </c>
      <c r="UHS1066">
        <v>1188</v>
      </c>
      <c r="UHT1066">
        <v>1188</v>
      </c>
      <c r="UHU1066">
        <v>1188</v>
      </c>
      <c r="UHV1066">
        <v>1188</v>
      </c>
      <c r="UHW1066">
        <v>1188</v>
      </c>
      <c r="UHX1066">
        <v>1188</v>
      </c>
      <c r="UHY1066">
        <v>1188</v>
      </c>
      <c r="UHZ1066">
        <v>1188</v>
      </c>
      <c r="UIA1066">
        <v>1188</v>
      </c>
      <c r="UIB1066">
        <v>1188</v>
      </c>
      <c r="UIC1066">
        <v>1188</v>
      </c>
      <c r="UID1066">
        <v>1188</v>
      </c>
      <c r="UIE1066">
        <v>1188</v>
      </c>
      <c r="UIF1066">
        <v>1188</v>
      </c>
      <c r="UIG1066">
        <v>1188</v>
      </c>
      <c r="UIH1066">
        <v>1188</v>
      </c>
      <c r="UII1066">
        <v>1188</v>
      </c>
      <c r="UIJ1066">
        <v>1188</v>
      </c>
      <c r="UIK1066">
        <v>1188</v>
      </c>
      <c r="UIL1066">
        <v>1188</v>
      </c>
      <c r="UIM1066">
        <v>1188</v>
      </c>
      <c r="UIN1066">
        <v>1188</v>
      </c>
      <c r="UIO1066">
        <v>1188</v>
      </c>
      <c r="UIP1066">
        <v>1188</v>
      </c>
      <c r="UIQ1066">
        <v>1188</v>
      </c>
      <c r="UIR1066">
        <v>1188</v>
      </c>
      <c r="UIS1066">
        <v>1188</v>
      </c>
      <c r="UIT1066">
        <v>1188</v>
      </c>
      <c r="UIU1066">
        <v>1188</v>
      </c>
      <c r="UIV1066">
        <v>1188</v>
      </c>
      <c r="UIW1066">
        <v>1188</v>
      </c>
      <c r="UIX1066">
        <v>1188</v>
      </c>
      <c r="UIY1066">
        <v>1188</v>
      </c>
      <c r="UIZ1066">
        <v>1188</v>
      </c>
      <c r="UJA1066">
        <v>1188</v>
      </c>
      <c r="UJB1066">
        <v>1188</v>
      </c>
      <c r="UJC1066">
        <v>1188</v>
      </c>
      <c r="UJD1066">
        <v>1188</v>
      </c>
      <c r="UJE1066">
        <v>1188</v>
      </c>
      <c r="UJF1066">
        <v>1188</v>
      </c>
      <c r="UJG1066">
        <v>1188</v>
      </c>
      <c r="UJH1066">
        <v>1188</v>
      </c>
      <c r="UJI1066">
        <v>1188</v>
      </c>
      <c r="UJJ1066">
        <v>1188</v>
      </c>
      <c r="UJK1066">
        <v>1188</v>
      </c>
      <c r="UJL1066">
        <v>1188</v>
      </c>
      <c r="UJM1066">
        <v>1188</v>
      </c>
      <c r="UJN1066">
        <v>1188</v>
      </c>
      <c r="UJO1066">
        <v>1188</v>
      </c>
      <c r="UJP1066">
        <v>1188</v>
      </c>
      <c r="UJQ1066">
        <v>1188</v>
      </c>
      <c r="UJR1066">
        <v>1188</v>
      </c>
      <c r="UJS1066">
        <v>1188</v>
      </c>
      <c r="UJT1066">
        <v>1188</v>
      </c>
      <c r="UJU1066">
        <v>1188</v>
      </c>
      <c r="UJV1066">
        <v>1188</v>
      </c>
      <c r="UJW1066">
        <v>1188</v>
      </c>
      <c r="UJX1066">
        <v>1188</v>
      </c>
      <c r="UJY1066">
        <v>1188</v>
      </c>
      <c r="UJZ1066">
        <v>1188</v>
      </c>
      <c r="UKA1066">
        <v>1188</v>
      </c>
      <c r="UKB1066">
        <v>1188</v>
      </c>
      <c r="UKC1066">
        <v>1188</v>
      </c>
      <c r="UKD1066">
        <v>1188</v>
      </c>
      <c r="UKE1066">
        <v>1188</v>
      </c>
      <c r="UKF1066">
        <v>1188</v>
      </c>
      <c r="UKG1066">
        <v>1188</v>
      </c>
      <c r="UKH1066">
        <v>1188</v>
      </c>
      <c r="UKI1066">
        <v>1188</v>
      </c>
      <c r="UKJ1066">
        <v>1188</v>
      </c>
      <c r="UKK1066">
        <v>1188</v>
      </c>
      <c r="UKL1066">
        <v>1188</v>
      </c>
      <c r="UKM1066">
        <v>1188</v>
      </c>
      <c r="UKN1066">
        <v>1188</v>
      </c>
      <c r="UKO1066">
        <v>1188</v>
      </c>
      <c r="UKP1066">
        <v>1188</v>
      </c>
      <c r="UKQ1066">
        <v>1188</v>
      </c>
      <c r="UKR1066">
        <v>1188</v>
      </c>
      <c r="UKS1066">
        <v>1188</v>
      </c>
      <c r="UKT1066">
        <v>1188</v>
      </c>
      <c r="UKU1066">
        <v>1188</v>
      </c>
      <c r="UKV1066">
        <v>1188</v>
      </c>
      <c r="UKW1066">
        <v>1188</v>
      </c>
      <c r="UKX1066">
        <v>1188</v>
      </c>
      <c r="UKY1066">
        <v>1188</v>
      </c>
      <c r="UKZ1066">
        <v>1188</v>
      </c>
      <c r="ULA1066">
        <v>1188</v>
      </c>
      <c r="ULB1066">
        <v>1188</v>
      </c>
      <c r="ULC1066">
        <v>1188</v>
      </c>
      <c r="ULD1066">
        <v>1188</v>
      </c>
      <c r="ULE1066">
        <v>1188</v>
      </c>
      <c r="ULF1066">
        <v>1188</v>
      </c>
      <c r="ULG1066">
        <v>1188</v>
      </c>
      <c r="ULH1066">
        <v>1188</v>
      </c>
      <c r="ULI1066">
        <v>1188</v>
      </c>
      <c r="ULJ1066">
        <v>1188</v>
      </c>
      <c r="ULK1066">
        <v>1188</v>
      </c>
      <c r="ULL1066">
        <v>1188</v>
      </c>
      <c r="ULM1066">
        <v>1188</v>
      </c>
      <c r="ULN1066">
        <v>1188</v>
      </c>
      <c r="ULO1066">
        <v>1188</v>
      </c>
      <c r="ULP1066">
        <v>1188</v>
      </c>
      <c r="ULQ1066">
        <v>1188</v>
      </c>
      <c r="ULR1066">
        <v>1188</v>
      </c>
      <c r="ULS1066">
        <v>1188</v>
      </c>
      <c r="ULT1066">
        <v>1188</v>
      </c>
      <c r="ULU1066">
        <v>1188</v>
      </c>
      <c r="ULV1066">
        <v>1188</v>
      </c>
      <c r="ULW1066">
        <v>1188</v>
      </c>
      <c r="ULX1066">
        <v>1188</v>
      </c>
      <c r="ULY1066">
        <v>1188</v>
      </c>
      <c r="ULZ1066">
        <v>1188</v>
      </c>
      <c r="UMA1066">
        <v>1188</v>
      </c>
      <c r="UMB1066">
        <v>1188</v>
      </c>
      <c r="UMC1066">
        <v>1188</v>
      </c>
      <c r="UMD1066">
        <v>1188</v>
      </c>
      <c r="UME1066">
        <v>1188</v>
      </c>
      <c r="UMF1066">
        <v>1188</v>
      </c>
      <c r="UMG1066">
        <v>1188</v>
      </c>
      <c r="UMH1066">
        <v>1188</v>
      </c>
      <c r="UMI1066">
        <v>1188</v>
      </c>
      <c r="UMJ1066">
        <v>1188</v>
      </c>
      <c r="UMK1066">
        <v>1188</v>
      </c>
      <c r="UML1066">
        <v>1188</v>
      </c>
      <c r="UMM1066">
        <v>1188</v>
      </c>
      <c r="UMN1066">
        <v>1188</v>
      </c>
      <c r="UMO1066">
        <v>1188</v>
      </c>
      <c r="UMP1066">
        <v>1188</v>
      </c>
      <c r="UMQ1066">
        <v>1188</v>
      </c>
      <c r="UMR1066">
        <v>1188</v>
      </c>
      <c r="UMS1066">
        <v>1188</v>
      </c>
      <c r="UMT1066">
        <v>1188</v>
      </c>
      <c r="UMU1066">
        <v>1188</v>
      </c>
      <c r="UMV1066">
        <v>1188</v>
      </c>
      <c r="UMW1066">
        <v>1188</v>
      </c>
      <c r="UMX1066">
        <v>1188</v>
      </c>
      <c r="UMY1066">
        <v>1188</v>
      </c>
      <c r="UMZ1066">
        <v>1188</v>
      </c>
      <c r="UNA1066">
        <v>1188</v>
      </c>
      <c r="UNB1066">
        <v>1188</v>
      </c>
      <c r="UNC1066">
        <v>1188</v>
      </c>
      <c r="UND1066">
        <v>1188</v>
      </c>
      <c r="UNE1066">
        <v>1188</v>
      </c>
      <c r="UNF1066">
        <v>1188</v>
      </c>
      <c r="UNG1066">
        <v>1188</v>
      </c>
      <c r="UNH1066">
        <v>1188</v>
      </c>
      <c r="UNI1066">
        <v>1188</v>
      </c>
      <c r="UNJ1066">
        <v>1188</v>
      </c>
      <c r="UNK1066">
        <v>1188</v>
      </c>
      <c r="UNL1066">
        <v>1188</v>
      </c>
      <c r="UNM1066">
        <v>1188</v>
      </c>
      <c r="UNN1066">
        <v>1188</v>
      </c>
      <c r="UNO1066">
        <v>1188</v>
      </c>
      <c r="UNP1066">
        <v>1188</v>
      </c>
      <c r="UNQ1066">
        <v>1188</v>
      </c>
      <c r="UNR1066">
        <v>1188</v>
      </c>
      <c r="UNS1066">
        <v>1188</v>
      </c>
      <c r="UNT1066">
        <v>1188</v>
      </c>
      <c r="UNU1066">
        <v>1188</v>
      </c>
      <c r="UNV1066">
        <v>1188</v>
      </c>
      <c r="UNW1066">
        <v>1188</v>
      </c>
      <c r="UNX1066">
        <v>1188</v>
      </c>
      <c r="UNY1066">
        <v>1188</v>
      </c>
      <c r="UNZ1066">
        <v>1188</v>
      </c>
      <c r="UOA1066">
        <v>1188</v>
      </c>
      <c r="UOB1066">
        <v>1188</v>
      </c>
      <c r="UOC1066">
        <v>1188</v>
      </c>
      <c r="UOD1066">
        <v>1188</v>
      </c>
      <c r="UOE1066">
        <v>1188</v>
      </c>
      <c r="UOF1066">
        <v>1188</v>
      </c>
      <c r="UOG1066">
        <v>1188</v>
      </c>
      <c r="UOH1066">
        <v>1188</v>
      </c>
      <c r="UOI1066">
        <v>1188</v>
      </c>
      <c r="UOJ1066">
        <v>1188</v>
      </c>
      <c r="UOK1066">
        <v>1188</v>
      </c>
      <c r="UOL1066">
        <v>1188</v>
      </c>
      <c r="UOM1066">
        <v>1188</v>
      </c>
      <c r="UON1066">
        <v>1188</v>
      </c>
      <c r="UOO1066">
        <v>1188</v>
      </c>
      <c r="UOP1066">
        <v>1188</v>
      </c>
      <c r="UOQ1066">
        <v>1188</v>
      </c>
      <c r="UOR1066">
        <v>1188</v>
      </c>
      <c r="UOS1066">
        <v>1188</v>
      </c>
      <c r="UOT1066">
        <v>1188</v>
      </c>
      <c r="UOU1066">
        <v>1188</v>
      </c>
      <c r="UOV1066">
        <v>1188</v>
      </c>
      <c r="UOW1066">
        <v>1188</v>
      </c>
      <c r="UOX1066">
        <v>1188</v>
      </c>
      <c r="UOY1066">
        <v>1188</v>
      </c>
      <c r="UOZ1066">
        <v>1188</v>
      </c>
      <c r="UPA1066">
        <v>1188</v>
      </c>
      <c r="UPB1066">
        <v>1188</v>
      </c>
      <c r="UPC1066">
        <v>1188</v>
      </c>
      <c r="UPD1066">
        <v>1188</v>
      </c>
      <c r="UPE1066">
        <v>1188</v>
      </c>
      <c r="UPF1066">
        <v>1188</v>
      </c>
      <c r="UPG1066">
        <v>1188</v>
      </c>
      <c r="UPH1066">
        <v>1188</v>
      </c>
      <c r="UPI1066">
        <v>1188</v>
      </c>
      <c r="UPJ1066">
        <v>1188</v>
      </c>
      <c r="UPK1066">
        <v>1188</v>
      </c>
      <c r="UPL1066">
        <v>1188</v>
      </c>
      <c r="UPM1066">
        <v>1188</v>
      </c>
      <c r="UPN1066">
        <v>1188</v>
      </c>
      <c r="UPO1066">
        <v>1188</v>
      </c>
      <c r="UPP1066">
        <v>1188</v>
      </c>
      <c r="UPQ1066">
        <v>1188</v>
      </c>
      <c r="UPR1066">
        <v>1188</v>
      </c>
      <c r="UPS1066">
        <v>1188</v>
      </c>
      <c r="UPT1066">
        <v>1188</v>
      </c>
      <c r="UPU1066">
        <v>1188</v>
      </c>
      <c r="UPV1066">
        <v>1188</v>
      </c>
      <c r="UPW1066">
        <v>1188</v>
      </c>
      <c r="UPX1066">
        <v>1188</v>
      </c>
      <c r="UPY1066">
        <v>1188</v>
      </c>
      <c r="UPZ1066">
        <v>1188</v>
      </c>
      <c r="UQA1066">
        <v>1188</v>
      </c>
      <c r="UQB1066">
        <v>1188</v>
      </c>
      <c r="UQC1066">
        <v>1188</v>
      </c>
      <c r="UQD1066">
        <v>1188</v>
      </c>
      <c r="UQE1066">
        <v>1188</v>
      </c>
      <c r="UQF1066">
        <v>1188</v>
      </c>
      <c r="UQG1066">
        <v>1188</v>
      </c>
      <c r="UQH1066">
        <v>1188</v>
      </c>
      <c r="UQI1066">
        <v>1188</v>
      </c>
      <c r="UQJ1066">
        <v>1188</v>
      </c>
      <c r="UQK1066">
        <v>1188</v>
      </c>
      <c r="UQL1066">
        <v>1188</v>
      </c>
      <c r="UQM1066">
        <v>1188</v>
      </c>
      <c r="UQN1066">
        <v>1188</v>
      </c>
      <c r="UQO1066">
        <v>1188</v>
      </c>
      <c r="UQP1066">
        <v>1188</v>
      </c>
      <c r="UQQ1066">
        <v>1188</v>
      </c>
      <c r="UQR1066">
        <v>1188</v>
      </c>
      <c r="UQS1066">
        <v>1188</v>
      </c>
      <c r="UQT1066">
        <v>1188</v>
      </c>
      <c r="UQU1066">
        <v>1188</v>
      </c>
      <c r="UQV1066">
        <v>1188</v>
      </c>
      <c r="UQW1066">
        <v>1188</v>
      </c>
      <c r="UQX1066">
        <v>1188</v>
      </c>
      <c r="UQY1066">
        <v>1188</v>
      </c>
      <c r="UQZ1066">
        <v>1188</v>
      </c>
      <c r="URA1066">
        <v>1188</v>
      </c>
      <c r="URB1066">
        <v>1188</v>
      </c>
      <c r="URC1066">
        <v>1188</v>
      </c>
      <c r="URD1066">
        <v>1188</v>
      </c>
      <c r="URE1066">
        <v>1188</v>
      </c>
      <c r="URF1066">
        <v>1188</v>
      </c>
      <c r="URG1066">
        <v>1188</v>
      </c>
      <c r="URH1066">
        <v>1188</v>
      </c>
      <c r="URI1066">
        <v>1188</v>
      </c>
      <c r="URJ1066">
        <v>1188</v>
      </c>
      <c r="URK1066">
        <v>1188</v>
      </c>
      <c r="URL1066">
        <v>1188</v>
      </c>
      <c r="URM1066">
        <v>1188</v>
      </c>
      <c r="URN1066">
        <v>1188</v>
      </c>
      <c r="URO1066">
        <v>1188</v>
      </c>
      <c r="URP1066">
        <v>1188</v>
      </c>
      <c r="URQ1066">
        <v>1188</v>
      </c>
      <c r="URR1066">
        <v>1188</v>
      </c>
      <c r="URS1066">
        <v>1188</v>
      </c>
      <c r="URT1066">
        <v>1188</v>
      </c>
      <c r="URU1066">
        <v>1188</v>
      </c>
      <c r="URV1066">
        <v>1188</v>
      </c>
      <c r="URW1066">
        <v>1188</v>
      </c>
      <c r="URX1066">
        <v>1188</v>
      </c>
      <c r="URY1066">
        <v>1188</v>
      </c>
      <c r="URZ1066">
        <v>1188</v>
      </c>
      <c r="USA1066">
        <v>1188</v>
      </c>
      <c r="USB1066">
        <v>1188</v>
      </c>
      <c r="USC1066">
        <v>1188</v>
      </c>
      <c r="USD1066">
        <v>1188</v>
      </c>
      <c r="USE1066">
        <v>1188</v>
      </c>
      <c r="USF1066">
        <v>1188</v>
      </c>
      <c r="USG1066">
        <v>1188</v>
      </c>
      <c r="USH1066">
        <v>1188</v>
      </c>
      <c r="USI1066">
        <v>1188</v>
      </c>
      <c r="USJ1066">
        <v>1188</v>
      </c>
      <c r="USK1066">
        <v>1188</v>
      </c>
      <c r="USL1066">
        <v>1188</v>
      </c>
      <c r="USM1066">
        <v>1188</v>
      </c>
      <c r="USN1066">
        <v>1188</v>
      </c>
      <c r="USO1066">
        <v>1188</v>
      </c>
      <c r="USP1066">
        <v>1188</v>
      </c>
      <c r="USQ1066">
        <v>1188</v>
      </c>
      <c r="USR1066">
        <v>1188</v>
      </c>
      <c r="USS1066">
        <v>1188</v>
      </c>
      <c r="UST1066">
        <v>1188</v>
      </c>
      <c r="USU1066">
        <v>1188</v>
      </c>
      <c r="USV1066">
        <v>1188</v>
      </c>
      <c r="USW1066">
        <v>1188</v>
      </c>
      <c r="USX1066">
        <v>1188</v>
      </c>
      <c r="USY1066">
        <v>1188</v>
      </c>
      <c r="USZ1066">
        <v>1188</v>
      </c>
      <c r="UTA1066">
        <v>1188</v>
      </c>
      <c r="UTB1066">
        <v>1188</v>
      </c>
      <c r="UTC1066">
        <v>1188</v>
      </c>
      <c r="UTD1066">
        <v>1188</v>
      </c>
      <c r="UTE1066">
        <v>1188</v>
      </c>
      <c r="UTF1066">
        <v>1188</v>
      </c>
      <c r="UTG1066">
        <v>1188</v>
      </c>
      <c r="UTH1066">
        <v>1188</v>
      </c>
      <c r="UTI1066">
        <v>1188</v>
      </c>
      <c r="UTJ1066">
        <v>1188</v>
      </c>
      <c r="UTK1066">
        <v>1188</v>
      </c>
      <c r="UTL1066">
        <v>1188</v>
      </c>
      <c r="UTM1066">
        <v>1188</v>
      </c>
      <c r="UTN1066">
        <v>1188</v>
      </c>
      <c r="UTO1066">
        <v>1188</v>
      </c>
      <c r="UTP1066">
        <v>1188</v>
      </c>
      <c r="UTQ1066">
        <v>1188</v>
      </c>
      <c r="UTR1066">
        <v>1188</v>
      </c>
      <c r="UTS1066">
        <v>1188</v>
      </c>
      <c r="UTT1066">
        <v>1188</v>
      </c>
      <c r="UTU1066">
        <v>1188</v>
      </c>
      <c r="UTV1066">
        <v>1188</v>
      </c>
      <c r="UTW1066">
        <v>1188</v>
      </c>
      <c r="UTX1066">
        <v>1188</v>
      </c>
      <c r="UTY1066">
        <v>1188</v>
      </c>
      <c r="UTZ1066">
        <v>1188</v>
      </c>
      <c r="UUA1066">
        <v>1188</v>
      </c>
      <c r="UUB1066">
        <v>1188</v>
      </c>
      <c r="UUC1066">
        <v>1188</v>
      </c>
      <c r="UUD1066">
        <v>1188</v>
      </c>
      <c r="UUE1066">
        <v>1188</v>
      </c>
      <c r="UUF1066">
        <v>1188</v>
      </c>
      <c r="UUG1066">
        <v>1188</v>
      </c>
      <c r="UUH1066">
        <v>1188</v>
      </c>
      <c r="UUI1066">
        <v>1188</v>
      </c>
      <c r="UUJ1066">
        <v>1188</v>
      </c>
      <c r="UUK1066">
        <v>1188</v>
      </c>
      <c r="UUL1066">
        <v>1188</v>
      </c>
      <c r="UUM1066">
        <v>1188</v>
      </c>
      <c r="UUN1066">
        <v>1188</v>
      </c>
      <c r="UUO1066">
        <v>1188</v>
      </c>
      <c r="UUP1066">
        <v>1188</v>
      </c>
      <c r="UUQ1066">
        <v>1188</v>
      </c>
      <c r="UUR1066">
        <v>1188</v>
      </c>
      <c r="UUS1066">
        <v>1188</v>
      </c>
      <c r="UUT1066">
        <v>1188</v>
      </c>
      <c r="UUU1066">
        <v>1188</v>
      </c>
      <c r="UUV1066">
        <v>1188</v>
      </c>
      <c r="UUW1066">
        <v>1188</v>
      </c>
      <c r="UUX1066">
        <v>1188</v>
      </c>
      <c r="UUY1066">
        <v>1188</v>
      </c>
      <c r="UUZ1066">
        <v>1188</v>
      </c>
      <c r="UVA1066">
        <v>1188</v>
      </c>
      <c r="UVB1066">
        <v>1188</v>
      </c>
      <c r="UVC1066">
        <v>1188</v>
      </c>
      <c r="UVD1066">
        <v>1188</v>
      </c>
      <c r="UVE1066">
        <v>1188</v>
      </c>
      <c r="UVF1066">
        <v>1188</v>
      </c>
      <c r="UVG1066">
        <v>1188</v>
      </c>
      <c r="UVH1066">
        <v>1188</v>
      </c>
      <c r="UVI1066">
        <v>1188</v>
      </c>
      <c r="UVJ1066">
        <v>1188</v>
      </c>
      <c r="UVK1066">
        <v>1188</v>
      </c>
      <c r="UVL1066">
        <v>1188</v>
      </c>
      <c r="UVM1066">
        <v>1188</v>
      </c>
      <c r="UVN1066">
        <v>1188</v>
      </c>
      <c r="UVO1066">
        <v>1188</v>
      </c>
      <c r="UVP1066">
        <v>1188</v>
      </c>
      <c r="UVQ1066">
        <v>1188</v>
      </c>
      <c r="UVR1066">
        <v>1188</v>
      </c>
      <c r="UVS1066">
        <v>1188</v>
      </c>
      <c r="UVT1066">
        <v>1188</v>
      </c>
      <c r="UVU1066">
        <v>1188</v>
      </c>
      <c r="UVV1066">
        <v>1188</v>
      </c>
      <c r="UVW1066">
        <v>1188</v>
      </c>
      <c r="UVX1066">
        <v>1188</v>
      </c>
      <c r="UVY1066">
        <v>1188</v>
      </c>
      <c r="UVZ1066">
        <v>1188</v>
      </c>
      <c r="UWA1066">
        <v>1188</v>
      </c>
      <c r="UWB1066">
        <v>1188</v>
      </c>
      <c r="UWC1066">
        <v>1188</v>
      </c>
      <c r="UWD1066">
        <v>1188</v>
      </c>
      <c r="UWE1066">
        <v>1188</v>
      </c>
      <c r="UWF1066">
        <v>1188</v>
      </c>
      <c r="UWG1066">
        <v>1188</v>
      </c>
      <c r="UWH1066">
        <v>1188</v>
      </c>
      <c r="UWI1066">
        <v>1188</v>
      </c>
      <c r="UWJ1066">
        <v>1188</v>
      </c>
      <c r="UWK1066">
        <v>1188</v>
      </c>
      <c r="UWL1066">
        <v>1188</v>
      </c>
      <c r="UWM1066">
        <v>1188</v>
      </c>
      <c r="UWN1066">
        <v>1188</v>
      </c>
      <c r="UWO1066">
        <v>1188</v>
      </c>
      <c r="UWP1066">
        <v>1188</v>
      </c>
      <c r="UWQ1066">
        <v>1188</v>
      </c>
      <c r="UWR1066">
        <v>1188</v>
      </c>
      <c r="UWS1066">
        <v>1188</v>
      </c>
      <c r="UWT1066">
        <v>1188</v>
      </c>
      <c r="UWU1066">
        <v>1188</v>
      </c>
      <c r="UWV1066">
        <v>1188</v>
      </c>
      <c r="UWW1066">
        <v>1188</v>
      </c>
      <c r="UWX1066">
        <v>1188</v>
      </c>
      <c r="UWY1066">
        <v>1188</v>
      </c>
      <c r="UWZ1066">
        <v>1188</v>
      </c>
      <c r="UXA1066">
        <v>1188</v>
      </c>
      <c r="UXB1066">
        <v>1188</v>
      </c>
      <c r="UXC1066">
        <v>1188</v>
      </c>
      <c r="UXD1066">
        <v>1188</v>
      </c>
      <c r="UXE1066">
        <v>1188</v>
      </c>
      <c r="UXF1066">
        <v>1188</v>
      </c>
      <c r="UXG1066">
        <v>1188</v>
      </c>
      <c r="UXH1066">
        <v>1188</v>
      </c>
      <c r="UXI1066">
        <v>1188</v>
      </c>
      <c r="UXJ1066">
        <v>1188</v>
      </c>
      <c r="UXK1066">
        <v>1188</v>
      </c>
      <c r="UXL1066">
        <v>1188</v>
      </c>
      <c r="UXM1066">
        <v>1188</v>
      </c>
      <c r="UXN1066">
        <v>1188</v>
      </c>
      <c r="UXO1066">
        <v>1188</v>
      </c>
      <c r="UXP1066">
        <v>1188</v>
      </c>
      <c r="UXQ1066">
        <v>1188</v>
      </c>
      <c r="UXR1066">
        <v>1188</v>
      </c>
      <c r="UXS1066">
        <v>1188</v>
      </c>
      <c r="UXT1066">
        <v>1188</v>
      </c>
      <c r="UXU1066">
        <v>1188</v>
      </c>
      <c r="UXV1066">
        <v>1188</v>
      </c>
      <c r="UXW1066">
        <v>1188</v>
      </c>
      <c r="UXX1066">
        <v>1188</v>
      </c>
      <c r="UXY1066">
        <v>1188</v>
      </c>
      <c r="UXZ1066">
        <v>1188</v>
      </c>
      <c r="UYA1066">
        <v>1188</v>
      </c>
      <c r="UYB1066">
        <v>1188</v>
      </c>
      <c r="UYC1066">
        <v>1188</v>
      </c>
      <c r="UYD1066">
        <v>1188</v>
      </c>
      <c r="UYE1066">
        <v>1188</v>
      </c>
      <c r="UYF1066">
        <v>1188</v>
      </c>
      <c r="UYG1066">
        <v>1188</v>
      </c>
      <c r="UYH1066">
        <v>1188</v>
      </c>
      <c r="UYI1066">
        <v>1188</v>
      </c>
      <c r="UYJ1066">
        <v>1188</v>
      </c>
      <c r="UYK1066">
        <v>1188</v>
      </c>
      <c r="UYL1066">
        <v>1188</v>
      </c>
      <c r="UYM1066">
        <v>1188</v>
      </c>
      <c r="UYN1066">
        <v>1188</v>
      </c>
      <c r="UYO1066">
        <v>1188</v>
      </c>
      <c r="UYP1066">
        <v>1188</v>
      </c>
      <c r="UYQ1066">
        <v>1188</v>
      </c>
      <c r="UYR1066">
        <v>1188</v>
      </c>
      <c r="UYS1066">
        <v>1188</v>
      </c>
      <c r="UYT1066">
        <v>1188</v>
      </c>
      <c r="UYU1066">
        <v>1188</v>
      </c>
      <c r="UYV1066">
        <v>1188</v>
      </c>
      <c r="UYW1066">
        <v>1188</v>
      </c>
      <c r="UYX1066">
        <v>1188</v>
      </c>
      <c r="UYY1066">
        <v>1188</v>
      </c>
      <c r="UYZ1066">
        <v>1188</v>
      </c>
      <c r="UZA1066">
        <v>1188</v>
      </c>
      <c r="UZB1066">
        <v>1188</v>
      </c>
      <c r="UZC1066">
        <v>1188</v>
      </c>
      <c r="UZD1066">
        <v>1188</v>
      </c>
      <c r="UZE1066">
        <v>1188</v>
      </c>
      <c r="UZF1066">
        <v>1188</v>
      </c>
      <c r="UZG1066">
        <v>1188</v>
      </c>
      <c r="UZH1066">
        <v>1188</v>
      </c>
      <c r="UZI1066">
        <v>1188</v>
      </c>
      <c r="UZJ1066">
        <v>1188</v>
      </c>
      <c r="UZK1066">
        <v>1188</v>
      </c>
      <c r="UZL1066">
        <v>1188</v>
      </c>
      <c r="UZM1066">
        <v>1188</v>
      </c>
      <c r="UZN1066">
        <v>1188</v>
      </c>
      <c r="UZO1066">
        <v>1188</v>
      </c>
      <c r="UZP1066">
        <v>1188</v>
      </c>
      <c r="UZQ1066">
        <v>1188</v>
      </c>
      <c r="UZR1066">
        <v>1188</v>
      </c>
      <c r="UZS1066">
        <v>1188</v>
      </c>
      <c r="UZT1066">
        <v>1188</v>
      </c>
      <c r="UZU1066">
        <v>1188</v>
      </c>
      <c r="UZV1066">
        <v>1188</v>
      </c>
      <c r="UZW1066">
        <v>1188</v>
      </c>
      <c r="UZX1066">
        <v>1188</v>
      </c>
      <c r="UZY1066">
        <v>1188</v>
      </c>
      <c r="UZZ1066">
        <v>1188</v>
      </c>
      <c r="VAA1066">
        <v>1188</v>
      </c>
      <c r="VAB1066">
        <v>1188</v>
      </c>
      <c r="VAC1066">
        <v>1188</v>
      </c>
      <c r="VAD1066">
        <v>1188</v>
      </c>
      <c r="VAE1066">
        <v>1188</v>
      </c>
      <c r="VAF1066">
        <v>1188</v>
      </c>
      <c r="VAG1066">
        <v>1188</v>
      </c>
      <c r="VAH1066">
        <v>1188</v>
      </c>
      <c r="VAI1066">
        <v>1188</v>
      </c>
      <c r="VAJ1066">
        <v>1188</v>
      </c>
      <c r="VAK1066">
        <v>1188</v>
      </c>
      <c r="VAL1066">
        <v>1188</v>
      </c>
      <c r="VAM1066">
        <v>1188</v>
      </c>
      <c r="VAN1066">
        <v>1188</v>
      </c>
      <c r="VAO1066">
        <v>1188</v>
      </c>
      <c r="VAP1066">
        <v>1188</v>
      </c>
      <c r="VAQ1066">
        <v>1188</v>
      </c>
      <c r="VAR1066">
        <v>1188</v>
      </c>
      <c r="VAS1066">
        <v>1188</v>
      </c>
      <c r="VAT1066">
        <v>1188</v>
      </c>
      <c r="VAU1066">
        <v>1188</v>
      </c>
      <c r="VAV1066">
        <v>1188</v>
      </c>
      <c r="VAW1066">
        <v>1188</v>
      </c>
      <c r="VAX1066">
        <v>1188</v>
      </c>
      <c r="VAY1066">
        <v>1188</v>
      </c>
      <c r="VAZ1066">
        <v>1188</v>
      </c>
      <c r="VBA1066">
        <v>1188</v>
      </c>
      <c r="VBB1066">
        <v>1188</v>
      </c>
      <c r="VBC1066">
        <v>1188</v>
      </c>
      <c r="VBD1066">
        <v>1188</v>
      </c>
      <c r="VBE1066">
        <v>1188</v>
      </c>
      <c r="VBF1066">
        <v>1188</v>
      </c>
      <c r="VBG1066">
        <v>1188</v>
      </c>
      <c r="VBH1066">
        <v>1188</v>
      </c>
      <c r="VBI1066">
        <v>1188</v>
      </c>
      <c r="VBJ1066">
        <v>1188</v>
      </c>
      <c r="VBK1066">
        <v>1188</v>
      </c>
      <c r="VBL1066">
        <v>1188</v>
      </c>
      <c r="VBM1066">
        <v>1188</v>
      </c>
      <c r="VBN1066">
        <v>1188</v>
      </c>
      <c r="VBO1066">
        <v>1188</v>
      </c>
      <c r="VBP1066">
        <v>1188</v>
      </c>
      <c r="VBQ1066">
        <v>1188</v>
      </c>
      <c r="VBR1066">
        <v>1188</v>
      </c>
      <c r="VBS1066">
        <v>1188</v>
      </c>
      <c r="VBT1066">
        <v>1188</v>
      </c>
      <c r="VBU1066">
        <v>1188</v>
      </c>
      <c r="VBV1066">
        <v>1188</v>
      </c>
      <c r="VBW1066">
        <v>1188</v>
      </c>
      <c r="VBX1066">
        <v>1188</v>
      </c>
      <c r="VBY1066">
        <v>1188</v>
      </c>
      <c r="VBZ1066">
        <v>1188</v>
      </c>
      <c r="VCA1066">
        <v>1188</v>
      </c>
      <c r="VCB1066">
        <v>1188</v>
      </c>
      <c r="VCC1066">
        <v>1188</v>
      </c>
      <c r="VCD1066">
        <v>1188</v>
      </c>
      <c r="VCE1066">
        <v>1188</v>
      </c>
      <c r="VCF1066">
        <v>1188</v>
      </c>
      <c r="VCG1066">
        <v>1188</v>
      </c>
      <c r="VCH1066">
        <v>1188</v>
      </c>
      <c r="VCI1066">
        <v>1188</v>
      </c>
      <c r="VCJ1066">
        <v>1188</v>
      </c>
      <c r="VCK1066">
        <v>1188</v>
      </c>
      <c r="VCL1066">
        <v>1188</v>
      </c>
      <c r="VCM1066">
        <v>1188</v>
      </c>
      <c r="VCN1066">
        <v>1188</v>
      </c>
      <c r="VCO1066">
        <v>1188</v>
      </c>
      <c r="VCP1066">
        <v>1188</v>
      </c>
      <c r="VCQ1066">
        <v>1188</v>
      </c>
      <c r="VCR1066">
        <v>1188</v>
      </c>
      <c r="VCS1066">
        <v>1188</v>
      </c>
      <c r="VCT1066">
        <v>1188</v>
      </c>
      <c r="VCU1066">
        <v>1188</v>
      </c>
      <c r="VCV1066">
        <v>1188</v>
      </c>
      <c r="VCW1066">
        <v>1188</v>
      </c>
      <c r="VCX1066">
        <v>1188</v>
      </c>
      <c r="VCY1066">
        <v>1188</v>
      </c>
      <c r="VCZ1066">
        <v>1188</v>
      </c>
      <c r="VDA1066">
        <v>1188</v>
      </c>
      <c r="VDB1066">
        <v>1188</v>
      </c>
      <c r="VDC1066">
        <v>1188</v>
      </c>
      <c r="VDD1066">
        <v>1188</v>
      </c>
      <c r="VDE1066">
        <v>1188</v>
      </c>
      <c r="VDF1066">
        <v>1188</v>
      </c>
      <c r="VDG1066">
        <v>1188</v>
      </c>
      <c r="VDH1066">
        <v>1188</v>
      </c>
      <c r="VDI1066">
        <v>1188</v>
      </c>
      <c r="VDJ1066">
        <v>1188</v>
      </c>
      <c r="VDK1066">
        <v>1188</v>
      </c>
      <c r="VDL1066">
        <v>1188</v>
      </c>
      <c r="VDM1066">
        <v>1188</v>
      </c>
      <c r="VDN1066">
        <v>1188</v>
      </c>
      <c r="VDO1066">
        <v>1188</v>
      </c>
      <c r="VDP1066">
        <v>1188</v>
      </c>
      <c r="VDQ1066">
        <v>1188</v>
      </c>
      <c r="VDR1066">
        <v>1188</v>
      </c>
      <c r="VDS1066">
        <v>1188</v>
      </c>
      <c r="VDT1066">
        <v>1188</v>
      </c>
      <c r="VDU1066">
        <v>1188</v>
      </c>
      <c r="VDV1066">
        <v>1188</v>
      </c>
      <c r="VDW1066">
        <v>1188</v>
      </c>
      <c r="VDX1066">
        <v>1188</v>
      </c>
      <c r="VDY1066">
        <v>1188</v>
      </c>
      <c r="VDZ1066">
        <v>1188</v>
      </c>
      <c r="VEA1066">
        <v>1188</v>
      </c>
      <c r="VEB1066">
        <v>1188</v>
      </c>
      <c r="VEC1066">
        <v>1188</v>
      </c>
      <c r="VED1066">
        <v>1188</v>
      </c>
      <c r="VEE1066">
        <v>1188</v>
      </c>
      <c r="VEF1066">
        <v>1188</v>
      </c>
      <c r="VEG1066">
        <v>1188</v>
      </c>
      <c r="VEH1066">
        <v>1188</v>
      </c>
      <c r="VEI1066">
        <v>1188</v>
      </c>
      <c r="VEJ1066">
        <v>1188</v>
      </c>
      <c r="VEK1066">
        <v>1188</v>
      </c>
      <c r="VEL1066">
        <v>1188</v>
      </c>
      <c r="VEM1066">
        <v>1188</v>
      </c>
      <c r="VEN1066">
        <v>1188</v>
      </c>
      <c r="VEO1066">
        <v>1188</v>
      </c>
      <c r="VEP1066">
        <v>1188</v>
      </c>
      <c r="VEQ1066">
        <v>1188</v>
      </c>
      <c r="VER1066">
        <v>1188</v>
      </c>
      <c r="VES1066">
        <v>1188</v>
      </c>
      <c r="VET1066">
        <v>1188</v>
      </c>
      <c r="VEU1066">
        <v>1188</v>
      </c>
      <c r="VEV1066">
        <v>1188</v>
      </c>
      <c r="VEW1066">
        <v>1188</v>
      </c>
      <c r="VEX1066">
        <v>1188</v>
      </c>
      <c r="VEY1066">
        <v>1188</v>
      </c>
      <c r="VEZ1066">
        <v>1188</v>
      </c>
      <c r="VFA1066">
        <v>1188</v>
      </c>
      <c r="VFB1066">
        <v>1188</v>
      </c>
      <c r="VFC1066">
        <v>1188</v>
      </c>
      <c r="VFD1066">
        <v>1188</v>
      </c>
      <c r="VFE1066">
        <v>1188</v>
      </c>
      <c r="VFF1066">
        <v>1188</v>
      </c>
      <c r="VFG1066">
        <v>1188</v>
      </c>
      <c r="VFH1066">
        <v>1188</v>
      </c>
      <c r="VFI1066">
        <v>1188</v>
      </c>
      <c r="VFJ1066">
        <v>1188</v>
      </c>
      <c r="VFK1066">
        <v>1188</v>
      </c>
      <c r="VFL1066">
        <v>1188</v>
      </c>
      <c r="VFM1066">
        <v>1188</v>
      </c>
      <c r="VFN1066">
        <v>1188</v>
      </c>
      <c r="VFO1066">
        <v>1188</v>
      </c>
      <c r="VFP1066">
        <v>1188</v>
      </c>
      <c r="VFQ1066">
        <v>1188</v>
      </c>
      <c r="VFR1066">
        <v>1188</v>
      </c>
      <c r="VFS1066">
        <v>1188</v>
      </c>
      <c r="VFT1066">
        <v>1188</v>
      </c>
      <c r="VFU1066">
        <v>1188</v>
      </c>
      <c r="VFV1066">
        <v>1188</v>
      </c>
      <c r="VFW1066">
        <v>1188</v>
      </c>
      <c r="VFX1066">
        <v>1188</v>
      </c>
      <c r="VFY1066">
        <v>1188</v>
      </c>
      <c r="VFZ1066">
        <v>1188</v>
      </c>
      <c r="VGA1066">
        <v>1188</v>
      </c>
      <c r="VGB1066">
        <v>1188</v>
      </c>
      <c r="VGC1066">
        <v>1188</v>
      </c>
      <c r="VGD1066">
        <v>1188</v>
      </c>
      <c r="VGE1066">
        <v>1188</v>
      </c>
      <c r="VGF1066">
        <v>1188</v>
      </c>
      <c r="VGG1066">
        <v>1188</v>
      </c>
      <c r="VGH1066">
        <v>1188</v>
      </c>
      <c r="VGI1066">
        <v>1188</v>
      </c>
      <c r="VGJ1066">
        <v>1188</v>
      </c>
      <c r="VGK1066">
        <v>1188</v>
      </c>
      <c r="VGL1066">
        <v>1188</v>
      </c>
      <c r="VGM1066">
        <v>1188</v>
      </c>
      <c r="VGN1066">
        <v>1188</v>
      </c>
      <c r="VGO1066">
        <v>1188</v>
      </c>
      <c r="VGP1066">
        <v>1188</v>
      </c>
      <c r="VGQ1066">
        <v>1188</v>
      </c>
      <c r="VGR1066">
        <v>1188</v>
      </c>
      <c r="VGS1066">
        <v>1188</v>
      </c>
      <c r="VGT1066">
        <v>1188</v>
      </c>
      <c r="VGU1066">
        <v>1188</v>
      </c>
      <c r="VGV1066">
        <v>1188</v>
      </c>
      <c r="VGW1066">
        <v>1188</v>
      </c>
      <c r="VGX1066">
        <v>1188</v>
      </c>
      <c r="VGY1066">
        <v>1188</v>
      </c>
      <c r="VGZ1066">
        <v>1188</v>
      </c>
      <c r="VHA1066">
        <v>1188</v>
      </c>
      <c r="VHB1066">
        <v>1188</v>
      </c>
      <c r="VHC1066">
        <v>1188</v>
      </c>
      <c r="VHD1066">
        <v>1188</v>
      </c>
      <c r="VHE1066">
        <v>1188</v>
      </c>
      <c r="VHF1066">
        <v>1188</v>
      </c>
      <c r="VHG1066">
        <v>1188</v>
      </c>
      <c r="VHH1066">
        <v>1188</v>
      </c>
      <c r="VHI1066">
        <v>1188</v>
      </c>
      <c r="VHJ1066">
        <v>1188</v>
      </c>
      <c r="VHK1066">
        <v>1188</v>
      </c>
      <c r="VHL1066">
        <v>1188</v>
      </c>
      <c r="VHM1066">
        <v>1188</v>
      </c>
      <c r="VHN1066">
        <v>1188</v>
      </c>
      <c r="VHO1066">
        <v>1188</v>
      </c>
      <c r="VHP1066">
        <v>1188</v>
      </c>
      <c r="VHQ1066">
        <v>1188</v>
      </c>
      <c r="VHR1066">
        <v>1188</v>
      </c>
      <c r="VHS1066">
        <v>1188</v>
      </c>
      <c r="VHT1066">
        <v>1188</v>
      </c>
      <c r="VHU1066">
        <v>1188</v>
      </c>
      <c r="VHV1066">
        <v>1188</v>
      </c>
      <c r="VHW1066">
        <v>1188</v>
      </c>
      <c r="VHX1066">
        <v>1188</v>
      </c>
      <c r="VHY1066">
        <v>1188</v>
      </c>
      <c r="VHZ1066">
        <v>1188</v>
      </c>
      <c r="VIA1066">
        <v>1188</v>
      </c>
      <c r="VIB1066">
        <v>1188</v>
      </c>
      <c r="VIC1066">
        <v>1188</v>
      </c>
      <c r="VID1066">
        <v>1188</v>
      </c>
      <c r="VIE1066">
        <v>1188</v>
      </c>
      <c r="VIF1066">
        <v>1188</v>
      </c>
      <c r="VIG1066">
        <v>1188</v>
      </c>
      <c r="VIH1066">
        <v>1188</v>
      </c>
      <c r="VII1066">
        <v>1188</v>
      </c>
      <c r="VIJ1066">
        <v>1188</v>
      </c>
      <c r="VIK1066">
        <v>1188</v>
      </c>
      <c r="VIL1066">
        <v>1188</v>
      </c>
      <c r="VIM1066">
        <v>1188</v>
      </c>
      <c r="VIN1066">
        <v>1188</v>
      </c>
      <c r="VIO1066">
        <v>1188</v>
      </c>
      <c r="VIP1066">
        <v>1188</v>
      </c>
      <c r="VIQ1066">
        <v>1188</v>
      </c>
      <c r="VIR1066">
        <v>1188</v>
      </c>
      <c r="VIS1066">
        <v>1188</v>
      </c>
      <c r="VIT1066">
        <v>1188</v>
      </c>
      <c r="VIU1066">
        <v>1188</v>
      </c>
      <c r="VIV1066">
        <v>1188</v>
      </c>
      <c r="VIW1066">
        <v>1188</v>
      </c>
      <c r="VIX1066">
        <v>1188</v>
      </c>
      <c r="VIY1066">
        <v>1188</v>
      </c>
      <c r="VIZ1066">
        <v>1188</v>
      </c>
      <c r="VJA1066">
        <v>1188</v>
      </c>
      <c r="VJB1066">
        <v>1188</v>
      </c>
      <c r="VJC1066">
        <v>1188</v>
      </c>
      <c r="VJD1066">
        <v>1188</v>
      </c>
      <c r="VJE1066">
        <v>1188</v>
      </c>
      <c r="VJF1066">
        <v>1188</v>
      </c>
      <c r="VJG1066">
        <v>1188</v>
      </c>
      <c r="VJH1066">
        <v>1188</v>
      </c>
      <c r="VJI1066">
        <v>1188</v>
      </c>
      <c r="VJJ1066">
        <v>1188</v>
      </c>
      <c r="VJK1066">
        <v>1188</v>
      </c>
      <c r="VJL1066">
        <v>1188</v>
      </c>
      <c r="VJM1066">
        <v>1188</v>
      </c>
      <c r="VJN1066">
        <v>1188</v>
      </c>
      <c r="VJO1066">
        <v>1188</v>
      </c>
      <c r="VJP1066">
        <v>1188</v>
      </c>
      <c r="VJQ1066">
        <v>1188</v>
      </c>
      <c r="VJR1066">
        <v>1188</v>
      </c>
      <c r="VJS1066">
        <v>1188</v>
      </c>
      <c r="VJT1066">
        <v>1188</v>
      </c>
      <c r="VJU1066">
        <v>1188</v>
      </c>
      <c r="VJV1066">
        <v>1188</v>
      </c>
      <c r="VJW1066">
        <v>1188</v>
      </c>
      <c r="VJX1066">
        <v>1188</v>
      </c>
      <c r="VJY1066">
        <v>1188</v>
      </c>
      <c r="VJZ1066">
        <v>1188</v>
      </c>
      <c r="VKA1066">
        <v>1188</v>
      </c>
      <c r="VKB1066">
        <v>1188</v>
      </c>
      <c r="VKC1066">
        <v>1188</v>
      </c>
      <c r="VKD1066">
        <v>1188</v>
      </c>
      <c r="VKE1066">
        <v>1188</v>
      </c>
      <c r="VKF1066">
        <v>1188</v>
      </c>
      <c r="VKG1066">
        <v>1188</v>
      </c>
      <c r="VKH1066">
        <v>1188</v>
      </c>
      <c r="VKI1066">
        <v>1188</v>
      </c>
      <c r="VKJ1066">
        <v>1188</v>
      </c>
      <c r="VKK1066">
        <v>1188</v>
      </c>
      <c r="VKL1066">
        <v>1188</v>
      </c>
      <c r="VKM1066">
        <v>1188</v>
      </c>
      <c r="VKN1066">
        <v>1188</v>
      </c>
      <c r="VKO1066">
        <v>1188</v>
      </c>
      <c r="VKP1066">
        <v>1188</v>
      </c>
      <c r="VKQ1066">
        <v>1188</v>
      </c>
      <c r="VKR1066">
        <v>1188</v>
      </c>
      <c r="VKS1066">
        <v>1188</v>
      </c>
      <c r="VKT1066">
        <v>1188</v>
      </c>
      <c r="VKU1066">
        <v>1188</v>
      </c>
      <c r="VKV1066">
        <v>1188</v>
      </c>
      <c r="VKW1066">
        <v>1188</v>
      </c>
      <c r="VKX1066">
        <v>1188</v>
      </c>
      <c r="VKY1066">
        <v>1188</v>
      </c>
      <c r="VKZ1066">
        <v>1188</v>
      </c>
      <c r="VLA1066">
        <v>1188</v>
      </c>
      <c r="VLB1066">
        <v>1188</v>
      </c>
      <c r="VLC1066">
        <v>1188</v>
      </c>
      <c r="VLD1066">
        <v>1188</v>
      </c>
      <c r="VLE1066">
        <v>1188</v>
      </c>
      <c r="VLF1066">
        <v>1188</v>
      </c>
      <c r="VLG1066">
        <v>1188</v>
      </c>
      <c r="VLH1066">
        <v>1188</v>
      </c>
      <c r="VLI1066">
        <v>1188</v>
      </c>
      <c r="VLJ1066">
        <v>1188</v>
      </c>
      <c r="VLK1066">
        <v>1188</v>
      </c>
      <c r="VLL1066">
        <v>1188</v>
      </c>
      <c r="VLM1066">
        <v>1188</v>
      </c>
      <c r="VLN1066">
        <v>1188</v>
      </c>
      <c r="VLO1066">
        <v>1188</v>
      </c>
      <c r="VLP1066">
        <v>1188</v>
      </c>
      <c r="VLQ1066">
        <v>1188</v>
      </c>
      <c r="VLR1066">
        <v>1188</v>
      </c>
      <c r="VLS1066">
        <v>1188</v>
      </c>
      <c r="VLT1066">
        <v>1188</v>
      </c>
      <c r="VLU1066">
        <v>1188</v>
      </c>
      <c r="VLV1066">
        <v>1188</v>
      </c>
      <c r="VLW1066">
        <v>1188</v>
      </c>
      <c r="VLX1066">
        <v>1188</v>
      </c>
      <c r="VLY1066">
        <v>1188</v>
      </c>
      <c r="VLZ1066">
        <v>1188</v>
      </c>
      <c r="VMA1066">
        <v>1188</v>
      </c>
      <c r="VMB1066">
        <v>1188</v>
      </c>
      <c r="VMC1066">
        <v>1188</v>
      </c>
      <c r="VMD1066">
        <v>1188</v>
      </c>
      <c r="VME1066">
        <v>1188</v>
      </c>
      <c r="VMF1066">
        <v>1188</v>
      </c>
      <c r="VMG1066">
        <v>1188</v>
      </c>
      <c r="VMH1066">
        <v>1188</v>
      </c>
      <c r="VMI1066">
        <v>1188</v>
      </c>
      <c r="VMJ1066">
        <v>1188</v>
      </c>
      <c r="VMK1066">
        <v>1188</v>
      </c>
      <c r="VML1066">
        <v>1188</v>
      </c>
      <c r="VMM1066">
        <v>1188</v>
      </c>
      <c r="VMN1066">
        <v>1188</v>
      </c>
      <c r="VMO1066">
        <v>1188</v>
      </c>
      <c r="VMP1066">
        <v>1188</v>
      </c>
      <c r="VMQ1066">
        <v>1188</v>
      </c>
      <c r="VMR1066">
        <v>1188</v>
      </c>
      <c r="VMS1066">
        <v>1188</v>
      </c>
      <c r="VMT1066">
        <v>1188</v>
      </c>
      <c r="VMU1066">
        <v>1188</v>
      </c>
      <c r="VMV1066">
        <v>1188</v>
      </c>
      <c r="VMW1066">
        <v>1188</v>
      </c>
      <c r="VMX1066">
        <v>1188</v>
      </c>
      <c r="VMY1066">
        <v>1188</v>
      </c>
      <c r="VMZ1066">
        <v>1188</v>
      </c>
      <c r="VNA1066">
        <v>1188</v>
      </c>
      <c r="VNB1066">
        <v>1188</v>
      </c>
      <c r="VNC1066">
        <v>1188</v>
      </c>
      <c r="VND1066">
        <v>1188</v>
      </c>
      <c r="VNE1066">
        <v>1188</v>
      </c>
      <c r="VNF1066">
        <v>1188</v>
      </c>
      <c r="VNG1066">
        <v>1188</v>
      </c>
      <c r="VNH1066">
        <v>1188</v>
      </c>
      <c r="VNI1066">
        <v>1188</v>
      </c>
      <c r="VNJ1066">
        <v>1188</v>
      </c>
      <c r="VNK1066">
        <v>1188</v>
      </c>
      <c r="VNL1066">
        <v>1188</v>
      </c>
      <c r="VNM1066">
        <v>1188</v>
      </c>
      <c r="VNN1066">
        <v>1188</v>
      </c>
      <c r="VNO1066">
        <v>1188</v>
      </c>
      <c r="VNP1066">
        <v>1188</v>
      </c>
      <c r="VNQ1066">
        <v>1188</v>
      </c>
      <c r="VNR1066">
        <v>1188</v>
      </c>
      <c r="VNS1066">
        <v>1188</v>
      </c>
      <c r="VNT1066">
        <v>1188</v>
      </c>
      <c r="VNU1066">
        <v>1188</v>
      </c>
      <c r="VNV1066">
        <v>1188</v>
      </c>
      <c r="VNW1066">
        <v>1188</v>
      </c>
      <c r="VNX1066">
        <v>1188</v>
      </c>
      <c r="VNY1066">
        <v>1188</v>
      </c>
      <c r="VNZ1066">
        <v>1188</v>
      </c>
      <c r="VOA1066">
        <v>1188</v>
      </c>
      <c r="VOB1066">
        <v>1188</v>
      </c>
      <c r="VOC1066">
        <v>1188</v>
      </c>
      <c r="VOD1066">
        <v>1188</v>
      </c>
      <c r="VOE1066">
        <v>1188</v>
      </c>
      <c r="VOF1066">
        <v>1188</v>
      </c>
      <c r="VOG1066">
        <v>1188</v>
      </c>
      <c r="VOH1066">
        <v>1188</v>
      </c>
      <c r="VOI1066">
        <v>1188</v>
      </c>
      <c r="VOJ1066">
        <v>1188</v>
      </c>
      <c r="VOK1066">
        <v>1188</v>
      </c>
      <c r="VOL1066">
        <v>1188</v>
      </c>
      <c r="VOM1066">
        <v>1188</v>
      </c>
      <c r="VON1066">
        <v>1188</v>
      </c>
      <c r="VOO1066">
        <v>1188</v>
      </c>
      <c r="VOP1066">
        <v>1188</v>
      </c>
      <c r="VOQ1066">
        <v>1188</v>
      </c>
      <c r="VOR1066">
        <v>1188</v>
      </c>
      <c r="VOS1066">
        <v>1188</v>
      </c>
      <c r="VOT1066">
        <v>1188</v>
      </c>
      <c r="VOU1066">
        <v>1188</v>
      </c>
      <c r="VOV1066">
        <v>1188</v>
      </c>
      <c r="VOW1066">
        <v>1188</v>
      </c>
      <c r="VOX1066">
        <v>1188</v>
      </c>
      <c r="VOY1066">
        <v>1188</v>
      </c>
      <c r="VOZ1066">
        <v>1188</v>
      </c>
      <c r="VPA1066">
        <v>1188</v>
      </c>
      <c r="VPB1066">
        <v>1188</v>
      </c>
      <c r="VPC1066">
        <v>1188</v>
      </c>
      <c r="VPD1066">
        <v>1188</v>
      </c>
      <c r="VPE1066">
        <v>1188</v>
      </c>
      <c r="VPF1066">
        <v>1188</v>
      </c>
      <c r="VPG1066">
        <v>1188</v>
      </c>
      <c r="VPH1066">
        <v>1188</v>
      </c>
      <c r="VPI1066">
        <v>1188</v>
      </c>
      <c r="VPJ1066">
        <v>1188</v>
      </c>
      <c r="VPK1066">
        <v>1188</v>
      </c>
      <c r="VPL1066">
        <v>1188</v>
      </c>
      <c r="VPM1066">
        <v>1188</v>
      </c>
      <c r="VPN1066">
        <v>1188</v>
      </c>
      <c r="VPO1066">
        <v>1188</v>
      </c>
      <c r="VPP1066">
        <v>1188</v>
      </c>
      <c r="VPQ1066">
        <v>1188</v>
      </c>
      <c r="VPR1066">
        <v>1188</v>
      </c>
      <c r="VPS1066">
        <v>1188</v>
      </c>
      <c r="VPT1066">
        <v>1188</v>
      </c>
      <c r="VPU1066">
        <v>1188</v>
      </c>
      <c r="VPV1066">
        <v>1188</v>
      </c>
      <c r="VPW1066">
        <v>1188</v>
      </c>
      <c r="VPX1066">
        <v>1188</v>
      </c>
      <c r="VPY1066">
        <v>1188</v>
      </c>
      <c r="VPZ1066">
        <v>1188</v>
      </c>
      <c r="VQA1066">
        <v>1188</v>
      </c>
      <c r="VQB1066">
        <v>1188</v>
      </c>
      <c r="VQC1066">
        <v>1188</v>
      </c>
      <c r="VQD1066">
        <v>1188</v>
      </c>
      <c r="VQE1066">
        <v>1188</v>
      </c>
      <c r="VQF1066">
        <v>1188</v>
      </c>
      <c r="VQG1066">
        <v>1188</v>
      </c>
      <c r="VQH1066">
        <v>1188</v>
      </c>
      <c r="VQI1066">
        <v>1188</v>
      </c>
      <c r="VQJ1066">
        <v>1188</v>
      </c>
      <c r="VQK1066">
        <v>1188</v>
      </c>
      <c r="VQL1066">
        <v>1188</v>
      </c>
      <c r="VQM1066">
        <v>1188</v>
      </c>
      <c r="VQN1066">
        <v>1188</v>
      </c>
      <c r="VQO1066">
        <v>1188</v>
      </c>
      <c r="VQP1066">
        <v>1188</v>
      </c>
      <c r="VQQ1066">
        <v>1188</v>
      </c>
      <c r="VQR1066">
        <v>1188</v>
      </c>
      <c r="VQS1066">
        <v>1188</v>
      </c>
      <c r="VQT1066">
        <v>1188</v>
      </c>
      <c r="VQU1066">
        <v>1188</v>
      </c>
      <c r="VQV1066">
        <v>1188</v>
      </c>
      <c r="VQW1066">
        <v>1188</v>
      </c>
      <c r="VQX1066">
        <v>1188</v>
      </c>
      <c r="VQY1066">
        <v>1188</v>
      </c>
      <c r="VQZ1066">
        <v>1188</v>
      </c>
      <c r="VRA1066">
        <v>1188</v>
      </c>
      <c r="VRB1066">
        <v>1188</v>
      </c>
      <c r="VRC1066">
        <v>1188</v>
      </c>
      <c r="VRD1066">
        <v>1188</v>
      </c>
      <c r="VRE1066">
        <v>1188</v>
      </c>
      <c r="VRF1066">
        <v>1188</v>
      </c>
      <c r="VRG1066">
        <v>1188</v>
      </c>
      <c r="VRH1066">
        <v>1188</v>
      </c>
      <c r="VRI1066">
        <v>1188</v>
      </c>
      <c r="VRJ1066">
        <v>1188</v>
      </c>
      <c r="VRK1066">
        <v>1188</v>
      </c>
      <c r="VRL1066">
        <v>1188</v>
      </c>
      <c r="VRM1066">
        <v>1188</v>
      </c>
      <c r="VRN1066">
        <v>1188</v>
      </c>
      <c r="VRO1066">
        <v>1188</v>
      </c>
      <c r="VRP1066">
        <v>1188</v>
      </c>
      <c r="VRQ1066">
        <v>1188</v>
      </c>
      <c r="VRR1066">
        <v>1188</v>
      </c>
      <c r="VRS1066">
        <v>1188</v>
      </c>
      <c r="VRT1066">
        <v>1188</v>
      </c>
      <c r="VRU1066">
        <v>1188</v>
      </c>
      <c r="VRV1066">
        <v>1188</v>
      </c>
      <c r="VRW1066">
        <v>1188</v>
      </c>
      <c r="VRX1066">
        <v>1188</v>
      </c>
      <c r="VRY1066">
        <v>1188</v>
      </c>
      <c r="VRZ1066">
        <v>1188</v>
      </c>
      <c r="VSA1066">
        <v>1188</v>
      </c>
      <c r="VSB1066">
        <v>1188</v>
      </c>
      <c r="VSC1066">
        <v>1188</v>
      </c>
      <c r="VSD1066">
        <v>1188</v>
      </c>
      <c r="VSE1066">
        <v>1188</v>
      </c>
      <c r="VSF1066">
        <v>1188</v>
      </c>
      <c r="VSG1066">
        <v>1188</v>
      </c>
      <c r="VSH1066">
        <v>1188</v>
      </c>
      <c r="VSI1066">
        <v>1188</v>
      </c>
      <c r="VSJ1066">
        <v>1188</v>
      </c>
      <c r="VSK1066">
        <v>1188</v>
      </c>
      <c r="VSL1066">
        <v>1188</v>
      </c>
      <c r="VSM1066">
        <v>1188</v>
      </c>
      <c r="VSN1066">
        <v>1188</v>
      </c>
      <c r="VSO1066">
        <v>1188</v>
      </c>
      <c r="VSP1066">
        <v>1188</v>
      </c>
      <c r="VSQ1066">
        <v>1188</v>
      </c>
      <c r="VSR1066">
        <v>1188</v>
      </c>
      <c r="VSS1066">
        <v>1188</v>
      </c>
      <c r="VST1066">
        <v>1188</v>
      </c>
      <c r="VSU1066">
        <v>1188</v>
      </c>
      <c r="VSV1066">
        <v>1188</v>
      </c>
      <c r="VSW1066">
        <v>1188</v>
      </c>
      <c r="VSX1066">
        <v>1188</v>
      </c>
      <c r="VSY1066">
        <v>1188</v>
      </c>
      <c r="VSZ1066">
        <v>1188</v>
      </c>
      <c r="VTA1066">
        <v>1188</v>
      </c>
      <c r="VTB1066">
        <v>1188</v>
      </c>
      <c r="VTC1066">
        <v>1188</v>
      </c>
      <c r="VTD1066">
        <v>1188</v>
      </c>
      <c r="VTE1066">
        <v>1188</v>
      </c>
      <c r="VTF1066">
        <v>1188</v>
      </c>
      <c r="VTG1066">
        <v>1188</v>
      </c>
      <c r="VTH1066">
        <v>1188</v>
      </c>
      <c r="VTI1066">
        <v>1188</v>
      </c>
      <c r="VTJ1066">
        <v>1188</v>
      </c>
      <c r="VTK1066">
        <v>1188</v>
      </c>
      <c r="VTL1066">
        <v>1188</v>
      </c>
      <c r="VTM1066">
        <v>1188</v>
      </c>
      <c r="VTN1066">
        <v>1188</v>
      </c>
      <c r="VTO1066">
        <v>1188</v>
      </c>
      <c r="VTP1066">
        <v>1188</v>
      </c>
      <c r="VTQ1066">
        <v>1188</v>
      </c>
      <c r="VTR1066">
        <v>1188</v>
      </c>
      <c r="VTS1066">
        <v>1188</v>
      </c>
      <c r="VTT1066">
        <v>1188</v>
      </c>
      <c r="VTU1066">
        <v>1188</v>
      </c>
      <c r="VTV1066">
        <v>1188</v>
      </c>
      <c r="VTW1066">
        <v>1188</v>
      </c>
      <c r="VTX1066">
        <v>1188</v>
      </c>
      <c r="VTY1066">
        <v>1188</v>
      </c>
      <c r="VTZ1066">
        <v>1188</v>
      </c>
      <c r="VUA1066">
        <v>1188</v>
      </c>
      <c r="VUB1066">
        <v>1188</v>
      </c>
      <c r="VUC1066">
        <v>1188</v>
      </c>
      <c r="VUD1066">
        <v>1188</v>
      </c>
      <c r="VUE1066">
        <v>1188</v>
      </c>
      <c r="VUF1066">
        <v>1188</v>
      </c>
      <c r="VUG1066">
        <v>1188</v>
      </c>
      <c r="VUH1066">
        <v>1188</v>
      </c>
      <c r="VUI1066">
        <v>1188</v>
      </c>
      <c r="VUJ1066">
        <v>1188</v>
      </c>
      <c r="VUK1066">
        <v>1188</v>
      </c>
      <c r="VUL1066">
        <v>1188</v>
      </c>
      <c r="VUM1066">
        <v>1188</v>
      </c>
      <c r="VUN1066">
        <v>1188</v>
      </c>
      <c r="VUO1066">
        <v>1188</v>
      </c>
      <c r="VUP1066">
        <v>1188</v>
      </c>
      <c r="VUQ1066">
        <v>1188</v>
      </c>
      <c r="VUR1066">
        <v>1188</v>
      </c>
      <c r="VUS1066">
        <v>1188</v>
      </c>
      <c r="VUT1066">
        <v>1188</v>
      </c>
      <c r="VUU1066">
        <v>1188</v>
      </c>
      <c r="VUV1066">
        <v>1188</v>
      </c>
      <c r="VUW1066">
        <v>1188</v>
      </c>
      <c r="VUX1066">
        <v>1188</v>
      </c>
      <c r="VUY1066">
        <v>1188</v>
      </c>
      <c r="VUZ1066">
        <v>1188</v>
      </c>
      <c r="VVA1066">
        <v>1188</v>
      </c>
      <c r="VVB1066">
        <v>1188</v>
      </c>
      <c r="VVC1066">
        <v>1188</v>
      </c>
      <c r="VVD1066">
        <v>1188</v>
      </c>
      <c r="VVE1066">
        <v>1188</v>
      </c>
      <c r="VVF1066">
        <v>1188</v>
      </c>
      <c r="VVG1066">
        <v>1188</v>
      </c>
      <c r="VVH1066">
        <v>1188</v>
      </c>
      <c r="VVI1066">
        <v>1188</v>
      </c>
      <c r="VVJ1066">
        <v>1188</v>
      </c>
      <c r="VVK1066">
        <v>1188</v>
      </c>
      <c r="VVL1066">
        <v>1188</v>
      </c>
      <c r="VVM1066">
        <v>1188</v>
      </c>
      <c r="VVN1066">
        <v>1188</v>
      </c>
      <c r="VVO1066">
        <v>1188</v>
      </c>
      <c r="VVP1066">
        <v>1188</v>
      </c>
      <c r="VVQ1066">
        <v>1188</v>
      </c>
      <c r="VVR1066">
        <v>1188</v>
      </c>
      <c r="VVS1066">
        <v>1188</v>
      </c>
      <c r="VVT1066">
        <v>1188</v>
      </c>
      <c r="VVU1066">
        <v>1188</v>
      </c>
      <c r="VVV1066">
        <v>1188</v>
      </c>
      <c r="VVW1066">
        <v>1188</v>
      </c>
      <c r="VVX1066">
        <v>1188</v>
      </c>
      <c r="VVY1066">
        <v>1188</v>
      </c>
      <c r="VVZ1066">
        <v>1188</v>
      </c>
      <c r="VWA1066">
        <v>1188</v>
      </c>
      <c r="VWB1066">
        <v>1188</v>
      </c>
      <c r="VWC1066">
        <v>1188</v>
      </c>
      <c r="VWD1066">
        <v>1188</v>
      </c>
      <c r="VWE1066">
        <v>1188</v>
      </c>
      <c r="VWF1066">
        <v>1188</v>
      </c>
      <c r="VWG1066">
        <v>1188</v>
      </c>
      <c r="VWH1066">
        <v>1188</v>
      </c>
      <c r="VWI1066">
        <v>1188</v>
      </c>
      <c r="VWJ1066">
        <v>1188</v>
      </c>
      <c r="VWK1066">
        <v>1188</v>
      </c>
      <c r="VWL1066">
        <v>1188</v>
      </c>
      <c r="VWM1066">
        <v>1188</v>
      </c>
      <c r="VWN1066">
        <v>1188</v>
      </c>
      <c r="VWO1066">
        <v>1188</v>
      </c>
      <c r="VWP1066">
        <v>1188</v>
      </c>
      <c r="VWQ1066">
        <v>1188</v>
      </c>
      <c r="VWR1066">
        <v>1188</v>
      </c>
      <c r="VWS1066">
        <v>1188</v>
      </c>
      <c r="VWT1066">
        <v>1188</v>
      </c>
      <c r="VWU1066">
        <v>1188</v>
      </c>
      <c r="VWV1066">
        <v>1188</v>
      </c>
      <c r="VWW1066">
        <v>1188</v>
      </c>
      <c r="VWX1066">
        <v>1188</v>
      </c>
      <c r="VWY1066">
        <v>1188</v>
      </c>
      <c r="VWZ1066">
        <v>1188</v>
      </c>
      <c r="VXA1066">
        <v>1188</v>
      </c>
      <c r="VXB1066">
        <v>1188</v>
      </c>
      <c r="VXC1066">
        <v>1188</v>
      </c>
      <c r="VXD1066">
        <v>1188</v>
      </c>
      <c r="VXE1066">
        <v>1188</v>
      </c>
      <c r="VXF1066">
        <v>1188</v>
      </c>
      <c r="VXG1066">
        <v>1188</v>
      </c>
      <c r="VXH1066">
        <v>1188</v>
      </c>
      <c r="VXI1066">
        <v>1188</v>
      </c>
      <c r="VXJ1066">
        <v>1188</v>
      </c>
      <c r="VXK1066">
        <v>1188</v>
      </c>
      <c r="VXL1066">
        <v>1188</v>
      </c>
      <c r="VXM1066">
        <v>1188</v>
      </c>
      <c r="VXN1066">
        <v>1188</v>
      </c>
      <c r="VXO1066">
        <v>1188</v>
      </c>
      <c r="VXP1066">
        <v>1188</v>
      </c>
      <c r="VXQ1066">
        <v>1188</v>
      </c>
      <c r="VXR1066">
        <v>1188</v>
      </c>
      <c r="VXS1066">
        <v>1188</v>
      </c>
      <c r="VXT1066">
        <v>1188</v>
      </c>
      <c r="VXU1066">
        <v>1188</v>
      </c>
      <c r="VXV1066">
        <v>1188</v>
      </c>
      <c r="VXW1066">
        <v>1188</v>
      </c>
      <c r="VXX1066">
        <v>1188</v>
      </c>
      <c r="VXY1066">
        <v>1188</v>
      </c>
      <c r="VXZ1066">
        <v>1188</v>
      </c>
      <c r="VYA1066">
        <v>1188</v>
      </c>
      <c r="VYB1066">
        <v>1188</v>
      </c>
      <c r="VYC1066">
        <v>1188</v>
      </c>
      <c r="VYD1066">
        <v>1188</v>
      </c>
      <c r="VYE1066">
        <v>1188</v>
      </c>
      <c r="VYF1066">
        <v>1188</v>
      </c>
      <c r="VYG1066">
        <v>1188</v>
      </c>
      <c r="VYH1066">
        <v>1188</v>
      </c>
      <c r="VYI1066">
        <v>1188</v>
      </c>
      <c r="VYJ1066">
        <v>1188</v>
      </c>
      <c r="VYK1066">
        <v>1188</v>
      </c>
      <c r="VYL1066">
        <v>1188</v>
      </c>
      <c r="VYM1066">
        <v>1188</v>
      </c>
      <c r="VYN1066">
        <v>1188</v>
      </c>
      <c r="VYO1066">
        <v>1188</v>
      </c>
      <c r="VYP1066">
        <v>1188</v>
      </c>
      <c r="VYQ1066">
        <v>1188</v>
      </c>
      <c r="VYR1066">
        <v>1188</v>
      </c>
      <c r="VYS1066">
        <v>1188</v>
      </c>
      <c r="VYT1066">
        <v>1188</v>
      </c>
      <c r="VYU1066">
        <v>1188</v>
      </c>
      <c r="VYV1066">
        <v>1188</v>
      </c>
      <c r="VYW1066">
        <v>1188</v>
      </c>
      <c r="VYX1066">
        <v>1188</v>
      </c>
      <c r="VYY1066">
        <v>1188</v>
      </c>
      <c r="VYZ1066">
        <v>1188</v>
      </c>
      <c r="VZA1066">
        <v>1188</v>
      </c>
      <c r="VZB1066">
        <v>1188</v>
      </c>
      <c r="VZC1066">
        <v>1188</v>
      </c>
      <c r="VZD1066">
        <v>1188</v>
      </c>
      <c r="VZE1066">
        <v>1188</v>
      </c>
      <c r="VZF1066">
        <v>1188</v>
      </c>
      <c r="VZG1066">
        <v>1188</v>
      </c>
      <c r="VZH1066">
        <v>1188</v>
      </c>
      <c r="VZI1066">
        <v>1188</v>
      </c>
      <c r="VZJ1066">
        <v>1188</v>
      </c>
      <c r="VZK1066">
        <v>1188</v>
      </c>
      <c r="VZL1066">
        <v>1188</v>
      </c>
      <c r="VZM1066">
        <v>1188</v>
      </c>
      <c r="VZN1066">
        <v>1188</v>
      </c>
      <c r="VZO1066">
        <v>1188</v>
      </c>
      <c r="VZP1066">
        <v>1188</v>
      </c>
      <c r="VZQ1066">
        <v>1188</v>
      </c>
      <c r="VZR1066">
        <v>1188</v>
      </c>
      <c r="VZS1066">
        <v>1188</v>
      </c>
      <c r="VZT1066">
        <v>1188</v>
      </c>
      <c r="VZU1066">
        <v>1188</v>
      </c>
      <c r="VZV1066">
        <v>1188</v>
      </c>
      <c r="VZW1066">
        <v>1188</v>
      </c>
      <c r="VZX1066">
        <v>1188</v>
      </c>
      <c r="VZY1066">
        <v>1188</v>
      </c>
      <c r="VZZ1066">
        <v>1188</v>
      </c>
      <c r="WAA1066">
        <v>1188</v>
      </c>
      <c r="WAB1066">
        <v>1188</v>
      </c>
      <c r="WAC1066">
        <v>1188</v>
      </c>
      <c r="WAD1066">
        <v>1188</v>
      </c>
      <c r="WAE1066">
        <v>1188</v>
      </c>
      <c r="WAF1066">
        <v>1188</v>
      </c>
      <c r="WAG1066">
        <v>1188</v>
      </c>
      <c r="WAH1066">
        <v>1188</v>
      </c>
      <c r="WAI1066">
        <v>1188</v>
      </c>
      <c r="WAJ1066">
        <v>1188</v>
      </c>
      <c r="WAK1066">
        <v>1188</v>
      </c>
      <c r="WAL1066">
        <v>1188</v>
      </c>
      <c r="WAM1066">
        <v>1188</v>
      </c>
      <c r="WAN1066">
        <v>1188</v>
      </c>
      <c r="WAO1066">
        <v>1188</v>
      </c>
      <c r="WAP1066">
        <v>1188</v>
      </c>
      <c r="WAQ1066">
        <v>1188</v>
      </c>
      <c r="WAR1066">
        <v>1188</v>
      </c>
      <c r="WAS1066">
        <v>1188</v>
      </c>
      <c r="WAT1066">
        <v>1188</v>
      </c>
      <c r="WAU1066">
        <v>1188</v>
      </c>
      <c r="WAV1066">
        <v>1188</v>
      </c>
      <c r="WAW1066">
        <v>1188</v>
      </c>
      <c r="WAX1066">
        <v>1188</v>
      </c>
      <c r="WAY1066">
        <v>1188</v>
      </c>
      <c r="WAZ1066">
        <v>1188</v>
      </c>
      <c r="WBA1066">
        <v>1188</v>
      </c>
      <c r="WBB1066">
        <v>1188</v>
      </c>
      <c r="WBC1066">
        <v>1188</v>
      </c>
      <c r="WBD1066">
        <v>1188</v>
      </c>
      <c r="WBE1066">
        <v>1188</v>
      </c>
      <c r="WBF1066">
        <v>1188</v>
      </c>
      <c r="WBG1066">
        <v>1188</v>
      </c>
      <c r="WBH1066">
        <v>1188</v>
      </c>
      <c r="WBI1066">
        <v>1188</v>
      </c>
      <c r="WBJ1066">
        <v>1188</v>
      </c>
      <c r="WBK1066">
        <v>1188</v>
      </c>
      <c r="WBL1066">
        <v>1188</v>
      </c>
      <c r="WBM1066">
        <v>1188</v>
      </c>
      <c r="WBN1066">
        <v>1188</v>
      </c>
      <c r="WBO1066">
        <v>1188</v>
      </c>
      <c r="WBP1066">
        <v>1188</v>
      </c>
      <c r="WBQ1066">
        <v>1188</v>
      </c>
      <c r="WBR1066">
        <v>1188</v>
      </c>
      <c r="WBS1066">
        <v>1188</v>
      </c>
      <c r="WBT1066">
        <v>1188</v>
      </c>
      <c r="WBU1066">
        <v>1188</v>
      </c>
      <c r="WBV1066">
        <v>1188</v>
      </c>
      <c r="WBW1066">
        <v>1188</v>
      </c>
      <c r="WBX1066">
        <v>1188</v>
      </c>
      <c r="WBY1066">
        <v>1188</v>
      </c>
      <c r="WBZ1066">
        <v>1188</v>
      </c>
      <c r="WCA1066">
        <v>1188</v>
      </c>
      <c r="WCB1066">
        <v>1188</v>
      </c>
      <c r="WCC1066">
        <v>1188</v>
      </c>
      <c r="WCD1066">
        <v>1188</v>
      </c>
      <c r="WCE1066">
        <v>1188</v>
      </c>
      <c r="WCF1066">
        <v>1188</v>
      </c>
      <c r="WCG1066">
        <v>1188</v>
      </c>
      <c r="WCH1066">
        <v>1188</v>
      </c>
      <c r="WCI1066">
        <v>1188</v>
      </c>
      <c r="WCJ1066">
        <v>1188</v>
      </c>
      <c r="WCK1066">
        <v>1188</v>
      </c>
      <c r="WCL1066">
        <v>1188</v>
      </c>
      <c r="WCM1066">
        <v>1188</v>
      </c>
      <c r="WCN1066">
        <v>1188</v>
      </c>
      <c r="WCO1066">
        <v>1188</v>
      </c>
      <c r="WCP1066">
        <v>1188</v>
      </c>
      <c r="WCQ1066">
        <v>1188</v>
      </c>
      <c r="WCR1066">
        <v>1188</v>
      </c>
      <c r="WCS1066">
        <v>1188</v>
      </c>
      <c r="WCT1066">
        <v>1188</v>
      </c>
      <c r="WCU1066">
        <v>1188</v>
      </c>
      <c r="WCV1066">
        <v>1188</v>
      </c>
      <c r="WCW1066">
        <v>1188</v>
      </c>
      <c r="WCX1066">
        <v>1188</v>
      </c>
      <c r="WCY1066">
        <v>1188</v>
      </c>
      <c r="WCZ1066">
        <v>1188</v>
      </c>
      <c r="WDA1066">
        <v>1188</v>
      </c>
      <c r="WDB1066">
        <v>1188</v>
      </c>
      <c r="WDC1066">
        <v>1188</v>
      </c>
      <c r="WDD1066">
        <v>1188</v>
      </c>
      <c r="WDE1066">
        <v>1188</v>
      </c>
      <c r="WDF1066">
        <v>1188</v>
      </c>
      <c r="WDG1066">
        <v>1188</v>
      </c>
      <c r="WDH1066">
        <v>1188</v>
      </c>
      <c r="WDI1066">
        <v>1188</v>
      </c>
      <c r="WDJ1066">
        <v>1188</v>
      </c>
      <c r="WDK1066">
        <v>1188</v>
      </c>
      <c r="WDL1066">
        <v>1188</v>
      </c>
      <c r="WDM1066">
        <v>1188</v>
      </c>
      <c r="WDN1066">
        <v>1188</v>
      </c>
      <c r="WDO1066">
        <v>1188</v>
      </c>
      <c r="WDP1066">
        <v>1188</v>
      </c>
      <c r="WDQ1066">
        <v>1188</v>
      </c>
      <c r="WDR1066">
        <v>1188</v>
      </c>
      <c r="WDS1066">
        <v>1188</v>
      </c>
      <c r="WDT1066">
        <v>1188</v>
      </c>
      <c r="WDU1066">
        <v>1188</v>
      </c>
      <c r="WDV1066">
        <v>1188</v>
      </c>
      <c r="WDW1066">
        <v>1188</v>
      </c>
      <c r="WDX1066">
        <v>1188</v>
      </c>
      <c r="WDY1066">
        <v>1188</v>
      </c>
      <c r="WDZ1066">
        <v>1188</v>
      </c>
      <c r="WEA1066">
        <v>1188</v>
      </c>
      <c r="WEB1066">
        <v>1188</v>
      </c>
      <c r="WEC1066">
        <v>1188</v>
      </c>
      <c r="WED1066">
        <v>1188</v>
      </c>
      <c r="WEE1066">
        <v>1188</v>
      </c>
      <c r="WEF1066">
        <v>1188</v>
      </c>
      <c r="WEG1066">
        <v>1188</v>
      </c>
      <c r="WEH1066">
        <v>1188</v>
      </c>
      <c r="WEI1066">
        <v>1188</v>
      </c>
      <c r="WEJ1066">
        <v>1188</v>
      </c>
      <c r="WEK1066">
        <v>1188</v>
      </c>
      <c r="WEL1066">
        <v>1188</v>
      </c>
      <c r="WEM1066">
        <v>1188</v>
      </c>
      <c r="WEN1066">
        <v>1188</v>
      </c>
      <c r="WEO1066">
        <v>1188</v>
      </c>
      <c r="WEP1066">
        <v>1188</v>
      </c>
      <c r="WEQ1066">
        <v>1188</v>
      </c>
      <c r="WER1066">
        <v>1188</v>
      </c>
      <c r="WES1066">
        <v>1188</v>
      </c>
      <c r="WET1066">
        <v>1188</v>
      </c>
      <c r="WEU1066">
        <v>1188</v>
      </c>
      <c r="WEV1066">
        <v>1188</v>
      </c>
      <c r="WEW1066">
        <v>1188</v>
      </c>
      <c r="WEX1066">
        <v>1188</v>
      </c>
      <c r="WEY1066">
        <v>1188</v>
      </c>
      <c r="WEZ1066">
        <v>1188</v>
      </c>
      <c r="WFA1066">
        <v>1188</v>
      </c>
      <c r="WFB1066">
        <v>1188</v>
      </c>
      <c r="WFC1066">
        <v>1188</v>
      </c>
      <c r="WFD1066">
        <v>1188</v>
      </c>
      <c r="WFE1066">
        <v>1188</v>
      </c>
      <c r="WFF1066">
        <v>1188</v>
      </c>
      <c r="WFG1066">
        <v>1188</v>
      </c>
      <c r="WFH1066">
        <v>1188</v>
      </c>
      <c r="WFI1066">
        <v>1188</v>
      </c>
      <c r="WFJ1066">
        <v>1188</v>
      </c>
      <c r="WFK1066">
        <v>1188</v>
      </c>
      <c r="WFL1066">
        <v>1188</v>
      </c>
      <c r="WFM1066">
        <v>1188</v>
      </c>
      <c r="WFN1066">
        <v>1188</v>
      </c>
      <c r="WFO1066">
        <v>1188</v>
      </c>
      <c r="WFP1066">
        <v>1188</v>
      </c>
      <c r="WFQ1066">
        <v>1188</v>
      </c>
      <c r="WFR1066">
        <v>1188</v>
      </c>
      <c r="WFS1066">
        <v>1188</v>
      </c>
      <c r="WFT1066">
        <v>1188</v>
      </c>
      <c r="WFU1066">
        <v>1188</v>
      </c>
      <c r="WFV1066">
        <v>1188</v>
      </c>
      <c r="WFW1066">
        <v>1188</v>
      </c>
      <c r="WFX1066">
        <v>1188</v>
      </c>
      <c r="WFY1066">
        <v>1188</v>
      </c>
      <c r="WFZ1066">
        <v>1188</v>
      </c>
      <c r="WGA1066">
        <v>1188</v>
      </c>
      <c r="WGB1066">
        <v>1188</v>
      </c>
      <c r="WGC1066">
        <v>1188</v>
      </c>
      <c r="WGD1066">
        <v>1188</v>
      </c>
      <c r="WGE1066">
        <v>1188</v>
      </c>
      <c r="WGF1066">
        <v>1188</v>
      </c>
      <c r="WGG1066">
        <v>1188</v>
      </c>
      <c r="WGH1066">
        <v>1188</v>
      </c>
      <c r="WGI1066">
        <v>1188</v>
      </c>
      <c r="WGJ1066">
        <v>1188</v>
      </c>
      <c r="WGK1066">
        <v>1188</v>
      </c>
      <c r="WGL1066">
        <v>1188</v>
      </c>
      <c r="WGM1066">
        <v>1188</v>
      </c>
      <c r="WGN1066">
        <v>1188</v>
      </c>
      <c r="WGO1066">
        <v>1188</v>
      </c>
      <c r="WGP1066">
        <v>1188</v>
      </c>
      <c r="WGQ1066">
        <v>1188</v>
      </c>
      <c r="WGR1066">
        <v>1188</v>
      </c>
      <c r="WGS1066">
        <v>1188</v>
      </c>
      <c r="WGT1066">
        <v>1188</v>
      </c>
      <c r="WGU1066">
        <v>1188</v>
      </c>
      <c r="WGV1066">
        <v>1188</v>
      </c>
      <c r="WGW1066">
        <v>1188</v>
      </c>
      <c r="WGX1066">
        <v>1188</v>
      </c>
      <c r="WGY1066">
        <v>1188</v>
      </c>
      <c r="WGZ1066">
        <v>1188</v>
      </c>
      <c r="WHA1066">
        <v>1188</v>
      </c>
      <c r="WHB1066">
        <v>1188</v>
      </c>
      <c r="WHC1066">
        <v>1188</v>
      </c>
      <c r="WHD1066">
        <v>1188</v>
      </c>
      <c r="WHE1066">
        <v>1188</v>
      </c>
      <c r="WHF1066">
        <v>1188</v>
      </c>
      <c r="WHG1066">
        <v>1188</v>
      </c>
      <c r="WHH1066">
        <v>1188</v>
      </c>
      <c r="WHI1066">
        <v>1188</v>
      </c>
      <c r="WHJ1066">
        <v>1188</v>
      </c>
      <c r="WHK1066">
        <v>1188</v>
      </c>
      <c r="WHL1066">
        <v>1188</v>
      </c>
      <c r="WHM1066">
        <v>1188</v>
      </c>
      <c r="WHN1066">
        <v>1188</v>
      </c>
      <c r="WHO1066">
        <v>1188</v>
      </c>
      <c r="WHP1066">
        <v>1188</v>
      </c>
      <c r="WHQ1066">
        <v>1188</v>
      </c>
      <c r="WHR1066">
        <v>1188</v>
      </c>
      <c r="WHS1066">
        <v>1188</v>
      </c>
      <c r="WHT1066">
        <v>1188</v>
      </c>
      <c r="WHU1066">
        <v>1188</v>
      </c>
      <c r="WHV1066">
        <v>1188</v>
      </c>
      <c r="WHW1066">
        <v>1188</v>
      </c>
      <c r="WHX1066">
        <v>1188</v>
      </c>
      <c r="WHY1066">
        <v>1188</v>
      </c>
      <c r="WHZ1066">
        <v>1188</v>
      </c>
      <c r="WIA1066">
        <v>1188</v>
      </c>
      <c r="WIB1066">
        <v>1188</v>
      </c>
      <c r="WIC1066">
        <v>1188</v>
      </c>
      <c r="WID1066">
        <v>1188</v>
      </c>
      <c r="WIE1066">
        <v>1188</v>
      </c>
      <c r="WIF1066">
        <v>1188</v>
      </c>
      <c r="WIG1066">
        <v>1188</v>
      </c>
      <c r="WIH1066">
        <v>1188</v>
      </c>
      <c r="WII1066">
        <v>1188</v>
      </c>
      <c r="WIJ1066">
        <v>1188</v>
      </c>
      <c r="WIK1066">
        <v>1188</v>
      </c>
      <c r="WIL1066">
        <v>1188</v>
      </c>
      <c r="WIM1066">
        <v>1188</v>
      </c>
      <c r="WIN1066">
        <v>1188</v>
      </c>
      <c r="WIO1066">
        <v>1188</v>
      </c>
      <c r="WIP1066">
        <v>1188</v>
      </c>
      <c r="WIQ1066">
        <v>1188</v>
      </c>
      <c r="WIR1066">
        <v>1188</v>
      </c>
      <c r="WIS1066">
        <v>1188</v>
      </c>
      <c r="WIT1066">
        <v>1188</v>
      </c>
      <c r="WIU1066">
        <v>1188</v>
      </c>
      <c r="WIV1066">
        <v>1188</v>
      </c>
      <c r="WIW1066">
        <v>1188</v>
      </c>
      <c r="WIX1066">
        <v>1188</v>
      </c>
      <c r="WIY1066">
        <v>1188</v>
      </c>
      <c r="WIZ1066">
        <v>1188</v>
      </c>
      <c r="WJA1066">
        <v>1188</v>
      </c>
      <c r="WJB1066">
        <v>1188</v>
      </c>
      <c r="WJC1066">
        <v>1188</v>
      </c>
      <c r="WJD1066">
        <v>1188</v>
      </c>
      <c r="WJE1066">
        <v>1188</v>
      </c>
      <c r="WJF1066">
        <v>1188</v>
      </c>
      <c r="WJG1066">
        <v>1188</v>
      </c>
      <c r="WJH1066">
        <v>1188</v>
      </c>
      <c r="WJI1066">
        <v>1188</v>
      </c>
      <c r="WJJ1066">
        <v>1188</v>
      </c>
      <c r="WJK1066">
        <v>1188</v>
      </c>
      <c r="WJL1066">
        <v>1188</v>
      </c>
      <c r="WJM1066">
        <v>1188</v>
      </c>
      <c r="WJN1066">
        <v>1188</v>
      </c>
      <c r="WJO1066">
        <v>1188</v>
      </c>
      <c r="WJP1066">
        <v>1188</v>
      </c>
      <c r="WJQ1066">
        <v>1188</v>
      </c>
      <c r="WJR1066">
        <v>1188</v>
      </c>
      <c r="WJS1066">
        <v>1188</v>
      </c>
      <c r="WJT1066">
        <v>1188</v>
      </c>
      <c r="WJU1066">
        <v>1188</v>
      </c>
      <c r="WJV1066">
        <v>1188</v>
      </c>
      <c r="WJW1066">
        <v>1188</v>
      </c>
      <c r="WJX1066">
        <v>1188</v>
      </c>
      <c r="WJY1066">
        <v>1188</v>
      </c>
      <c r="WJZ1066">
        <v>1188</v>
      </c>
      <c r="WKA1066">
        <v>1188</v>
      </c>
      <c r="WKB1066">
        <v>1188</v>
      </c>
      <c r="WKC1066">
        <v>1188</v>
      </c>
      <c r="WKD1066">
        <v>1188</v>
      </c>
      <c r="WKE1066">
        <v>1188</v>
      </c>
      <c r="WKF1066">
        <v>1188</v>
      </c>
      <c r="WKG1066">
        <v>1188</v>
      </c>
      <c r="WKH1066">
        <v>1188</v>
      </c>
      <c r="WKI1066">
        <v>1188</v>
      </c>
      <c r="WKJ1066">
        <v>1188</v>
      </c>
      <c r="WKK1066">
        <v>1188</v>
      </c>
      <c r="WKL1066">
        <v>1188</v>
      </c>
      <c r="WKM1066">
        <v>1188</v>
      </c>
      <c r="WKN1066">
        <v>1188</v>
      </c>
      <c r="WKO1066">
        <v>1188</v>
      </c>
      <c r="WKP1066">
        <v>1188</v>
      </c>
      <c r="WKQ1066">
        <v>1188</v>
      </c>
      <c r="WKR1066">
        <v>1188</v>
      </c>
      <c r="WKS1066">
        <v>1188</v>
      </c>
      <c r="WKT1066">
        <v>1188</v>
      </c>
      <c r="WKU1066">
        <v>1188</v>
      </c>
      <c r="WKV1066">
        <v>1188</v>
      </c>
      <c r="WKW1066">
        <v>1188</v>
      </c>
      <c r="WKX1066">
        <v>1188</v>
      </c>
      <c r="WKY1066">
        <v>1188</v>
      </c>
      <c r="WKZ1066">
        <v>1188</v>
      </c>
      <c r="WLA1066">
        <v>1188</v>
      </c>
      <c r="WLB1066">
        <v>1188</v>
      </c>
      <c r="WLC1066">
        <v>1188</v>
      </c>
      <c r="WLD1066">
        <v>1188</v>
      </c>
      <c r="WLE1066">
        <v>1188</v>
      </c>
      <c r="WLF1066">
        <v>1188</v>
      </c>
      <c r="WLG1066">
        <v>1188</v>
      </c>
      <c r="WLH1066">
        <v>1188</v>
      </c>
      <c r="WLI1066">
        <v>1188</v>
      </c>
      <c r="WLJ1066">
        <v>1188</v>
      </c>
      <c r="WLK1066">
        <v>1188</v>
      </c>
      <c r="WLL1066">
        <v>1188</v>
      </c>
      <c r="WLM1066">
        <v>1188</v>
      </c>
      <c r="WLN1066">
        <v>1188</v>
      </c>
      <c r="WLO1066">
        <v>1188</v>
      </c>
      <c r="WLP1066">
        <v>1188</v>
      </c>
      <c r="WLQ1066">
        <v>1188</v>
      </c>
      <c r="WLR1066">
        <v>1188</v>
      </c>
      <c r="WLS1066">
        <v>1188</v>
      </c>
      <c r="WLT1066">
        <v>1188</v>
      </c>
      <c r="WLU1066">
        <v>1188</v>
      </c>
      <c r="WLV1066">
        <v>1188</v>
      </c>
      <c r="WLW1066">
        <v>1188</v>
      </c>
      <c r="WLX1066">
        <v>1188</v>
      </c>
      <c r="WLY1066">
        <v>1188</v>
      </c>
      <c r="WLZ1066">
        <v>1188</v>
      </c>
      <c r="WMA1066">
        <v>1188</v>
      </c>
      <c r="WMB1066">
        <v>1188</v>
      </c>
      <c r="WMC1066">
        <v>1188</v>
      </c>
      <c r="WMD1066">
        <v>1188</v>
      </c>
      <c r="WME1066">
        <v>1188</v>
      </c>
      <c r="WMF1066">
        <v>1188</v>
      </c>
      <c r="WMG1066">
        <v>1188</v>
      </c>
      <c r="WMH1066">
        <v>1188</v>
      </c>
      <c r="WMI1066">
        <v>1188</v>
      </c>
      <c r="WMJ1066">
        <v>1188</v>
      </c>
      <c r="WMK1066">
        <v>1188</v>
      </c>
      <c r="WML1066">
        <v>1188</v>
      </c>
      <c r="WMM1066">
        <v>1188</v>
      </c>
      <c r="WMN1066">
        <v>1188</v>
      </c>
      <c r="WMO1066">
        <v>1188</v>
      </c>
      <c r="WMP1066">
        <v>1188</v>
      </c>
      <c r="WMQ1066">
        <v>1188</v>
      </c>
      <c r="WMR1066">
        <v>1188</v>
      </c>
      <c r="WMS1066">
        <v>1188</v>
      </c>
      <c r="WMT1066">
        <v>1188</v>
      </c>
      <c r="WMU1066">
        <v>1188</v>
      </c>
      <c r="WMV1066">
        <v>1188</v>
      </c>
      <c r="WMW1066">
        <v>1188</v>
      </c>
      <c r="WMX1066">
        <v>1188</v>
      </c>
      <c r="WMY1066">
        <v>1188</v>
      </c>
      <c r="WMZ1066">
        <v>1188</v>
      </c>
      <c r="WNA1066">
        <v>1188</v>
      </c>
      <c r="WNB1066">
        <v>1188</v>
      </c>
      <c r="WNC1066">
        <v>1188</v>
      </c>
      <c r="WND1066">
        <v>1188</v>
      </c>
      <c r="WNE1066">
        <v>1188</v>
      </c>
      <c r="WNF1066">
        <v>1188</v>
      </c>
      <c r="WNG1066">
        <v>1188</v>
      </c>
      <c r="WNH1066">
        <v>1188</v>
      </c>
      <c r="WNI1066">
        <v>1188</v>
      </c>
      <c r="WNJ1066">
        <v>1188</v>
      </c>
      <c r="WNK1066">
        <v>1188</v>
      </c>
      <c r="WNL1066">
        <v>1188</v>
      </c>
      <c r="WNM1066">
        <v>1188</v>
      </c>
      <c r="WNN1066">
        <v>1188</v>
      </c>
      <c r="WNO1066">
        <v>1188</v>
      </c>
      <c r="WNP1066">
        <v>1188</v>
      </c>
      <c r="WNQ1066">
        <v>1188</v>
      </c>
      <c r="WNR1066">
        <v>1188</v>
      </c>
      <c r="WNS1066">
        <v>1188</v>
      </c>
      <c r="WNT1066">
        <v>1188</v>
      </c>
      <c r="WNU1066">
        <v>1188</v>
      </c>
      <c r="WNV1066">
        <v>1188</v>
      </c>
      <c r="WNW1066">
        <v>1188</v>
      </c>
      <c r="WNX1066">
        <v>1188</v>
      </c>
      <c r="WNY1066">
        <v>1188</v>
      </c>
      <c r="WNZ1066">
        <v>1188</v>
      </c>
      <c r="WOA1066">
        <v>1188</v>
      </c>
      <c r="WOB1066">
        <v>1188</v>
      </c>
      <c r="WOC1066">
        <v>1188</v>
      </c>
      <c r="WOD1066">
        <v>1188</v>
      </c>
      <c r="WOE1066">
        <v>1188</v>
      </c>
      <c r="WOF1066">
        <v>1188</v>
      </c>
      <c r="WOG1066">
        <v>1188</v>
      </c>
      <c r="WOH1066">
        <v>1188</v>
      </c>
      <c r="WOI1066">
        <v>1188</v>
      </c>
      <c r="WOJ1066">
        <v>1188</v>
      </c>
      <c r="WOK1066">
        <v>1188</v>
      </c>
      <c r="WOL1066">
        <v>1188</v>
      </c>
      <c r="WOM1066">
        <v>1188</v>
      </c>
      <c r="WON1066">
        <v>1188</v>
      </c>
      <c r="WOO1066">
        <v>1188</v>
      </c>
      <c r="WOP1066">
        <v>1188</v>
      </c>
      <c r="WOQ1066">
        <v>1188</v>
      </c>
      <c r="WOR1066">
        <v>1188</v>
      </c>
      <c r="WOS1066">
        <v>1188</v>
      </c>
      <c r="WOT1066">
        <v>1188</v>
      </c>
      <c r="WOU1066">
        <v>1188</v>
      </c>
      <c r="WOV1066">
        <v>1188</v>
      </c>
      <c r="WOW1066">
        <v>1188</v>
      </c>
      <c r="WOX1066">
        <v>1188</v>
      </c>
      <c r="WOY1066">
        <v>1188</v>
      </c>
      <c r="WOZ1066">
        <v>1188</v>
      </c>
      <c r="WPA1066">
        <v>1188</v>
      </c>
      <c r="WPB1066">
        <v>1188</v>
      </c>
      <c r="WPC1066">
        <v>1188</v>
      </c>
      <c r="WPD1066">
        <v>1188</v>
      </c>
      <c r="WPE1066">
        <v>1188</v>
      </c>
      <c r="WPF1066">
        <v>1188</v>
      </c>
      <c r="WPG1066">
        <v>1188</v>
      </c>
      <c r="WPH1066">
        <v>1188</v>
      </c>
      <c r="WPI1066">
        <v>1188</v>
      </c>
      <c r="WPJ1066">
        <v>1188</v>
      </c>
      <c r="WPK1066">
        <v>1188</v>
      </c>
      <c r="WPL1066">
        <v>1188</v>
      </c>
      <c r="WPM1066">
        <v>1188</v>
      </c>
      <c r="WPN1066">
        <v>1188</v>
      </c>
      <c r="WPO1066">
        <v>1188</v>
      </c>
      <c r="WPP1066">
        <v>1188</v>
      </c>
      <c r="WPQ1066">
        <v>1188</v>
      </c>
      <c r="WPR1066">
        <v>1188</v>
      </c>
      <c r="WPS1066">
        <v>1188</v>
      </c>
      <c r="WPT1066">
        <v>1188</v>
      </c>
      <c r="WPU1066">
        <v>1188</v>
      </c>
      <c r="WPV1066">
        <v>1188</v>
      </c>
      <c r="WPW1066">
        <v>1188</v>
      </c>
      <c r="WPX1066">
        <v>1188</v>
      </c>
      <c r="WPY1066">
        <v>1188</v>
      </c>
      <c r="WPZ1066">
        <v>1188</v>
      </c>
      <c r="WQA1066">
        <v>1188</v>
      </c>
      <c r="WQB1066">
        <v>1188</v>
      </c>
      <c r="WQC1066">
        <v>1188</v>
      </c>
      <c r="WQD1066">
        <v>1188</v>
      </c>
      <c r="WQE1066">
        <v>1188</v>
      </c>
      <c r="WQF1066">
        <v>1188</v>
      </c>
      <c r="WQG1066">
        <v>1188</v>
      </c>
      <c r="WQH1066">
        <v>1188</v>
      </c>
      <c r="WQI1066">
        <v>1188</v>
      </c>
      <c r="WQJ1066">
        <v>1188</v>
      </c>
      <c r="WQK1066">
        <v>1188</v>
      </c>
      <c r="WQL1066">
        <v>1188</v>
      </c>
      <c r="WQM1066">
        <v>1188</v>
      </c>
      <c r="WQN1066">
        <v>1188</v>
      </c>
      <c r="WQO1066">
        <v>1188</v>
      </c>
      <c r="WQP1066">
        <v>1188</v>
      </c>
      <c r="WQQ1066">
        <v>1188</v>
      </c>
      <c r="WQR1066">
        <v>1188</v>
      </c>
      <c r="WQS1066">
        <v>1188</v>
      </c>
      <c r="WQT1066">
        <v>1188</v>
      </c>
      <c r="WQU1066">
        <v>1188</v>
      </c>
      <c r="WQV1066">
        <v>1188</v>
      </c>
      <c r="WQW1066">
        <v>1188</v>
      </c>
      <c r="WQX1066">
        <v>1188</v>
      </c>
      <c r="WQY1066">
        <v>1188</v>
      </c>
      <c r="WQZ1066">
        <v>1188</v>
      </c>
      <c r="WRA1066">
        <v>1188</v>
      </c>
      <c r="WRB1066">
        <v>1188</v>
      </c>
      <c r="WRC1066">
        <v>1188</v>
      </c>
      <c r="WRD1066">
        <v>1188</v>
      </c>
      <c r="WRE1066">
        <v>1188</v>
      </c>
      <c r="WRF1066">
        <v>1188</v>
      </c>
      <c r="WRG1066">
        <v>1188</v>
      </c>
      <c r="WRH1066">
        <v>1188</v>
      </c>
      <c r="WRI1066">
        <v>1188</v>
      </c>
      <c r="WRJ1066">
        <v>1188</v>
      </c>
      <c r="WRK1066">
        <v>1188</v>
      </c>
      <c r="WRL1066">
        <v>1188</v>
      </c>
      <c r="WRM1066">
        <v>1188</v>
      </c>
      <c r="WRN1066">
        <v>1188</v>
      </c>
      <c r="WRO1066">
        <v>1188</v>
      </c>
      <c r="WRP1066">
        <v>1188</v>
      </c>
      <c r="WRQ1066">
        <v>1188</v>
      </c>
      <c r="WRR1066">
        <v>1188</v>
      </c>
      <c r="WRS1066">
        <v>1188</v>
      </c>
      <c r="WRT1066">
        <v>1188</v>
      </c>
      <c r="WRU1066">
        <v>1188</v>
      </c>
      <c r="WRV1066">
        <v>1188</v>
      </c>
      <c r="WRW1066">
        <v>1188</v>
      </c>
      <c r="WRX1066">
        <v>1188</v>
      </c>
      <c r="WRY1066">
        <v>1188</v>
      </c>
      <c r="WRZ1066">
        <v>1188</v>
      </c>
      <c r="WSA1066">
        <v>1188</v>
      </c>
      <c r="WSB1066">
        <v>1188</v>
      </c>
      <c r="WSC1066">
        <v>1188</v>
      </c>
      <c r="WSD1066">
        <v>1188</v>
      </c>
      <c r="WSE1066">
        <v>1188</v>
      </c>
      <c r="WSF1066">
        <v>1188</v>
      </c>
      <c r="WSG1066">
        <v>1188</v>
      </c>
      <c r="WSH1066">
        <v>1188</v>
      </c>
      <c r="WSI1066">
        <v>1188</v>
      </c>
      <c r="WSJ1066">
        <v>1188</v>
      </c>
      <c r="WSK1066">
        <v>1188</v>
      </c>
      <c r="WSL1066">
        <v>1188</v>
      </c>
      <c r="WSM1066">
        <v>1188</v>
      </c>
      <c r="WSN1066">
        <v>1188</v>
      </c>
      <c r="WSO1066">
        <v>1188</v>
      </c>
      <c r="WSP1066">
        <v>1188</v>
      </c>
      <c r="WSQ1066">
        <v>1188</v>
      </c>
      <c r="WSR1066">
        <v>1188</v>
      </c>
      <c r="WSS1066">
        <v>1188</v>
      </c>
      <c r="WST1066">
        <v>1188</v>
      </c>
      <c r="WSU1066">
        <v>1188</v>
      </c>
      <c r="WSV1066">
        <v>1188</v>
      </c>
      <c r="WSW1066">
        <v>1188</v>
      </c>
      <c r="WSX1066">
        <v>1188</v>
      </c>
      <c r="WSY1066">
        <v>1188</v>
      </c>
      <c r="WSZ1066">
        <v>1188</v>
      </c>
      <c r="WTA1066">
        <v>1188</v>
      </c>
      <c r="WTB1066">
        <v>1188</v>
      </c>
      <c r="WTC1066">
        <v>1188</v>
      </c>
      <c r="WTD1066">
        <v>1188</v>
      </c>
      <c r="WTE1066">
        <v>1188</v>
      </c>
      <c r="WTF1066">
        <v>1188</v>
      </c>
      <c r="WTG1066">
        <v>1188</v>
      </c>
      <c r="WTH1066">
        <v>1188</v>
      </c>
      <c r="WTI1066">
        <v>1188</v>
      </c>
      <c r="WTJ1066">
        <v>1188</v>
      </c>
      <c r="WTK1066">
        <v>1188</v>
      </c>
      <c r="WTL1066">
        <v>1188</v>
      </c>
      <c r="WTM1066">
        <v>1188</v>
      </c>
      <c r="WTN1066">
        <v>1188</v>
      </c>
      <c r="WTO1066">
        <v>1188</v>
      </c>
      <c r="WTP1066">
        <v>1188</v>
      </c>
      <c r="WTQ1066">
        <v>1188</v>
      </c>
      <c r="WTR1066">
        <v>1188</v>
      </c>
      <c r="WTS1066">
        <v>1188</v>
      </c>
      <c r="WTT1066">
        <v>1188</v>
      </c>
      <c r="WTU1066">
        <v>1188</v>
      </c>
      <c r="WTV1066">
        <v>1188</v>
      </c>
      <c r="WTW1066">
        <v>1188</v>
      </c>
      <c r="WTX1066">
        <v>1188</v>
      </c>
      <c r="WTY1066">
        <v>1188</v>
      </c>
      <c r="WTZ1066">
        <v>1188</v>
      </c>
      <c r="WUA1066">
        <v>1188</v>
      </c>
      <c r="WUB1066">
        <v>1188</v>
      </c>
      <c r="WUC1066">
        <v>1188</v>
      </c>
      <c r="WUD1066">
        <v>1188</v>
      </c>
      <c r="WUE1066">
        <v>1188</v>
      </c>
      <c r="WUF1066">
        <v>1188</v>
      </c>
      <c r="WUG1066">
        <v>1188</v>
      </c>
      <c r="WUH1066">
        <v>1188</v>
      </c>
      <c r="WUI1066">
        <v>1188</v>
      </c>
      <c r="WUJ1066">
        <v>1188</v>
      </c>
      <c r="WUK1066">
        <v>1188</v>
      </c>
      <c r="WUL1066">
        <v>1188</v>
      </c>
      <c r="WUM1066">
        <v>1188</v>
      </c>
      <c r="WUN1066">
        <v>1188</v>
      </c>
      <c r="WUO1066">
        <v>1188</v>
      </c>
      <c r="WUP1066">
        <v>1188</v>
      </c>
      <c r="WUQ1066">
        <v>1188</v>
      </c>
      <c r="WUR1066">
        <v>1188</v>
      </c>
      <c r="WUS1066">
        <v>1188</v>
      </c>
      <c r="WUT1066">
        <v>1188</v>
      </c>
      <c r="WUU1066">
        <v>1188</v>
      </c>
      <c r="WUV1066">
        <v>1188</v>
      </c>
      <c r="WUW1066">
        <v>1188</v>
      </c>
      <c r="WUX1066">
        <v>1188</v>
      </c>
      <c r="WUY1066">
        <v>1188</v>
      </c>
      <c r="WUZ1066">
        <v>1188</v>
      </c>
      <c r="WVA1066">
        <v>1188</v>
      </c>
      <c r="WVB1066">
        <v>1188</v>
      </c>
      <c r="WVC1066">
        <v>1188</v>
      </c>
      <c r="WVD1066">
        <v>1188</v>
      </c>
      <c r="WVE1066">
        <v>1188</v>
      </c>
      <c r="WVF1066">
        <v>1188</v>
      </c>
      <c r="WVG1066">
        <v>1188</v>
      </c>
      <c r="WVH1066">
        <v>1188</v>
      </c>
      <c r="WVI1066">
        <v>1188</v>
      </c>
      <c r="WVJ1066">
        <v>1188</v>
      </c>
      <c r="WVK1066">
        <v>1188</v>
      </c>
      <c r="WVL1066">
        <v>1188</v>
      </c>
      <c r="WVM1066">
        <v>1188</v>
      </c>
      <c r="WVN1066">
        <v>1188</v>
      </c>
      <c r="WVO1066">
        <v>1188</v>
      </c>
      <c r="WVP1066">
        <v>1188</v>
      </c>
      <c r="WVQ1066">
        <v>1188</v>
      </c>
      <c r="WVR1066">
        <v>1188</v>
      </c>
      <c r="WVS1066">
        <v>1188</v>
      </c>
      <c r="WVT1066">
        <v>1188</v>
      </c>
      <c r="WVU1066">
        <v>1188</v>
      </c>
      <c r="WVV1066">
        <v>1188</v>
      </c>
      <c r="WVW1066">
        <v>1188</v>
      </c>
      <c r="WVX1066">
        <v>1188</v>
      </c>
      <c r="WVY1066">
        <v>1188</v>
      </c>
      <c r="WVZ1066">
        <v>1188</v>
      </c>
      <c r="WWA1066">
        <v>1188</v>
      </c>
      <c r="WWB1066">
        <v>1188</v>
      </c>
      <c r="WWC1066">
        <v>1188</v>
      </c>
      <c r="WWD1066">
        <v>1188</v>
      </c>
      <c r="WWE1066">
        <v>1188</v>
      </c>
      <c r="WWF1066">
        <v>1188</v>
      </c>
      <c r="WWG1066">
        <v>1188</v>
      </c>
      <c r="WWH1066">
        <v>1188</v>
      </c>
      <c r="WWI1066">
        <v>1188</v>
      </c>
      <c r="WWJ1066">
        <v>1188</v>
      </c>
      <c r="WWK1066">
        <v>1188</v>
      </c>
      <c r="WWL1066">
        <v>1188</v>
      </c>
      <c r="WWM1066">
        <v>1188</v>
      </c>
      <c r="WWN1066">
        <v>1188</v>
      </c>
      <c r="WWO1066">
        <v>1188</v>
      </c>
      <c r="WWP1066">
        <v>1188</v>
      </c>
      <c r="WWQ1066">
        <v>1188</v>
      </c>
      <c r="WWR1066">
        <v>1188</v>
      </c>
      <c r="WWS1066">
        <v>1188</v>
      </c>
      <c r="WWT1066">
        <v>1188</v>
      </c>
      <c r="WWU1066">
        <v>1188</v>
      </c>
      <c r="WWV1066">
        <v>1188</v>
      </c>
      <c r="WWW1066">
        <v>1188</v>
      </c>
      <c r="WWX1066">
        <v>1188</v>
      </c>
      <c r="WWY1066">
        <v>1188</v>
      </c>
      <c r="WWZ1066">
        <v>1188</v>
      </c>
      <c r="WXA1066">
        <v>1188</v>
      </c>
      <c r="WXB1066">
        <v>1188</v>
      </c>
      <c r="WXC1066">
        <v>1188</v>
      </c>
      <c r="WXD1066">
        <v>1188</v>
      </c>
      <c r="WXE1066">
        <v>1188</v>
      </c>
      <c r="WXF1066">
        <v>1188</v>
      </c>
      <c r="WXG1066">
        <v>1188</v>
      </c>
      <c r="WXH1066">
        <v>1188</v>
      </c>
      <c r="WXI1066">
        <v>1188</v>
      </c>
      <c r="WXJ1066">
        <v>1188</v>
      </c>
      <c r="WXK1066">
        <v>1188</v>
      </c>
      <c r="WXL1066">
        <v>1188</v>
      </c>
      <c r="WXM1066">
        <v>1188</v>
      </c>
      <c r="WXN1066">
        <v>1188</v>
      </c>
      <c r="WXO1066">
        <v>1188</v>
      </c>
      <c r="WXP1066">
        <v>1188</v>
      </c>
      <c r="WXQ1066">
        <v>1188</v>
      </c>
      <c r="WXR1066">
        <v>1188</v>
      </c>
      <c r="WXS1066">
        <v>1188</v>
      </c>
      <c r="WXT1066">
        <v>1188</v>
      </c>
      <c r="WXU1066">
        <v>1188</v>
      </c>
      <c r="WXV1066">
        <v>1188</v>
      </c>
      <c r="WXW1066">
        <v>1188</v>
      </c>
      <c r="WXX1066">
        <v>1188</v>
      </c>
      <c r="WXY1066">
        <v>1188</v>
      </c>
      <c r="WXZ1066">
        <v>1188</v>
      </c>
      <c r="WYA1066">
        <v>1188</v>
      </c>
      <c r="WYB1066">
        <v>1188</v>
      </c>
      <c r="WYC1066">
        <v>1188</v>
      </c>
      <c r="WYD1066">
        <v>1188</v>
      </c>
      <c r="WYE1066">
        <v>1188</v>
      </c>
      <c r="WYF1066">
        <v>1188</v>
      </c>
      <c r="WYG1066">
        <v>1188</v>
      </c>
      <c r="WYH1066">
        <v>1188</v>
      </c>
      <c r="WYI1066">
        <v>1188</v>
      </c>
      <c r="WYJ1066">
        <v>1188</v>
      </c>
      <c r="WYK1066">
        <v>1188</v>
      </c>
      <c r="WYL1066">
        <v>1188</v>
      </c>
      <c r="WYM1066">
        <v>1188</v>
      </c>
      <c r="WYN1066">
        <v>1188</v>
      </c>
      <c r="WYO1066">
        <v>1188</v>
      </c>
      <c r="WYP1066">
        <v>1188</v>
      </c>
      <c r="WYQ1066">
        <v>1188</v>
      </c>
      <c r="WYR1066">
        <v>1188</v>
      </c>
      <c r="WYS1066">
        <v>1188</v>
      </c>
      <c r="WYT1066">
        <v>1188</v>
      </c>
      <c r="WYU1066">
        <v>1188</v>
      </c>
      <c r="WYV1066">
        <v>1188</v>
      </c>
      <c r="WYW1066">
        <v>1188</v>
      </c>
      <c r="WYX1066">
        <v>1188</v>
      </c>
      <c r="WYY1066">
        <v>1188</v>
      </c>
      <c r="WYZ1066">
        <v>1188</v>
      </c>
      <c r="WZA1066">
        <v>1188</v>
      </c>
      <c r="WZB1066">
        <v>1188</v>
      </c>
      <c r="WZC1066">
        <v>1188</v>
      </c>
      <c r="WZD1066">
        <v>1188</v>
      </c>
      <c r="WZE1066">
        <v>1188</v>
      </c>
      <c r="WZF1066">
        <v>1188</v>
      </c>
      <c r="WZG1066">
        <v>1188</v>
      </c>
      <c r="WZH1066">
        <v>1188</v>
      </c>
      <c r="WZI1066">
        <v>1188</v>
      </c>
      <c r="WZJ1066">
        <v>1188</v>
      </c>
      <c r="WZK1066">
        <v>1188</v>
      </c>
      <c r="WZL1066">
        <v>1188</v>
      </c>
      <c r="WZM1066">
        <v>1188</v>
      </c>
      <c r="WZN1066">
        <v>1188</v>
      </c>
      <c r="WZO1066">
        <v>1188</v>
      </c>
      <c r="WZP1066">
        <v>1188</v>
      </c>
      <c r="WZQ1066">
        <v>1188</v>
      </c>
      <c r="WZR1066">
        <v>1188</v>
      </c>
      <c r="WZS1066">
        <v>1188</v>
      </c>
      <c r="WZT1066">
        <v>1188</v>
      </c>
      <c r="WZU1066">
        <v>1188</v>
      </c>
      <c r="WZV1066">
        <v>1188</v>
      </c>
      <c r="WZW1066">
        <v>1188</v>
      </c>
      <c r="WZX1066">
        <v>1188</v>
      </c>
      <c r="WZY1066">
        <v>1188</v>
      </c>
      <c r="WZZ1066">
        <v>1188</v>
      </c>
      <c r="XAA1066">
        <v>1188</v>
      </c>
      <c r="XAB1066">
        <v>1188</v>
      </c>
      <c r="XAC1066">
        <v>1188</v>
      </c>
      <c r="XAD1066">
        <v>1188</v>
      </c>
      <c r="XAE1066">
        <v>1188</v>
      </c>
      <c r="XAF1066">
        <v>1188</v>
      </c>
      <c r="XAG1066">
        <v>1188</v>
      </c>
      <c r="XAH1066">
        <v>1188</v>
      </c>
      <c r="XAI1066">
        <v>1188</v>
      </c>
      <c r="XAJ1066">
        <v>1188</v>
      </c>
      <c r="XAK1066">
        <v>1188</v>
      </c>
      <c r="XAL1066">
        <v>1188</v>
      </c>
      <c r="XAM1066">
        <v>1188</v>
      </c>
      <c r="XAN1066">
        <v>1188</v>
      </c>
      <c r="XAO1066">
        <v>1188</v>
      </c>
      <c r="XAP1066">
        <v>1188</v>
      </c>
      <c r="XAQ1066">
        <v>1188</v>
      </c>
      <c r="XAR1066">
        <v>1188</v>
      </c>
      <c r="XAS1066">
        <v>1188</v>
      </c>
      <c r="XAT1066">
        <v>1188</v>
      </c>
      <c r="XAU1066">
        <v>1188</v>
      </c>
      <c r="XAV1066">
        <v>1188</v>
      </c>
      <c r="XAW1066">
        <v>1188</v>
      </c>
      <c r="XAX1066">
        <v>1188</v>
      </c>
      <c r="XAY1066">
        <v>1188</v>
      </c>
      <c r="XAZ1066">
        <v>1188</v>
      </c>
      <c r="XBA1066">
        <v>1188</v>
      </c>
      <c r="XBB1066">
        <v>1188</v>
      </c>
      <c r="XBC1066">
        <v>1188</v>
      </c>
      <c r="XBD1066">
        <v>1188</v>
      </c>
      <c r="XBE1066">
        <v>1188</v>
      </c>
      <c r="XBF1066">
        <v>1188</v>
      </c>
      <c r="XBG1066">
        <v>1188</v>
      </c>
      <c r="XBH1066">
        <v>1188</v>
      </c>
      <c r="XBI1066">
        <v>1188</v>
      </c>
      <c r="XBJ1066">
        <v>1188</v>
      </c>
      <c r="XBK1066">
        <v>1188</v>
      </c>
      <c r="XBL1066">
        <v>1188</v>
      </c>
      <c r="XBM1066">
        <v>1188</v>
      </c>
      <c r="XBN1066">
        <v>1188</v>
      </c>
      <c r="XBO1066">
        <v>1188</v>
      </c>
      <c r="XBP1066">
        <v>1188</v>
      </c>
      <c r="XBQ1066">
        <v>1188</v>
      </c>
      <c r="XBR1066">
        <v>1188</v>
      </c>
      <c r="XBS1066">
        <v>1188</v>
      </c>
      <c r="XBT1066">
        <v>1188</v>
      </c>
      <c r="XBU1066">
        <v>1188</v>
      </c>
      <c r="XBV1066">
        <v>1188</v>
      </c>
      <c r="XBW1066">
        <v>1188</v>
      </c>
      <c r="XBX1066">
        <v>1188</v>
      </c>
      <c r="XBY1066">
        <v>1188</v>
      </c>
      <c r="XBZ1066">
        <v>1188</v>
      </c>
      <c r="XCA1066">
        <v>1188</v>
      </c>
      <c r="XCB1066">
        <v>1188</v>
      </c>
      <c r="XCC1066">
        <v>1188</v>
      </c>
      <c r="XCD1066">
        <v>1188</v>
      </c>
      <c r="XCE1066">
        <v>1188</v>
      </c>
      <c r="XCF1066">
        <v>1188</v>
      </c>
      <c r="XCG1066">
        <v>1188</v>
      </c>
      <c r="XCH1066">
        <v>1188</v>
      </c>
      <c r="XCI1066">
        <v>1188</v>
      </c>
      <c r="XCJ1066">
        <v>1188</v>
      </c>
      <c r="XCK1066">
        <v>1188</v>
      </c>
      <c r="XCL1066">
        <v>1188</v>
      </c>
      <c r="XCM1066">
        <v>1188</v>
      </c>
      <c r="XCN1066">
        <v>1188</v>
      </c>
      <c r="XCO1066">
        <v>1188</v>
      </c>
      <c r="XCP1066">
        <v>1188</v>
      </c>
      <c r="XCQ1066">
        <v>1188</v>
      </c>
      <c r="XCR1066">
        <v>1188</v>
      </c>
      <c r="XCS1066">
        <v>1188</v>
      </c>
      <c r="XCT1066">
        <v>1188</v>
      </c>
      <c r="XCU1066">
        <v>1188</v>
      </c>
      <c r="XCV1066">
        <v>1188</v>
      </c>
      <c r="XCW1066">
        <v>1188</v>
      </c>
      <c r="XCX1066">
        <v>1188</v>
      </c>
      <c r="XCY1066">
        <v>1188</v>
      </c>
      <c r="XCZ1066">
        <v>1188</v>
      </c>
      <c r="XDA1066">
        <v>1188</v>
      </c>
      <c r="XDB1066">
        <v>1188</v>
      </c>
      <c r="XDC1066">
        <v>1188</v>
      </c>
      <c r="XDD1066">
        <v>1188</v>
      </c>
      <c r="XDE1066">
        <v>1188</v>
      </c>
      <c r="XDF1066">
        <v>1188</v>
      </c>
      <c r="XDG1066">
        <v>1188</v>
      </c>
      <c r="XDH1066">
        <v>1188</v>
      </c>
      <c r="XDI1066">
        <v>1188</v>
      </c>
      <c r="XDJ1066">
        <v>1188</v>
      </c>
      <c r="XDK1066">
        <v>1188</v>
      </c>
      <c r="XDL1066">
        <v>1188</v>
      </c>
      <c r="XDM1066">
        <v>1188</v>
      </c>
      <c r="XDN1066">
        <v>1188</v>
      </c>
      <c r="XDO1066">
        <v>1188</v>
      </c>
      <c r="XDP1066">
        <v>1188</v>
      </c>
      <c r="XDQ1066">
        <v>1188</v>
      </c>
      <c r="XDR1066">
        <v>1188</v>
      </c>
      <c r="XDS1066">
        <v>1188</v>
      </c>
      <c r="XDT1066">
        <v>1188</v>
      </c>
      <c r="XDU1066">
        <v>1188</v>
      </c>
      <c r="XDV1066">
        <v>1188</v>
      </c>
      <c r="XDW1066">
        <v>1188</v>
      </c>
      <c r="XDX1066">
        <v>1188</v>
      </c>
      <c r="XDY1066">
        <v>1188</v>
      </c>
      <c r="XDZ1066">
        <v>1188</v>
      </c>
      <c r="XEA1066">
        <v>1188</v>
      </c>
      <c r="XEB1066">
        <v>1188</v>
      </c>
      <c r="XEC1066">
        <v>1188</v>
      </c>
      <c r="XED1066">
        <v>1188</v>
      </c>
      <c r="XEE1066">
        <v>1188</v>
      </c>
      <c r="XEF1066">
        <v>1188</v>
      </c>
      <c r="XEG1066">
        <v>1188</v>
      </c>
      <c r="XEH1066">
        <v>1188</v>
      </c>
      <c r="XEI1066">
        <v>1188</v>
      </c>
      <c r="XEJ1066">
        <v>1188</v>
      </c>
      <c r="XEK1066">
        <v>1188</v>
      </c>
      <c r="XEL1066">
        <v>1188</v>
      </c>
      <c r="XEM1066">
        <v>1188</v>
      </c>
      <c r="XEN1066">
        <v>1188</v>
      </c>
      <c r="XEO1066">
        <v>1188</v>
      </c>
      <c r="XEP1066">
        <v>1188</v>
      </c>
      <c r="XEQ1066">
        <v>1188</v>
      </c>
      <c r="XER1066">
        <v>1188</v>
      </c>
      <c r="XES1066">
        <v>1188</v>
      </c>
      <c r="XET1066">
        <v>1188</v>
      </c>
      <c r="XEU1066">
        <v>1188</v>
      </c>
      <c r="XEV1066">
        <v>1188</v>
      </c>
      <c r="XEW1066">
        <v>1188</v>
      </c>
      <c r="XEX1066">
        <v>1188</v>
      </c>
      <c r="XEY1066">
        <v>1188</v>
      </c>
      <c r="XEZ1066">
        <v>1188</v>
      </c>
      <c r="XFA1066">
        <v>1188</v>
      </c>
      <c r="XFB1066">
        <v>1188</v>
      </c>
      <c r="XFC1066">
        <v>1188</v>
      </c>
      <c r="XFD1066">
        <v>1188</v>
      </c>
    </row>
    <row r="1067" spans="1:16384">
      <c r="A1067" s="7">
        <v>1177</v>
      </c>
      <c r="B1067" t="s">
        <v>2774</v>
      </c>
      <c r="C1067" t="s">
        <v>425</v>
      </c>
      <c r="D1067" t="s">
        <v>2775</v>
      </c>
      <c r="E1067" t="s">
        <v>1625</v>
      </c>
      <c r="F1067"/>
      <c r="G1067"/>
      <c r="H1067"/>
      <c r="I1067"/>
      <c r="J1067"/>
      <c r="GF1067">
        <v>1189</v>
      </c>
      <c r="GG1067">
        <v>1189</v>
      </c>
      <c r="GH1067">
        <v>1189</v>
      </c>
      <c r="GI1067">
        <v>1189</v>
      </c>
      <c r="GJ1067">
        <v>1189</v>
      </c>
      <c r="GK1067">
        <v>1189</v>
      </c>
      <c r="GL1067">
        <v>1189</v>
      </c>
      <c r="GM1067">
        <v>1189</v>
      </c>
      <c r="GN1067">
        <v>1189</v>
      </c>
      <c r="GO1067">
        <v>1189</v>
      </c>
      <c r="GP1067">
        <v>1189</v>
      </c>
      <c r="GQ1067">
        <v>1189</v>
      </c>
      <c r="GR1067">
        <v>1189</v>
      </c>
      <c r="GS1067">
        <v>1189</v>
      </c>
      <c r="GT1067">
        <v>1189</v>
      </c>
      <c r="GU1067">
        <v>1189</v>
      </c>
      <c r="GV1067">
        <v>1189</v>
      </c>
      <c r="GW1067">
        <v>1189</v>
      </c>
      <c r="GX1067">
        <v>1189</v>
      </c>
      <c r="GY1067">
        <v>1189</v>
      </c>
      <c r="GZ1067">
        <v>1189</v>
      </c>
      <c r="HA1067">
        <v>1189</v>
      </c>
      <c r="HB1067">
        <v>1189</v>
      </c>
      <c r="HC1067">
        <v>1189</v>
      </c>
      <c r="HD1067">
        <v>1189</v>
      </c>
      <c r="HE1067">
        <v>1189</v>
      </c>
      <c r="HF1067">
        <v>1189</v>
      </c>
      <c r="HG1067">
        <v>1189</v>
      </c>
      <c r="HH1067">
        <v>1189</v>
      </c>
      <c r="HI1067">
        <v>1189</v>
      </c>
      <c r="HJ1067">
        <v>1189</v>
      </c>
      <c r="HK1067">
        <v>1189</v>
      </c>
      <c r="HL1067">
        <v>1189</v>
      </c>
      <c r="HM1067">
        <v>1189</v>
      </c>
      <c r="HN1067">
        <v>1189</v>
      </c>
      <c r="HO1067">
        <v>1189</v>
      </c>
      <c r="HP1067">
        <v>1189</v>
      </c>
      <c r="HQ1067">
        <v>1189</v>
      </c>
      <c r="HR1067">
        <v>1189</v>
      </c>
      <c r="HS1067">
        <v>1189</v>
      </c>
      <c r="HT1067">
        <v>1189</v>
      </c>
      <c r="HU1067">
        <v>1189</v>
      </c>
      <c r="HV1067">
        <v>1189</v>
      </c>
      <c r="HW1067">
        <v>1189</v>
      </c>
      <c r="HX1067">
        <v>1189</v>
      </c>
      <c r="HY1067">
        <v>1189</v>
      </c>
      <c r="HZ1067">
        <v>1189</v>
      </c>
      <c r="IA1067">
        <v>1189</v>
      </c>
      <c r="IB1067">
        <v>1189</v>
      </c>
      <c r="IC1067">
        <v>1189</v>
      </c>
      <c r="ID1067">
        <v>1189</v>
      </c>
      <c r="IE1067">
        <v>1189</v>
      </c>
      <c r="IF1067">
        <v>1189</v>
      </c>
      <c r="IG1067">
        <v>1189</v>
      </c>
      <c r="IH1067">
        <v>1189</v>
      </c>
      <c r="II1067">
        <v>1189</v>
      </c>
      <c r="IJ1067">
        <v>1189</v>
      </c>
      <c r="IK1067">
        <v>1189</v>
      </c>
      <c r="IL1067">
        <v>1189</v>
      </c>
      <c r="IM1067">
        <v>1189</v>
      </c>
      <c r="IN1067">
        <v>1189</v>
      </c>
      <c r="IO1067">
        <v>1189</v>
      </c>
      <c r="IP1067">
        <v>1189</v>
      </c>
      <c r="IQ1067">
        <v>1189</v>
      </c>
      <c r="IR1067">
        <v>1189</v>
      </c>
      <c r="IS1067">
        <v>1189</v>
      </c>
      <c r="IT1067">
        <v>1189</v>
      </c>
      <c r="IU1067">
        <v>1189</v>
      </c>
      <c r="IV1067">
        <v>1189</v>
      </c>
      <c r="IW1067">
        <v>1189</v>
      </c>
      <c r="IX1067">
        <v>1189</v>
      </c>
      <c r="IY1067">
        <v>1189</v>
      </c>
      <c r="IZ1067">
        <v>1189</v>
      </c>
      <c r="JA1067">
        <v>1189</v>
      </c>
      <c r="JB1067">
        <v>1189</v>
      </c>
      <c r="JC1067">
        <v>1189</v>
      </c>
      <c r="JD1067">
        <v>1189</v>
      </c>
      <c r="JE1067">
        <v>1189</v>
      </c>
      <c r="JF1067">
        <v>1189</v>
      </c>
      <c r="JG1067">
        <v>1189</v>
      </c>
      <c r="JH1067">
        <v>1189</v>
      </c>
      <c r="JI1067">
        <v>1189</v>
      </c>
      <c r="JJ1067">
        <v>1189</v>
      </c>
      <c r="JK1067">
        <v>1189</v>
      </c>
      <c r="JL1067">
        <v>1189</v>
      </c>
      <c r="JM1067">
        <v>1189</v>
      </c>
      <c r="JN1067">
        <v>1189</v>
      </c>
      <c r="JO1067">
        <v>1189</v>
      </c>
      <c r="JP1067">
        <v>1189</v>
      </c>
      <c r="JQ1067">
        <v>1189</v>
      </c>
      <c r="JR1067">
        <v>1189</v>
      </c>
      <c r="JS1067">
        <v>1189</v>
      </c>
      <c r="JT1067">
        <v>1189</v>
      </c>
      <c r="JU1067">
        <v>1189</v>
      </c>
      <c r="JV1067">
        <v>1189</v>
      </c>
      <c r="JW1067">
        <v>1189</v>
      </c>
      <c r="JX1067">
        <v>1189</v>
      </c>
      <c r="JY1067">
        <v>1189</v>
      </c>
      <c r="JZ1067">
        <v>1189</v>
      </c>
      <c r="KA1067">
        <v>1189</v>
      </c>
      <c r="KB1067">
        <v>1189</v>
      </c>
      <c r="KC1067">
        <v>1189</v>
      </c>
      <c r="KD1067">
        <v>1189</v>
      </c>
      <c r="KE1067">
        <v>1189</v>
      </c>
      <c r="KF1067">
        <v>1189</v>
      </c>
      <c r="KG1067">
        <v>1189</v>
      </c>
      <c r="KH1067">
        <v>1189</v>
      </c>
      <c r="KI1067">
        <v>1189</v>
      </c>
      <c r="KJ1067">
        <v>1189</v>
      </c>
      <c r="KK1067">
        <v>1189</v>
      </c>
      <c r="KL1067">
        <v>1189</v>
      </c>
      <c r="KM1067">
        <v>1189</v>
      </c>
      <c r="KN1067">
        <v>1189</v>
      </c>
      <c r="KO1067">
        <v>1189</v>
      </c>
      <c r="KP1067">
        <v>1189</v>
      </c>
      <c r="KQ1067">
        <v>1189</v>
      </c>
      <c r="KR1067">
        <v>1189</v>
      </c>
      <c r="KS1067">
        <v>1189</v>
      </c>
      <c r="KT1067">
        <v>1189</v>
      </c>
      <c r="KU1067">
        <v>1189</v>
      </c>
      <c r="KV1067">
        <v>1189</v>
      </c>
      <c r="KW1067">
        <v>1189</v>
      </c>
      <c r="KX1067">
        <v>1189</v>
      </c>
      <c r="KY1067">
        <v>1189</v>
      </c>
      <c r="KZ1067">
        <v>1189</v>
      </c>
      <c r="LA1067">
        <v>1189</v>
      </c>
      <c r="LB1067">
        <v>1189</v>
      </c>
      <c r="LC1067">
        <v>1189</v>
      </c>
      <c r="LD1067">
        <v>1189</v>
      </c>
      <c r="LE1067">
        <v>1189</v>
      </c>
      <c r="LF1067">
        <v>1189</v>
      </c>
      <c r="LG1067">
        <v>1189</v>
      </c>
      <c r="LH1067">
        <v>1189</v>
      </c>
      <c r="LI1067">
        <v>1189</v>
      </c>
      <c r="LJ1067">
        <v>1189</v>
      </c>
      <c r="LK1067">
        <v>1189</v>
      </c>
      <c r="LL1067">
        <v>1189</v>
      </c>
      <c r="LM1067">
        <v>1189</v>
      </c>
      <c r="LN1067">
        <v>1189</v>
      </c>
      <c r="LO1067">
        <v>1189</v>
      </c>
      <c r="LP1067">
        <v>1189</v>
      </c>
      <c r="LQ1067">
        <v>1189</v>
      </c>
      <c r="LR1067">
        <v>1189</v>
      </c>
      <c r="LS1067">
        <v>1189</v>
      </c>
      <c r="LT1067">
        <v>1189</v>
      </c>
      <c r="LU1067">
        <v>1189</v>
      </c>
      <c r="LV1067">
        <v>1189</v>
      </c>
      <c r="LW1067">
        <v>1189</v>
      </c>
      <c r="LX1067">
        <v>1189</v>
      </c>
      <c r="LY1067">
        <v>1189</v>
      </c>
      <c r="LZ1067">
        <v>1189</v>
      </c>
      <c r="MA1067">
        <v>1189</v>
      </c>
      <c r="MB1067">
        <v>1189</v>
      </c>
      <c r="MC1067">
        <v>1189</v>
      </c>
      <c r="MD1067">
        <v>1189</v>
      </c>
      <c r="ME1067">
        <v>1189</v>
      </c>
      <c r="MF1067">
        <v>1189</v>
      </c>
      <c r="MG1067">
        <v>1189</v>
      </c>
      <c r="MH1067">
        <v>1189</v>
      </c>
      <c r="MI1067">
        <v>1189</v>
      </c>
      <c r="MJ1067">
        <v>1189</v>
      </c>
      <c r="MK1067">
        <v>1189</v>
      </c>
      <c r="ML1067">
        <v>1189</v>
      </c>
      <c r="MM1067">
        <v>1189</v>
      </c>
      <c r="MN1067">
        <v>1189</v>
      </c>
      <c r="MO1067">
        <v>1189</v>
      </c>
      <c r="MP1067">
        <v>1189</v>
      </c>
      <c r="MQ1067">
        <v>1189</v>
      </c>
      <c r="MR1067">
        <v>1189</v>
      </c>
      <c r="MS1067">
        <v>1189</v>
      </c>
      <c r="MT1067">
        <v>1189</v>
      </c>
      <c r="MU1067">
        <v>1189</v>
      </c>
      <c r="MV1067">
        <v>1189</v>
      </c>
      <c r="MW1067">
        <v>1189</v>
      </c>
      <c r="MX1067">
        <v>1189</v>
      </c>
      <c r="MY1067">
        <v>1189</v>
      </c>
      <c r="MZ1067">
        <v>1189</v>
      </c>
      <c r="NA1067">
        <v>1189</v>
      </c>
      <c r="NB1067">
        <v>1189</v>
      </c>
      <c r="NC1067">
        <v>1189</v>
      </c>
      <c r="ND1067">
        <v>1189</v>
      </c>
      <c r="NE1067">
        <v>1189</v>
      </c>
      <c r="NF1067">
        <v>1189</v>
      </c>
      <c r="NG1067">
        <v>1189</v>
      </c>
      <c r="NH1067">
        <v>1189</v>
      </c>
      <c r="NI1067">
        <v>1189</v>
      </c>
      <c r="NJ1067">
        <v>1189</v>
      </c>
      <c r="NK1067">
        <v>1189</v>
      </c>
      <c r="NL1067">
        <v>1189</v>
      </c>
      <c r="NM1067">
        <v>1189</v>
      </c>
      <c r="NN1067">
        <v>1189</v>
      </c>
      <c r="NO1067">
        <v>1189</v>
      </c>
      <c r="NP1067">
        <v>1189</v>
      </c>
      <c r="NQ1067">
        <v>1189</v>
      </c>
      <c r="NR1067">
        <v>1189</v>
      </c>
      <c r="NS1067">
        <v>1189</v>
      </c>
      <c r="NT1067">
        <v>1189</v>
      </c>
      <c r="NU1067">
        <v>1189</v>
      </c>
      <c r="NV1067">
        <v>1189</v>
      </c>
      <c r="NW1067">
        <v>1189</v>
      </c>
      <c r="NX1067">
        <v>1189</v>
      </c>
      <c r="NY1067">
        <v>1189</v>
      </c>
      <c r="NZ1067">
        <v>1189</v>
      </c>
      <c r="OA1067">
        <v>1189</v>
      </c>
      <c r="OB1067">
        <v>1189</v>
      </c>
      <c r="OC1067">
        <v>1189</v>
      </c>
      <c r="OD1067">
        <v>1189</v>
      </c>
      <c r="OE1067">
        <v>1189</v>
      </c>
      <c r="OF1067">
        <v>1189</v>
      </c>
      <c r="OG1067">
        <v>1189</v>
      </c>
      <c r="OH1067">
        <v>1189</v>
      </c>
      <c r="OI1067">
        <v>1189</v>
      </c>
      <c r="OJ1067">
        <v>1189</v>
      </c>
      <c r="OK1067">
        <v>1189</v>
      </c>
      <c r="OL1067">
        <v>1189</v>
      </c>
      <c r="OM1067">
        <v>1189</v>
      </c>
      <c r="ON1067">
        <v>1189</v>
      </c>
      <c r="OO1067">
        <v>1189</v>
      </c>
      <c r="OP1067">
        <v>1189</v>
      </c>
      <c r="OQ1067">
        <v>1189</v>
      </c>
      <c r="OR1067">
        <v>1189</v>
      </c>
      <c r="OS1067">
        <v>1189</v>
      </c>
      <c r="OT1067">
        <v>1189</v>
      </c>
      <c r="OU1067">
        <v>1189</v>
      </c>
      <c r="OV1067">
        <v>1189</v>
      </c>
      <c r="OW1067">
        <v>1189</v>
      </c>
      <c r="OX1067">
        <v>1189</v>
      </c>
      <c r="OY1067">
        <v>1189</v>
      </c>
      <c r="OZ1067">
        <v>1189</v>
      </c>
      <c r="PA1067">
        <v>1189</v>
      </c>
      <c r="PB1067">
        <v>1189</v>
      </c>
      <c r="PC1067">
        <v>1189</v>
      </c>
      <c r="PD1067">
        <v>1189</v>
      </c>
      <c r="PE1067">
        <v>1189</v>
      </c>
      <c r="PF1067">
        <v>1189</v>
      </c>
      <c r="PG1067">
        <v>1189</v>
      </c>
      <c r="PH1067">
        <v>1189</v>
      </c>
      <c r="PI1067">
        <v>1189</v>
      </c>
      <c r="PJ1067">
        <v>1189</v>
      </c>
      <c r="PK1067">
        <v>1189</v>
      </c>
      <c r="PL1067">
        <v>1189</v>
      </c>
      <c r="PM1067">
        <v>1189</v>
      </c>
      <c r="PN1067">
        <v>1189</v>
      </c>
      <c r="PO1067">
        <v>1189</v>
      </c>
      <c r="PP1067">
        <v>1189</v>
      </c>
      <c r="PQ1067">
        <v>1189</v>
      </c>
      <c r="PR1067">
        <v>1189</v>
      </c>
      <c r="PS1067">
        <v>1189</v>
      </c>
      <c r="PT1067">
        <v>1189</v>
      </c>
      <c r="PU1067">
        <v>1189</v>
      </c>
      <c r="PV1067">
        <v>1189</v>
      </c>
      <c r="PW1067">
        <v>1189</v>
      </c>
      <c r="PX1067">
        <v>1189</v>
      </c>
      <c r="PY1067">
        <v>1189</v>
      </c>
      <c r="PZ1067">
        <v>1189</v>
      </c>
      <c r="QA1067">
        <v>1189</v>
      </c>
      <c r="QB1067">
        <v>1189</v>
      </c>
      <c r="QC1067">
        <v>1189</v>
      </c>
      <c r="QD1067">
        <v>1189</v>
      </c>
      <c r="QE1067">
        <v>1189</v>
      </c>
      <c r="QF1067">
        <v>1189</v>
      </c>
      <c r="QG1067">
        <v>1189</v>
      </c>
      <c r="QH1067">
        <v>1189</v>
      </c>
      <c r="QI1067">
        <v>1189</v>
      </c>
      <c r="QJ1067">
        <v>1189</v>
      </c>
      <c r="QK1067">
        <v>1189</v>
      </c>
      <c r="QL1067">
        <v>1189</v>
      </c>
      <c r="QM1067">
        <v>1189</v>
      </c>
      <c r="QN1067">
        <v>1189</v>
      </c>
      <c r="QO1067">
        <v>1189</v>
      </c>
      <c r="QP1067">
        <v>1189</v>
      </c>
      <c r="QQ1067">
        <v>1189</v>
      </c>
      <c r="QR1067">
        <v>1189</v>
      </c>
      <c r="QS1067">
        <v>1189</v>
      </c>
      <c r="QT1067">
        <v>1189</v>
      </c>
      <c r="QU1067">
        <v>1189</v>
      </c>
      <c r="QV1067">
        <v>1189</v>
      </c>
      <c r="QW1067">
        <v>1189</v>
      </c>
      <c r="QX1067">
        <v>1189</v>
      </c>
      <c r="QY1067">
        <v>1189</v>
      </c>
      <c r="QZ1067">
        <v>1189</v>
      </c>
      <c r="RA1067">
        <v>1189</v>
      </c>
      <c r="RB1067">
        <v>1189</v>
      </c>
      <c r="RC1067">
        <v>1189</v>
      </c>
      <c r="RD1067">
        <v>1189</v>
      </c>
      <c r="RE1067">
        <v>1189</v>
      </c>
      <c r="RF1067">
        <v>1189</v>
      </c>
      <c r="RG1067">
        <v>1189</v>
      </c>
      <c r="RH1067">
        <v>1189</v>
      </c>
      <c r="RI1067">
        <v>1189</v>
      </c>
      <c r="RJ1067">
        <v>1189</v>
      </c>
      <c r="RK1067">
        <v>1189</v>
      </c>
      <c r="RL1067">
        <v>1189</v>
      </c>
      <c r="RM1067">
        <v>1189</v>
      </c>
      <c r="RN1067">
        <v>1189</v>
      </c>
      <c r="RO1067">
        <v>1189</v>
      </c>
      <c r="RP1067">
        <v>1189</v>
      </c>
      <c r="RQ1067">
        <v>1189</v>
      </c>
      <c r="RR1067">
        <v>1189</v>
      </c>
      <c r="RS1067">
        <v>1189</v>
      </c>
      <c r="RT1067">
        <v>1189</v>
      </c>
      <c r="RU1067">
        <v>1189</v>
      </c>
      <c r="RV1067">
        <v>1189</v>
      </c>
      <c r="RW1067">
        <v>1189</v>
      </c>
      <c r="RX1067">
        <v>1189</v>
      </c>
      <c r="RY1067">
        <v>1189</v>
      </c>
      <c r="RZ1067">
        <v>1189</v>
      </c>
      <c r="SA1067">
        <v>1189</v>
      </c>
      <c r="SB1067">
        <v>1189</v>
      </c>
      <c r="SC1067">
        <v>1189</v>
      </c>
      <c r="SD1067">
        <v>1189</v>
      </c>
      <c r="SE1067">
        <v>1189</v>
      </c>
      <c r="SF1067">
        <v>1189</v>
      </c>
      <c r="SG1067">
        <v>1189</v>
      </c>
      <c r="SH1067">
        <v>1189</v>
      </c>
      <c r="SI1067">
        <v>1189</v>
      </c>
      <c r="SJ1067">
        <v>1189</v>
      </c>
      <c r="SK1067">
        <v>1189</v>
      </c>
      <c r="SL1067">
        <v>1189</v>
      </c>
      <c r="SM1067">
        <v>1189</v>
      </c>
      <c r="SN1067">
        <v>1189</v>
      </c>
      <c r="SO1067">
        <v>1189</v>
      </c>
      <c r="SP1067">
        <v>1189</v>
      </c>
      <c r="SQ1067">
        <v>1189</v>
      </c>
      <c r="SR1067">
        <v>1189</v>
      </c>
      <c r="SS1067">
        <v>1189</v>
      </c>
      <c r="ST1067">
        <v>1189</v>
      </c>
      <c r="SU1067">
        <v>1189</v>
      </c>
      <c r="SV1067">
        <v>1189</v>
      </c>
      <c r="SW1067">
        <v>1189</v>
      </c>
      <c r="SX1067">
        <v>1189</v>
      </c>
      <c r="SY1067">
        <v>1189</v>
      </c>
      <c r="SZ1067">
        <v>1189</v>
      </c>
      <c r="TA1067">
        <v>1189</v>
      </c>
      <c r="TB1067">
        <v>1189</v>
      </c>
      <c r="TC1067">
        <v>1189</v>
      </c>
      <c r="TD1067">
        <v>1189</v>
      </c>
      <c r="TE1067">
        <v>1189</v>
      </c>
      <c r="TF1067">
        <v>1189</v>
      </c>
      <c r="TG1067">
        <v>1189</v>
      </c>
      <c r="TH1067">
        <v>1189</v>
      </c>
      <c r="TI1067">
        <v>1189</v>
      </c>
      <c r="TJ1067">
        <v>1189</v>
      </c>
      <c r="TK1067">
        <v>1189</v>
      </c>
      <c r="TL1067">
        <v>1189</v>
      </c>
      <c r="TM1067">
        <v>1189</v>
      </c>
      <c r="TN1067">
        <v>1189</v>
      </c>
      <c r="TO1067">
        <v>1189</v>
      </c>
      <c r="TP1067">
        <v>1189</v>
      </c>
      <c r="TQ1067">
        <v>1189</v>
      </c>
      <c r="TR1067">
        <v>1189</v>
      </c>
      <c r="TS1067">
        <v>1189</v>
      </c>
      <c r="TT1067">
        <v>1189</v>
      </c>
      <c r="TU1067">
        <v>1189</v>
      </c>
      <c r="TV1067">
        <v>1189</v>
      </c>
      <c r="TW1067">
        <v>1189</v>
      </c>
      <c r="TX1067">
        <v>1189</v>
      </c>
      <c r="TY1067">
        <v>1189</v>
      </c>
      <c r="TZ1067">
        <v>1189</v>
      </c>
      <c r="UA1067">
        <v>1189</v>
      </c>
      <c r="UB1067">
        <v>1189</v>
      </c>
      <c r="UC1067">
        <v>1189</v>
      </c>
      <c r="UD1067">
        <v>1189</v>
      </c>
      <c r="UE1067">
        <v>1189</v>
      </c>
      <c r="UF1067">
        <v>1189</v>
      </c>
      <c r="UG1067">
        <v>1189</v>
      </c>
      <c r="UH1067">
        <v>1189</v>
      </c>
      <c r="UI1067">
        <v>1189</v>
      </c>
      <c r="UJ1067">
        <v>1189</v>
      </c>
      <c r="UK1067">
        <v>1189</v>
      </c>
      <c r="UL1067">
        <v>1189</v>
      </c>
      <c r="UM1067">
        <v>1189</v>
      </c>
      <c r="UN1067">
        <v>1189</v>
      </c>
      <c r="UO1067">
        <v>1189</v>
      </c>
      <c r="UP1067">
        <v>1189</v>
      </c>
      <c r="UQ1067">
        <v>1189</v>
      </c>
      <c r="UR1067">
        <v>1189</v>
      </c>
      <c r="US1067">
        <v>1189</v>
      </c>
      <c r="UT1067">
        <v>1189</v>
      </c>
      <c r="UU1067">
        <v>1189</v>
      </c>
      <c r="UV1067">
        <v>1189</v>
      </c>
      <c r="UW1067">
        <v>1189</v>
      </c>
      <c r="UX1067">
        <v>1189</v>
      </c>
      <c r="UY1067">
        <v>1189</v>
      </c>
      <c r="UZ1067">
        <v>1189</v>
      </c>
      <c r="VA1067">
        <v>1189</v>
      </c>
      <c r="VB1067">
        <v>1189</v>
      </c>
      <c r="VC1067">
        <v>1189</v>
      </c>
      <c r="VD1067">
        <v>1189</v>
      </c>
      <c r="VE1067">
        <v>1189</v>
      </c>
      <c r="VF1067">
        <v>1189</v>
      </c>
      <c r="VG1067">
        <v>1189</v>
      </c>
      <c r="VH1067">
        <v>1189</v>
      </c>
      <c r="VI1067">
        <v>1189</v>
      </c>
      <c r="VJ1067">
        <v>1189</v>
      </c>
      <c r="VK1067">
        <v>1189</v>
      </c>
      <c r="VL1067">
        <v>1189</v>
      </c>
      <c r="VM1067">
        <v>1189</v>
      </c>
      <c r="VN1067">
        <v>1189</v>
      </c>
      <c r="VO1067">
        <v>1189</v>
      </c>
      <c r="VP1067">
        <v>1189</v>
      </c>
      <c r="VQ1067">
        <v>1189</v>
      </c>
      <c r="VR1067">
        <v>1189</v>
      </c>
      <c r="VS1067">
        <v>1189</v>
      </c>
      <c r="VT1067">
        <v>1189</v>
      </c>
      <c r="VU1067">
        <v>1189</v>
      </c>
      <c r="VV1067">
        <v>1189</v>
      </c>
      <c r="VW1067">
        <v>1189</v>
      </c>
      <c r="VX1067">
        <v>1189</v>
      </c>
      <c r="VY1067">
        <v>1189</v>
      </c>
      <c r="VZ1067">
        <v>1189</v>
      </c>
      <c r="WA1067">
        <v>1189</v>
      </c>
      <c r="WB1067">
        <v>1189</v>
      </c>
      <c r="WC1067">
        <v>1189</v>
      </c>
      <c r="WD1067">
        <v>1189</v>
      </c>
      <c r="WE1067">
        <v>1189</v>
      </c>
      <c r="WF1067">
        <v>1189</v>
      </c>
      <c r="WG1067">
        <v>1189</v>
      </c>
      <c r="WH1067">
        <v>1189</v>
      </c>
      <c r="WI1067">
        <v>1189</v>
      </c>
      <c r="WJ1067">
        <v>1189</v>
      </c>
      <c r="WK1067">
        <v>1189</v>
      </c>
      <c r="WL1067">
        <v>1189</v>
      </c>
      <c r="WM1067">
        <v>1189</v>
      </c>
      <c r="WN1067">
        <v>1189</v>
      </c>
      <c r="WO1067">
        <v>1189</v>
      </c>
      <c r="WP1067">
        <v>1189</v>
      </c>
      <c r="WQ1067">
        <v>1189</v>
      </c>
      <c r="WR1067">
        <v>1189</v>
      </c>
      <c r="WS1067">
        <v>1189</v>
      </c>
      <c r="WT1067">
        <v>1189</v>
      </c>
      <c r="WU1067">
        <v>1189</v>
      </c>
      <c r="WV1067">
        <v>1189</v>
      </c>
      <c r="WW1067">
        <v>1189</v>
      </c>
      <c r="WX1067">
        <v>1189</v>
      </c>
      <c r="WY1067">
        <v>1189</v>
      </c>
      <c r="WZ1067">
        <v>1189</v>
      </c>
      <c r="XA1067">
        <v>1189</v>
      </c>
      <c r="XB1067">
        <v>1189</v>
      </c>
      <c r="XC1067">
        <v>1189</v>
      </c>
      <c r="XD1067">
        <v>1189</v>
      </c>
      <c r="XE1067">
        <v>1189</v>
      </c>
      <c r="XF1067">
        <v>1189</v>
      </c>
      <c r="XG1067">
        <v>1189</v>
      </c>
      <c r="XH1067">
        <v>1189</v>
      </c>
      <c r="XI1067">
        <v>1189</v>
      </c>
      <c r="XJ1067">
        <v>1189</v>
      </c>
      <c r="XK1067">
        <v>1189</v>
      </c>
      <c r="XL1067">
        <v>1189</v>
      </c>
      <c r="XM1067">
        <v>1189</v>
      </c>
      <c r="XN1067">
        <v>1189</v>
      </c>
      <c r="XO1067">
        <v>1189</v>
      </c>
      <c r="XP1067">
        <v>1189</v>
      </c>
      <c r="XQ1067">
        <v>1189</v>
      </c>
      <c r="XR1067">
        <v>1189</v>
      </c>
      <c r="XS1067">
        <v>1189</v>
      </c>
      <c r="XT1067">
        <v>1189</v>
      </c>
      <c r="XU1067">
        <v>1189</v>
      </c>
      <c r="XV1067">
        <v>1189</v>
      </c>
      <c r="XW1067">
        <v>1189</v>
      </c>
      <c r="XX1067">
        <v>1189</v>
      </c>
      <c r="XY1067">
        <v>1189</v>
      </c>
      <c r="XZ1067">
        <v>1189</v>
      </c>
      <c r="YA1067">
        <v>1189</v>
      </c>
      <c r="YB1067">
        <v>1189</v>
      </c>
      <c r="YC1067">
        <v>1189</v>
      </c>
      <c r="YD1067">
        <v>1189</v>
      </c>
      <c r="YE1067">
        <v>1189</v>
      </c>
      <c r="YF1067">
        <v>1189</v>
      </c>
      <c r="YG1067">
        <v>1189</v>
      </c>
      <c r="YH1067">
        <v>1189</v>
      </c>
      <c r="YI1067">
        <v>1189</v>
      </c>
      <c r="YJ1067">
        <v>1189</v>
      </c>
      <c r="YK1067">
        <v>1189</v>
      </c>
      <c r="YL1067">
        <v>1189</v>
      </c>
      <c r="YM1067">
        <v>1189</v>
      </c>
      <c r="YN1067">
        <v>1189</v>
      </c>
      <c r="YO1067">
        <v>1189</v>
      </c>
      <c r="YP1067">
        <v>1189</v>
      </c>
      <c r="YQ1067">
        <v>1189</v>
      </c>
      <c r="YR1067">
        <v>1189</v>
      </c>
      <c r="YS1067">
        <v>1189</v>
      </c>
      <c r="YT1067">
        <v>1189</v>
      </c>
      <c r="YU1067">
        <v>1189</v>
      </c>
      <c r="YV1067">
        <v>1189</v>
      </c>
      <c r="YW1067">
        <v>1189</v>
      </c>
      <c r="YX1067">
        <v>1189</v>
      </c>
      <c r="YY1067">
        <v>1189</v>
      </c>
      <c r="YZ1067">
        <v>1189</v>
      </c>
      <c r="ZA1067">
        <v>1189</v>
      </c>
      <c r="ZB1067">
        <v>1189</v>
      </c>
      <c r="ZC1067">
        <v>1189</v>
      </c>
      <c r="ZD1067">
        <v>1189</v>
      </c>
      <c r="ZE1067">
        <v>1189</v>
      </c>
      <c r="ZF1067">
        <v>1189</v>
      </c>
      <c r="ZG1067">
        <v>1189</v>
      </c>
      <c r="ZH1067">
        <v>1189</v>
      </c>
      <c r="ZI1067">
        <v>1189</v>
      </c>
      <c r="ZJ1067">
        <v>1189</v>
      </c>
      <c r="ZK1067">
        <v>1189</v>
      </c>
      <c r="ZL1067">
        <v>1189</v>
      </c>
      <c r="ZM1067">
        <v>1189</v>
      </c>
      <c r="ZN1067">
        <v>1189</v>
      </c>
      <c r="ZO1067">
        <v>1189</v>
      </c>
      <c r="ZP1067">
        <v>1189</v>
      </c>
      <c r="ZQ1067">
        <v>1189</v>
      </c>
      <c r="ZR1067">
        <v>1189</v>
      </c>
      <c r="ZS1067">
        <v>1189</v>
      </c>
      <c r="ZT1067">
        <v>1189</v>
      </c>
      <c r="ZU1067">
        <v>1189</v>
      </c>
      <c r="ZV1067">
        <v>1189</v>
      </c>
      <c r="ZW1067">
        <v>1189</v>
      </c>
      <c r="ZX1067">
        <v>1189</v>
      </c>
      <c r="ZY1067">
        <v>1189</v>
      </c>
      <c r="ZZ1067">
        <v>1189</v>
      </c>
      <c r="AAA1067">
        <v>1189</v>
      </c>
      <c r="AAB1067">
        <v>1189</v>
      </c>
      <c r="AAC1067">
        <v>1189</v>
      </c>
      <c r="AAD1067">
        <v>1189</v>
      </c>
      <c r="AAE1067">
        <v>1189</v>
      </c>
      <c r="AAF1067">
        <v>1189</v>
      </c>
      <c r="AAG1067">
        <v>1189</v>
      </c>
      <c r="AAH1067">
        <v>1189</v>
      </c>
      <c r="AAI1067">
        <v>1189</v>
      </c>
      <c r="AAJ1067">
        <v>1189</v>
      </c>
      <c r="AAK1067">
        <v>1189</v>
      </c>
      <c r="AAL1067">
        <v>1189</v>
      </c>
      <c r="AAM1067">
        <v>1189</v>
      </c>
      <c r="AAN1067">
        <v>1189</v>
      </c>
      <c r="AAO1067">
        <v>1189</v>
      </c>
      <c r="AAP1067">
        <v>1189</v>
      </c>
      <c r="AAQ1067">
        <v>1189</v>
      </c>
      <c r="AAR1067">
        <v>1189</v>
      </c>
      <c r="AAS1067">
        <v>1189</v>
      </c>
      <c r="AAT1067">
        <v>1189</v>
      </c>
      <c r="AAU1067">
        <v>1189</v>
      </c>
      <c r="AAV1067">
        <v>1189</v>
      </c>
      <c r="AAW1067">
        <v>1189</v>
      </c>
      <c r="AAX1067">
        <v>1189</v>
      </c>
      <c r="AAY1067">
        <v>1189</v>
      </c>
      <c r="AAZ1067">
        <v>1189</v>
      </c>
      <c r="ABA1067">
        <v>1189</v>
      </c>
      <c r="ABB1067">
        <v>1189</v>
      </c>
      <c r="ABC1067">
        <v>1189</v>
      </c>
      <c r="ABD1067">
        <v>1189</v>
      </c>
      <c r="ABE1067">
        <v>1189</v>
      </c>
      <c r="ABF1067">
        <v>1189</v>
      </c>
      <c r="ABG1067">
        <v>1189</v>
      </c>
      <c r="ABH1067">
        <v>1189</v>
      </c>
      <c r="ABI1067">
        <v>1189</v>
      </c>
      <c r="ABJ1067">
        <v>1189</v>
      </c>
      <c r="ABK1067">
        <v>1189</v>
      </c>
      <c r="ABL1067">
        <v>1189</v>
      </c>
      <c r="ABM1067">
        <v>1189</v>
      </c>
      <c r="ABN1067">
        <v>1189</v>
      </c>
      <c r="ABO1067">
        <v>1189</v>
      </c>
      <c r="ABP1067">
        <v>1189</v>
      </c>
      <c r="ABQ1067">
        <v>1189</v>
      </c>
      <c r="ABR1067">
        <v>1189</v>
      </c>
      <c r="ABS1067">
        <v>1189</v>
      </c>
      <c r="ABT1067">
        <v>1189</v>
      </c>
      <c r="ABU1067">
        <v>1189</v>
      </c>
      <c r="ABV1067">
        <v>1189</v>
      </c>
      <c r="ABW1067">
        <v>1189</v>
      </c>
      <c r="ABX1067">
        <v>1189</v>
      </c>
      <c r="ABY1067">
        <v>1189</v>
      </c>
      <c r="ABZ1067">
        <v>1189</v>
      </c>
      <c r="ACA1067">
        <v>1189</v>
      </c>
      <c r="ACB1067">
        <v>1189</v>
      </c>
      <c r="ACC1067">
        <v>1189</v>
      </c>
      <c r="ACD1067">
        <v>1189</v>
      </c>
      <c r="ACE1067">
        <v>1189</v>
      </c>
      <c r="ACF1067">
        <v>1189</v>
      </c>
      <c r="ACG1067">
        <v>1189</v>
      </c>
      <c r="ACH1067">
        <v>1189</v>
      </c>
      <c r="ACI1067">
        <v>1189</v>
      </c>
      <c r="ACJ1067">
        <v>1189</v>
      </c>
      <c r="ACK1067">
        <v>1189</v>
      </c>
      <c r="ACL1067">
        <v>1189</v>
      </c>
      <c r="ACM1067">
        <v>1189</v>
      </c>
      <c r="ACN1067">
        <v>1189</v>
      </c>
      <c r="ACO1067">
        <v>1189</v>
      </c>
      <c r="ACP1067">
        <v>1189</v>
      </c>
      <c r="ACQ1067">
        <v>1189</v>
      </c>
      <c r="ACR1067">
        <v>1189</v>
      </c>
      <c r="ACS1067">
        <v>1189</v>
      </c>
      <c r="ACT1067">
        <v>1189</v>
      </c>
      <c r="ACU1067">
        <v>1189</v>
      </c>
      <c r="ACV1067">
        <v>1189</v>
      </c>
      <c r="ACW1067">
        <v>1189</v>
      </c>
      <c r="ACX1067">
        <v>1189</v>
      </c>
      <c r="ACY1067">
        <v>1189</v>
      </c>
      <c r="ACZ1067">
        <v>1189</v>
      </c>
      <c r="ADA1067">
        <v>1189</v>
      </c>
      <c r="ADB1067">
        <v>1189</v>
      </c>
      <c r="ADC1067">
        <v>1189</v>
      </c>
      <c r="ADD1067">
        <v>1189</v>
      </c>
      <c r="ADE1067">
        <v>1189</v>
      </c>
      <c r="ADF1067">
        <v>1189</v>
      </c>
      <c r="ADG1067">
        <v>1189</v>
      </c>
      <c r="ADH1067">
        <v>1189</v>
      </c>
      <c r="ADI1067">
        <v>1189</v>
      </c>
      <c r="ADJ1067">
        <v>1189</v>
      </c>
      <c r="ADK1067">
        <v>1189</v>
      </c>
      <c r="ADL1067">
        <v>1189</v>
      </c>
      <c r="ADM1067">
        <v>1189</v>
      </c>
      <c r="ADN1067">
        <v>1189</v>
      </c>
      <c r="ADO1067">
        <v>1189</v>
      </c>
      <c r="ADP1067">
        <v>1189</v>
      </c>
      <c r="ADQ1067">
        <v>1189</v>
      </c>
      <c r="ADR1067">
        <v>1189</v>
      </c>
      <c r="ADS1067">
        <v>1189</v>
      </c>
      <c r="ADT1067">
        <v>1189</v>
      </c>
      <c r="ADU1067">
        <v>1189</v>
      </c>
      <c r="ADV1067">
        <v>1189</v>
      </c>
      <c r="ADW1067">
        <v>1189</v>
      </c>
      <c r="ADX1067">
        <v>1189</v>
      </c>
      <c r="ADY1067">
        <v>1189</v>
      </c>
      <c r="ADZ1067">
        <v>1189</v>
      </c>
      <c r="AEA1067">
        <v>1189</v>
      </c>
      <c r="AEB1067">
        <v>1189</v>
      </c>
      <c r="AEC1067">
        <v>1189</v>
      </c>
      <c r="AED1067">
        <v>1189</v>
      </c>
      <c r="AEE1067">
        <v>1189</v>
      </c>
      <c r="AEF1067">
        <v>1189</v>
      </c>
      <c r="AEG1067">
        <v>1189</v>
      </c>
      <c r="AEH1067">
        <v>1189</v>
      </c>
      <c r="AEI1067">
        <v>1189</v>
      </c>
      <c r="AEJ1067">
        <v>1189</v>
      </c>
      <c r="AEK1067">
        <v>1189</v>
      </c>
      <c r="AEL1067">
        <v>1189</v>
      </c>
      <c r="AEM1067">
        <v>1189</v>
      </c>
      <c r="AEN1067">
        <v>1189</v>
      </c>
      <c r="AEO1067">
        <v>1189</v>
      </c>
      <c r="AEP1067">
        <v>1189</v>
      </c>
      <c r="AEQ1067">
        <v>1189</v>
      </c>
      <c r="AER1067">
        <v>1189</v>
      </c>
      <c r="AES1067">
        <v>1189</v>
      </c>
      <c r="AET1067">
        <v>1189</v>
      </c>
      <c r="AEU1067">
        <v>1189</v>
      </c>
      <c r="AEV1067">
        <v>1189</v>
      </c>
      <c r="AEW1067">
        <v>1189</v>
      </c>
      <c r="AEX1067">
        <v>1189</v>
      </c>
      <c r="AEY1067">
        <v>1189</v>
      </c>
      <c r="AEZ1067">
        <v>1189</v>
      </c>
      <c r="AFA1067">
        <v>1189</v>
      </c>
      <c r="AFB1067">
        <v>1189</v>
      </c>
      <c r="AFC1067">
        <v>1189</v>
      </c>
      <c r="AFD1067">
        <v>1189</v>
      </c>
      <c r="AFE1067">
        <v>1189</v>
      </c>
      <c r="AFF1067">
        <v>1189</v>
      </c>
      <c r="AFG1067">
        <v>1189</v>
      </c>
      <c r="AFH1067">
        <v>1189</v>
      </c>
      <c r="AFI1067">
        <v>1189</v>
      </c>
      <c r="AFJ1067">
        <v>1189</v>
      </c>
      <c r="AFK1067">
        <v>1189</v>
      </c>
      <c r="AFL1067">
        <v>1189</v>
      </c>
      <c r="AFM1067">
        <v>1189</v>
      </c>
      <c r="AFN1067">
        <v>1189</v>
      </c>
      <c r="AFO1067">
        <v>1189</v>
      </c>
      <c r="AFP1067">
        <v>1189</v>
      </c>
      <c r="AFQ1067">
        <v>1189</v>
      </c>
      <c r="AFR1067">
        <v>1189</v>
      </c>
      <c r="AFS1067">
        <v>1189</v>
      </c>
      <c r="AFT1067">
        <v>1189</v>
      </c>
      <c r="AFU1067">
        <v>1189</v>
      </c>
      <c r="AFV1067">
        <v>1189</v>
      </c>
      <c r="AFW1067">
        <v>1189</v>
      </c>
      <c r="AFX1067">
        <v>1189</v>
      </c>
      <c r="AFY1067">
        <v>1189</v>
      </c>
      <c r="AFZ1067">
        <v>1189</v>
      </c>
      <c r="AGA1067">
        <v>1189</v>
      </c>
      <c r="AGB1067">
        <v>1189</v>
      </c>
      <c r="AGC1067">
        <v>1189</v>
      </c>
      <c r="AGD1067">
        <v>1189</v>
      </c>
      <c r="AGE1067">
        <v>1189</v>
      </c>
      <c r="AGF1067">
        <v>1189</v>
      </c>
      <c r="AGG1067">
        <v>1189</v>
      </c>
      <c r="AGH1067">
        <v>1189</v>
      </c>
      <c r="AGI1067">
        <v>1189</v>
      </c>
      <c r="AGJ1067">
        <v>1189</v>
      </c>
      <c r="AGK1067">
        <v>1189</v>
      </c>
      <c r="AGL1067">
        <v>1189</v>
      </c>
      <c r="AGM1067">
        <v>1189</v>
      </c>
      <c r="AGN1067">
        <v>1189</v>
      </c>
      <c r="AGO1067">
        <v>1189</v>
      </c>
      <c r="AGP1067">
        <v>1189</v>
      </c>
      <c r="AGQ1067">
        <v>1189</v>
      </c>
      <c r="AGR1067">
        <v>1189</v>
      </c>
      <c r="AGS1067">
        <v>1189</v>
      </c>
      <c r="AGT1067">
        <v>1189</v>
      </c>
      <c r="AGU1067">
        <v>1189</v>
      </c>
      <c r="AGV1067">
        <v>1189</v>
      </c>
      <c r="AGW1067">
        <v>1189</v>
      </c>
      <c r="AGX1067">
        <v>1189</v>
      </c>
      <c r="AGY1067">
        <v>1189</v>
      </c>
      <c r="AGZ1067">
        <v>1189</v>
      </c>
      <c r="AHA1067">
        <v>1189</v>
      </c>
      <c r="AHB1067">
        <v>1189</v>
      </c>
      <c r="AHC1067">
        <v>1189</v>
      </c>
      <c r="AHD1067">
        <v>1189</v>
      </c>
      <c r="AHE1067">
        <v>1189</v>
      </c>
      <c r="AHF1067">
        <v>1189</v>
      </c>
      <c r="AHG1067">
        <v>1189</v>
      </c>
      <c r="AHH1067">
        <v>1189</v>
      </c>
      <c r="AHI1067">
        <v>1189</v>
      </c>
      <c r="AHJ1067">
        <v>1189</v>
      </c>
      <c r="AHK1067">
        <v>1189</v>
      </c>
      <c r="AHL1067">
        <v>1189</v>
      </c>
      <c r="AHM1067">
        <v>1189</v>
      </c>
      <c r="AHN1067">
        <v>1189</v>
      </c>
      <c r="AHO1067">
        <v>1189</v>
      </c>
      <c r="AHP1067">
        <v>1189</v>
      </c>
      <c r="AHQ1067">
        <v>1189</v>
      </c>
      <c r="AHR1067">
        <v>1189</v>
      </c>
      <c r="AHS1067">
        <v>1189</v>
      </c>
      <c r="AHT1067">
        <v>1189</v>
      </c>
      <c r="AHU1067">
        <v>1189</v>
      </c>
      <c r="AHV1067">
        <v>1189</v>
      </c>
      <c r="AHW1067">
        <v>1189</v>
      </c>
      <c r="AHX1067">
        <v>1189</v>
      </c>
      <c r="AHY1067">
        <v>1189</v>
      </c>
      <c r="AHZ1067">
        <v>1189</v>
      </c>
      <c r="AIA1067">
        <v>1189</v>
      </c>
      <c r="AIB1067">
        <v>1189</v>
      </c>
      <c r="AIC1067">
        <v>1189</v>
      </c>
      <c r="AID1067">
        <v>1189</v>
      </c>
      <c r="AIE1067">
        <v>1189</v>
      </c>
      <c r="AIF1067">
        <v>1189</v>
      </c>
      <c r="AIG1067">
        <v>1189</v>
      </c>
      <c r="AIH1067">
        <v>1189</v>
      </c>
      <c r="AII1067">
        <v>1189</v>
      </c>
      <c r="AIJ1067">
        <v>1189</v>
      </c>
      <c r="AIK1067">
        <v>1189</v>
      </c>
      <c r="AIL1067">
        <v>1189</v>
      </c>
      <c r="AIM1067">
        <v>1189</v>
      </c>
      <c r="AIN1067">
        <v>1189</v>
      </c>
      <c r="AIO1067">
        <v>1189</v>
      </c>
      <c r="AIP1067">
        <v>1189</v>
      </c>
      <c r="AIQ1067">
        <v>1189</v>
      </c>
      <c r="AIR1067">
        <v>1189</v>
      </c>
      <c r="AIS1067">
        <v>1189</v>
      </c>
      <c r="AIT1067">
        <v>1189</v>
      </c>
      <c r="AIU1067">
        <v>1189</v>
      </c>
      <c r="AIV1067">
        <v>1189</v>
      </c>
      <c r="AIW1067">
        <v>1189</v>
      </c>
      <c r="AIX1067">
        <v>1189</v>
      </c>
      <c r="AIY1067">
        <v>1189</v>
      </c>
      <c r="AIZ1067">
        <v>1189</v>
      </c>
      <c r="AJA1067">
        <v>1189</v>
      </c>
      <c r="AJB1067">
        <v>1189</v>
      </c>
      <c r="AJC1067">
        <v>1189</v>
      </c>
      <c r="AJD1067">
        <v>1189</v>
      </c>
      <c r="AJE1067">
        <v>1189</v>
      </c>
      <c r="AJF1067">
        <v>1189</v>
      </c>
      <c r="AJG1067">
        <v>1189</v>
      </c>
      <c r="AJH1067">
        <v>1189</v>
      </c>
      <c r="AJI1067">
        <v>1189</v>
      </c>
      <c r="AJJ1067">
        <v>1189</v>
      </c>
      <c r="AJK1067">
        <v>1189</v>
      </c>
      <c r="AJL1067">
        <v>1189</v>
      </c>
      <c r="AJM1067">
        <v>1189</v>
      </c>
      <c r="AJN1067">
        <v>1189</v>
      </c>
      <c r="AJO1067">
        <v>1189</v>
      </c>
      <c r="AJP1067">
        <v>1189</v>
      </c>
      <c r="AJQ1067">
        <v>1189</v>
      </c>
      <c r="AJR1067">
        <v>1189</v>
      </c>
      <c r="AJS1067">
        <v>1189</v>
      </c>
      <c r="AJT1067">
        <v>1189</v>
      </c>
      <c r="AJU1067">
        <v>1189</v>
      </c>
      <c r="AJV1067">
        <v>1189</v>
      </c>
      <c r="AJW1067">
        <v>1189</v>
      </c>
      <c r="AJX1067">
        <v>1189</v>
      </c>
      <c r="AJY1067">
        <v>1189</v>
      </c>
      <c r="AJZ1067">
        <v>1189</v>
      </c>
      <c r="AKA1067">
        <v>1189</v>
      </c>
      <c r="AKB1067">
        <v>1189</v>
      </c>
      <c r="AKC1067">
        <v>1189</v>
      </c>
      <c r="AKD1067">
        <v>1189</v>
      </c>
      <c r="AKE1067">
        <v>1189</v>
      </c>
      <c r="AKF1067">
        <v>1189</v>
      </c>
      <c r="AKG1067">
        <v>1189</v>
      </c>
      <c r="AKH1067">
        <v>1189</v>
      </c>
      <c r="AKI1067">
        <v>1189</v>
      </c>
      <c r="AKJ1067">
        <v>1189</v>
      </c>
      <c r="AKK1067">
        <v>1189</v>
      </c>
      <c r="AKL1067">
        <v>1189</v>
      </c>
      <c r="AKM1067">
        <v>1189</v>
      </c>
      <c r="AKN1067">
        <v>1189</v>
      </c>
      <c r="AKO1067">
        <v>1189</v>
      </c>
      <c r="AKP1067">
        <v>1189</v>
      </c>
      <c r="AKQ1067">
        <v>1189</v>
      </c>
      <c r="AKR1067">
        <v>1189</v>
      </c>
      <c r="AKS1067">
        <v>1189</v>
      </c>
      <c r="AKT1067">
        <v>1189</v>
      </c>
      <c r="AKU1067">
        <v>1189</v>
      </c>
      <c r="AKV1067">
        <v>1189</v>
      </c>
      <c r="AKW1067">
        <v>1189</v>
      </c>
      <c r="AKX1067">
        <v>1189</v>
      </c>
      <c r="AKY1067">
        <v>1189</v>
      </c>
      <c r="AKZ1067">
        <v>1189</v>
      </c>
      <c r="ALA1067">
        <v>1189</v>
      </c>
      <c r="ALB1067">
        <v>1189</v>
      </c>
      <c r="ALC1067">
        <v>1189</v>
      </c>
      <c r="ALD1067">
        <v>1189</v>
      </c>
      <c r="ALE1067">
        <v>1189</v>
      </c>
      <c r="ALF1067">
        <v>1189</v>
      </c>
      <c r="ALG1067">
        <v>1189</v>
      </c>
      <c r="ALH1067">
        <v>1189</v>
      </c>
      <c r="ALI1067">
        <v>1189</v>
      </c>
      <c r="ALJ1067">
        <v>1189</v>
      </c>
      <c r="ALK1067">
        <v>1189</v>
      </c>
      <c r="ALL1067">
        <v>1189</v>
      </c>
      <c r="ALM1067">
        <v>1189</v>
      </c>
      <c r="ALN1067">
        <v>1189</v>
      </c>
      <c r="ALO1067">
        <v>1189</v>
      </c>
      <c r="ALP1067">
        <v>1189</v>
      </c>
      <c r="ALQ1067">
        <v>1189</v>
      </c>
      <c r="ALR1067">
        <v>1189</v>
      </c>
      <c r="ALS1067">
        <v>1189</v>
      </c>
      <c r="ALT1067">
        <v>1189</v>
      </c>
      <c r="ALU1067">
        <v>1189</v>
      </c>
      <c r="ALV1067">
        <v>1189</v>
      </c>
      <c r="ALW1067">
        <v>1189</v>
      </c>
      <c r="ALX1067">
        <v>1189</v>
      </c>
      <c r="ALY1067">
        <v>1189</v>
      </c>
      <c r="ALZ1067">
        <v>1189</v>
      </c>
      <c r="AMA1067">
        <v>1189</v>
      </c>
      <c r="AMB1067">
        <v>1189</v>
      </c>
      <c r="AMC1067">
        <v>1189</v>
      </c>
      <c r="AMD1067">
        <v>1189</v>
      </c>
      <c r="AME1067">
        <v>1189</v>
      </c>
      <c r="AMF1067">
        <v>1189</v>
      </c>
      <c r="AMG1067">
        <v>1189</v>
      </c>
      <c r="AMH1067">
        <v>1189</v>
      </c>
      <c r="AMI1067">
        <v>1189</v>
      </c>
      <c r="AMJ1067">
        <v>1189</v>
      </c>
      <c r="AMK1067">
        <v>1189</v>
      </c>
      <c r="AML1067">
        <v>1189</v>
      </c>
      <c r="AMM1067">
        <v>1189</v>
      </c>
      <c r="AMN1067">
        <v>1189</v>
      </c>
      <c r="AMO1067">
        <v>1189</v>
      </c>
      <c r="AMP1067">
        <v>1189</v>
      </c>
      <c r="AMQ1067">
        <v>1189</v>
      </c>
      <c r="AMR1067">
        <v>1189</v>
      </c>
      <c r="AMS1067">
        <v>1189</v>
      </c>
      <c r="AMT1067">
        <v>1189</v>
      </c>
      <c r="AMU1067">
        <v>1189</v>
      </c>
      <c r="AMV1067">
        <v>1189</v>
      </c>
      <c r="AMW1067">
        <v>1189</v>
      </c>
      <c r="AMX1067">
        <v>1189</v>
      </c>
      <c r="AMY1067">
        <v>1189</v>
      </c>
      <c r="AMZ1067">
        <v>1189</v>
      </c>
      <c r="ANA1067">
        <v>1189</v>
      </c>
      <c r="ANB1067">
        <v>1189</v>
      </c>
      <c r="ANC1067">
        <v>1189</v>
      </c>
      <c r="AND1067">
        <v>1189</v>
      </c>
      <c r="ANE1067">
        <v>1189</v>
      </c>
      <c r="ANF1067">
        <v>1189</v>
      </c>
      <c r="ANG1067">
        <v>1189</v>
      </c>
      <c r="ANH1067">
        <v>1189</v>
      </c>
      <c r="ANI1067">
        <v>1189</v>
      </c>
      <c r="ANJ1067">
        <v>1189</v>
      </c>
      <c r="ANK1067">
        <v>1189</v>
      </c>
      <c r="ANL1067">
        <v>1189</v>
      </c>
      <c r="ANM1067">
        <v>1189</v>
      </c>
      <c r="ANN1067">
        <v>1189</v>
      </c>
      <c r="ANO1067">
        <v>1189</v>
      </c>
      <c r="ANP1067">
        <v>1189</v>
      </c>
      <c r="ANQ1067">
        <v>1189</v>
      </c>
      <c r="ANR1067">
        <v>1189</v>
      </c>
      <c r="ANS1067">
        <v>1189</v>
      </c>
      <c r="ANT1067">
        <v>1189</v>
      </c>
      <c r="ANU1067">
        <v>1189</v>
      </c>
      <c r="ANV1067">
        <v>1189</v>
      </c>
      <c r="ANW1067">
        <v>1189</v>
      </c>
      <c r="ANX1067">
        <v>1189</v>
      </c>
      <c r="ANY1067">
        <v>1189</v>
      </c>
      <c r="ANZ1067">
        <v>1189</v>
      </c>
      <c r="AOA1067">
        <v>1189</v>
      </c>
      <c r="AOB1067">
        <v>1189</v>
      </c>
      <c r="AOC1067">
        <v>1189</v>
      </c>
      <c r="AOD1067">
        <v>1189</v>
      </c>
      <c r="AOE1067">
        <v>1189</v>
      </c>
      <c r="AOF1067">
        <v>1189</v>
      </c>
      <c r="AOG1067">
        <v>1189</v>
      </c>
      <c r="AOH1067">
        <v>1189</v>
      </c>
      <c r="AOI1067">
        <v>1189</v>
      </c>
      <c r="AOJ1067">
        <v>1189</v>
      </c>
      <c r="AOK1067">
        <v>1189</v>
      </c>
      <c r="AOL1067">
        <v>1189</v>
      </c>
      <c r="AOM1067">
        <v>1189</v>
      </c>
      <c r="AON1067">
        <v>1189</v>
      </c>
      <c r="AOO1067">
        <v>1189</v>
      </c>
      <c r="AOP1067">
        <v>1189</v>
      </c>
      <c r="AOQ1067">
        <v>1189</v>
      </c>
      <c r="AOR1067">
        <v>1189</v>
      </c>
      <c r="AOS1067">
        <v>1189</v>
      </c>
      <c r="AOT1067">
        <v>1189</v>
      </c>
      <c r="AOU1067">
        <v>1189</v>
      </c>
      <c r="AOV1067">
        <v>1189</v>
      </c>
      <c r="AOW1067">
        <v>1189</v>
      </c>
      <c r="AOX1067">
        <v>1189</v>
      </c>
      <c r="AOY1067">
        <v>1189</v>
      </c>
      <c r="AOZ1067">
        <v>1189</v>
      </c>
      <c r="APA1067">
        <v>1189</v>
      </c>
      <c r="APB1067">
        <v>1189</v>
      </c>
      <c r="APC1067">
        <v>1189</v>
      </c>
      <c r="APD1067">
        <v>1189</v>
      </c>
      <c r="APE1067">
        <v>1189</v>
      </c>
      <c r="APF1067">
        <v>1189</v>
      </c>
      <c r="APG1067">
        <v>1189</v>
      </c>
      <c r="APH1067">
        <v>1189</v>
      </c>
      <c r="API1067">
        <v>1189</v>
      </c>
      <c r="APJ1067">
        <v>1189</v>
      </c>
      <c r="APK1067">
        <v>1189</v>
      </c>
      <c r="APL1067">
        <v>1189</v>
      </c>
      <c r="APM1067">
        <v>1189</v>
      </c>
      <c r="APN1067">
        <v>1189</v>
      </c>
      <c r="APO1067">
        <v>1189</v>
      </c>
      <c r="APP1067">
        <v>1189</v>
      </c>
      <c r="APQ1067">
        <v>1189</v>
      </c>
      <c r="APR1067">
        <v>1189</v>
      </c>
      <c r="APS1067">
        <v>1189</v>
      </c>
      <c r="APT1067">
        <v>1189</v>
      </c>
      <c r="APU1067">
        <v>1189</v>
      </c>
      <c r="APV1067">
        <v>1189</v>
      </c>
      <c r="APW1067">
        <v>1189</v>
      </c>
      <c r="APX1067">
        <v>1189</v>
      </c>
      <c r="APY1067">
        <v>1189</v>
      </c>
      <c r="APZ1067">
        <v>1189</v>
      </c>
      <c r="AQA1067">
        <v>1189</v>
      </c>
      <c r="AQB1067">
        <v>1189</v>
      </c>
      <c r="AQC1067">
        <v>1189</v>
      </c>
      <c r="AQD1067">
        <v>1189</v>
      </c>
      <c r="AQE1067">
        <v>1189</v>
      </c>
      <c r="AQF1067">
        <v>1189</v>
      </c>
      <c r="AQG1067">
        <v>1189</v>
      </c>
      <c r="AQH1067">
        <v>1189</v>
      </c>
      <c r="AQI1067">
        <v>1189</v>
      </c>
      <c r="AQJ1067">
        <v>1189</v>
      </c>
      <c r="AQK1067">
        <v>1189</v>
      </c>
      <c r="AQL1067">
        <v>1189</v>
      </c>
      <c r="AQM1067">
        <v>1189</v>
      </c>
      <c r="AQN1067">
        <v>1189</v>
      </c>
      <c r="AQO1067">
        <v>1189</v>
      </c>
      <c r="AQP1067">
        <v>1189</v>
      </c>
      <c r="AQQ1067">
        <v>1189</v>
      </c>
      <c r="AQR1067">
        <v>1189</v>
      </c>
      <c r="AQS1067">
        <v>1189</v>
      </c>
      <c r="AQT1067">
        <v>1189</v>
      </c>
      <c r="AQU1067">
        <v>1189</v>
      </c>
      <c r="AQV1067">
        <v>1189</v>
      </c>
      <c r="AQW1067">
        <v>1189</v>
      </c>
      <c r="AQX1067">
        <v>1189</v>
      </c>
      <c r="AQY1067">
        <v>1189</v>
      </c>
      <c r="AQZ1067">
        <v>1189</v>
      </c>
      <c r="ARA1067">
        <v>1189</v>
      </c>
      <c r="ARB1067">
        <v>1189</v>
      </c>
      <c r="ARC1067">
        <v>1189</v>
      </c>
      <c r="ARD1067">
        <v>1189</v>
      </c>
      <c r="ARE1067">
        <v>1189</v>
      </c>
      <c r="ARF1067">
        <v>1189</v>
      </c>
      <c r="ARG1067">
        <v>1189</v>
      </c>
      <c r="ARH1067">
        <v>1189</v>
      </c>
      <c r="ARI1067">
        <v>1189</v>
      </c>
      <c r="ARJ1067">
        <v>1189</v>
      </c>
      <c r="ARK1067">
        <v>1189</v>
      </c>
      <c r="ARL1067">
        <v>1189</v>
      </c>
      <c r="ARM1067">
        <v>1189</v>
      </c>
      <c r="ARN1067">
        <v>1189</v>
      </c>
      <c r="ARO1067">
        <v>1189</v>
      </c>
      <c r="ARP1067">
        <v>1189</v>
      </c>
      <c r="ARQ1067">
        <v>1189</v>
      </c>
      <c r="ARR1067">
        <v>1189</v>
      </c>
      <c r="ARS1067">
        <v>1189</v>
      </c>
      <c r="ART1067">
        <v>1189</v>
      </c>
      <c r="ARU1067">
        <v>1189</v>
      </c>
      <c r="ARV1067">
        <v>1189</v>
      </c>
      <c r="ARW1067">
        <v>1189</v>
      </c>
      <c r="ARX1067">
        <v>1189</v>
      </c>
      <c r="ARY1067">
        <v>1189</v>
      </c>
      <c r="ARZ1067">
        <v>1189</v>
      </c>
      <c r="ASA1067">
        <v>1189</v>
      </c>
      <c r="ASB1067">
        <v>1189</v>
      </c>
      <c r="ASC1067">
        <v>1189</v>
      </c>
      <c r="ASD1067">
        <v>1189</v>
      </c>
      <c r="ASE1067">
        <v>1189</v>
      </c>
      <c r="ASF1067">
        <v>1189</v>
      </c>
      <c r="ASG1067">
        <v>1189</v>
      </c>
      <c r="ASH1067">
        <v>1189</v>
      </c>
      <c r="ASI1067">
        <v>1189</v>
      </c>
      <c r="ASJ1067">
        <v>1189</v>
      </c>
      <c r="ASK1067">
        <v>1189</v>
      </c>
      <c r="ASL1067">
        <v>1189</v>
      </c>
      <c r="ASM1067">
        <v>1189</v>
      </c>
      <c r="ASN1067">
        <v>1189</v>
      </c>
      <c r="ASO1067">
        <v>1189</v>
      </c>
      <c r="ASP1067">
        <v>1189</v>
      </c>
      <c r="ASQ1067">
        <v>1189</v>
      </c>
      <c r="ASR1067">
        <v>1189</v>
      </c>
      <c r="ASS1067">
        <v>1189</v>
      </c>
      <c r="AST1067">
        <v>1189</v>
      </c>
      <c r="ASU1067">
        <v>1189</v>
      </c>
      <c r="ASV1067">
        <v>1189</v>
      </c>
      <c r="ASW1067">
        <v>1189</v>
      </c>
      <c r="ASX1067">
        <v>1189</v>
      </c>
      <c r="ASY1067">
        <v>1189</v>
      </c>
      <c r="ASZ1067">
        <v>1189</v>
      </c>
      <c r="ATA1067">
        <v>1189</v>
      </c>
      <c r="ATB1067">
        <v>1189</v>
      </c>
      <c r="ATC1067">
        <v>1189</v>
      </c>
      <c r="ATD1067">
        <v>1189</v>
      </c>
      <c r="ATE1067">
        <v>1189</v>
      </c>
      <c r="ATF1067">
        <v>1189</v>
      </c>
      <c r="ATG1067">
        <v>1189</v>
      </c>
      <c r="ATH1067">
        <v>1189</v>
      </c>
      <c r="ATI1067">
        <v>1189</v>
      </c>
      <c r="ATJ1067">
        <v>1189</v>
      </c>
      <c r="ATK1067">
        <v>1189</v>
      </c>
      <c r="ATL1067">
        <v>1189</v>
      </c>
      <c r="ATM1067">
        <v>1189</v>
      </c>
      <c r="ATN1067">
        <v>1189</v>
      </c>
      <c r="ATO1067">
        <v>1189</v>
      </c>
      <c r="ATP1067">
        <v>1189</v>
      </c>
      <c r="ATQ1067">
        <v>1189</v>
      </c>
      <c r="ATR1067">
        <v>1189</v>
      </c>
      <c r="ATS1067">
        <v>1189</v>
      </c>
      <c r="ATT1067">
        <v>1189</v>
      </c>
      <c r="ATU1067">
        <v>1189</v>
      </c>
      <c r="ATV1067">
        <v>1189</v>
      </c>
      <c r="ATW1067">
        <v>1189</v>
      </c>
      <c r="ATX1067">
        <v>1189</v>
      </c>
      <c r="ATY1067">
        <v>1189</v>
      </c>
      <c r="ATZ1067">
        <v>1189</v>
      </c>
      <c r="AUA1067">
        <v>1189</v>
      </c>
      <c r="AUB1067">
        <v>1189</v>
      </c>
      <c r="AUC1067">
        <v>1189</v>
      </c>
      <c r="AUD1067">
        <v>1189</v>
      </c>
      <c r="AUE1067">
        <v>1189</v>
      </c>
      <c r="AUF1067">
        <v>1189</v>
      </c>
      <c r="AUG1067">
        <v>1189</v>
      </c>
      <c r="AUH1067">
        <v>1189</v>
      </c>
      <c r="AUI1067">
        <v>1189</v>
      </c>
      <c r="AUJ1067">
        <v>1189</v>
      </c>
      <c r="AUK1067">
        <v>1189</v>
      </c>
      <c r="AUL1067">
        <v>1189</v>
      </c>
      <c r="AUM1067">
        <v>1189</v>
      </c>
      <c r="AUN1067">
        <v>1189</v>
      </c>
      <c r="AUO1067">
        <v>1189</v>
      </c>
      <c r="AUP1067">
        <v>1189</v>
      </c>
      <c r="AUQ1067">
        <v>1189</v>
      </c>
      <c r="AUR1067">
        <v>1189</v>
      </c>
      <c r="AUS1067">
        <v>1189</v>
      </c>
      <c r="AUT1067">
        <v>1189</v>
      </c>
      <c r="AUU1067">
        <v>1189</v>
      </c>
      <c r="AUV1067">
        <v>1189</v>
      </c>
      <c r="AUW1067">
        <v>1189</v>
      </c>
      <c r="AUX1067">
        <v>1189</v>
      </c>
      <c r="AUY1067">
        <v>1189</v>
      </c>
      <c r="AUZ1067">
        <v>1189</v>
      </c>
      <c r="AVA1067">
        <v>1189</v>
      </c>
      <c r="AVB1067">
        <v>1189</v>
      </c>
      <c r="AVC1067">
        <v>1189</v>
      </c>
      <c r="AVD1067">
        <v>1189</v>
      </c>
      <c r="AVE1067">
        <v>1189</v>
      </c>
      <c r="AVF1067">
        <v>1189</v>
      </c>
      <c r="AVG1067">
        <v>1189</v>
      </c>
      <c r="AVH1067">
        <v>1189</v>
      </c>
      <c r="AVI1067">
        <v>1189</v>
      </c>
      <c r="AVJ1067">
        <v>1189</v>
      </c>
      <c r="AVK1067">
        <v>1189</v>
      </c>
      <c r="AVL1067">
        <v>1189</v>
      </c>
      <c r="AVM1067">
        <v>1189</v>
      </c>
      <c r="AVN1067">
        <v>1189</v>
      </c>
      <c r="AVO1067">
        <v>1189</v>
      </c>
      <c r="AVP1067">
        <v>1189</v>
      </c>
      <c r="AVQ1067">
        <v>1189</v>
      </c>
      <c r="AVR1067">
        <v>1189</v>
      </c>
      <c r="AVS1067">
        <v>1189</v>
      </c>
      <c r="AVT1067">
        <v>1189</v>
      </c>
      <c r="AVU1067">
        <v>1189</v>
      </c>
      <c r="AVV1067">
        <v>1189</v>
      </c>
      <c r="AVW1067">
        <v>1189</v>
      </c>
      <c r="AVX1067">
        <v>1189</v>
      </c>
      <c r="AVY1067">
        <v>1189</v>
      </c>
      <c r="AVZ1067">
        <v>1189</v>
      </c>
      <c r="AWA1067">
        <v>1189</v>
      </c>
      <c r="AWB1067">
        <v>1189</v>
      </c>
      <c r="AWC1067">
        <v>1189</v>
      </c>
      <c r="AWD1067">
        <v>1189</v>
      </c>
      <c r="AWE1067">
        <v>1189</v>
      </c>
      <c r="AWF1067">
        <v>1189</v>
      </c>
      <c r="AWG1067">
        <v>1189</v>
      </c>
      <c r="AWH1067">
        <v>1189</v>
      </c>
      <c r="AWI1067">
        <v>1189</v>
      </c>
      <c r="AWJ1067">
        <v>1189</v>
      </c>
      <c r="AWK1067">
        <v>1189</v>
      </c>
      <c r="AWL1067">
        <v>1189</v>
      </c>
      <c r="AWM1067">
        <v>1189</v>
      </c>
      <c r="AWN1067">
        <v>1189</v>
      </c>
      <c r="AWO1067">
        <v>1189</v>
      </c>
      <c r="AWP1067">
        <v>1189</v>
      </c>
      <c r="AWQ1067">
        <v>1189</v>
      </c>
      <c r="AWR1067">
        <v>1189</v>
      </c>
      <c r="AWS1067">
        <v>1189</v>
      </c>
      <c r="AWT1067">
        <v>1189</v>
      </c>
      <c r="AWU1067">
        <v>1189</v>
      </c>
      <c r="AWV1067">
        <v>1189</v>
      </c>
      <c r="AWW1067">
        <v>1189</v>
      </c>
      <c r="AWX1067">
        <v>1189</v>
      </c>
      <c r="AWY1067">
        <v>1189</v>
      </c>
      <c r="AWZ1067">
        <v>1189</v>
      </c>
      <c r="AXA1067">
        <v>1189</v>
      </c>
      <c r="AXB1067">
        <v>1189</v>
      </c>
      <c r="AXC1067">
        <v>1189</v>
      </c>
      <c r="AXD1067">
        <v>1189</v>
      </c>
      <c r="AXE1067">
        <v>1189</v>
      </c>
      <c r="AXF1067">
        <v>1189</v>
      </c>
      <c r="AXG1067">
        <v>1189</v>
      </c>
      <c r="AXH1067">
        <v>1189</v>
      </c>
      <c r="AXI1067">
        <v>1189</v>
      </c>
      <c r="AXJ1067">
        <v>1189</v>
      </c>
      <c r="AXK1067">
        <v>1189</v>
      </c>
      <c r="AXL1067">
        <v>1189</v>
      </c>
      <c r="AXM1067">
        <v>1189</v>
      </c>
      <c r="AXN1067">
        <v>1189</v>
      </c>
      <c r="AXO1067">
        <v>1189</v>
      </c>
      <c r="AXP1067">
        <v>1189</v>
      </c>
      <c r="AXQ1067">
        <v>1189</v>
      </c>
      <c r="AXR1067">
        <v>1189</v>
      </c>
      <c r="AXS1067">
        <v>1189</v>
      </c>
      <c r="AXT1067">
        <v>1189</v>
      </c>
      <c r="AXU1067">
        <v>1189</v>
      </c>
      <c r="AXV1067">
        <v>1189</v>
      </c>
      <c r="AXW1067">
        <v>1189</v>
      </c>
      <c r="AXX1067">
        <v>1189</v>
      </c>
      <c r="AXY1067">
        <v>1189</v>
      </c>
      <c r="AXZ1067">
        <v>1189</v>
      </c>
      <c r="AYA1067">
        <v>1189</v>
      </c>
      <c r="AYB1067">
        <v>1189</v>
      </c>
      <c r="AYC1067">
        <v>1189</v>
      </c>
      <c r="AYD1067">
        <v>1189</v>
      </c>
      <c r="AYE1067">
        <v>1189</v>
      </c>
      <c r="AYF1067">
        <v>1189</v>
      </c>
      <c r="AYG1067">
        <v>1189</v>
      </c>
      <c r="AYH1067">
        <v>1189</v>
      </c>
      <c r="AYI1067">
        <v>1189</v>
      </c>
      <c r="AYJ1067">
        <v>1189</v>
      </c>
      <c r="AYK1067">
        <v>1189</v>
      </c>
      <c r="AYL1067">
        <v>1189</v>
      </c>
      <c r="AYM1067">
        <v>1189</v>
      </c>
      <c r="AYN1067">
        <v>1189</v>
      </c>
      <c r="AYO1067">
        <v>1189</v>
      </c>
      <c r="AYP1067">
        <v>1189</v>
      </c>
      <c r="AYQ1067">
        <v>1189</v>
      </c>
      <c r="AYR1067">
        <v>1189</v>
      </c>
      <c r="AYS1067">
        <v>1189</v>
      </c>
      <c r="AYT1067">
        <v>1189</v>
      </c>
      <c r="AYU1067">
        <v>1189</v>
      </c>
      <c r="AYV1067">
        <v>1189</v>
      </c>
      <c r="AYW1067">
        <v>1189</v>
      </c>
      <c r="AYX1067">
        <v>1189</v>
      </c>
      <c r="AYY1067">
        <v>1189</v>
      </c>
      <c r="AYZ1067">
        <v>1189</v>
      </c>
      <c r="AZA1067">
        <v>1189</v>
      </c>
      <c r="AZB1067">
        <v>1189</v>
      </c>
      <c r="AZC1067">
        <v>1189</v>
      </c>
      <c r="AZD1067">
        <v>1189</v>
      </c>
      <c r="AZE1067">
        <v>1189</v>
      </c>
      <c r="AZF1067">
        <v>1189</v>
      </c>
      <c r="AZG1067">
        <v>1189</v>
      </c>
      <c r="AZH1067">
        <v>1189</v>
      </c>
      <c r="AZI1067">
        <v>1189</v>
      </c>
      <c r="AZJ1067">
        <v>1189</v>
      </c>
      <c r="AZK1067">
        <v>1189</v>
      </c>
      <c r="AZL1067">
        <v>1189</v>
      </c>
      <c r="AZM1067">
        <v>1189</v>
      </c>
      <c r="AZN1067">
        <v>1189</v>
      </c>
      <c r="AZO1067">
        <v>1189</v>
      </c>
      <c r="AZP1067">
        <v>1189</v>
      </c>
      <c r="AZQ1067">
        <v>1189</v>
      </c>
      <c r="AZR1067">
        <v>1189</v>
      </c>
      <c r="AZS1067">
        <v>1189</v>
      </c>
      <c r="AZT1067">
        <v>1189</v>
      </c>
      <c r="AZU1067">
        <v>1189</v>
      </c>
      <c r="AZV1067">
        <v>1189</v>
      </c>
      <c r="AZW1067">
        <v>1189</v>
      </c>
      <c r="AZX1067">
        <v>1189</v>
      </c>
      <c r="AZY1067">
        <v>1189</v>
      </c>
      <c r="AZZ1067">
        <v>1189</v>
      </c>
      <c r="BAA1067">
        <v>1189</v>
      </c>
      <c r="BAB1067">
        <v>1189</v>
      </c>
      <c r="BAC1067">
        <v>1189</v>
      </c>
      <c r="BAD1067">
        <v>1189</v>
      </c>
      <c r="BAE1067">
        <v>1189</v>
      </c>
      <c r="BAF1067">
        <v>1189</v>
      </c>
      <c r="BAG1067">
        <v>1189</v>
      </c>
      <c r="BAH1067">
        <v>1189</v>
      </c>
      <c r="BAI1067">
        <v>1189</v>
      </c>
      <c r="BAJ1067">
        <v>1189</v>
      </c>
      <c r="BAK1067">
        <v>1189</v>
      </c>
      <c r="BAL1067">
        <v>1189</v>
      </c>
      <c r="BAM1067">
        <v>1189</v>
      </c>
      <c r="BAN1067">
        <v>1189</v>
      </c>
      <c r="BAO1067">
        <v>1189</v>
      </c>
      <c r="BAP1067">
        <v>1189</v>
      </c>
      <c r="BAQ1067">
        <v>1189</v>
      </c>
      <c r="BAR1067">
        <v>1189</v>
      </c>
      <c r="BAS1067">
        <v>1189</v>
      </c>
      <c r="BAT1067">
        <v>1189</v>
      </c>
      <c r="BAU1067">
        <v>1189</v>
      </c>
      <c r="BAV1067">
        <v>1189</v>
      </c>
      <c r="BAW1067">
        <v>1189</v>
      </c>
      <c r="BAX1067">
        <v>1189</v>
      </c>
      <c r="BAY1067">
        <v>1189</v>
      </c>
      <c r="BAZ1067">
        <v>1189</v>
      </c>
      <c r="BBA1067">
        <v>1189</v>
      </c>
      <c r="BBB1067">
        <v>1189</v>
      </c>
      <c r="BBC1067">
        <v>1189</v>
      </c>
      <c r="BBD1067">
        <v>1189</v>
      </c>
      <c r="BBE1067">
        <v>1189</v>
      </c>
      <c r="BBF1067">
        <v>1189</v>
      </c>
      <c r="BBG1067">
        <v>1189</v>
      </c>
      <c r="BBH1067">
        <v>1189</v>
      </c>
      <c r="BBI1067">
        <v>1189</v>
      </c>
      <c r="BBJ1067">
        <v>1189</v>
      </c>
      <c r="BBK1067">
        <v>1189</v>
      </c>
      <c r="BBL1067">
        <v>1189</v>
      </c>
      <c r="BBM1067">
        <v>1189</v>
      </c>
      <c r="BBN1067">
        <v>1189</v>
      </c>
      <c r="BBO1067">
        <v>1189</v>
      </c>
      <c r="BBP1067">
        <v>1189</v>
      </c>
      <c r="BBQ1067">
        <v>1189</v>
      </c>
      <c r="BBR1067">
        <v>1189</v>
      </c>
      <c r="BBS1067">
        <v>1189</v>
      </c>
      <c r="BBT1067">
        <v>1189</v>
      </c>
      <c r="BBU1067">
        <v>1189</v>
      </c>
      <c r="BBV1067">
        <v>1189</v>
      </c>
      <c r="BBW1067">
        <v>1189</v>
      </c>
      <c r="BBX1067">
        <v>1189</v>
      </c>
      <c r="BBY1067">
        <v>1189</v>
      </c>
      <c r="BBZ1067">
        <v>1189</v>
      </c>
      <c r="BCA1067">
        <v>1189</v>
      </c>
      <c r="BCB1067">
        <v>1189</v>
      </c>
      <c r="BCC1067">
        <v>1189</v>
      </c>
      <c r="BCD1067">
        <v>1189</v>
      </c>
      <c r="BCE1067">
        <v>1189</v>
      </c>
      <c r="BCF1067">
        <v>1189</v>
      </c>
      <c r="BCG1067">
        <v>1189</v>
      </c>
      <c r="BCH1067">
        <v>1189</v>
      </c>
      <c r="BCI1067">
        <v>1189</v>
      </c>
      <c r="BCJ1067">
        <v>1189</v>
      </c>
      <c r="BCK1067">
        <v>1189</v>
      </c>
      <c r="BCL1067">
        <v>1189</v>
      </c>
      <c r="BCM1067">
        <v>1189</v>
      </c>
      <c r="BCN1067">
        <v>1189</v>
      </c>
      <c r="BCO1067">
        <v>1189</v>
      </c>
      <c r="BCP1067">
        <v>1189</v>
      </c>
      <c r="BCQ1067">
        <v>1189</v>
      </c>
      <c r="BCR1067">
        <v>1189</v>
      </c>
      <c r="BCS1067">
        <v>1189</v>
      </c>
      <c r="BCT1067">
        <v>1189</v>
      </c>
      <c r="BCU1067">
        <v>1189</v>
      </c>
      <c r="BCV1067">
        <v>1189</v>
      </c>
      <c r="BCW1067">
        <v>1189</v>
      </c>
      <c r="BCX1067">
        <v>1189</v>
      </c>
      <c r="BCY1067">
        <v>1189</v>
      </c>
      <c r="BCZ1067">
        <v>1189</v>
      </c>
      <c r="BDA1067">
        <v>1189</v>
      </c>
      <c r="BDB1067">
        <v>1189</v>
      </c>
      <c r="BDC1067">
        <v>1189</v>
      </c>
      <c r="BDD1067">
        <v>1189</v>
      </c>
      <c r="BDE1067">
        <v>1189</v>
      </c>
      <c r="BDF1067">
        <v>1189</v>
      </c>
      <c r="BDG1067">
        <v>1189</v>
      </c>
      <c r="BDH1067">
        <v>1189</v>
      </c>
      <c r="BDI1067">
        <v>1189</v>
      </c>
      <c r="BDJ1067">
        <v>1189</v>
      </c>
      <c r="BDK1067">
        <v>1189</v>
      </c>
      <c r="BDL1067">
        <v>1189</v>
      </c>
      <c r="BDM1067">
        <v>1189</v>
      </c>
      <c r="BDN1067">
        <v>1189</v>
      </c>
      <c r="BDO1067">
        <v>1189</v>
      </c>
      <c r="BDP1067">
        <v>1189</v>
      </c>
      <c r="BDQ1067">
        <v>1189</v>
      </c>
      <c r="BDR1067">
        <v>1189</v>
      </c>
      <c r="BDS1067">
        <v>1189</v>
      </c>
      <c r="BDT1067">
        <v>1189</v>
      </c>
      <c r="BDU1067">
        <v>1189</v>
      </c>
      <c r="BDV1067">
        <v>1189</v>
      </c>
      <c r="BDW1067">
        <v>1189</v>
      </c>
      <c r="BDX1067">
        <v>1189</v>
      </c>
      <c r="BDY1067">
        <v>1189</v>
      </c>
      <c r="BDZ1067">
        <v>1189</v>
      </c>
      <c r="BEA1067">
        <v>1189</v>
      </c>
      <c r="BEB1067">
        <v>1189</v>
      </c>
      <c r="BEC1067">
        <v>1189</v>
      </c>
      <c r="BED1067">
        <v>1189</v>
      </c>
      <c r="BEE1067">
        <v>1189</v>
      </c>
      <c r="BEF1067">
        <v>1189</v>
      </c>
      <c r="BEG1067">
        <v>1189</v>
      </c>
      <c r="BEH1067">
        <v>1189</v>
      </c>
      <c r="BEI1067">
        <v>1189</v>
      </c>
      <c r="BEJ1067">
        <v>1189</v>
      </c>
      <c r="BEK1067">
        <v>1189</v>
      </c>
      <c r="BEL1067">
        <v>1189</v>
      </c>
      <c r="BEM1067">
        <v>1189</v>
      </c>
      <c r="BEN1067">
        <v>1189</v>
      </c>
      <c r="BEO1067">
        <v>1189</v>
      </c>
      <c r="BEP1067">
        <v>1189</v>
      </c>
      <c r="BEQ1067">
        <v>1189</v>
      </c>
      <c r="BER1067">
        <v>1189</v>
      </c>
      <c r="BES1067">
        <v>1189</v>
      </c>
      <c r="BET1067">
        <v>1189</v>
      </c>
      <c r="BEU1067">
        <v>1189</v>
      </c>
      <c r="BEV1067">
        <v>1189</v>
      </c>
      <c r="BEW1067">
        <v>1189</v>
      </c>
      <c r="BEX1067">
        <v>1189</v>
      </c>
      <c r="BEY1067">
        <v>1189</v>
      </c>
      <c r="BEZ1067">
        <v>1189</v>
      </c>
      <c r="BFA1067">
        <v>1189</v>
      </c>
      <c r="BFB1067">
        <v>1189</v>
      </c>
      <c r="BFC1067">
        <v>1189</v>
      </c>
      <c r="BFD1067">
        <v>1189</v>
      </c>
      <c r="BFE1067">
        <v>1189</v>
      </c>
      <c r="BFF1067">
        <v>1189</v>
      </c>
      <c r="BFG1067">
        <v>1189</v>
      </c>
      <c r="BFH1067">
        <v>1189</v>
      </c>
      <c r="BFI1067">
        <v>1189</v>
      </c>
      <c r="BFJ1067">
        <v>1189</v>
      </c>
      <c r="BFK1067">
        <v>1189</v>
      </c>
      <c r="BFL1067">
        <v>1189</v>
      </c>
      <c r="BFM1067">
        <v>1189</v>
      </c>
      <c r="BFN1067">
        <v>1189</v>
      </c>
      <c r="BFO1067">
        <v>1189</v>
      </c>
      <c r="BFP1067">
        <v>1189</v>
      </c>
      <c r="BFQ1067">
        <v>1189</v>
      </c>
      <c r="BFR1067">
        <v>1189</v>
      </c>
      <c r="BFS1067">
        <v>1189</v>
      </c>
      <c r="BFT1067">
        <v>1189</v>
      </c>
      <c r="BFU1067">
        <v>1189</v>
      </c>
      <c r="BFV1067">
        <v>1189</v>
      </c>
      <c r="BFW1067">
        <v>1189</v>
      </c>
      <c r="BFX1067">
        <v>1189</v>
      </c>
      <c r="BFY1067">
        <v>1189</v>
      </c>
      <c r="BFZ1067">
        <v>1189</v>
      </c>
      <c r="BGA1067">
        <v>1189</v>
      </c>
      <c r="BGB1067">
        <v>1189</v>
      </c>
      <c r="BGC1067">
        <v>1189</v>
      </c>
      <c r="BGD1067">
        <v>1189</v>
      </c>
      <c r="BGE1067">
        <v>1189</v>
      </c>
      <c r="BGF1067">
        <v>1189</v>
      </c>
      <c r="BGG1067">
        <v>1189</v>
      </c>
      <c r="BGH1067">
        <v>1189</v>
      </c>
      <c r="BGI1067">
        <v>1189</v>
      </c>
      <c r="BGJ1067">
        <v>1189</v>
      </c>
      <c r="BGK1067">
        <v>1189</v>
      </c>
      <c r="BGL1067">
        <v>1189</v>
      </c>
      <c r="BGM1067">
        <v>1189</v>
      </c>
      <c r="BGN1067">
        <v>1189</v>
      </c>
      <c r="BGO1067">
        <v>1189</v>
      </c>
      <c r="BGP1067">
        <v>1189</v>
      </c>
      <c r="BGQ1067">
        <v>1189</v>
      </c>
      <c r="BGR1067">
        <v>1189</v>
      </c>
      <c r="BGS1067">
        <v>1189</v>
      </c>
      <c r="BGT1067">
        <v>1189</v>
      </c>
      <c r="BGU1067">
        <v>1189</v>
      </c>
      <c r="BGV1067">
        <v>1189</v>
      </c>
      <c r="BGW1067">
        <v>1189</v>
      </c>
      <c r="BGX1067">
        <v>1189</v>
      </c>
      <c r="BGY1067">
        <v>1189</v>
      </c>
      <c r="BGZ1067">
        <v>1189</v>
      </c>
      <c r="BHA1067">
        <v>1189</v>
      </c>
      <c r="BHB1067">
        <v>1189</v>
      </c>
      <c r="BHC1067">
        <v>1189</v>
      </c>
      <c r="BHD1067">
        <v>1189</v>
      </c>
      <c r="BHE1067">
        <v>1189</v>
      </c>
      <c r="BHF1067">
        <v>1189</v>
      </c>
      <c r="BHG1067">
        <v>1189</v>
      </c>
      <c r="BHH1067">
        <v>1189</v>
      </c>
      <c r="BHI1067">
        <v>1189</v>
      </c>
      <c r="BHJ1067">
        <v>1189</v>
      </c>
      <c r="BHK1067">
        <v>1189</v>
      </c>
      <c r="BHL1067">
        <v>1189</v>
      </c>
      <c r="BHM1067">
        <v>1189</v>
      </c>
      <c r="BHN1067">
        <v>1189</v>
      </c>
      <c r="BHO1067">
        <v>1189</v>
      </c>
      <c r="BHP1067">
        <v>1189</v>
      </c>
      <c r="BHQ1067">
        <v>1189</v>
      </c>
      <c r="BHR1067">
        <v>1189</v>
      </c>
      <c r="BHS1067">
        <v>1189</v>
      </c>
      <c r="BHT1067">
        <v>1189</v>
      </c>
      <c r="BHU1067">
        <v>1189</v>
      </c>
      <c r="BHV1067">
        <v>1189</v>
      </c>
      <c r="BHW1067">
        <v>1189</v>
      </c>
      <c r="BHX1067">
        <v>1189</v>
      </c>
      <c r="BHY1067">
        <v>1189</v>
      </c>
      <c r="BHZ1067">
        <v>1189</v>
      </c>
      <c r="BIA1067">
        <v>1189</v>
      </c>
      <c r="BIB1067">
        <v>1189</v>
      </c>
      <c r="BIC1067">
        <v>1189</v>
      </c>
      <c r="BID1067">
        <v>1189</v>
      </c>
      <c r="BIE1067">
        <v>1189</v>
      </c>
      <c r="BIF1067">
        <v>1189</v>
      </c>
      <c r="BIG1067">
        <v>1189</v>
      </c>
      <c r="BIH1067">
        <v>1189</v>
      </c>
      <c r="BII1067">
        <v>1189</v>
      </c>
      <c r="BIJ1067">
        <v>1189</v>
      </c>
      <c r="BIK1067">
        <v>1189</v>
      </c>
      <c r="BIL1067">
        <v>1189</v>
      </c>
      <c r="BIM1067">
        <v>1189</v>
      </c>
      <c r="BIN1067">
        <v>1189</v>
      </c>
      <c r="BIO1067">
        <v>1189</v>
      </c>
      <c r="BIP1067">
        <v>1189</v>
      </c>
      <c r="BIQ1067">
        <v>1189</v>
      </c>
      <c r="BIR1067">
        <v>1189</v>
      </c>
      <c r="BIS1067">
        <v>1189</v>
      </c>
      <c r="BIT1067">
        <v>1189</v>
      </c>
      <c r="BIU1067">
        <v>1189</v>
      </c>
      <c r="BIV1067">
        <v>1189</v>
      </c>
      <c r="BIW1067">
        <v>1189</v>
      </c>
      <c r="BIX1067">
        <v>1189</v>
      </c>
      <c r="BIY1067">
        <v>1189</v>
      </c>
      <c r="BIZ1067">
        <v>1189</v>
      </c>
      <c r="BJA1067">
        <v>1189</v>
      </c>
      <c r="BJB1067">
        <v>1189</v>
      </c>
      <c r="BJC1067">
        <v>1189</v>
      </c>
      <c r="BJD1067">
        <v>1189</v>
      </c>
      <c r="BJE1067">
        <v>1189</v>
      </c>
      <c r="BJF1067">
        <v>1189</v>
      </c>
      <c r="BJG1067">
        <v>1189</v>
      </c>
      <c r="BJH1067">
        <v>1189</v>
      </c>
      <c r="BJI1067">
        <v>1189</v>
      </c>
      <c r="BJJ1067">
        <v>1189</v>
      </c>
      <c r="BJK1067">
        <v>1189</v>
      </c>
      <c r="BJL1067">
        <v>1189</v>
      </c>
      <c r="BJM1067">
        <v>1189</v>
      </c>
      <c r="BJN1067">
        <v>1189</v>
      </c>
      <c r="BJO1067">
        <v>1189</v>
      </c>
      <c r="BJP1067">
        <v>1189</v>
      </c>
      <c r="BJQ1067">
        <v>1189</v>
      </c>
      <c r="BJR1067">
        <v>1189</v>
      </c>
      <c r="BJS1067">
        <v>1189</v>
      </c>
      <c r="BJT1067">
        <v>1189</v>
      </c>
      <c r="BJU1067">
        <v>1189</v>
      </c>
      <c r="BJV1067">
        <v>1189</v>
      </c>
      <c r="BJW1067">
        <v>1189</v>
      </c>
      <c r="BJX1067">
        <v>1189</v>
      </c>
      <c r="BJY1067">
        <v>1189</v>
      </c>
      <c r="BJZ1067">
        <v>1189</v>
      </c>
      <c r="BKA1067">
        <v>1189</v>
      </c>
      <c r="BKB1067">
        <v>1189</v>
      </c>
      <c r="BKC1067">
        <v>1189</v>
      </c>
      <c r="BKD1067">
        <v>1189</v>
      </c>
      <c r="BKE1067">
        <v>1189</v>
      </c>
      <c r="BKF1067">
        <v>1189</v>
      </c>
      <c r="BKG1067">
        <v>1189</v>
      </c>
      <c r="BKH1067">
        <v>1189</v>
      </c>
      <c r="BKI1067">
        <v>1189</v>
      </c>
      <c r="BKJ1067">
        <v>1189</v>
      </c>
      <c r="BKK1067">
        <v>1189</v>
      </c>
      <c r="BKL1067">
        <v>1189</v>
      </c>
      <c r="BKM1067">
        <v>1189</v>
      </c>
      <c r="BKN1067">
        <v>1189</v>
      </c>
      <c r="BKO1067">
        <v>1189</v>
      </c>
      <c r="BKP1067">
        <v>1189</v>
      </c>
      <c r="BKQ1067">
        <v>1189</v>
      </c>
      <c r="BKR1067">
        <v>1189</v>
      </c>
      <c r="BKS1067">
        <v>1189</v>
      </c>
      <c r="BKT1067">
        <v>1189</v>
      </c>
      <c r="BKU1067">
        <v>1189</v>
      </c>
      <c r="BKV1067">
        <v>1189</v>
      </c>
      <c r="BKW1067">
        <v>1189</v>
      </c>
      <c r="BKX1067">
        <v>1189</v>
      </c>
      <c r="BKY1067">
        <v>1189</v>
      </c>
      <c r="BKZ1067">
        <v>1189</v>
      </c>
      <c r="BLA1067">
        <v>1189</v>
      </c>
      <c r="BLB1067">
        <v>1189</v>
      </c>
      <c r="BLC1067">
        <v>1189</v>
      </c>
      <c r="BLD1067">
        <v>1189</v>
      </c>
      <c r="BLE1067">
        <v>1189</v>
      </c>
      <c r="BLF1067">
        <v>1189</v>
      </c>
      <c r="BLG1067">
        <v>1189</v>
      </c>
      <c r="BLH1067">
        <v>1189</v>
      </c>
      <c r="BLI1067">
        <v>1189</v>
      </c>
      <c r="BLJ1067">
        <v>1189</v>
      </c>
      <c r="BLK1067">
        <v>1189</v>
      </c>
      <c r="BLL1067">
        <v>1189</v>
      </c>
      <c r="BLM1067">
        <v>1189</v>
      </c>
      <c r="BLN1067">
        <v>1189</v>
      </c>
      <c r="BLO1067">
        <v>1189</v>
      </c>
      <c r="BLP1067">
        <v>1189</v>
      </c>
      <c r="BLQ1067">
        <v>1189</v>
      </c>
      <c r="BLR1067">
        <v>1189</v>
      </c>
      <c r="BLS1067">
        <v>1189</v>
      </c>
      <c r="BLT1067">
        <v>1189</v>
      </c>
      <c r="BLU1067">
        <v>1189</v>
      </c>
      <c r="BLV1067">
        <v>1189</v>
      </c>
      <c r="BLW1067">
        <v>1189</v>
      </c>
      <c r="BLX1067">
        <v>1189</v>
      </c>
      <c r="BLY1067">
        <v>1189</v>
      </c>
      <c r="BLZ1067">
        <v>1189</v>
      </c>
      <c r="BMA1067">
        <v>1189</v>
      </c>
      <c r="BMB1067">
        <v>1189</v>
      </c>
      <c r="BMC1067">
        <v>1189</v>
      </c>
      <c r="BMD1067">
        <v>1189</v>
      </c>
      <c r="BME1067">
        <v>1189</v>
      </c>
      <c r="BMF1067">
        <v>1189</v>
      </c>
      <c r="BMG1067">
        <v>1189</v>
      </c>
      <c r="BMH1067">
        <v>1189</v>
      </c>
      <c r="BMI1067">
        <v>1189</v>
      </c>
      <c r="BMJ1067">
        <v>1189</v>
      </c>
      <c r="BMK1067">
        <v>1189</v>
      </c>
      <c r="BML1067">
        <v>1189</v>
      </c>
      <c r="BMM1067">
        <v>1189</v>
      </c>
      <c r="BMN1067">
        <v>1189</v>
      </c>
      <c r="BMO1067">
        <v>1189</v>
      </c>
      <c r="BMP1067">
        <v>1189</v>
      </c>
      <c r="BMQ1067">
        <v>1189</v>
      </c>
      <c r="BMR1067">
        <v>1189</v>
      </c>
      <c r="BMS1067">
        <v>1189</v>
      </c>
      <c r="BMT1067">
        <v>1189</v>
      </c>
      <c r="BMU1067">
        <v>1189</v>
      </c>
      <c r="BMV1067">
        <v>1189</v>
      </c>
      <c r="BMW1067">
        <v>1189</v>
      </c>
      <c r="BMX1067">
        <v>1189</v>
      </c>
      <c r="BMY1067">
        <v>1189</v>
      </c>
      <c r="BMZ1067">
        <v>1189</v>
      </c>
      <c r="BNA1067">
        <v>1189</v>
      </c>
      <c r="BNB1067">
        <v>1189</v>
      </c>
      <c r="BNC1067">
        <v>1189</v>
      </c>
      <c r="BND1067">
        <v>1189</v>
      </c>
      <c r="BNE1067">
        <v>1189</v>
      </c>
      <c r="BNF1067">
        <v>1189</v>
      </c>
      <c r="BNG1067">
        <v>1189</v>
      </c>
      <c r="BNH1067">
        <v>1189</v>
      </c>
      <c r="BNI1067">
        <v>1189</v>
      </c>
      <c r="BNJ1067">
        <v>1189</v>
      </c>
      <c r="BNK1067">
        <v>1189</v>
      </c>
      <c r="BNL1067">
        <v>1189</v>
      </c>
      <c r="BNM1067">
        <v>1189</v>
      </c>
      <c r="BNN1067">
        <v>1189</v>
      </c>
      <c r="BNO1067">
        <v>1189</v>
      </c>
      <c r="BNP1067">
        <v>1189</v>
      </c>
      <c r="BNQ1067">
        <v>1189</v>
      </c>
      <c r="BNR1067">
        <v>1189</v>
      </c>
      <c r="BNS1067">
        <v>1189</v>
      </c>
      <c r="BNT1067">
        <v>1189</v>
      </c>
      <c r="BNU1067">
        <v>1189</v>
      </c>
      <c r="BNV1067">
        <v>1189</v>
      </c>
      <c r="BNW1067">
        <v>1189</v>
      </c>
      <c r="BNX1067">
        <v>1189</v>
      </c>
      <c r="BNY1067">
        <v>1189</v>
      </c>
      <c r="BNZ1067">
        <v>1189</v>
      </c>
      <c r="BOA1067">
        <v>1189</v>
      </c>
      <c r="BOB1067">
        <v>1189</v>
      </c>
      <c r="BOC1067">
        <v>1189</v>
      </c>
      <c r="BOD1067">
        <v>1189</v>
      </c>
      <c r="BOE1067">
        <v>1189</v>
      </c>
      <c r="BOF1067">
        <v>1189</v>
      </c>
      <c r="BOG1067">
        <v>1189</v>
      </c>
      <c r="BOH1067">
        <v>1189</v>
      </c>
      <c r="BOI1067">
        <v>1189</v>
      </c>
      <c r="BOJ1067">
        <v>1189</v>
      </c>
      <c r="BOK1067">
        <v>1189</v>
      </c>
      <c r="BOL1067">
        <v>1189</v>
      </c>
      <c r="BOM1067">
        <v>1189</v>
      </c>
      <c r="BON1067">
        <v>1189</v>
      </c>
      <c r="BOO1067">
        <v>1189</v>
      </c>
      <c r="BOP1067">
        <v>1189</v>
      </c>
      <c r="BOQ1067">
        <v>1189</v>
      </c>
      <c r="BOR1067">
        <v>1189</v>
      </c>
      <c r="BOS1067">
        <v>1189</v>
      </c>
      <c r="BOT1067">
        <v>1189</v>
      </c>
      <c r="BOU1067">
        <v>1189</v>
      </c>
      <c r="BOV1067">
        <v>1189</v>
      </c>
      <c r="BOW1067">
        <v>1189</v>
      </c>
      <c r="BOX1067">
        <v>1189</v>
      </c>
      <c r="BOY1067">
        <v>1189</v>
      </c>
      <c r="BOZ1067">
        <v>1189</v>
      </c>
      <c r="BPA1067">
        <v>1189</v>
      </c>
      <c r="BPB1067">
        <v>1189</v>
      </c>
      <c r="BPC1067">
        <v>1189</v>
      </c>
      <c r="BPD1067">
        <v>1189</v>
      </c>
      <c r="BPE1067">
        <v>1189</v>
      </c>
      <c r="BPF1067">
        <v>1189</v>
      </c>
      <c r="BPG1067">
        <v>1189</v>
      </c>
      <c r="BPH1067">
        <v>1189</v>
      </c>
      <c r="BPI1067">
        <v>1189</v>
      </c>
      <c r="BPJ1067">
        <v>1189</v>
      </c>
      <c r="BPK1067">
        <v>1189</v>
      </c>
      <c r="BPL1067">
        <v>1189</v>
      </c>
      <c r="BPM1067">
        <v>1189</v>
      </c>
      <c r="BPN1067">
        <v>1189</v>
      </c>
      <c r="BPO1067">
        <v>1189</v>
      </c>
      <c r="BPP1067">
        <v>1189</v>
      </c>
      <c r="BPQ1067">
        <v>1189</v>
      </c>
      <c r="BPR1067">
        <v>1189</v>
      </c>
      <c r="BPS1067">
        <v>1189</v>
      </c>
      <c r="BPT1067">
        <v>1189</v>
      </c>
      <c r="BPU1067">
        <v>1189</v>
      </c>
      <c r="BPV1067">
        <v>1189</v>
      </c>
      <c r="BPW1067">
        <v>1189</v>
      </c>
      <c r="BPX1067">
        <v>1189</v>
      </c>
      <c r="BPY1067">
        <v>1189</v>
      </c>
      <c r="BPZ1067">
        <v>1189</v>
      </c>
      <c r="BQA1067">
        <v>1189</v>
      </c>
      <c r="BQB1067">
        <v>1189</v>
      </c>
      <c r="BQC1067">
        <v>1189</v>
      </c>
      <c r="BQD1067">
        <v>1189</v>
      </c>
      <c r="BQE1067">
        <v>1189</v>
      </c>
      <c r="BQF1067">
        <v>1189</v>
      </c>
      <c r="BQG1067">
        <v>1189</v>
      </c>
      <c r="BQH1067">
        <v>1189</v>
      </c>
      <c r="BQI1067">
        <v>1189</v>
      </c>
      <c r="BQJ1067">
        <v>1189</v>
      </c>
      <c r="BQK1067">
        <v>1189</v>
      </c>
      <c r="BQL1067">
        <v>1189</v>
      </c>
      <c r="BQM1067">
        <v>1189</v>
      </c>
      <c r="BQN1067">
        <v>1189</v>
      </c>
      <c r="BQO1067">
        <v>1189</v>
      </c>
      <c r="BQP1067">
        <v>1189</v>
      </c>
      <c r="BQQ1067">
        <v>1189</v>
      </c>
      <c r="BQR1067">
        <v>1189</v>
      </c>
      <c r="BQS1067">
        <v>1189</v>
      </c>
      <c r="BQT1067">
        <v>1189</v>
      </c>
      <c r="BQU1067">
        <v>1189</v>
      </c>
      <c r="BQV1067">
        <v>1189</v>
      </c>
      <c r="BQW1067">
        <v>1189</v>
      </c>
      <c r="BQX1067">
        <v>1189</v>
      </c>
      <c r="BQY1067">
        <v>1189</v>
      </c>
      <c r="BQZ1067">
        <v>1189</v>
      </c>
      <c r="BRA1067">
        <v>1189</v>
      </c>
      <c r="BRB1067">
        <v>1189</v>
      </c>
      <c r="BRC1067">
        <v>1189</v>
      </c>
      <c r="BRD1067">
        <v>1189</v>
      </c>
      <c r="BRE1067">
        <v>1189</v>
      </c>
      <c r="BRF1067">
        <v>1189</v>
      </c>
      <c r="BRG1067">
        <v>1189</v>
      </c>
      <c r="BRH1067">
        <v>1189</v>
      </c>
      <c r="BRI1067">
        <v>1189</v>
      </c>
      <c r="BRJ1067">
        <v>1189</v>
      </c>
      <c r="BRK1067">
        <v>1189</v>
      </c>
      <c r="BRL1067">
        <v>1189</v>
      </c>
      <c r="BRM1067">
        <v>1189</v>
      </c>
      <c r="BRN1067">
        <v>1189</v>
      </c>
      <c r="BRO1067">
        <v>1189</v>
      </c>
      <c r="BRP1067">
        <v>1189</v>
      </c>
      <c r="BRQ1067">
        <v>1189</v>
      </c>
      <c r="BRR1067">
        <v>1189</v>
      </c>
      <c r="BRS1067">
        <v>1189</v>
      </c>
      <c r="BRT1067">
        <v>1189</v>
      </c>
      <c r="BRU1067">
        <v>1189</v>
      </c>
      <c r="BRV1067">
        <v>1189</v>
      </c>
      <c r="BRW1067">
        <v>1189</v>
      </c>
      <c r="BRX1067">
        <v>1189</v>
      </c>
      <c r="BRY1067">
        <v>1189</v>
      </c>
      <c r="BRZ1067">
        <v>1189</v>
      </c>
      <c r="BSA1067">
        <v>1189</v>
      </c>
      <c r="BSB1067">
        <v>1189</v>
      </c>
      <c r="BSC1067">
        <v>1189</v>
      </c>
      <c r="BSD1067">
        <v>1189</v>
      </c>
      <c r="BSE1067">
        <v>1189</v>
      </c>
      <c r="BSF1067">
        <v>1189</v>
      </c>
      <c r="BSG1067">
        <v>1189</v>
      </c>
      <c r="BSH1067">
        <v>1189</v>
      </c>
      <c r="BSI1067">
        <v>1189</v>
      </c>
      <c r="BSJ1067">
        <v>1189</v>
      </c>
      <c r="BSK1067">
        <v>1189</v>
      </c>
      <c r="BSL1067">
        <v>1189</v>
      </c>
      <c r="BSM1067">
        <v>1189</v>
      </c>
      <c r="BSN1067">
        <v>1189</v>
      </c>
      <c r="BSO1067">
        <v>1189</v>
      </c>
      <c r="BSP1067">
        <v>1189</v>
      </c>
      <c r="BSQ1067">
        <v>1189</v>
      </c>
      <c r="BSR1067">
        <v>1189</v>
      </c>
      <c r="BSS1067">
        <v>1189</v>
      </c>
      <c r="BST1067">
        <v>1189</v>
      </c>
      <c r="BSU1067">
        <v>1189</v>
      </c>
      <c r="BSV1067">
        <v>1189</v>
      </c>
      <c r="BSW1067">
        <v>1189</v>
      </c>
      <c r="BSX1067">
        <v>1189</v>
      </c>
      <c r="BSY1067">
        <v>1189</v>
      </c>
      <c r="BSZ1067">
        <v>1189</v>
      </c>
      <c r="BTA1067">
        <v>1189</v>
      </c>
      <c r="BTB1067">
        <v>1189</v>
      </c>
      <c r="BTC1067">
        <v>1189</v>
      </c>
      <c r="BTD1067">
        <v>1189</v>
      </c>
      <c r="BTE1067">
        <v>1189</v>
      </c>
      <c r="BTF1067">
        <v>1189</v>
      </c>
      <c r="BTG1067">
        <v>1189</v>
      </c>
      <c r="BTH1067">
        <v>1189</v>
      </c>
      <c r="BTI1067">
        <v>1189</v>
      </c>
      <c r="BTJ1067">
        <v>1189</v>
      </c>
      <c r="BTK1067">
        <v>1189</v>
      </c>
      <c r="BTL1067">
        <v>1189</v>
      </c>
      <c r="BTM1067">
        <v>1189</v>
      </c>
      <c r="BTN1067">
        <v>1189</v>
      </c>
      <c r="BTO1067">
        <v>1189</v>
      </c>
      <c r="BTP1067">
        <v>1189</v>
      </c>
      <c r="BTQ1067">
        <v>1189</v>
      </c>
      <c r="BTR1067">
        <v>1189</v>
      </c>
      <c r="BTS1067">
        <v>1189</v>
      </c>
      <c r="BTT1067">
        <v>1189</v>
      </c>
      <c r="BTU1067">
        <v>1189</v>
      </c>
      <c r="BTV1067">
        <v>1189</v>
      </c>
      <c r="BTW1067">
        <v>1189</v>
      </c>
      <c r="BTX1067">
        <v>1189</v>
      </c>
      <c r="BTY1067">
        <v>1189</v>
      </c>
      <c r="BTZ1067">
        <v>1189</v>
      </c>
      <c r="BUA1067">
        <v>1189</v>
      </c>
      <c r="BUB1067">
        <v>1189</v>
      </c>
      <c r="BUC1067">
        <v>1189</v>
      </c>
      <c r="BUD1067">
        <v>1189</v>
      </c>
      <c r="BUE1067">
        <v>1189</v>
      </c>
      <c r="BUF1067">
        <v>1189</v>
      </c>
      <c r="BUG1067">
        <v>1189</v>
      </c>
      <c r="BUH1067">
        <v>1189</v>
      </c>
      <c r="BUI1067">
        <v>1189</v>
      </c>
      <c r="BUJ1067">
        <v>1189</v>
      </c>
      <c r="BUK1067">
        <v>1189</v>
      </c>
      <c r="BUL1067">
        <v>1189</v>
      </c>
      <c r="BUM1067">
        <v>1189</v>
      </c>
      <c r="BUN1067">
        <v>1189</v>
      </c>
      <c r="BUO1067">
        <v>1189</v>
      </c>
      <c r="BUP1067">
        <v>1189</v>
      </c>
      <c r="BUQ1067">
        <v>1189</v>
      </c>
      <c r="BUR1067">
        <v>1189</v>
      </c>
      <c r="BUS1067">
        <v>1189</v>
      </c>
      <c r="BUT1067">
        <v>1189</v>
      </c>
      <c r="BUU1067">
        <v>1189</v>
      </c>
      <c r="BUV1067">
        <v>1189</v>
      </c>
      <c r="BUW1067">
        <v>1189</v>
      </c>
      <c r="BUX1067">
        <v>1189</v>
      </c>
      <c r="BUY1067">
        <v>1189</v>
      </c>
      <c r="BUZ1067">
        <v>1189</v>
      </c>
      <c r="BVA1067">
        <v>1189</v>
      </c>
      <c r="BVB1067">
        <v>1189</v>
      </c>
      <c r="BVC1067">
        <v>1189</v>
      </c>
      <c r="BVD1067">
        <v>1189</v>
      </c>
      <c r="BVE1067">
        <v>1189</v>
      </c>
      <c r="BVF1067">
        <v>1189</v>
      </c>
      <c r="BVG1067">
        <v>1189</v>
      </c>
      <c r="BVH1067">
        <v>1189</v>
      </c>
      <c r="BVI1067">
        <v>1189</v>
      </c>
      <c r="BVJ1067">
        <v>1189</v>
      </c>
      <c r="BVK1067">
        <v>1189</v>
      </c>
      <c r="BVL1067">
        <v>1189</v>
      </c>
      <c r="BVM1067">
        <v>1189</v>
      </c>
      <c r="BVN1067">
        <v>1189</v>
      </c>
      <c r="BVO1067">
        <v>1189</v>
      </c>
      <c r="BVP1067">
        <v>1189</v>
      </c>
      <c r="BVQ1067">
        <v>1189</v>
      </c>
      <c r="BVR1067">
        <v>1189</v>
      </c>
      <c r="BVS1067">
        <v>1189</v>
      </c>
      <c r="BVT1067">
        <v>1189</v>
      </c>
      <c r="BVU1067">
        <v>1189</v>
      </c>
      <c r="BVV1067">
        <v>1189</v>
      </c>
      <c r="BVW1067">
        <v>1189</v>
      </c>
      <c r="BVX1067">
        <v>1189</v>
      </c>
      <c r="BVY1067">
        <v>1189</v>
      </c>
      <c r="BVZ1067">
        <v>1189</v>
      </c>
      <c r="BWA1067">
        <v>1189</v>
      </c>
      <c r="BWB1067">
        <v>1189</v>
      </c>
      <c r="BWC1067">
        <v>1189</v>
      </c>
      <c r="BWD1067">
        <v>1189</v>
      </c>
      <c r="BWE1067">
        <v>1189</v>
      </c>
      <c r="BWF1067">
        <v>1189</v>
      </c>
      <c r="BWG1067">
        <v>1189</v>
      </c>
      <c r="BWH1067">
        <v>1189</v>
      </c>
      <c r="BWI1067">
        <v>1189</v>
      </c>
      <c r="BWJ1067">
        <v>1189</v>
      </c>
      <c r="BWK1067">
        <v>1189</v>
      </c>
      <c r="BWL1067">
        <v>1189</v>
      </c>
      <c r="BWM1067">
        <v>1189</v>
      </c>
      <c r="BWN1067">
        <v>1189</v>
      </c>
      <c r="BWO1067">
        <v>1189</v>
      </c>
      <c r="BWP1067">
        <v>1189</v>
      </c>
      <c r="BWQ1067">
        <v>1189</v>
      </c>
      <c r="BWR1067">
        <v>1189</v>
      </c>
      <c r="BWS1067">
        <v>1189</v>
      </c>
      <c r="BWT1067">
        <v>1189</v>
      </c>
      <c r="BWU1067">
        <v>1189</v>
      </c>
      <c r="BWV1067">
        <v>1189</v>
      </c>
      <c r="BWW1067">
        <v>1189</v>
      </c>
      <c r="BWX1067">
        <v>1189</v>
      </c>
      <c r="BWY1067">
        <v>1189</v>
      </c>
      <c r="BWZ1067">
        <v>1189</v>
      </c>
      <c r="BXA1067">
        <v>1189</v>
      </c>
      <c r="BXB1067">
        <v>1189</v>
      </c>
      <c r="BXC1067">
        <v>1189</v>
      </c>
      <c r="BXD1067">
        <v>1189</v>
      </c>
      <c r="BXE1067">
        <v>1189</v>
      </c>
      <c r="BXF1067">
        <v>1189</v>
      </c>
      <c r="BXG1067">
        <v>1189</v>
      </c>
      <c r="BXH1067">
        <v>1189</v>
      </c>
      <c r="BXI1067">
        <v>1189</v>
      </c>
      <c r="BXJ1067">
        <v>1189</v>
      </c>
      <c r="BXK1067">
        <v>1189</v>
      </c>
      <c r="BXL1067">
        <v>1189</v>
      </c>
      <c r="BXM1067">
        <v>1189</v>
      </c>
      <c r="BXN1067">
        <v>1189</v>
      </c>
      <c r="BXO1067">
        <v>1189</v>
      </c>
      <c r="BXP1067">
        <v>1189</v>
      </c>
      <c r="BXQ1067">
        <v>1189</v>
      </c>
      <c r="BXR1067">
        <v>1189</v>
      </c>
      <c r="BXS1067">
        <v>1189</v>
      </c>
      <c r="BXT1067">
        <v>1189</v>
      </c>
      <c r="BXU1067">
        <v>1189</v>
      </c>
      <c r="BXV1067">
        <v>1189</v>
      </c>
      <c r="BXW1067">
        <v>1189</v>
      </c>
      <c r="BXX1067">
        <v>1189</v>
      </c>
      <c r="BXY1067">
        <v>1189</v>
      </c>
      <c r="BXZ1067">
        <v>1189</v>
      </c>
      <c r="BYA1067">
        <v>1189</v>
      </c>
      <c r="BYB1067">
        <v>1189</v>
      </c>
      <c r="BYC1067">
        <v>1189</v>
      </c>
      <c r="BYD1067">
        <v>1189</v>
      </c>
      <c r="BYE1067">
        <v>1189</v>
      </c>
      <c r="BYF1067">
        <v>1189</v>
      </c>
      <c r="BYG1067">
        <v>1189</v>
      </c>
      <c r="BYH1067">
        <v>1189</v>
      </c>
      <c r="BYI1067">
        <v>1189</v>
      </c>
      <c r="BYJ1067">
        <v>1189</v>
      </c>
      <c r="BYK1067">
        <v>1189</v>
      </c>
      <c r="BYL1067">
        <v>1189</v>
      </c>
      <c r="BYM1067">
        <v>1189</v>
      </c>
      <c r="BYN1067">
        <v>1189</v>
      </c>
      <c r="BYO1067">
        <v>1189</v>
      </c>
      <c r="BYP1067">
        <v>1189</v>
      </c>
      <c r="BYQ1067">
        <v>1189</v>
      </c>
      <c r="BYR1067">
        <v>1189</v>
      </c>
      <c r="BYS1067">
        <v>1189</v>
      </c>
      <c r="BYT1067">
        <v>1189</v>
      </c>
      <c r="BYU1067">
        <v>1189</v>
      </c>
      <c r="BYV1067">
        <v>1189</v>
      </c>
      <c r="BYW1067">
        <v>1189</v>
      </c>
      <c r="BYX1067">
        <v>1189</v>
      </c>
      <c r="BYY1067">
        <v>1189</v>
      </c>
      <c r="BYZ1067">
        <v>1189</v>
      </c>
      <c r="BZA1067">
        <v>1189</v>
      </c>
      <c r="BZB1067">
        <v>1189</v>
      </c>
      <c r="BZC1067">
        <v>1189</v>
      </c>
      <c r="BZD1067">
        <v>1189</v>
      </c>
      <c r="BZE1067">
        <v>1189</v>
      </c>
      <c r="BZF1067">
        <v>1189</v>
      </c>
      <c r="BZG1067">
        <v>1189</v>
      </c>
      <c r="BZH1067">
        <v>1189</v>
      </c>
      <c r="BZI1067">
        <v>1189</v>
      </c>
      <c r="BZJ1067">
        <v>1189</v>
      </c>
      <c r="BZK1067">
        <v>1189</v>
      </c>
      <c r="BZL1067">
        <v>1189</v>
      </c>
      <c r="BZM1067">
        <v>1189</v>
      </c>
      <c r="BZN1067">
        <v>1189</v>
      </c>
      <c r="BZO1067">
        <v>1189</v>
      </c>
      <c r="BZP1067">
        <v>1189</v>
      </c>
      <c r="BZQ1067">
        <v>1189</v>
      </c>
      <c r="BZR1067">
        <v>1189</v>
      </c>
      <c r="BZS1067">
        <v>1189</v>
      </c>
      <c r="BZT1067">
        <v>1189</v>
      </c>
      <c r="BZU1067">
        <v>1189</v>
      </c>
      <c r="BZV1067">
        <v>1189</v>
      </c>
      <c r="BZW1067">
        <v>1189</v>
      </c>
      <c r="BZX1067">
        <v>1189</v>
      </c>
      <c r="BZY1067">
        <v>1189</v>
      </c>
      <c r="BZZ1067">
        <v>1189</v>
      </c>
      <c r="CAA1067">
        <v>1189</v>
      </c>
      <c r="CAB1067">
        <v>1189</v>
      </c>
      <c r="CAC1067">
        <v>1189</v>
      </c>
      <c r="CAD1067">
        <v>1189</v>
      </c>
      <c r="CAE1067">
        <v>1189</v>
      </c>
      <c r="CAF1067">
        <v>1189</v>
      </c>
      <c r="CAG1067">
        <v>1189</v>
      </c>
      <c r="CAH1067">
        <v>1189</v>
      </c>
      <c r="CAI1067">
        <v>1189</v>
      </c>
      <c r="CAJ1067">
        <v>1189</v>
      </c>
      <c r="CAK1067">
        <v>1189</v>
      </c>
      <c r="CAL1067">
        <v>1189</v>
      </c>
      <c r="CAM1067">
        <v>1189</v>
      </c>
      <c r="CAN1067">
        <v>1189</v>
      </c>
      <c r="CAO1067">
        <v>1189</v>
      </c>
      <c r="CAP1067">
        <v>1189</v>
      </c>
      <c r="CAQ1067">
        <v>1189</v>
      </c>
      <c r="CAR1067">
        <v>1189</v>
      </c>
      <c r="CAS1067">
        <v>1189</v>
      </c>
      <c r="CAT1067">
        <v>1189</v>
      </c>
      <c r="CAU1067">
        <v>1189</v>
      </c>
      <c r="CAV1067">
        <v>1189</v>
      </c>
      <c r="CAW1067">
        <v>1189</v>
      </c>
      <c r="CAX1067">
        <v>1189</v>
      </c>
      <c r="CAY1067">
        <v>1189</v>
      </c>
      <c r="CAZ1067">
        <v>1189</v>
      </c>
      <c r="CBA1067">
        <v>1189</v>
      </c>
      <c r="CBB1067">
        <v>1189</v>
      </c>
      <c r="CBC1067">
        <v>1189</v>
      </c>
      <c r="CBD1067">
        <v>1189</v>
      </c>
      <c r="CBE1067">
        <v>1189</v>
      </c>
      <c r="CBF1067">
        <v>1189</v>
      </c>
      <c r="CBG1067">
        <v>1189</v>
      </c>
      <c r="CBH1067">
        <v>1189</v>
      </c>
      <c r="CBI1067">
        <v>1189</v>
      </c>
      <c r="CBJ1067">
        <v>1189</v>
      </c>
      <c r="CBK1067">
        <v>1189</v>
      </c>
      <c r="CBL1067">
        <v>1189</v>
      </c>
      <c r="CBM1067">
        <v>1189</v>
      </c>
      <c r="CBN1067">
        <v>1189</v>
      </c>
      <c r="CBO1067">
        <v>1189</v>
      </c>
      <c r="CBP1067">
        <v>1189</v>
      </c>
      <c r="CBQ1067">
        <v>1189</v>
      </c>
      <c r="CBR1067">
        <v>1189</v>
      </c>
      <c r="CBS1067">
        <v>1189</v>
      </c>
      <c r="CBT1067">
        <v>1189</v>
      </c>
      <c r="CBU1067">
        <v>1189</v>
      </c>
      <c r="CBV1067">
        <v>1189</v>
      </c>
      <c r="CBW1067">
        <v>1189</v>
      </c>
      <c r="CBX1067">
        <v>1189</v>
      </c>
      <c r="CBY1067">
        <v>1189</v>
      </c>
      <c r="CBZ1067">
        <v>1189</v>
      </c>
      <c r="CCA1067">
        <v>1189</v>
      </c>
      <c r="CCB1067">
        <v>1189</v>
      </c>
      <c r="CCC1067">
        <v>1189</v>
      </c>
      <c r="CCD1067">
        <v>1189</v>
      </c>
      <c r="CCE1067">
        <v>1189</v>
      </c>
      <c r="CCF1067">
        <v>1189</v>
      </c>
      <c r="CCG1067">
        <v>1189</v>
      </c>
      <c r="CCH1067">
        <v>1189</v>
      </c>
      <c r="CCI1067">
        <v>1189</v>
      </c>
      <c r="CCJ1067">
        <v>1189</v>
      </c>
      <c r="CCK1067">
        <v>1189</v>
      </c>
      <c r="CCL1067">
        <v>1189</v>
      </c>
      <c r="CCM1067">
        <v>1189</v>
      </c>
      <c r="CCN1067">
        <v>1189</v>
      </c>
      <c r="CCO1067">
        <v>1189</v>
      </c>
      <c r="CCP1067">
        <v>1189</v>
      </c>
      <c r="CCQ1067">
        <v>1189</v>
      </c>
      <c r="CCR1067">
        <v>1189</v>
      </c>
      <c r="CCS1067">
        <v>1189</v>
      </c>
      <c r="CCT1067">
        <v>1189</v>
      </c>
      <c r="CCU1067">
        <v>1189</v>
      </c>
      <c r="CCV1067">
        <v>1189</v>
      </c>
      <c r="CCW1067">
        <v>1189</v>
      </c>
      <c r="CCX1067">
        <v>1189</v>
      </c>
      <c r="CCY1067">
        <v>1189</v>
      </c>
      <c r="CCZ1067">
        <v>1189</v>
      </c>
      <c r="CDA1067">
        <v>1189</v>
      </c>
      <c r="CDB1067">
        <v>1189</v>
      </c>
      <c r="CDC1067">
        <v>1189</v>
      </c>
      <c r="CDD1067">
        <v>1189</v>
      </c>
      <c r="CDE1067">
        <v>1189</v>
      </c>
      <c r="CDF1067">
        <v>1189</v>
      </c>
      <c r="CDG1067">
        <v>1189</v>
      </c>
      <c r="CDH1067">
        <v>1189</v>
      </c>
      <c r="CDI1067">
        <v>1189</v>
      </c>
      <c r="CDJ1067">
        <v>1189</v>
      </c>
      <c r="CDK1067">
        <v>1189</v>
      </c>
      <c r="CDL1067">
        <v>1189</v>
      </c>
      <c r="CDM1067">
        <v>1189</v>
      </c>
      <c r="CDN1067">
        <v>1189</v>
      </c>
      <c r="CDO1067">
        <v>1189</v>
      </c>
      <c r="CDP1067">
        <v>1189</v>
      </c>
      <c r="CDQ1067">
        <v>1189</v>
      </c>
      <c r="CDR1067">
        <v>1189</v>
      </c>
      <c r="CDS1067">
        <v>1189</v>
      </c>
      <c r="CDT1067">
        <v>1189</v>
      </c>
      <c r="CDU1067">
        <v>1189</v>
      </c>
      <c r="CDV1067">
        <v>1189</v>
      </c>
      <c r="CDW1067">
        <v>1189</v>
      </c>
      <c r="CDX1067">
        <v>1189</v>
      </c>
      <c r="CDY1067">
        <v>1189</v>
      </c>
      <c r="CDZ1067">
        <v>1189</v>
      </c>
      <c r="CEA1067">
        <v>1189</v>
      </c>
      <c r="CEB1067">
        <v>1189</v>
      </c>
      <c r="CEC1067">
        <v>1189</v>
      </c>
      <c r="CED1067">
        <v>1189</v>
      </c>
      <c r="CEE1067">
        <v>1189</v>
      </c>
      <c r="CEF1067">
        <v>1189</v>
      </c>
      <c r="CEG1067">
        <v>1189</v>
      </c>
      <c r="CEH1067">
        <v>1189</v>
      </c>
      <c r="CEI1067">
        <v>1189</v>
      </c>
      <c r="CEJ1067">
        <v>1189</v>
      </c>
      <c r="CEK1067">
        <v>1189</v>
      </c>
      <c r="CEL1067">
        <v>1189</v>
      </c>
      <c r="CEM1067">
        <v>1189</v>
      </c>
      <c r="CEN1067">
        <v>1189</v>
      </c>
      <c r="CEO1067">
        <v>1189</v>
      </c>
      <c r="CEP1067">
        <v>1189</v>
      </c>
      <c r="CEQ1067">
        <v>1189</v>
      </c>
      <c r="CER1067">
        <v>1189</v>
      </c>
      <c r="CES1067">
        <v>1189</v>
      </c>
      <c r="CET1067">
        <v>1189</v>
      </c>
      <c r="CEU1067">
        <v>1189</v>
      </c>
      <c r="CEV1067">
        <v>1189</v>
      </c>
      <c r="CEW1067">
        <v>1189</v>
      </c>
      <c r="CEX1067">
        <v>1189</v>
      </c>
      <c r="CEY1067">
        <v>1189</v>
      </c>
      <c r="CEZ1067">
        <v>1189</v>
      </c>
      <c r="CFA1067">
        <v>1189</v>
      </c>
      <c r="CFB1067">
        <v>1189</v>
      </c>
      <c r="CFC1067">
        <v>1189</v>
      </c>
      <c r="CFD1067">
        <v>1189</v>
      </c>
      <c r="CFE1067">
        <v>1189</v>
      </c>
      <c r="CFF1067">
        <v>1189</v>
      </c>
      <c r="CFG1067">
        <v>1189</v>
      </c>
      <c r="CFH1067">
        <v>1189</v>
      </c>
      <c r="CFI1067">
        <v>1189</v>
      </c>
      <c r="CFJ1067">
        <v>1189</v>
      </c>
      <c r="CFK1067">
        <v>1189</v>
      </c>
      <c r="CFL1067">
        <v>1189</v>
      </c>
      <c r="CFM1067">
        <v>1189</v>
      </c>
      <c r="CFN1067">
        <v>1189</v>
      </c>
      <c r="CFO1067">
        <v>1189</v>
      </c>
      <c r="CFP1067">
        <v>1189</v>
      </c>
      <c r="CFQ1067">
        <v>1189</v>
      </c>
      <c r="CFR1067">
        <v>1189</v>
      </c>
      <c r="CFS1067">
        <v>1189</v>
      </c>
      <c r="CFT1067">
        <v>1189</v>
      </c>
      <c r="CFU1067">
        <v>1189</v>
      </c>
      <c r="CFV1067">
        <v>1189</v>
      </c>
      <c r="CFW1067">
        <v>1189</v>
      </c>
      <c r="CFX1067">
        <v>1189</v>
      </c>
      <c r="CFY1067">
        <v>1189</v>
      </c>
      <c r="CFZ1067">
        <v>1189</v>
      </c>
      <c r="CGA1067">
        <v>1189</v>
      </c>
      <c r="CGB1067">
        <v>1189</v>
      </c>
      <c r="CGC1067">
        <v>1189</v>
      </c>
      <c r="CGD1067">
        <v>1189</v>
      </c>
      <c r="CGE1067">
        <v>1189</v>
      </c>
      <c r="CGF1067">
        <v>1189</v>
      </c>
      <c r="CGG1067">
        <v>1189</v>
      </c>
      <c r="CGH1067">
        <v>1189</v>
      </c>
      <c r="CGI1067">
        <v>1189</v>
      </c>
      <c r="CGJ1067">
        <v>1189</v>
      </c>
      <c r="CGK1067">
        <v>1189</v>
      </c>
      <c r="CGL1067">
        <v>1189</v>
      </c>
      <c r="CGM1067">
        <v>1189</v>
      </c>
      <c r="CGN1067">
        <v>1189</v>
      </c>
      <c r="CGO1067">
        <v>1189</v>
      </c>
      <c r="CGP1067">
        <v>1189</v>
      </c>
      <c r="CGQ1067">
        <v>1189</v>
      </c>
      <c r="CGR1067">
        <v>1189</v>
      </c>
      <c r="CGS1067">
        <v>1189</v>
      </c>
      <c r="CGT1067">
        <v>1189</v>
      </c>
      <c r="CGU1067">
        <v>1189</v>
      </c>
      <c r="CGV1067">
        <v>1189</v>
      </c>
      <c r="CGW1067">
        <v>1189</v>
      </c>
      <c r="CGX1067">
        <v>1189</v>
      </c>
      <c r="CGY1067">
        <v>1189</v>
      </c>
      <c r="CGZ1067">
        <v>1189</v>
      </c>
      <c r="CHA1067">
        <v>1189</v>
      </c>
      <c r="CHB1067">
        <v>1189</v>
      </c>
      <c r="CHC1067">
        <v>1189</v>
      </c>
      <c r="CHD1067">
        <v>1189</v>
      </c>
      <c r="CHE1067">
        <v>1189</v>
      </c>
      <c r="CHF1067">
        <v>1189</v>
      </c>
      <c r="CHG1067">
        <v>1189</v>
      </c>
      <c r="CHH1067">
        <v>1189</v>
      </c>
      <c r="CHI1067">
        <v>1189</v>
      </c>
      <c r="CHJ1067">
        <v>1189</v>
      </c>
      <c r="CHK1067">
        <v>1189</v>
      </c>
      <c r="CHL1067">
        <v>1189</v>
      </c>
      <c r="CHM1067">
        <v>1189</v>
      </c>
      <c r="CHN1067">
        <v>1189</v>
      </c>
      <c r="CHO1067">
        <v>1189</v>
      </c>
      <c r="CHP1067">
        <v>1189</v>
      </c>
      <c r="CHQ1067">
        <v>1189</v>
      </c>
      <c r="CHR1067">
        <v>1189</v>
      </c>
      <c r="CHS1067">
        <v>1189</v>
      </c>
      <c r="CHT1067">
        <v>1189</v>
      </c>
      <c r="CHU1067">
        <v>1189</v>
      </c>
      <c r="CHV1067">
        <v>1189</v>
      </c>
      <c r="CHW1067">
        <v>1189</v>
      </c>
      <c r="CHX1067">
        <v>1189</v>
      </c>
      <c r="CHY1067">
        <v>1189</v>
      </c>
      <c r="CHZ1067">
        <v>1189</v>
      </c>
      <c r="CIA1067">
        <v>1189</v>
      </c>
      <c r="CIB1067">
        <v>1189</v>
      </c>
      <c r="CIC1067">
        <v>1189</v>
      </c>
      <c r="CID1067">
        <v>1189</v>
      </c>
      <c r="CIE1067">
        <v>1189</v>
      </c>
      <c r="CIF1067">
        <v>1189</v>
      </c>
      <c r="CIG1067">
        <v>1189</v>
      </c>
      <c r="CIH1067">
        <v>1189</v>
      </c>
      <c r="CII1067">
        <v>1189</v>
      </c>
      <c r="CIJ1067">
        <v>1189</v>
      </c>
      <c r="CIK1067">
        <v>1189</v>
      </c>
      <c r="CIL1067">
        <v>1189</v>
      </c>
      <c r="CIM1067">
        <v>1189</v>
      </c>
      <c r="CIN1067">
        <v>1189</v>
      </c>
      <c r="CIO1067">
        <v>1189</v>
      </c>
      <c r="CIP1067">
        <v>1189</v>
      </c>
      <c r="CIQ1067">
        <v>1189</v>
      </c>
      <c r="CIR1067">
        <v>1189</v>
      </c>
      <c r="CIS1067">
        <v>1189</v>
      </c>
      <c r="CIT1067">
        <v>1189</v>
      </c>
      <c r="CIU1067">
        <v>1189</v>
      </c>
      <c r="CIV1067">
        <v>1189</v>
      </c>
      <c r="CIW1067">
        <v>1189</v>
      </c>
      <c r="CIX1067">
        <v>1189</v>
      </c>
      <c r="CIY1067">
        <v>1189</v>
      </c>
      <c r="CIZ1067">
        <v>1189</v>
      </c>
      <c r="CJA1067">
        <v>1189</v>
      </c>
      <c r="CJB1067">
        <v>1189</v>
      </c>
      <c r="CJC1067">
        <v>1189</v>
      </c>
      <c r="CJD1067">
        <v>1189</v>
      </c>
      <c r="CJE1067">
        <v>1189</v>
      </c>
      <c r="CJF1067">
        <v>1189</v>
      </c>
      <c r="CJG1067">
        <v>1189</v>
      </c>
      <c r="CJH1067">
        <v>1189</v>
      </c>
      <c r="CJI1067">
        <v>1189</v>
      </c>
      <c r="CJJ1067">
        <v>1189</v>
      </c>
      <c r="CJK1067">
        <v>1189</v>
      </c>
      <c r="CJL1067">
        <v>1189</v>
      </c>
      <c r="CJM1067">
        <v>1189</v>
      </c>
      <c r="CJN1067">
        <v>1189</v>
      </c>
      <c r="CJO1067">
        <v>1189</v>
      </c>
      <c r="CJP1067">
        <v>1189</v>
      </c>
      <c r="CJQ1067">
        <v>1189</v>
      </c>
      <c r="CJR1067">
        <v>1189</v>
      </c>
      <c r="CJS1067">
        <v>1189</v>
      </c>
      <c r="CJT1067">
        <v>1189</v>
      </c>
      <c r="CJU1067">
        <v>1189</v>
      </c>
      <c r="CJV1067">
        <v>1189</v>
      </c>
      <c r="CJW1067">
        <v>1189</v>
      </c>
      <c r="CJX1067">
        <v>1189</v>
      </c>
      <c r="CJY1067">
        <v>1189</v>
      </c>
      <c r="CJZ1067">
        <v>1189</v>
      </c>
      <c r="CKA1067">
        <v>1189</v>
      </c>
      <c r="CKB1067">
        <v>1189</v>
      </c>
      <c r="CKC1067">
        <v>1189</v>
      </c>
      <c r="CKD1067">
        <v>1189</v>
      </c>
      <c r="CKE1067">
        <v>1189</v>
      </c>
      <c r="CKF1067">
        <v>1189</v>
      </c>
      <c r="CKG1067">
        <v>1189</v>
      </c>
      <c r="CKH1067">
        <v>1189</v>
      </c>
      <c r="CKI1067">
        <v>1189</v>
      </c>
      <c r="CKJ1067">
        <v>1189</v>
      </c>
      <c r="CKK1067">
        <v>1189</v>
      </c>
      <c r="CKL1067">
        <v>1189</v>
      </c>
      <c r="CKM1067">
        <v>1189</v>
      </c>
      <c r="CKN1067">
        <v>1189</v>
      </c>
      <c r="CKO1067">
        <v>1189</v>
      </c>
      <c r="CKP1067">
        <v>1189</v>
      </c>
      <c r="CKQ1067">
        <v>1189</v>
      </c>
      <c r="CKR1067">
        <v>1189</v>
      </c>
      <c r="CKS1067">
        <v>1189</v>
      </c>
      <c r="CKT1067">
        <v>1189</v>
      </c>
      <c r="CKU1067">
        <v>1189</v>
      </c>
      <c r="CKV1067">
        <v>1189</v>
      </c>
      <c r="CKW1067">
        <v>1189</v>
      </c>
      <c r="CKX1067">
        <v>1189</v>
      </c>
      <c r="CKY1067">
        <v>1189</v>
      </c>
      <c r="CKZ1067">
        <v>1189</v>
      </c>
      <c r="CLA1067">
        <v>1189</v>
      </c>
      <c r="CLB1067">
        <v>1189</v>
      </c>
      <c r="CLC1067">
        <v>1189</v>
      </c>
      <c r="CLD1067">
        <v>1189</v>
      </c>
      <c r="CLE1067">
        <v>1189</v>
      </c>
      <c r="CLF1067">
        <v>1189</v>
      </c>
      <c r="CLG1067">
        <v>1189</v>
      </c>
      <c r="CLH1067">
        <v>1189</v>
      </c>
      <c r="CLI1067">
        <v>1189</v>
      </c>
      <c r="CLJ1067">
        <v>1189</v>
      </c>
      <c r="CLK1067">
        <v>1189</v>
      </c>
      <c r="CLL1067">
        <v>1189</v>
      </c>
      <c r="CLM1067">
        <v>1189</v>
      </c>
      <c r="CLN1067">
        <v>1189</v>
      </c>
      <c r="CLO1067">
        <v>1189</v>
      </c>
      <c r="CLP1067">
        <v>1189</v>
      </c>
      <c r="CLQ1067">
        <v>1189</v>
      </c>
      <c r="CLR1067">
        <v>1189</v>
      </c>
      <c r="CLS1067">
        <v>1189</v>
      </c>
      <c r="CLT1067">
        <v>1189</v>
      </c>
      <c r="CLU1067">
        <v>1189</v>
      </c>
      <c r="CLV1067">
        <v>1189</v>
      </c>
      <c r="CLW1067">
        <v>1189</v>
      </c>
      <c r="CLX1067">
        <v>1189</v>
      </c>
      <c r="CLY1067">
        <v>1189</v>
      </c>
      <c r="CLZ1067">
        <v>1189</v>
      </c>
      <c r="CMA1067">
        <v>1189</v>
      </c>
      <c r="CMB1067">
        <v>1189</v>
      </c>
      <c r="CMC1067">
        <v>1189</v>
      </c>
      <c r="CMD1067">
        <v>1189</v>
      </c>
      <c r="CME1067">
        <v>1189</v>
      </c>
      <c r="CMF1067">
        <v>1189</v>
      </c>
      <c r="CMG1067">
        <v>1189</v>
      </c>
      <c r="CMH1067">
        <v>1189</v>
      </c>
      <c r="CMI1067">
        <v>1189</v>
      </c>
      <c r="CMJ1067">
        <v>1189</v>
      </c>
      <c r="CMK1067">
        <v>1189</v>
      </c>
      <c r="CML1067">
        <v>1189</v>
      </c>
      <c r="CMM1067">
        <v>1189</v>
      </c>
      <c r="CMN1067">
        <v>1189</v>
      </c>
      <c r="CMO1067">
        <v>1189</v>
      </c>
      <c r="CMP1067">
        <v>1189</v>
      </c>
      <c r="CMQ1067">
        <v>1189</v>
      </c>
      <c r="CMR1067">
        <v>1189</v>
      </c>
      <c r="CMS1067">
        <v>1189</v>
      </c>
      <c r="CMT1067">
        <v>1189</v>
      </c>
      <c r="CMU1067">
        <v>1189</v>
      </c>
      <c r="CMV1067">
        <v>1189</v>
      </c>
      <c r="CMW1067">
        <v>1189</v>
      </c>
      <c r="CMX1067">
        <v>1189</v>
      </c>
      <c r="CMY1067">
        <v>1189</v>
      </c>
      <c r="CMZ1067">
        <v>1189</v>
      </c>
      <c r="CNA1067">
        <v>1189</v>
      </c>
      <c r="CNB1067">
        <v>1189</v>
      </c>
      <c r="CNC1067">
        <v>1189</v>
      </c>
      <c r="CND1067">
        <v>1189</v>
      </c>
      <c r="CNE1067">
        <v>1189</v>
      </c>
      <c r="CNF1067">
        <v>1189</v>
      </c>
      <c r="CNG1067">
        <v>1189</v>
      </c>
      <c r="CNH1067">
        <v>1189</v>
      </c>
      <c r="CNI1067">
        <v>1189</v>
      </c>
      <c r="CNJ1067">
        <v>1189</v>
      </c>
      <c r="CNK1067">
        <v>1189</v>
      </c>
      <c r="CNL1067">
        <v>1189</v>
      </c>
      <c r="CNM1067">
        <v>1189</v>
      </c>
      <c r="CNN1067">
        <v>1189</v>
      </c>
      <c r="CNO1067">
        <v>1189</v>
      </c>
      <c r="CNP1067">
        <v>1189</v>
      </c>
      <c r="CNQ1067">
        <v>1189</v>
      </c>
      <c r="CNR1067">
        <v>1189</v>
      </c>
      <c r="CNS1067">
        <v>1189</v>
      </c>
      <c r="CNT1067">
        <v>1189</v>
      </c>
      <c r="CNU1067">
        <v>1189</v>
      </c>
      <c r="CNV1067">
        <v>1189</v>
      </c>
      <c r="CNW1067">
        <v>1189</v>
      </c>
      <c r="CNX1067">
        <v>1189</v>
      </c>
      <c r="CNY1067">
        <v>1189</v>
      </c>
      <c r="CNZ1067">
        <v>1189</v>
      </c>
      <c r="COA1067">
        <v>1189</v>
      </c>
      <c r="COB1067">
        <v>1189</v>
      </c>
      <c r="COC1067">
        <v>1189</v>
      </c>
      <c r="COD1067">
        <v>1189</v>
      </c>
      <c r="COE1067">
        <v>1189</v>
      </c>
      <c r="COF1067">
        <v>1189</v>
      </c>
      <c r="COG1067">
        <v>1189</v>
      </c>
      <c r="COH1067">
        <v>1189</v>
      </c>
      <c r="COI1067">
        <v>1189</v>
      </c>
      <c r="COJ1067">
        <v>1189</v>
      </c>
      <c r="COK1067">
        <v>1189</v>
      </c>
      <c r="COL1067">
        <v>1189</v>
      </c>
      <c r="COM1067">
        <v>1189</v>
      </c>
      <c r="CON1067">
        <v>1189</v>
      </c>
      <c r="COO1067">
        <v>1189</v>
      </c>
      <c r="COP1067">
        <v>1189</v>
      </c>
      <c r="COQ1067">
        <v>1189</v>
      </c>
      <c r="COR1067">
        <v>1189</v>
      </c>
      <c r="COS1067">
        <v>1189</v>
      </c>
      <c r="COT1067">
        <v>1189</v>
      </c>
      <c r="COU1067">
        <v>1189</v>
      </c>
      <c r="COV1067">
        <v>1189</v>
      </c>
      <c r="COW1067">
        <v>1189</v>
      </c>
      <c r="COX1067">
        <v>1189</v>
      </c>
      <c r="COY1067">
        <v>1189</v>
      </c>
      <c r="COZ1067">
        <v>1189</v>
      </c>
      <c r="CPA1067">
        <v>1189</v>
      </c>
      <c r="CPB1067">
        <v>1189</v>
      </c>
      <c r="CPC1067">
        <v>1189</v>
      </c>
      <c r="CPD1067">
        <v>1189</v>
      </c>
      <c r="CPE1067">
        <v>1189</v>
      </c>
      <c r="CPF1067">
        <v>1189</v>
      </c>
      <c r="CPG1067">
        <v>1189</v>
      </c>
      <c r="CPH1067">
        <v>1189</v>
      </c>
      <c r="CPI1067">
        <v>1189</v>
      </c>
      <c r="CPJ1067">
        <v>1189</v>
      </c>
      <c r="CPK1067">
        <v>1189</v>
      </c>
      <c r="CPL1067">
        <v>1189</v>
      </c>
      <c r="CPM1067">
        <v>1189</v>
      </c>
      <c r="CPN1067">
        <v>1189</v>
      </c>
      <c r="CPO1067">
        <v>1189</v>
      </c>
      <c r="CPP1067">
        <v>1189</v>
      </c>
      <c r="CPQ1067">
        <v>1189</v>
      </c>
      <c r="CPR1067">
        <v>1189</v>
      </c>
      <c r="CPS1067">
        <v>1189</v>
      </c>
      <c r="CPT1067">
        <v>1189</v>
      </c>
      <c r="CPU1067">
        <v>1189</v>
      </c>
      <c r="CPV1067">
        <v>1189</v>
      </c>
      <c r="CPW1067">
        <v>1189</v>
      </c>
      <c r="CPX1067">
        <v>1189</v>
      </c>
      <c r="CPY1067">
        <v>1189</v>
      </c>
      <c r="CPZ1067">
        <v>1189</v>
      </c>
      <c r="CQA1067">
        <v>1189</v>
      </c>
      <c r="CQB1067">
        <v>1189</v>
      </c>
      <c r="CQC1067">
        <v>1189</v>
      </c>
      <c r="CQD1067">
        <v>1189</v>
      </c>
      <c r="CQE1067">
        <v>1189</v>
      </c>
      <c r="CQF1067">
        <v>1189</v>
      </c>
      <c r="CQG1067">
        <v>1189</v>
      </c>
      <c r="CQH1067">
        <v>1189</v>
      </c>
      <c r="CQI1067">
        <v>1189</v>
      </c>
      <c r="CQJ1067">
        <v>1189</v>
      </c>
      <c r="CQK1067">
        <v>1189</v>
      </c>
      <c r="CQL1067">
        <v>1189</v>
      </c>
      <c r="CQM1067">
        <v>1189</v>
      </c>
      <c r="CQN1067">
        <v>1189</v>
      </c>
      <c r="CQO1067">
        <v>1189</v>
      </c>
      <c r="CQP1067">
        <v>1189</v>
      </c>
      <c r="CQQ1067">
        <v>1189</v>
      </c>
      <c r="CQR1067">
        <v>1189</v>
      </c>
      <c r="CQS1067">
        <v>1189</v>
      </c>
      <c r="CQT1067">
        <v>1189</v>
      </c>
      <c r="CQU1067">
        <v>1189</v>
      </c>
      <c r="CQV1067">
        <v>1189</v>
      </c>
      <c r="CQW1067">
        <v>1189</v>
      </c>
      <c r="CQX1067">
        <v>1189</v>
      </c>
      <c r="CQY1067">
        <v>1189</v>
      </c>
      <c r="CQZ1067">
        <v>1189</v>
      </c>
      <c r="CRA1067">
        <v>1189</v>
      </c>
      <c r="CRB1067">
        <v>1189</v>
      </c>
      <c r="CRC1067">
        <v>1189</v>
      </c>
      <c r="CRD1067">
        <v>1189</v>
      </c>
      <c r="CRE1067">
        <v>1189</v>
      </c>
      <c r="CRF1067">
        <v>1189</v>
      </c>
      <c r="CRG1067">
        <v>1189</v>
      </c>
      <c r="CRH1067">
        <v>1189</v>
      </c>
      <c r="CRI1067">
        <v>1189</v>
      </c>
      <c r="CRJ1067">
        <v>1189</v>
      </c>
      <c r="CRK1067">
        <v>1189</v>
      </c>
      <c r="CRL1067">
        <v>1189</v>
      </c>
      <c r="CRM1067">
        <v>1189</v>
      </c>
      <c r="CRN1067">
        <v>1189</v>
      </c>
      <c r="CRO1067">
        <v>1189</v>
      </c>
      <c r="CRP1067">
        <v>1189</v>
      </c>
      <c r="CRQ1067">
        <v>1189</v>
      </c>
      <c r="CRR1067">
        <v>1189</v>
      </c>
      <c r="CRS1067">
        <v>1189</v>
      </c>
      <c r="CRT1067">
        <v>1189</v>
      </c>
      <c r="CRU1067">
        <v>1189</v>
      </c>
      <c r="CRV1067">
        <v>1189</v>
      </c>
      <c r="CRW1067">
        <v>1189</v>
      </c>
      <c r="CRX1067">
        <v>1189</v>
      </c>
      <c r="CRY1067">
        <v>1189</v>
      </c>
      <c r="CRZ1067">
        <v>1189</v>
      </c>
      <c r="CSA1067">
        <v>1189</v>
      </c>
      <c r="CSB1067">
        <v>1189</v>
      </c>
      <c r="CSC1067">
        <v>1189</v>
      </c>
      <c r="CSD1067">
        <v>1189</v>
      </c>
      <c r="CSE1067">
        <v>1189</v>
      </c>
      <c r="CSF1067">
        <v>1189</v>
      </c>
      <c r="CSG1067">
        <v>1189</v>
      </c>
      <c r="CSH1067">
        <v>1189</v>
      </c>
      <c r="CSI1067">
        <v>1189</v>
      </c>
      <c r="CSJ1067">
        <v>1189</v>
      </c>
      <c r="CSK1067">
        <v>1189</v>
      </c>
      <c r="CSL1067">
        <v>1189</v>
      </c>
      <c r="CSM1067">
        <v>1189</v>
      </c>
      <c r="CSN1067">
        <v>1189</v>
      </c>
      <c r="CSO1067">
        <v>1189</v>
      </c>
      <c r="CSP1067">
        <v>1189</v>
      </c>
      <c r="CSQ1067">
        <v>1189</v>
      </c>
      <c r="CSR1067">
        <v>1189</v>
      </c>
      <c r="CSS1067">
        <v>1189</v>
      </c>
      <c r="CST1067">
        <v>1189</v>
      </c>
      <c r="CSU1067">
        <v>1189</v>
      </c>
      <c r="CSV1067">
        <v>1189</v>
      </c>
      <c r="CSW1067">
        <v>1189</v>
      </c>
      <c r="CSX1067">
        <v>1189</v>
      </c>
      <c r="CSY1067">
        <v>1189</v>
      </c>
      <c r="CSZ1067">
        <v>1189</v>
      </c>
      <c r="CTA1067">
        <v>1189</v>
      </c>
      <c r="CTB1067">
        <v>1189</v>
      </c>
      <c r="CTC1067">
        <v>1189</v>
      </c>
      <c r="CTD1067">
        <v>1189</v>
      </c>
      <c r="CTE1067">
        <v>1189</v>
      </c>
      <c r="CTF1067">
        <v>1189</v>
      </c>
      <c r="CTG1067">
        <v>1189</v>
      </c>
      <c r="CTH1067">
        <v>1189</v>
      </c>
      <c r="CTI1067">
        <v>1189</v>
      </c>
      <c r="CTJ1067">
        <v>1189</v>
      </c>
      <c r="CTK1067">
        <v>1189</v>
      </c>
      <c r="CTL1067">
        <v>1189</v>
      </c>
      <c r="CTM1067">
        <v>1189</v>
      </c>
      <c r="CTN1067">
        <v>1189</v>
      </c>
      <c r="CTO1067">
        <v>1189</v>
      </c>
      <c r="CTP1067">
        <v>1189</v>
      </c>
      <c r="CTQ1067">
        <v>1189</v>
      </c>
      <c r="CTR1067">
        <v>1189</v>
      </c>
      <c r="CTS1067">
        <v>1189</v>
      </c>
      <c r="CTT1067">
        <v>1189</v>
      </c>
      <c r="CTU1067">
        <v>1189</v>
      </c>
      <c r="CTV1067">
        <v>1189</v>
      </c>
      <c r="CTW1067">
        <v>1189</v>
      </c>
      <c r="CTX1067">
        <v>1189</v>
      </c>
      <c r="CTY1067">
        <v>1189</v>
      </c>
      <c r="CTZ1067">
        <v>1189</v>
      </c>
      <c r="CUA1067">
        <v>1189</v>
      </c>
      <c r="CUB1067">
        <v>1189</v>
      </c>
      <c r="CUC1067">
        <v>1189</v>
      </c>
      <c r="CUD1067">
        <v>1189</v>
      </c>
      <c r="CUE1067">
        <v>1189</v>
      </c>
      <c r="CUF1067">
        <v>1189</v>
      </c>
      <c r="CUG1067">
        <v>1189</v>
      </c>
      <c r="CUH1067">
        <v>1189</v>
      </c>
      <c r="CUI1067">
        <v>1189</v>
      </c>
      <c r="CUJ1067">
        <v>1189</v>
      </c>
      <c r="CUK1067">
        <v>1189</v>
      </c>
      <c r="CUL1067">
        <v>1189</v>
      </c>
      <c r="CUM1067">
        <v>1189</v>
      </c>
      <c r="CUN1067">
        <v>1189</v>
      </c>
      <c r="CUO1067">
        <v>1189</v>
      </c>
      <c r="CUP1067">
        <v>1189</v>
      </c>
      <c r="CUQ1067">
        <v>1189</v>
      </c>
      <c r="CUR1067">
        <v>1189</v>
      </c>
      <c r="CUS1067">
        <v>1189</v>
      </c>
      <c r="CUT1067">
        <v>1189</v>
      </c>
      <c r="CUU1067">
        <v>1189</v>
      </c>
      <c r="CUV1067">
        <v>1189</v>
      </c>
      <c r="CUW1067">
        <v>1189</v>
      </c>
      <c r="CUX1067">
        <v>1189</v>
      </c>
      <c r="CUY1067">
        <v>1189</v>
      </c>
      <c r="CUZ1067">
        <v>1189</v>
      </c>
      <c r="CVA1067">
        <v>1189</v>
      </c>
      <c r="CVB1067">
        <v>1189</v>
      </c>
      <c r="CVC1067">
        <v>1189</v>
      </c>
      <c r="CVD1067">
        <v>1189</v>
      </c>
      <c r="CVE1067">
        <v>1189</v>
      </c>
      <c r="CVF1067">
        <v>1189</v>
      </c>
      <c r="CVG1067">
        <v>1189</v>
      </c>
      <c r="CVH1067">
        <v>1189</v>
      </c>
      <c r="CVI1067">
        <v>1189</v>
      </c>
      <c r="CVJ1067">
        <v>1189</v>
      </c>
      <c r="CVK1067">
        <v>1189</v>
      </c>
      <c r="CVL1067">
        <v>1189</v>
      </c>
      <c r="CVM1067">
        <v>1189</v>
      </c>
      <c r="CVN1067">
        <v>1189</v>
      </c>
      <c r="CVO1067">
        <v>1189</v>
      </c>
      <c r="CVP1067">
        <v>1189</v>
      </c>
      <c r="CVQ1067">
        <v>1189</v>
      </c>
      <c r="CVR1067">
        <v>1189</v>
      </c>
      <c r="CVS1067">
        <v>1189</v>
      </c>
      <c r="CVT1067">
        <v>1189</v>
      </c>
      <c r="CVU1067">
        <v>1189</v>
      </c>
      <c r="CVV1067">
        <v>1189</v>
      </c>
      <c r="CVW1067">
        <v>1189</v>
      </c>
      <c r="CVX1067">
        <v>1189</v>
      </c>
      <c r="CVY1067">
        <v>1189</v>
      </c>
      <c r="CVZ1067">
        <v>1189</v>
      </c>
      <c r="CWA1067">
        <v>1189</v>
      </c>
      <c r="CWB1067">
        <v>1189</v>
      </c>
      <c r="CWC1067">
        <v>1189</v>
      </c>
      <c r="CWD1067">
        <v>1189</v>
      </c>
      <c r="CWE1067">
        <v>1189</v>
      </c>
      <c r="CWF1067">
        <v>1189</v>
      </c>
      <c r="CWG1067">
        <v>1189</v>
      </c>
      <c r="CWH1067">
        <v>1189</v>
      </c>
      <c r="CWI1067">
        <v>1189</v>
      </c>
      <c r="CWJ1067">
        <v>1189</v>
      </c>
      <c r="CWK1067">
        <v>1189</v>
      </c>
      <c r="CWL1067">
        <v>1189</v>
      </c>
      <c r="CWM1067">
        <v>1189</v>
      </c>
      <c r="CWN1067">
        <v>1189</v>
      </c>
      <c r="CWO1067">
        <v>1189</v>
      </c>
      <c r="CWP1067">
        <v>1189</v>
      </c>
      <c r="CWQ1067">
        <v>1189</v>
      </c>
      <c r="CWR1067">
        <v>1189</v>
      </c>
      <c r="CWS1067">
        <v>1189</v>
      </c>
      <c r="CWT1067">
        <v>1189</v>
      </c>
      <c r="CWU1067">
        <v>1189</v>
      </c>
      <c r="CWV1067">
        <v>1189</v>
      </c>
      <c r="CWW1067">
        <v>1189</v>
      </c>
      <c r="CWX1067">
        <v>1189</v>
      </c>
      <c r="CWY1067">
        <v>1189</v>
      </c>
      <c r="CWZ1067">
        <v>1189</v>
      </c>
      <c r="CXA1067">
        <v>1189</v>
      </c>
      <c r="CXB1067">
        <v>1189</v>
      </c>
      <c r="CXC1067">
        <v>1189</v>
      </c>
      <c r="CXD1067">
        <v>1189</v>
      </c>
      <c r="CXE1067">
        <v>1189</v>
      </c>
      <c r="CXF1067">
        <v>1189</v>
      </c>
      <c r="CXG1067">
        <v>1189</v>
      </c>
      <c r="CXH1067">
        <v>1189</v>
      </c>
      <c r="CXI1067">
        <v>1189</v>
      </c>
      <c r="CXJ1067">
        <v>1189</v>
      </c>
      <c r="CXK1067">
        <v>1189</v>
      </c>
      <c r="CXL1067">
        <v>1189</v>
      </c>
      <c r="CXM1067">
        <v>1189</v>
      </c>
      <c r="CXN1067">
        <v>1189</v>
      </c>
      <c r="CXO1067">
        <v>1189</v>
      </c>
      <c r="CXP1067">
        <v>1189</v>
      </c>
      <c r="CXQ1067">
        <v>1189</v>
      </c>
      <c r="CXR1067">
        <v>1189</v>
      </c>
      <c r="CXS1067">
        <v>1189</v>
      </c>
      <c r="CXT1067">
        <v>1189</v>
      </c>
      <c r="CXU1067">
        <v>1189</v>
      </c>
      <c r="CXV1067">
        <v>1189</v>
      </c>
      <c r="CXW1067">
        <v>1189</v>
      </c>
      <c r="CXX1067">
        <v>1189</v>
      </c>
      <c r="CXY1067">
        <v>1189</v>
      </c>
      <c r="CXZ1067">
        <v>1189</v>
      </c>
      <c r="CYA1067">
        <v>1189</v>
      </c>
      <c r="CYB1067">
        <v>1189</v>
      </c>
      <c r="CYC1067">
        <v>1189</v>
      </c>
      <c r="CYD1067">
        <v>1189</v>
      </c>
      <c r="CYE1067">
        <v>1189</v>
      </c>
      <c r="CYF1067">
        <v>1189</v>
      </c>
      <c r="CYG1067">
        <v>1189</v>
      </c>
      <c r="CYH1067">
        <v>1189</v>
      </c>
      <c r="CYI1067">
        <v>1189</v>
      </c>
      <c r="CYJ1067">
        <v>1189</v>
      </c>
      <c r="CYK1067">
        <v>1189</v>
      </c>
      <c r="CYL1067">
        <v>1189</v>
      </c>
      <c r="CYM1067">
        <v>1189</v>
      </c>
      <c r="CYN1067">
        <v>1189</v>
      </c>
      <c r="CYO1067">
        <v>1189</v>
      </c>
      <c r="CYP1067">
        <v>1189</v>
      </c>
      <c r="CYQ1067">
        <v>1189</v>
      </c>
      <c r="CYR1067">
        <v>1189</v>
      </c>
      <c r="CYS1067">
        <v>1189</v>
      </c>
      <c r="CYT1067">
        <v>1189</v>
      </c>
      <c r="CYU1067">
        <v>1189</v>
      </c>
      <c r="CYV1067">
        <v>1189</v>
      </c>
      <c r="CYW1067">
        <v>1189</v>
      </c>
      <c r="CYX1067">
        <v>1189</v>
      </c>
      <c r="CYY1067">
        <v>1189</v>
      </c>
      <c r="CYZ1067">
        <v>1189</v>
      </c>
      <c r="CZA1067">
        <v>1189</v>
      </c>
      <c r="CZB1067">
        <v>1189</v>
      </c>
      <c r="CZC1067">
        <v>1189</v>
      </c>
      <c r="CZD1067">
        <v>1189</v>
      </c>
      <c r="CZE1067">
        <v>1189</v>
      </c>
      <c r="CZF1067">
        <v>1189</v>
      </c>
      <c r="CZG1067">
        <v>1189</v>
      </c>
      <c r="CZH1067">
        <v>1189</v>
      </c>
      <c r="CZI1067">
        <v>1189</v>
      </c>
      <c r="CZJ1067">
        <v>1189</v>
      </c>
      <c r="CZK1067">
        <v>1189</v>
      </c>
      <c r="CZL1067">
        <v>1189</v>
      </c>
      <c r="CZM1067">
        <v>1189</v>
      </c>
      <c r="CZN1067">
        <v>1189</v>
      </c>
      <c r="CZO1067">
        <v>1189</v>
      </c>
      <c r="CZP1067">
        <v>1189</v>
      </c>
      <c r="CZQ1067">
        <v>1189</v>
      </c>
      <c r="CZR1067">
        <v>1189</v>
      </c>
      <c r="CZS1067">
        <v>1189</v>
      </c>
      <c r="CZT1067">
        <v>1189</v>
      </c>
      <c r="CZU1067">
        <v>1189</v>
      </c>
      <c r="CZV1067">
        <v>1189</v>
      </c>
      <c r="CZW1067">
        <v>1189</v>
      </c>
      <c r="CZX1067">
        <v>1189</v>
      </c>
      <c r="CZY1067">
        <v>1189</v>
      </c>
      <c r="CZZ1067">
        <v>1189</v>
      </c>
      <c r="DAA1067">
        <v>1189</v>
      </c>
      <c r="DAB1067">
        <v>1189</v>
      </c>
      <c r="DAC1067">
        <v>1189</v>
      </c>
      <c r="DAD1067">
        <v>1189</v>
      </c>
      <c r="DAE1067">
        <v>1189</v>
      </c>
      <c r="DAF1067">
        <v>1189</v>
      </c>
      <c r="DAG1067">
        <v>1189</v>
      </c>
      <c r="DAH1067">
        <v>1189</v>
      </c>
      <c r="DAI1067">
        <v>1189</v>
      </c>
      <c r="DAJ1067">
        <v>1189</v>
      </c>
      <c r="DAK1067">
        <v>1189</v>
      </c>
      <c r="DAL1067">
        <v>1189</v>
      </c>
      <c r="DAM1067">
        <v>1189</v>
      </c>
      <c r="DAN1067">
        <v>1189</v>
      </c>
      <c r="DAO1067">
        <v>1189</v>
      </c>
      <c r="DAP1067">
        <v>1189</v>
      </c>
      <c r="DAQ1067">
        <v>1189</v>
      </c>
      <c r="DAR1067">
        <v>1189</v>
      </c>
      <c r="DAS1067">
        <v>1189</v>
      </c>
      <c r="DAT1067">
        <v>1189</v>
      </c>
      <c r="DAU1067">
        <v>1189</v>
      </c>
      <c r="DAV1067">
        <v>1189</v>
      </c>
      <c r="DAW1067">
        <v>1189</v>
      </c>
      <c r="DAX1067">
        <v>1189</v>
      </c>
      <c r="DAY1067">
        <v>1189</v>
      </c>
      <c r="DAZ1067">
        <v>1189</v>
      </c>
      <c r="DBA1067">
        <v>1189</v>
      </c>
      <c r="DBB1067">
        <v>1189</v>
      </c>
      <c r="DBC1067">
        <v>1189</v>
      </c>
      <c r="DBD1067">
        <v>1189</v>
      </c>
      <c r="DBE1067">
        <v>1189</v>
      </c>
      <c r="DBF1067">
        <v>1189</v>
      </c>
      <c r="DBG1067">
        <v>1189</v>
      </c>
      <c r="DBH1067">
        <v>1189</v>
      </c>
      <c r="DBI1067">
        <v>1189</v>
      </c>
      <c r="DBJ1067">
        <v>1189</v>
      </c>
      <c r="DBK1067">
        <v>1189</v>
      </c>
      <c r="DBL1067">
        <v>1189</v>
      </c>
      <c r="DBM1067">
        <v>1189</v>
      </c>
      <c r="DBN1067">
        <v>1189</v>
      </c>
      <c r="DBO1067">
        <v>1189</v>
      </c>
      <c r="DBP1067">
        <v>1189</v>
      </c>
      <c r="DBQ1067">
        <v>1189</v>
      </c>
      <c r="DBR1067">
        <v>1189</v>
      </c>
      <c r="DBS1067">
        <v>1189</v>
      </c>
      <c r="DBT1067">
        <v>1189</v>
      </c>
      <c r="DBU1067">
        <v>1189</v>
      </c>
      <c r="DBV1067">
        <v>1189</v>
      </c>
      <c r="DBW1067">
        <v>1189</v>
      </c>
      <c r="DBX1067">
        <v>1189</v>
      </c>
      <c r="DBY1067">
        <v>1189</v>
      </c>
      <c r="DBZ1067">
        <v>1189</v>
      </c>
      <c r="DCA1067">
        <v>1189</v>
      </c>
      <c r="DCB1067">
        <v>1189</v>
      </c>
      <c r="DCC1067">
        <v>1189</v>
      </c>
      <c r="DCD1067">
        <v>1189</v>
      </c>
      <c r="DCE1067">
        <v>1189</v>
      </c>
      <c r="DCF1067">
        <v>1189</v>
      </c>
      <c r="DCG1067">
        <v>1189</v>
      </c>
      <c r="DCH1067">
        <v>1189</v>
      </c>
      <c r="DCI1067">
        <v>1189</v>
      </c>
      <c r="DCJ1067">
        <v>1189</v>
      </c>
      <c r="DCK1067">
        <v>1189</v>
      </c>
      <c r="DCL1067">
        <v>1189</v>
      </c>
      <c r="DCM1067">
        <v>1189</v>
      </c>
      <c r="DCN1067">
        <v>1189</v>
      </c>
      <c r="DCO1067">
        <v>1189</v>
      </c>
      <c r="DCP1067">
        <v>1189</v>
      </c>
      <c r="DCQ1067">
        <v>1189</v>
      </c>
      <c r="DCR1067">
        <v>1189</v>
      </c>
      <c r="DCS1067">
        <v>1189</v>
      </c>
      <c r="DCT1067">
        <v>1189</v>
      </c>
      <c r="DCU1067">
        <v>1189</v>
      </c>
      <c r="DCV1067">
        <v>1189</v>
      </c>
      <c r="DCW1067">
        <v>1189</v>
      </c>
      <c r="DCX1067">
        <v>1189</v>
      </c>
      <c r="DCY1067">
        <v>1189</v>
      </c>
      <c r="DCZ1067">
        <v>1189</v>
      </c>
      <c r="DDA1067">
        <v>1189</v>
      </c>
      <c r="DDB1067">
        <v>1189</v>
      </c>
      <c r="DDC1067">
        <v>1189</v>
      </c>
      <c r="DDD1067">
        <v>1189</v>
      </c>
      <c r="DDE1067">
        <v>1189</v>
      </c>
      <c r="DDF1067">
        <v>1189</v>
      </c>
      <c r="DDG1067">
        <v>1189</v>
      </c>
      <c r="DDH1067">
        <v>1189</v>
      </c>
      <c r="DDI1067">
        <v>1189</v>
      </c>
      <c r="DDJ1067">
        <v>1189</v>
      </c>
      <c r="DDK1067">
        <v>1189</v>
      </c>
      <c r="DDL1067">
        <v>1189</v>
      </c>
      <c r="DDM1067">
        <v>1189</v>
      </c>
      <c r="DDN1067">
        <v>1189</v>
      </c>
      <c r="DDO1067">
        <v>1189</v>
      </c>
      <c r="DDP1067">
        <v>1189</v>
      </c>
      <c r="DDQ1067">
        <v>1189</v>
      </c>
      <c r="DDR1067">
        <v>1189</v>
      </c>
      <c r="DDS1067">
        <v>1189</v>
      </c>
      <c r="DDT1067">
        <v>1189</v>
      </c>
      <c r="DDU1067">
        <v>1189</v>
      </c>
      <c r="DDV1067">
        <v>1189</v>
      </c>
      <c r="DDW1067">
        <v>1189</v>
      </c>
      <c r="DDX1067">
        <v>1189</v>
      </c>
      <c r="DDY1067">
        <v>1189</v>
      </c>
      <c r="DDZ1067">
        <v>1189</v>
      </c>
      <c r="DEA1067">
        <v>1189</v>
      </c>
      <c r="DEB1067">
        <v>1189</v>
      </c>
      <c r="DEC1067">
        <v>1189</v>
      </c>
      <c r="DED1067">
        <v>1189</v>
      </c>
      <c r="DEE1067">
        <v>1189</v>
      </c>
      <c r="DEF1067">
        <v>1189</v>
      </c>
      <c r="DEG1067">
        <v>1189</v>
      </c>
      <c r="DEH1067">
        <v>1189</v>
      </c>
      <c r="DEI1067">
        <v>1189</v>
      </c>
      <c r="DEJ1067">
        <v>1189</v>
      </c>
      <c r="DEK1067">
        <v>1189</v>
      </c>
      <c r="DEL1067">
        <v>1189</v>
      </c>
      <c r="DEM1067">
        <v>1189</v>
      </c>
      <c r="DEN1067">
        <v>1189</v>
      </c>
      <c r="DEO1067">
        <v>1189</v>
      </c>
      <c r="DEP1067">
        <v>1189</v>
      </c>
      <c r="DEQ1067">
        <v>1189</v>
      </c>
      <c r="DER1067">
        <v>1189</v>
      </c>
      <c r="DES1067">
        <v>1189</v>
      </c>
      <c r="DET1067">
        <v>1189</v>
      </c>
      <c r="DEU1067">
        <v>1189</v>
      </c>
      <c r="DEV1067">
        <v>1189</v>
      </c>
      <c r="DEW1067">
        <v>1189</v>
      </c>
      <c r="DEX1067">
        <v>1189</v>
      </c>
      <c r="DEY1067">
        <v>1189</v>
      </c>
      <c r="DEZ1067">
        <v>1189</v>
      </c>
      <c r="DFA1067">
        <v>1189</v>
      </c>
      <c r="DFB1067">
        <v>1189</v>
      </c>
      <c r="DFC1067">
        <v>1189</v>
      </c>
      <c r="DFD1067">
        <v>1189</v>
      </c>
      <c r="DFE1067">
        <v>1189</v>
      </c>
      <c r="DFF1067">
        <v>1189</v>
      </c>
      <c r="DFG1067">
        <v>1189</v>
      </c>
      <c r="DFH1067">
        <v>1189</v>
      </c>
      <c r="DFI1067">
        <v>1189</v>
      </c>
      <c r="DFJ1067">
        <v>1189</v>
      </c>
      <c r="DFK1067">
        <v>1189</v>
      </c>
      <c r="DFL1067">
        <v>1189</v>
      </c>
      <c r="DFM1067">
        <v>1189</v>
      </c>
      <c r="DFN1067">
        <v>1189</v>
      </c>
      <c r="DFO1067">
        <v>1189</v>
      </c>
      <c r="DFP1067">
        <v>1189</v>
      </c>
      <c r="DFQ1067">
        <v>1189</v>
      </c>
      <c r="DFR1067">
        <v>1189</v>
      </c>
      <c r="DFS1067">
        <v>1189</v>
      </c>
      <c r="DFT1067">
        <v>1189</v>
      </c>
      <c r="DFU1067">
        <v>1189</v>
      </c>
      <c r="DFV1067">
        <v>1189</v>
      </c>
      <c r="DFW1067">
        <v>1189</v>
      </c>
      <c r="DFX1067">
        <v>1189</v>
      </c>
      <c r="DFY1067">
        <v>1189</v>
      </c>
      <c r="DFZ1067">
        <v>1189</v>
      </c>
      <c r="DGA1067">
        <v>1189</v>
      </c>
      <c r="DGB1067">
        <v>1189</v>
      </c>
      <c r="DGC1067">
        <v>1189</v>
      </c>
      <c r="DGD1067">
        <v>1189</v>
      </c>
      <c r="DGE1067">
        <v>1189</v>
      </c>
      <c r="DGF1067">
        <v>1189</v>
      </c>
      <c r="DGG1067">
        <v>1189</v>
      </c>
      <c r="DGH1067">
        <v>1189</v>
      </c>
      <c r="DGI1067">
        <v>1189</v>
      </c>
      <c r="DGJ1067">
        <v>1189</v>
      </c>
      <c r="DGK1067">
        <v>1189</v>
      </c>
      <c r="DGL1067">
        <v>1189</v>
      </c>
      <c r="DGM1067">
        <v>1189</v>
      </c>
      <c r="DGN1067">
        <v>1189</v>
      </c>
      <c r="DGO1067">
        <v>1189</v>
      </c>
      <c r="DGP1067">
        <v>1189</v>
      </c>
      <c r="DGQ1067">
        <v>1189</v>
      </c>
      <c r="DGR1067">
        <v>1189</v>
      </c>
      <c r="DGS1067">
        <v>1189</v>
      </c>
      <c r="DGT1067">
        <v>1189</v>
      </c>
      <c r="DGU1067">
        <v>1189</v>
      </c>
      <c r="DGV1067">
        <v>1189</v>
      </c>
      <c r="DGW1067">
        <v>1189</v>
      </c>
      <c r="DGX1067">
        <v>1189</v>
      </c>
      <c r="DGY1067">
        <v>1189</v>
      </c>
      <c r="DGZ1067">
        <v>1189</v>
      </c>
      <c r="DHA1067">
        <v>1189</v>
      </c>
      <c r="DHB1067">
        <v>1189</v>
      </c>
      <c r="DHC1067">
        <v>1189</v>
      </c>
      <c r="DHD1067">
        <v>1189</v>
      </c>
      <c r="DHE1067">
        <v>1189</v>
      </c>
      <c r="DHF1067">
        <v>1189</v>
      </c>
      <c r="DHG1067">
        <v>1189</v>
      </c>
      <c r="DHH1067">
        <v>1189</v>
      </c>
      <c r="DHI1067">
        <v>1189</v>
      </c>
      <c r="DHJ1067">
        <v>1189</v>
      </c>
      <c r="DHK1067">
        <v>1189</v>
      </c>
      <c r="DHL1067">
        <v>1189</v>
      </c>
      <c r="DHM1067">
        <v>1189</v>
      </c>
      <c r="DHN1067">
        <v>1189</v>
      </c>
      <c r="DHO1067">
        <v>1189</v>
      </c>
      <c r="DHP1067">
        <v>1189</v>
      </c>
      <c r="DHQ1067">
        <v>1189</v>
      </c>
      <c r="DHR1067">
        <v>1189</v>
      </c>
      <c r="DHS1067">
        <v>1189</v>
      </c>
      <c r="DHT1067">
        <v>1189</v>
      </c>
      <c r="DHU1067">
        <v>1189</v>
      </c>
      <c r="DHV1067">
        <v>1189</v>
      </c>
      <c r="DHW1067">
        <v>1189</v>
      </c>
      <c r="DHX1067">
        <v>1189</v>
      </c>
      <c r="DHY1067">
        <v>1189</v>
      </c>
      <c r="DHZ1067">
        <v>1189</v>
      </c>
      <c r="DIA1067">
        <v>1189</v>
      </c>
      <c r="DIB1067">
        <v>1189</v>
      </c>
      <c r="DIC1067">
        <v>1189</v>
      </c>
      <c r="DID1067">
        <v>1189</v>
      </c>
      <c r="DIE1067">
        <v>1189</v>
      </c>
      <c r="DIF1067">
        <v>1189</v>
      </c>
      <c r="DIG1067">
        <v>1189</v>
      </c>
      <c r="DIH1067">
        <v>1189</v>
      </c>
      <c r="DII1067">
        <v>1189</v>
      </c>
      <c r="DIJ1067">
        <v>1189</v>
      </c>
      <c r="DIK1067">
        <v>1189</v>
      </c>
      <c r="DIL1067">
        <v>1189</v>
      </c>
      <c r="DIM1067">
        <v>1189</v>
      </c>
      <c r="DIN1067">
        <v>1189</v>
      </c>
      <c r="DIO1067">
        <v>1189</v>
      </c>
      <c r="DIP1067">
        <v>1189</v>
      </c>
      <c r="DIQ1067">
        <v>1189</v>
      </c>
      <c r="DIR1067">
        <v>1189</v>
      </c>
      <c r="DIS1067">
        <v>1189</v>
      </c>
      <c r="DIT1067">
        <v>1189</v>
      </c>
      <c r="DIU1067">
        <v>1189</v>
      </c>
      <c r="DIV1067">
        <v>1189</v>
      </c>
      <c r="DIW1067">
        <v>1189</v>
      </c>
      <c r="DIX1067">
        <v>1189</v>
      </c>
      <c r="DIY1067">
        <v>1189</v>
      </c>
      <c r="DIZ1067">
        <v>1189</v>
      </c>
      <c r="DJA1067">
        <v>1189</v>
      </c>
      <c r="DJB1067">
        <v>1189</v>
      </c>
      <c r="DJC1067">
        <v>1189</v>
      </c>
      <c r="DJD1067">
        <v>1189</v>
      </c>
      <c r="DJE1067">
        <v>1189</v>
      </c>
      <c r="DJF1067">
        <v>1189</v>
      </c>
      <c r="DJG1067">
        <v>1189</v>
      </c>
      <c r="DJH1067">
        <v>1189</v>
      </c>
      <c r="DJI1067">
        <v>1189</v>
      </c>
      <c r="DJJ1067">
        <v>1189</v>
      </c>
      <c r="DJK1067">
        <v>1189</v>
      </c>
      <c r="DJL1067">
        <v>1189</v>
      </c>
      <c r="DJM1067">
        <v>1189</v>
      </c>
      <c r="DJN1067">
        <v>1189</v>
      </c>
      <c r="DJO1067">
        <v>1189</v>
      </c>
      <c r="DJP1067">
        <v>1189</v>
      </c>
      <c r="DJQ1067">
        <v>1189</v>
      </c>
      <c r="DJR1067">
        <v>1189</v>
      </c>
      <c r="DJS1067">
        <v>1189</v>
      </c>
      <c r="DJT1067">
        <v>1189</v>
      </c>
      <c r="DJU1067">
        <v>1189</v>
      </c>
      <c r="DJV1067">
        <v>1189</v>
      </c>
      <c r="DJW1067">
        <v>1189</v>
      </c>
      <c r="DJX1067">
        <v>1189</v>
      </c>
      <c r="DJY1067">
        <v>1189</v>
      </c>
      <c r="DJZ1067">
        <v>1189</v>
      </c>
      <c r="DKA1067">
        <v>1189</v>
      </c>
      <c r="DKB1067">
        <v>1189</v>
      </c>
      <c r="DKC1067">
        <v>1189</v>
      </c>
      <c r="DKD1067">
        <v>1189</v>
      </c>
      <c r="DKE1067">
        <v>1189</v>
      </c>
      <c r="DKF1067">
        <v>1189</v>
      </c>
      <c r="DKG1067">
        <v>1189</v>
      </c>
      <c r="DKH1067">
        <v>1189</v>
      </c>
      <c r="DKI1067">
        <v>1189</v>
      </c>
      <c r="DKJ1067">
        <v>1189</v>
      </c>
      <c r="DKK1067">
        <v>1189</v>
      </c>
      <c r="DKL1067">
        <v>1189</v>
      </c>
      <c r="DKM1067">
        <v>1189</v>
      </c>
      <c r="DKN1067">
        <v>1189</v>
      </c>
      <c r="DKO1067">
        <v>1189</v>
      </c>
      <c r="DKP1067">
        <v>1189</v>
      </c>
      <c r="DKQ1067">
        <v>1189</v>
      </c>
      <c r="DKR1067">
        <v>1189</v>
      </c>
      <c r="DKS1067">
        <v>1189</v>
      </c>
      <c r="DKT1067">
        <v>1189</v>
      </c>
      <c r="DKU1067">
        <v>1189</v>
      </c>
      <c r="DKV1067">
        <v>1189</v>
      </c>
      <c r="DKW1067">
        <v>1189</v>
      </c>
      <c r="DKX1067">
        <v>1189</v>
      </c>
      <c r="DKY1067">
        <v>1189</v>
      </c>
      <c r="DKZ1067">
        <v>1189</v>
      </c>
      <c r="DLA1067">
        <v>1189</v>
      </c>
      <c r="DLB1067">
        <v>1189</v>
      </c>
      <c r="DLC1067">
        <v>1189</v>
      </c>
      <c r="DLD1067">
        <v>1189</v>
      </c>
      <c r="DLE1067">
        <v>1189</v>
      </c>
      <c r="DLF1067">
        <v>1189</v>
      </c>
      <c r="DLG1067">
        <v>1189</v>
      </c>
      <c r="DLH1067">
        <v>1189</v>
      </c>
      <c r="DLI1067">
        <v>1189</v>
      </c>
      <c r="DLJ1067">
        <v>1189</v>
      </c>
      <c r="DLK1067">
        <v>1189</v>
      </c>
      <c r="DLL1067">
        <v>1189</v>
      </c>
      <c r="DLM1067">
        <v>1189</v>
      </c>
      <c r="DLN1067">
        <v>1189</v>
      </c>
      <c r="DLO1067">
        <v>1189</v>
      </c>
      <c r="DLP1067">
        <v>1189</v>
      </c>
      <c r="DLQ1067">
        <v>1189</v>
      </c>
      <c r="DLR1067">
        <v>1189</v>
      </c>
      <c r="DLS1067">
        <v>1189</v>
      </c>
      <c r="DLT1067">
        <v>1189</v>
      </c>
      <c r="DLU1067">
        <v>1189</v>
      </c>
      <c r="DLV1067">
        <v>1189</v>
      </c>
      <c r="DLW1067">
        <v>1189</v>
      </c>
      <c r="DLX1067">
        <v>1189</v>
      </c>
      <c r="DLY1067">
        <v>1189</v>
      </c>
      <c r="DLZ1067">
        <v>1189</v>
      </c>
      <c r="DMA1067">
        <v>1189</v>
      </c>
      <c r="DMB1067">
        <v>1189</v>
      </c>
      <c r="DMC1067">
        <v>1189</v>
      </c>
      <c r="DMD1067">
        <v>1189</v>
      </c>
      <c r="DME1067">
        <v>1189</v>
      </c>
      <c r="DMF1067">
        <v>1189</v>
      </c>
      <c r="DMG1067">
        <v>1189</v>
      </c>
      <c r="DMH1067">
        <v>1189</v>
      </c>
      <c r="DMI1067">
        <v>1189</v>
      </c>
      <c r="DMJ1067">
        <v>1189</v>
      </c>
      <c r="DMK1067">
        <v>1189</v>
      </c>
      <c r="DML1067">
        <v>1189</v>
      </c>
      <c r="DMM1067">
        <v>1189</v>
      </c>
      <c r="DMN1067">
        <v>1189</v>
      </c>
      <c r="DMO1067">
        <v>1189</v>
      </c>
      <c r="DMP1067">
        <v>1189</v>
      </c>
      <c r="DMQ1067">
        <v>1189</v>
      </c>
      <c r="DMR1067">
        <v>1189</v>
      </c>
      <c r="DMS1067">
        <v>1189</v>
      </c>
      <c r="DMT1067">
        <v>1189</v>
      </c>
      <c r="DMU1067">
        <v>1189</v>
      </c>
      <c r="DMV1067">
        <v>1189</v>
      </c>
      <c r="DMW1067">
        <v>1189</v>
      </c>
      <c r="DMX1067">
        <v>1189</v>
      </c>
      <c r="DMY1067">
        <v>1189</v>
      </c>
      <c r="DMZ1067">
        <v>1189</v>
      </c>
      <c r="DNA1067">
        <v>1189</v>
      </c>
      <c r="DNB1067">
        <v>1189</v>
      </c>
      <c r="DNC1067">
        <v>1189</v>
      </c>
      <c r="DND1067">
        <v>1189</v>
      </c>
      <c r="DNE1067">
        <v>1189</v>
      </c>
      <c r="DNF1067">
        <v>1189</v>
      </c>
      <c r="DNG1067">
        <v>1189</v>
      </c>
      <c r="DNH1067">
        <v>1189</v>
      </c>
      <c r="DNI1067">
        <v>1189</v>
      </c>
      <c r="DNJ1067">
        <v>1189</v>
      </c>
      <c r="DNK1067">
        <v>1189</v>
      </c>
      <c r="DNL1067">
        <v>1189</v>
      </c>
      <c r="DNM1067">
        <v>1189</v>
      </c>
      <c r="DNN1067">
        <v>1189</v>
      </c>
      <c r="DNO1067">
        <v>1189</v>
      </c>
      <c r="DNP1067">
        <v>1189</v>
      </c>
      <c r="DNQ1067">
        <v>1189</v>
      </c>
      <c r="DNR1067">
        <v>1189</v>
      </c>
      <c r="DNS1067">
        <v>1189</v>
      </c>
      <c r="DNT1067">
        <v>1189</v>
      </c>
      <c r="DNU1067">
        <v>1189</v>
      </c>
      <c r="DNV1067">
        <v>1189</v>
      </c>
      <c r="DNW1067">
        <v>1189</v>
      </c>
      <c r="DNX1067">
        <v>1189</v>
      </c>
      <c r="DNY1067">
        <v>1189</v>
      </c>
      <c r="DNZ1067">
        <v>1189</v>
      </c>
      <c r="DOA1067">
        <v>1189</v>
      </c>
      <c r="DOB1067">
        <v>1189</v>
      </c>
      <c r="DOC1067">
        <v>1189</v>
      </c>
      <c r="DOD1067">
        <v>1189</v>
      </c>
      <c r="DOE1067">
        <v>1189</v>
      </c>
      <c r="DOF1067">
        <v>1189</v>
      </c>
      <c r="DOG1067">
        <v>1189</v>
      </c>
      <c r="DOH1067">
        <v>1189</v>
      </c>
      <c r="DOI1067">
        <v>1189</v>
      </c>
      <c r="DOJ1067">
        <v>1189</v>
      </c>
      <c r="DOK1067">
        <v>1189</v>
      </c>
      <c r="DOL1067">
        <v>1189</v>
      </c>
      <c r="DOM1067">
        <v>1189</v>
      </c>
      <c r="DON1067">
        <v>1189</v>
      </c>
      <c r="DOO1067">
        <v>1189</v>
      </c>
      <c r="DOP1067">
        <v>1189</v>
      </c>
      <c r="DOQ1067">
        <v>1189</v>
      </c>
      <c r="DOR1067">
        <v>1189</v>
      </c>
      <c r="DOS1067">
        <v>1189</v>
      </c>
      <c r="DOT1067">
        <v>1189</v>
      </c>
      <c r="DOU1067">
        <v>1189</v>
      </c>
      <c r="DOV1067">
        <v>1189</v>
      </c>
      <c r="DOW1067">
        <v>1189</v>
      </c>
      <c r="DOX1067">
        <v>1189</v>
      </c>
      <c r="DOY1067">
        <v>1189</v>
      </c>
      <c r="DOZ1067">
        <v>1189</v>
      </c>
      <c r="DPA1067">
        <v>1189</v>
      </c>
      <c r="DPB1067">
        <v>1189</v>
      </c>
      <c r="DPC1067">
        <v>1189</v>
      </c>
      <c r="DPD1067">
        <v>1189</v>
      </c>
      <c r="DPE1067">
        <v>1189</v>
      </c>
      <c r="DPF1067">
        <v>1189</v>
      </c>
      <c r="DPG1067">
        <v>1189</v>
      </c>
      <c r="DPH1067">
        <v>1189</v>
      </c>
      <c r="DPI1067">
        <v>1189</v>
      </c>
      <c r="DPJ1067">
        <v>1189</v>
      </c>
      <c r="DPK1067">
        <v>1189</v>
      </c>
      <c r="DPL1067">
        <v>1189</v>
      </c>
      <c r="DPM1067">
        <v>1189</v>
      </c>
      <c r="DPN1067">
        <v>1189</v>
      </c>
      <c r="DPO1067">
        <v>1189</v>
      </c>
      <c r="DPP1067">
        <v>1189</v>
      </c>
      <c r="DPQ1067">
        <v>1189</v>
      </c>
      <c r="DPR1067">
        <v>1189</v>
      </c>
      <c r="DPS1067">
        <v>1189</v>
      </c>
      <c r="DPT1067">
        <v>1189</v>
      </c>
      <c r="DPU1067">
        <v>1189</v>
      </c>
      <c r="DPV1067">
        <v>1189</v>
      </c>
      <c r="DPW1067">
        <v>1189</v>
      </c>
      <c r="DPX1067">
        <v>1189</v>
      </c>
      <c r="DPY1067">
        <v>1189</v>
      </c>
      <c r="DPZ1067">
        <v>1189</v>
      </c>
      <c r="DQA1067">
        <v>1189</v>
      </c>
      <c r="DQB1067">
        <v>1189</v>
      </c>
      <c r="DQC1067">
        <v>1189</v>
      </c>
      <c r="DQD1067">
        <v>1189</v>
      </c>
      <c r="DQE1067">
        <v>1189</v>
      </c>
      <c r="DQF1067">
        <v>1189</v>
      </c>
      <c r="DQG1067">
        <v>1189</v>
      </c>
      <c r="DQH1067">
        <v>1189</v>
      </c>
      <c r="DQI1067">
        <v>1189</v>
      </c>
      <c r="DQJ1067">
        <v>1189</v>
      </c>
      <c r="DQK1067">
        <v>1189</v>
      </c>
      <c r="DQL1067">
        <v>1189</v>
      </c>
      <c r="DQM1067">
        <v>1189</v>
      </c>
      <c r="DQN1067">
        <v>1189</v>
      </c>
      <c r="DQO1067">
        <v>1189</v>
      </c>
      <c r="DQP1067">
        <v>1189</v>
      </c>
      <c r="DQQ1067">
        <v>1189</v>
      </c>
      <c r="DQR1067">
        <v>1189</v>
      </c>
      <c r="DQS1067">
        <v>1189</v>
      </c>
      <c r="DQT1067">
        <v>1189</v>
      </c>
      <c r="DQU1067">
        <v>1189</v>
      </c>
      <c r="DQV1067">
        <v>1189</v>
      </c>
      <c r="DQW1067">
        <v>1189</v>
      </c>
      <c r="DQX1067">
        <v>1189</v>
      </c>
      <c r="DQY1067">
        <v>1189</v>
      </c>
      <c r="DQZ1067">
        <v>1189</v>
      </c>
      <c r="DRA1067">
        <v>1189</v>
      </c>
      <c r="DRB1067">
        <v>1189</v>
      </c>
      <c r="DRC1067">
        <v>1189</v>
      </c>
      <c r="DRD1067">
        <v>1189</v>
      </c>
      <c r="DRE1067">
        <v>1189</v>
      </c>
      <c r="DRF1067">
        <v>1189</v>
      </c>
      <c r="DRG1067">
        <v>1189</v>
      </c>
      <c r="DRH1067">
        <v>1189</v>
      </c>
      <c r="DRI1067">
        <v>1189</v>
      </c>
      <c r="DRJ1067">
        <v>1189</v>
      </c>
      <c r="DRK1067">
        <v>1189</v>
      </c>
      <c r="DRL1067">
        <v>1189</v>
      </c>
      <c r="DRM1067">
        <v>1189</v>
      </c>
      <c r="DRN1067">
        <v>1189</v>
      </c>
      <c r="DRO1067">
        <v>1189</v>
      </c>
      <c r="DRP1067">
        <v>1189</v>
      </c>
      <c r="DRQ1067">
        <v>1189</v>
      </c>
      <c r="DRR1067">
        <v>1189</v>
      </c>
      <c r="DRS1067">
        <v>1189</v>
      </c>
      <c r="DRT1067">
        <v>1189</v>
      </c>
      <c r="DRU1067">
        <v>1189</v>
      </c>
      <c r="DRV1067">
        <v>1189</v>
      </c>
      <c r="DRW1067">
        <v>1189</v>
      </c>
      <c r="DRX1067">
        <v>1189</v>
      </c>
      <c r="DRY1067">
        <v>1189</v>
      </c>
      <c r="DRZ1067">
        <v>1189</v>
      </c>
      <c r="DSA1067">
        <v>1189</v>
      </c>
      <c r="DSB1067">
        <v>1189</v>
      </c>
      <c r="DSC1067">
        <v>1189</v>
      </c>
      <c r="DSD1067">
        <v>1189</v>
      </c>
      <c r="DSE1067">
        <v>1189</v>
      </c>
      <c r="DSF1067">
        <v>1189</v>
      </c>
      <c r="DSG1067">
        <v>1189</v>
      </c>
      <c r="DSH1067">
        <v>1189</v>
      </c>
      <c r="DSI1067">
        <v>1189</v>
      </c>
      <c r="DSJ1067">
        <v>1189</v>
      </c>
      <c r="DSK1067">
        <v>1189</v>
      </c>
      <c r="DSL1067">
        <v>1189</v>
      </c>
      <c r="DSM1067">
        <v>1189</v>
      </c>
      <c r="DSN1067">
        <v>1189</v>
      </c>
      <c r="DSO1067">
        <v>1189</v>
      </c>
      <c r="DSP1067">
        <v>1189</v>
      </c>
      <c r="DSQ1067">
        <v>1189</v>
      </c>
      <c r="DSR1067">
        <v>1189</v>
      </c>
      <c r="DSS1067">
        <v>1189</v>
      </c>
      <c r="DST1067">
        <v>1189</v>
      </c>
      <c r="DSU1067">
        <v>1189</v>
      </c>
      <c r="DSV1067">
        <v>1189</v>
      </c>
      <c r="DSW1067">
        <v>1189</v>
      </c>
      <c r="DSX1067">
        <v>1189</v>
      </c>
      <c r="DSY1067">
        <v>1189</v>
      </c>
      <c r="DSZ1067">
        <v>1189</v>
      </c>
      <c r="DTA1067">
        <v>1189</v>
      </c>
      <c r="DTB1067">
        <v>1189</v>
      </c>
      <c r="DTC1067">
        <v>1189</v>
      </c>
      <c r="DTD1067">
        <v>1189</v>
      </c>
      <c r="DTE1067">
        <v>1189</v>
      </c>
      <c r="DTF1067">
        <v>1189</v>
      </c>
      <c r="DTG1067">
        <v>1189</v>
      </c>
      <c r="DTH1067">
        <v>1189</v>
      </c>
      <c r="DTI1067">
        <v>1189</v>
      </c>
      <c r="DTJ1067">
        <v>1189</v>
      </c>
      <c r="DTK1067">
        <v>1189</v>
      </c>
      <c r="DTL1067">
        <v>1189</v>
      </c>
      <c r="DTM1067">
        <v>1189</v>
      </c>
      <c r="DTN1067">
        <v>1189</v>
      </c>
      <c r="DTO1067">
        <v>1189</v>
      </c>
      <c r="DTP1067">
        <v>1189</v>
      </c>
      <c r="DTQ1067">
        <v>1189</v>
      </c>
      <c r="DTR1067">
        <v>1189</v>
      </c>
      <c r="DTS1067">
        <v>1189</v>
      </c>
      <c r="DTT1067">
        <v>1189</v>
      </c>
      <c r="DTU1067">
        <v>1189</v>
      </c>
      <c r="DTV1067">
        <v>1189</v>
      </c>
      <c r="DTW1067">
        <v>1189</v>
      </c>
      <c r="DTX1067">
        <v>1189</v>
      </c>
      <c r="DTY1067">
        <v>1189</v>
      </c>
      <c r="DTZ1067">
        <v>1189</v>
      </c>
      <c r="DUA1067">
        <v>1189</v>
      </c>
      <c r="DUB1067">
        <v>1189</v>
      </c>
      <c r="DUC1067">
        <v>1189</v>
      </c>
      <c r="DUD1067">
        <v>1189</v>
      </c>
      <c r="DUE1067">
        <v>1189</v>
      </c>
      <c r="DUF1067">
        <v>1189</v>
      </c>
      <c r="DUG1067">
        <v>1189</v>
      </c>
      <c r="DUH1067">
        <v>1189</v>
      </c>
      <c r="DUI1067">
        <v>1189</v>
      </c>
      <c r="DUJ1067">
        <v>1189</v>
      </c>
      <c r="DUK1067">
        <v>1189</v>
      </c>
      <c r="DUL1067">
        <v>1189</v>
      </c>
      <c r="DUM1067">
        <v>1189</v>
      </c>
      <c r="DUN1067">
        <v>1189</v>
      </c>
      <c r="DUO1067">
        <v>1189</v>
      </c>
      <c r="DUP1067">
        <v>1189</v>
      </c>
      <c r="DUQ1067">
        <v>1189</v>
      </c>
      <c r="DUR1067">
        <v>1189</v>
      </c>
      <c r="DUS1067">
        <v>1189</v>
      </c>
      <c r="DUT1067">
        <v>1189</v>
      </c>
      <c r="DUU1067">
        <v>1189</v>
      </c>
      <c r="DUV1067">
        <v>1189</v>
      </c>
      <c r="DUW1067">
        <v>1189</v>
      </c>
      <c r="DUX1067">
        <v>1189</v>
      </c>
      <c r="DUY1067">
        <v>1189</v>
      </c>
      <c r="DUZ1067">
        <v>1189</v>
      </c>
      <c r="DVA1067">
        <v>1189</v>
      </c>
      <c r="DVB1067">
        <v>1189</v>
      </c>
      <c r="DVC1067">
        <v>1189</v>
      </c>
      <c r="DVD1067">
        <v>1189</v>
      </c>
      <c r="DVE1067">
        <v>1189</v>
      </c>
      <c r="DVF1067">
        <v>1189</v>
      </c>
      <c r="DVG1067">
        <v>1189</v>
      </c>
      <c r="DVH1067">
        <v>1189</v>
      </c>
      <c r="DVI1067">
        <v>1189</v>
      </c>
      <c r="DVJ1067">
        <v>1189</v>
      </c>
      <c r="DVK1067">
        <v>1189</v>
      </c>
      <c r="DVL1067">
        <v>1189</v>
      </c>
      <c r="DVM1067">
        <v>1189</v>
      </c>
      <c r="DVN1067">
        <v>1189</v>
      </c>
      <c r="DVO1067">
        <v>1189</v>
      </c>
      <c r="DVP1067">
        <v>1189</v>
      </c>
      <c r="DVQ1067">
        <v>1189</v>
      </c>
      <c r="DVR1067">
        <v>1189</v>
      </c>
      <c r="DVS1067">
        <v>1189</v>
      </c>
      <c r="DVT1067">
        <v>1189</v>
      </c>
      <c r="DVU1067">
        <v>1189</v>
      </c>
      <c r="DVV1067">
        <v>1189</v>
      </c>
      <c r="DVW1067">
        <v>1189</v>
      </c>
      <c r="DVX1067">
        <v>1189</v>
      </c>
      <c r="DVY1067">
        <v>1189</v>
      </c>
      <c r="DVZ1067">
        <v>1189</v>
      </c>
      <c r="DWA1067">
        <v>1189</v>
      </c>
      <c r="DWB1067">
        <v>1189</v>
      </c>
      <c r="DWC1067">
        <v>1189</v>
      </c>
      <c r="DWD1067">
        <v>1189</v>
      </c>
      <c r="DWE1067">
        <v>1189</v>
      </c>
      <c r="DWF1067">
        <v>1189</v>
      </c>
      <c r="DWG1067">
        <v>1189</v>
      </c>
      <c r="DWH1067">
        <v>1189</v>
      </c>
      <c r="DWI1067">
        <v>1189</v>
      </c>
      <c r="DWJ1067">
        <v>1189</v>
      </c>
      <c r="DWK1067">
        <v>1189</v>
      </c>
      <c r="DWL1067">
        <v>1189</v>
      </c>
      <c r="DWM1067">
        <v>1189</v>
      </c>
      <c r="DWN1067">
        <v>1189</v>
      </c>
      <c r="DWO1067">
        <v>1189</v>
      </c>
      <c r="DWP1067">
        <v>1189</v>
      </c>
      <c r="DWQ1067">
        <v>1189</v>
      </c>
      <c r="DWR1067">
        <v>1189</v>
      </c>
      <c r="DWS1067">
        <v>1189</v>
      </c>
      <c r="DWT1067">
        <v>1189</v>
      </c>
      <c r="DWU1067">
        <v>1189</v>
      </c>
      <c r="DWV1067">
        <v>1189</v>
      </c>
      <c r="DWW1067">
        <v>1189</v>
      </c>
      <c r="DWX1067">
        <v>1189</v>
      </c>
      <c r="DWY1067">
        <v>1189</v>
      </c>
      <c r="DWZ1067">
        <v>1189</v>
      </c>
      <c r="DXA1067">
        <v>1189</v>
      </c>
      <c r="DXB1067">
        <v>1189</v>
      </c>
      <c r="DXC1067">
        <v>1189</v>
      </c>
      <c r="DXD1067">
        <v>1189</v>
      </c>
      <c r="DXE1067">
        <v>1189</v>
      </c>
      <c r="DXF1067">
        <v>1189</v>
      </c>
      <c r="DXG1067">
        <v>1189</v>
      </c>
      <c r="DXH1067">
        <v>1189</v>
      </c>
      <c r="DXI1067">
        <v>1189</v>
      </c>
      <c r="DXJ1067">
        <v>1189</v>
      </c>
      <c r="DXK1067">
        <v>1189</v>
      </c>
      <c r="DXL1067">
        <v>1189</v>
      </c>
      <c r="DXM1067">
        <v>1189</v>
      </c>
      <c r="DXN1067">
        <v>1189</v>
      </c>
      <c r="DXO1067">
        <v>1189</v>
      </c>
      <c r="DXP1067">
        <v>1189</v>
      </c>
      <c r="DXQ1067">
        <v>1189</v>
      </c>
      <c r="DXR1067">
        <v>1189</v>
      </c>
      <c r="DXS1067">
        <v>1189</v>
      </c>
      <c r="DXT1067">
        <v>1189</v>
      </c>
      <c r="DXU1067">
        <v>1189</v>
      </c>
      <c r="DXV1067">
        <v>1189</v>
      </c>
      <c r="DXW1067">
        <v>1189</v>
      </c>
      <c r="DXX1067">
        <v>1189</v>
      </c>
      <c r="DXY1067">
        <v>1189</v>
      </c>
      <c r="DXZ1067">
        <v>1189</v>
      </c>
      <c r="DYA1067">
        <v>1189</v>
      </c>
      <c r="DYB1067">
        <v>1189</v>
      </c>
      <c r="DYC1067">
        <v>1189</v>
      </c>
      <c r="DYD1067">
        <v>1189</v>
      </c>
      <c r="DYE1067">
        <v>1189</v>
      </c>
      <c r="DYF1067">
        <v>1189</v>
      </c>
      <c r="DYG1067">
        <v>1189</v>
      </c>
      <c r="DYH1067">
        <v>1189</v>
      </c>
      <c r="DYI1067">
        <v>1189</v>
      </c>
      <c r="DYJ1067">
        <v>1189</v>
      </c>
      <c r="DYK1067">
        <v>1189</v>
      </c>
      <c r="DYL1067">
        <v>1189</v>
      </c>
      <c r="DYM1067">
        <v>1189</v>
      </c>
      <c r="DYN1067">
        <v>1189</v>
      </c>
      <c r="DYO1067">
        <v>1189</v>
      </c>
      <c r="DYP1067">
        <v>1189</v>
      </c>
      <c r="DYQ1067">
        <v>1189</v>
      </c>
      <c r="DYR1067">
        <v>1189</v>
      </c>
      <c r="DYS1067">
        <v>1189</v>
      </c>
      <c r="DYT1067">
        <v>1189</v>
      </c>
      <c r="DYU1067">
        <v>1189</v>
      </c>
      <c r="DYV1067">
        <v>1189</v>
      </c>
      <c r="DYW1067">
        <v>1189</v>
      </c>
      <c r="DYX1067">
        <v>1189</v>
      </c>
      <c r="DYY1067">
        <v>1189</v>
      </c>
      <c r="DYZ1067">
        <v>1189</v>
      </c>
      <c r="DZA1067">
        <v>1189</v>
      </c>
      <c r="DZB1067">
        <v>1189</v>
      </c>
      <c r="DZC1067">
        <v>1189</v>
      </c>
      <c r="DZD1067">
        <v>1189</v>
      </c>
      <c r="DZE1067">
        <v>1189</v>
      </c>
      <c r="DZF1067">
        <v>1189</v>
      </c>
      <c r="DZG1067">
        <v>1189</v>
      </c>
      <c r="DZH1067">
        <v>1189</v>
      </c>
      <c r="DZI1067">
        <v>1189</v>
      </c>
      <c r="DZJ1067">
        <v>1189</v>
      </c>
      <c r="DZK1067">
        <v>1189</v>
      </c>
      <c r="DZL1067">
        <v>1189</v>
      </c>
      <c r="DZM1067">
        <v>1189</v>
      </c>
      <c r="DZN1067">
        <v>1189</v>
      </c>
      <c r="DZO1067">
        <v>1189</v>
      </c>
      <c r="DZP1067">
        <v>1189</v>
      </c>
      <c r="DZQ1067">
        <v>1189</v>
      </c>
      <c r="DZR1067">
        <v>1189</v>
      </c>
      <c r="DZS1067">
        <v>1189</v>
      </c>
      <c r="DZT1067">
        <v>1189</v>
      </c>
      <c r="DZU1067">
        <v>1189</v>
      </c>
      <c r="DZV1067">
        <v>1189</v>
      </c>
      <c r="DZW1067">
        <v>1189</v>
      </c>
      <c r="DZX1067">
        <v>1189</v>
      </c>
      <c r="DZY1067">
        <v>1189</v>
      </c>
      <c r="DZZ1067">
        <v>1189</v>
      </c>
      <c r="EAA1067">
        <v>1189</v>
      </c>
      <c r="EAB1067">
        <v>1189</v>
      </c>
      <c r="EAC1067">
        <v>1189</v>
      </c>
      <c r="EAD1067">
        <v>1189</v>
      </c>
      <c r="EAE1067">
        <v>1189</v>
      </c>
      <c r="EAF1067">
        <v>1189</v>
      </c>
      <c r="EAG1067">
        <v>1189</v>
      </c>
      <c r="EAH1067">
        <v>1189</v>
      </c>
      <c r="EAI1067">
        <v>1189</v>
      </c>
      <c r="EAJ1067">
        <v>1189</v>
      </c>
      <c r="EAK1067">
        <v>1189</v>
      </c>
      <c r="EAL1067">
        <v>1189</v>
      </c>
      <c r="EAM1067">
        <v>1189</v>
      </c>
      <c r="EAN1067">
        <v>1189</v>
      </c>
      <c r="EAO1067">
        <v>1189</v>
      </c>
      <c r="EAP1067">
        <v>1189</v>
      </c>
      <c r="EAQ1067">
        <v>1189</v>
      </c>
      <c r="EAR1067">
        <v>1189</v>
      </c>
      <c r="EAS1067">
        <v>1189</v>
      </c>
      <c r="EAT1067">
        <v>1189</v>
      </c>
      <c r="EAU1067">
        <v>1189</v>
      </c>
      <c r="EAV1067">
        <v>1189</v>
      </c>
      <c r="EAW1067">
        <v>1189</v>
      </c>
      <c r="EAX1067">
        <v>1189</v>
      </c>
      <c r="EAY1067">
        <v>1189</v>
      </c>
      <c r="EAZ1067">
        <v>1189</v>
      </c>
      <c r="EBA1067">
        <v>1189</v>
      </c>
      <c r="EBB1067">
        <v>1189</v>
      </c>
      <c r="EBC1067">
        <v>1189</v>
      </c>
      <c r="EBD1067">
        <v>1189</v>
      </c>
      <c r="EBE1067">
        <v>1189</v>
      </c>
      <c r="EBF1067">
        <v>1189</v>
      </c>
      <c r="EBG1067">
        <v>1189</v>
      </c>
      <c r="EBH1067">
        <v>1189</v>
      </c>
      <c r="EBI1067">
        <v>1189</v>
      </c>
      <c r="EBJ1067">
        <v>1189</v>
      </c>
      <c r="EBK1067">
        <v>1189</v>
      </c>
      <c r="EBL1067">
        <v>1189</v>
      </c>
      <c r="EBM1067">
        <v>1189</v>
      </c>
      <c r="EBN1067">
        <v>1189</v>
      </c>
      <c r="EBO1067">
        <v>1189</v>
      </c>
      <c r="EBP1067">
        <v>1189</v>
      </c>
      <c r="EBQ1067">
        <v>1189</v>
      </c>
      <c r="EBR1067">
        <v>1189</v>
      </c>
      <c r="EBS1067">
        <v>1189</v>
      </c>
      <c r="EBT1067">
        <v>1189</v>
      </c>
      <c r="EBU1067">
        <v>1189</v>
      </c>
      <c r="EBV1067">
        <v>1189</v>
      </c>
      <c r="EBW1067">
        <v>1189</v>
      </c>
      <c r="EBX1067">
        <v>1189</v>
      </c>
      <c r="EBY1067">
        <v>1189</v>
      </c>
      <c r="EBZ1067">
        <v>1189</v>
      </c>
      <c r="ECA1067">
        <v>1189</v>
      </c>
      <c r="ECB1067">
        <v>1189</v>
      </c>
      <c r="ECC1067">
        <v>1189</v>
      </c>
      <c r="ECD1067">
        <v>1189</v>
      </c>
      <c r="ECE1067">
        <v>1189</v>
      </c>
      <c r="ECF1067">
        <v>1189</v>
      </c>
      <c r="ECG1067">
        <v>1189</v>
      </c>
      <c r="ECH1067">
        <v>1189</v>
      </c>
      <c r="ECI1067">
        <v>1189</v>
      </c>
      <c r="ECJ1067">
        <v>1189</v>
      </c>
      <c r="ECK1067">
        <v>1189</v>
      </c>
      <c r="ECL1067">
        <v>1189</v>
      </c>
      <c r="ECM1067">
        <v>1189</v>
      </c>
      <c r="ECN1067">
        <v>1189</v>
      </c>
      <c r="ECO1067">
        <v>1189</v>
      </c>
      <c r="ECP1067">
        <v>1189</v>
      </c>
      <c r="ECQ1067">
        <v>1189</v>
      </c>
      <c r="ECR1067">
        <v>1189</v>
      </c>
      <c r="ECS1067">
        <v>1189</v>
      </c>
      <c r="ECT1067">
        <v>1189</v>
      </c>
      <c r="ECU1067">
        <v>1189</v>
      </c>
      <c r="ECV1067">
        <v>1189</v>
      </c>
      <c r="ECW1067">
        <v>1189</v>
      </c>
      <c r="ECX1067">
        <v>1189</v>
      </c>
      <c r="ECY1067">
        <v>1189</v>
      </c>
      <c r="ECZ1067">
        <v>1189</v>
      </c>
      <c r="EDA1067">
        <v>1189</v>
      </c>
      <c r="EDB1067">
        <v>1189</v>
      </c>
      <c r="EDC1067">
        <v>1189</v>
      </c>
      <c r="EDD1067">
        <v>1189</v>
      </c>
      <c r="EDE1067">
        <v>1189</v>
      </c>
      <c r="EDF1067">
        <v>1189</v>
      </c>
      <c r="EDG1067">
        <v>1189</v>
      </c>
      <c r="EDH1067">
        <v>1189</v>
      </c>
      <c r="EDI1067">
        <v>1189</v>
      </c>
      <c r="EDJ1067">
        <v>1189</v>
      </c>
      <c r="EDK1067">
        <v>1189</v>
      </c>
      <c r="EDL1067">
        <v>1189</v>
      </c>
      <c r="EDM1067">
        <v>1189</v>
      </c>
      <c r="EDN1067">
        <v>1189</v>
      </c>
      <c r="EDO1067">
        <v>1189</v>
      </c>
      <c r="EDP1067">
        <v>1189</v>
      </c>
      <c r="EDQ1067">
        <v>1189</v>
      </c>
      <c r="EDR1067">
        <v>1189</v>
      </c>
      <c r="EDS1067">
        <v>1189</v>
      </c>
      <c r="EDT1067">
        <v>1189</v>
      </c>
      <c r="EDU1067">
        <v>1189</v>
      </c>
      <c r="EDV1067">
        <v>1189</v>
      </c>
      <c r="EDW1067">
        <v>1189</v>
      </c>
      <c r="EDX1067">
        <v>1189</v>
      </c>
      <c r="EDY1067">
        <v>1189</v>
      </c>
      <c r="EDZ1067">
        <v>1189</v>
      </c>
      <c r="EEA1067">
        <v>1189</v>
      </c>
      <c r="EEB1067">
        <v>1189</v>
      </c>
      <c r="EEC1067">
        <v>1189</v>
      </c>
      <c r="EED1067">
        <v>1189</v>
      </c>
      <c r="EEE1067">
        <v>1189</v>
      </c>
      <c r="EEF1067">
        <v>1189</v>
      </c>
      <c r="EEG1067">
        <v>1189</v>
      </c>
      <c r="EEH1067">
        <v>1189</v>
      </c>
      <c r="EEI1067">
        <v>1189</v>
      </c>
      <c r="EEJ1067">
        <v>1189</v>
      </c>
      <c r="EEK1067">
        <v>1189</v>
      </c>
      <c r="EEL1067">
        <v>1189</v>
      </c>
      <c r="EEM1067">
        <v>1189</v>
      </c>
      <c r="EEN1067">
        <v>1189</v>
      </c>
      <c r="EEO1067">
        <v>1189</v>
      </c>
      <c r="EEP1067">
        <v>1189</v>
      </c>
      <c r="EEQ1067">
        <v>1189</v>
      </c>
      <c r="EER1067">
        <v>1189</v>
      </c>
      <c r="EES1067">
        <v>1189</v>
      </c>
      <c r="EET1067">
        <v>1189</v>
      </c>
      <c r="EEU1067">
        <v>1189</v>
      </c>
      <c r="EEV1067">
        <v>1189</v>
      </c>
      <c r="EEW1067">
        <v>1189</v>
      </c>
      <c r="EEX1067">
        <v>1189</v>
      </c>
      <c r="EEY1067">
        <v>1189</v>
      </c>
      <c r="EEZ1067">
        <v>1189</v>
      </c>
      <c r="EFA1067">
        <v>1189</v>
      </c>
      <c r="EFB1067">
        <v>1189</v>
      </c>
      <c r="EFC1067">
        <v>1189</v>
      </c>
      <c r="EFD1067">
        <v>1189</v>
      </c>
      <c r="EFE1067">
        <v>1189</v>
      </c>
      <c r="EFF1067">
        <v>1189</v>
      </c>
      <c r="EFG1067">
        <v>1189</v>
      </c>
      <c r="EFH1067">
        <v>1189</v>
      </c>
      <c r="EFI1067">
        <v>1189</v>
      </c>
      <c r="EFJ1067">
        <v>1189</v>
      </c>
      <c r="EFK1067">
        <v>1189</v>
      </c>
      <c r="EFL1067">
        <v>1189</v>
      </c>
      <c r="EFM1067">
        <v>1189</v>
      </c>
      <c r="EFN1067">
        <v>1189</v>
      </c>
      <c r="EFO1067">
        <v>1189</v>
      </c>
      <c r="EFP1067">
        <v>1189</v>
      </c>
      <c r="EFQ1067">
        <v>1189</v>
      </c>
      <c r="EFR1067">
        <v>1189</v>
      </c>
      <c r="EFS1067">
        <v>1189</v>
      </c>
      <c r="EFT1067">
        <v>1189</v>
      </c>
      <c r="EFU1067">
        <v>1189</v>
      </c>
      <c r="EFV1067">
        <v>1189</v>
      </c>
      <c r="EFW1067">
        <v>1189</v>
      </c>
      <c r="EFX1067">
        <v>1189</v>
      </c>
      <c r="EFY1067">
        <v>1189</v>
      </c>
      <c r="EFZ1067">
        <v>1189</v>
      </c>
      <c r="EGA1067">
        <v>1189</v>
      </c>
      <c r="EGB1067">
        <v>1189</v>
      </c>
      <c r="EGC1067">
        <v>1189</v>
      </c>
      <c r="EGD1067">
        <v>1189</v>
      </c>
      <c r="EGE1067">
        <v>1189</v>
      </c>
      <c r="EGF1067">
        <v>1189</v>
      </c>
      <c r="EGG1067">
        <v>1189</v>
      </c>
      <c r="EGH1067">
        <v>1189</v>
      </c>
      <c r="EGI1067">
        <v>1189</v>
      </c>
      <c r="EGJ1067">
        <v>1189</v>
      </c>
      <c r="EGK1067">
        <v>1189</v>
      </c>
      <c r="EGL1067">
        <v>1189</v>
      </c>
      <c r="EGM1067">
        <v>1189</v>
      </c>
      <c r="EGN1067">
        <v>1189</v>
      </c>
      <c r="EGO1067">
        <v>1189</v>
      </c>
      <c r="EGP1067">
        <v>1189</v>
      </c>
      <c r="EGQ1067">
        <v>1189</v>
      </c>
      <c r="EGR1067">
        <v>1189</v>
      </c>
      <c r="EGS1067">
        <v>1189</v>
      </c>
      <c r="EGT1067">
        <v>1189</v>
      </c>
      <c r="EGU1067">
        <v>1189</v>
      </c>
      <c r="EGV1067">
        <v>1189</v>
      </c>
      <c r="EGW1067">
        <v>1189</v>
      </c>
      <c r="EGX1067">
        <v>1189</v>
      </c>
      <c r="EGY1067">
        <v>1189</v>
      </c>
      <c r="EGZ1067">
        <v>1189</v>
      </c>
      <c r="EHA1067">
        <v>1189</v>
      </c>
      <c r="EHB1067">
        <v>1189</v>
      </c>
      <c r="EHC1067">
        <v>1189</v>
      </c>
      <c r="EHD1067">
        <v>1189</v>
      </c>
      <c r="EHE1067">
        <v>1189</v>
      </c>
      <c r="EHF1067">
        <v>1189</v>
      </c>
      <c r="EHG1067">
        <v>1189</v>
      </c>
      <c r="EHH1067">
        <v>1189</v>
      </c>
      <c r="EHI1067">
        <v>1189</v>
      </c>
      <c r="EHJ1067">
        <v>1189</v>
      </c>
      <c r="EHK1067">
        <v>1189</v>
      </c>
      <c r="EHL1067">
        <v>1189</v>
      </c>
      <c r="EHM1067">
        <v>1189</v>
      </c>
      <c r="EHN1067">
        <v>1189</v>
      </c>
      <c r="EHO1067">
        <v>1189</v>
      </c>
      <c r="EHP1067">
        <v>1189</v>
      </c>
      <c r="EHQ1067">
        <v>1189</v>
      </c>
      <c r="EHR1067">
        <v>1189</v>
      </c>
      <c r="EHS1067">
        <v>1189</v>
      </c>
      <c r="EHT1067">
        <v>1189</v>
      </c>
      <c r="EHU1067">
        <v>1189</v>
      </c>
      <c r="EHV1067">
        <v>1189</v>
      </c>
      <c r="EHW1067">
        <v>1189</v>
      </c>
      <c r="EHX1067">
        <v>1189</v>
      </c>
      <c r="EHY1067">
        <v>1189</v>
      </c>
      <c r="EHZ1067">
        <v>1189</v>
      </c>
      <c r="EIA1067">
        <v>1189</v>
      </c>
      <c r="EIB1067">
        <v>1189</v>
      </c>
      <c r="EIC1067">
        <v>1189</v>
      </c>
      <c r="EID1067">
        <v>1189</v>
      </c>
      <c r="EIE1067">
        <v>1189</v>
      </c>
      <c r="EIF1067">
        <v>1189</v>
      </c>
      <c r="EIG1067">
        <v>1189</v>
      </c>
      <c r="EIH1067">
        <v>1189</v>
      </c>
      <c r="EII1067">
        <v>1189</v>
      </c>
      <c r="EIJ1067">
        <v>1189</v>
      </c>
      <c r="EIK1067">
        <v>1189</v>
      </c>
      <c r="EIL1067">
        <v>1189</v>
      </c>
      <c r="EIM1067">
        <v>1189</v>
      </c>
      <c r="EIN1067">
        <v>1189</v>
      </c>
      <c r="EIO1067">
        <v>1189</v>
      </c>
      <c r="EIP1067">
        <v>1189</v>
      </c>
      <c r="EIQ1067">
        <v>1189</v>
      </c>
      <c r="EIR1067">
        <v>1189</v>
      </c>
      <c r="EIS1067">
        <v>1189</v>
      </c>
      <c r="EIT1067">
        <v>1189</v>
      </c>
      <c r="EIU1067">
        <v>1189</v>
      </c>
      <c r="EIV1067">
        <v>1189</v>
      </c>
      <c r="EIW1067">
        <v>1189</v>
      </c>
      <c r="EIX1067">
        <v>1189</v>
      </c>
      <c r="EIY1067">
        <v>1189</v>
      </c>
      <c r="EIZ1067">
        <v>1189</v>
      </c>
      <c r="EJA1067">
        <v>1189</v>
      </c>
      <c r="EJB1067">
        <v>1189</v>
      </c>
      <c r="EJC1067">
        <v>1189</v>
      </c>
      <c r="EJD1067">
        <v>1189</v>
      </c>
      <c r="EJE1067">
        <v>1189</v>
      </c>
      <c r="EJF1067">
        <v>1189</v>
      </c>
      <c r="EJG1067">
        <v>1189</v>
      </c>
      <c r="EJH1067">
        <v>1189</v>
      </c>
      <c r="EJI1067">
        <v>1189</v>
      </c>
      <c r="EJJ1067">
        <v>1189</v>
      </c>
      <c r="EJK1067">
        <v>1189</v>
      </c>
      <c r="EJL1067">
        <v>1189</v>
      </c>
      <c r="EJM1067">
        <v>1189</v>
      </c>
      <c r="EJN1067">
        <v>1189</v>
      </c>
      <c r="EJO1067">
        <v>1189</v>
      </c>
      <c r="EJP1067">
        <v>1189</v>
      </c>
      <c r="EJQ1067">
        <v>1189</v>
      </c>
      <c r="EJR1067">
        <v>1189</v>
      </c>
      <c r="EJS1067">
        <v>1189</v>
      </c>
      <c r="EJT1067">
        <v>1189</v>
      </c>
      <c r="EJU1067">
        <v>1189</v>
      </c>
      <c r="EJV1067">
        <v>1189</v>
      </c>
      <c r="EJW1067">
        <v>1189</v>
      </c>
      <c r="EJX1067">
        <v>1189</v>
      </c>
      <c r="EJY1067">
        <v>1189</v>
      </c>
      <c r="EJZ1067">
        <v>1189</v>
      </c>
      <c r="EKA1067">
        <v>1189</v>
      </c>
      <c r="EKB1067">
        <v>1189</v>
      </c>
      <c r="EKC1067">
        <v>1189</v>
      </c>
      <c r="EKD1067">
        <v>1189</v>
      </c>
      <c r="EKE1067">
        <v>1189</v>
      </c>
      <c r="EKF1067">
        <v>1189</v>
      </c>
      <c r="EKG1067">
        <v>1189</v>
      </c>
      <c r="EKH1067">
        <v>1189</v>
      </c>
      <c r="EKI1067">
        <v>1189</v>
      </c>
      <c r="EKJ1067">
        <v>1189</v>
      </c>
      <c r="EKK1067">
        <v>1189</v>
      </c>
      <c r="EKL1067">
        <v>1189</v>
      </c>
      <c r="EKM1067">
        <v>1189</v>
      </c>
      <c r="EKN1067">
        <v>1189</v>
      </c>
      <c r="EKO1067">
        <v>1189</v>
      </c>
      <c r="EKP1067">
        <v>1189</v>
      </c>
      <c r="EKQ1067">
        <v>1189</v>
      </c>
      <c r="EKR1067">
        <v>1189</v>
      </c>
      <c r="EKS1067">
        <v>1189</v>
      </c>
      <c r="EKT1067">
        <v>1189</v>
      </c>
      <c r="EKU1067">
        <v>1189</v>
      </c>
      <c r="EKV1067">
        <v>1189</v>
      </c>
      <c r="EKW1067">
        <v>1189</v>
      </c>
      <c r="EKX1067">
        <v>1189</v>
      </c>
      <c r="EKY1067">
        <v>1189</v>
      </c>
      <c r="EKZ1067">
        <v>1189</v>
      </c>
      <c r="ELA1067">
        <v>1189</v>
      </c>
      <c r="ELB1067">
        <v>1189</v>
      </c>
      <c r="ELC1067">
        <v>1189</v>
      </c>
      <c r="ELD1067">
        <v>1189</v>
      </c>
      <c r="ELE1067">
        <v>1189</v>
      </c>
      <c r="ELF1067">
        <v>1189</v>
      </c>
      <c r="ELG1067">
        <v>1189</v>
      </c>
      <c r="ELH1067">
        <v>1189</v>
      </c>
      <c r="ELI1067">
        <v>1189</v>
      </c>
      <c r="ELJ1067">
        <v>1189</v>
      </c>
      <c r="ELK1067">
        <v>1189</v>
      </c>
      <c r="ELL1067">
        <v>1189</v>
      </c>
      <c r="ELM1067">
        <v>1189</v>
      </c>
      <c r="ELN1067">
        <v>1189</v>
      </c>
      <c r="ELO1067">
        <v>1189</v>
      </c>
      <c r="ELP1067">
        <v>1189</v>
      </c>
      <c r="ELQ1067">
        <v>1189</v>
      </c>
      <c r="ELR1067">
        <v>1189</v>
      </c>
      <c r="ELS1067">
        <v>1189</v>
      </c>
      <c r="ELT1067">
        <v>1189</v>
      </c>
      <c r="ELU1067">
        <v>1189</v>
      </c>
      <c r="ELV1067">
        <v>1189</v>
      </c>
      <c r="ELW1067">
        <v>1189</v>
      </c>
      <c r="ELX1067">
        <v>1189</v>
      </c>
      <c r="ELY1067">
        <v>1189</v>
      </c>
      <c r="ELZ1067">
        <v>1189</v>
      </c>
      <c r="EMA1067">
        <v>1189</v>
      </c>
      <c r="EMB1067">
        <v>1189</v>
      </c>
      <c r="EMC1067">
        <v>1189</v>
      </c>
      <c r="EMD1067">
        <v>1189</v>
      </c>
      <c r="EME1067">
        <v>1189</v>
      </c>
      <c r="EMF1067">
        <v>1189</v>
      </c>
      <c r="EMG1067">
        <v>1189</v>
      </c>
      <c r="EMH1067">
        <v>1189</v>
      </c>
      <c r="EMI1067">
        <v>1189</v>
      </c>
      <c r="EMJ1067">
        <v>1189</v>
      </c>
      <c r="EMK1067">
        <v>1189</v>
      </c>
      <c r="EML1067">
        <v>1189</v>
      </c>
      <c r="EMM1067">
        <v>1189</v>
      </c>
      <c r="EMN1067">
        <v>1189</v>
      </c>
      <c r="EMO1067">
        <v>1189</v>
      </c>
      <c r="EMP1067">
        <v>1189</v>
      </c>
      <c r="EMQ1067">
        <v>1189</v>
      </c>
      <c r="EMR1067">
        <v>1189</v>
      </c>
      <c r="EMS1067">
        <v>1189</v>
      </c>
      <c r="EMT1067">
        <v>1189</v>
      </c>
      <c r="EMU1067">
        <v>1189</v>
      </c>
      <c r="EMV1067">
        <v>1189</v>
      </c>
      <c r="EMW1067">
        <v>1189</v>
      </c>
      <c r="EMX1067">
        <v>1189</v>
      </c>
      <c r="EMY1067">
        <v>1189</v>
      </c>
      <c r="EMZ1067">
        <v>1189</v>
      </c>
      <c r="ENA1067">
        <v>1189</v>
      </c>
      <c r="ENB1067">
        <v>1189</v>
      </c>
      <c r="ENC1067">
        <v>1189</v>
      </c>
      <c r="END1067">
        <v>1189</v>
      </c>
      <c r="ENE1067">
        <v>1189</v>
      </c>
      <c r="ENF1067">
        <v>1189</v>
      </c>
      <c r="ENG1067">
        <v>1189</v>
      </c>
      <c r="ENH1067">
        <v>1189</v>
      </c>
      <c r="ENI1067">
        <v>1189</v>
      </c>
      <c r="ENJ1067">
        <v>1189</v>
      </c>
      <c r="ENK1067">
        <v>1189</v>
      </c>
      <c r="ENL1067">
        <v>1189</v>
      </c>
      <c r="ENM1067">
        <v>1189</v>
      </c>
      <c r="ENN1067">
        <v>1189</v>
      </c>
      <c r="ENO1067">
        <v>1189</v>
      </c>
      <c r="ENP1067">
        <v>1189</v>
      </c>
      <c r="ENQ1067">
        <v>1189</v>
      </c>
      <c r="ENR1067">
        <v>1189</v>
      </c>
      <c r="ENS1067">
        <v>1189</v>
      </c>
      <c r="ENT1067">
        <v>1189</v>
      </c>
      <c r="ENU1067">
        <v>1189</v>
      </c>
      <c r="ENV1067">
        <v>1189</v>
      </c>
      <c r="ENW1067">
        <v>1189</v>
      </c>
      <c r="ENX1067">
        <v>1189</v>
      </c>
      <c r="ENY1067">
        <v>1189</v>
      </c>
      <c r="ENZ1067">
        <v>1189</v>
      </c>
      <c r="EOA1067">
        <v>1189</v>
      </c>
      <c r="EOB1067">
        <v>1189</v>
      </c>
      <c r="EOC1067">
        <v>1189</v>
      </c>
      <c r="EOD1067">
        <v>1189</v>
      </c>
      <c r="EOE1067">
        <v>1189</v>
      </c>
      <c r="EOF1067">
        <v>1189</v>
      </c>
      <c r="EOG1067">
        <v>1189</v>
      </c>
      <c r="EOH1067">
        <v>1189</v>
      </c>
      <c r="EOI1067">
        <v>1189</v>
      </c>
      <c r="EOJ1067">
        <v>1189</v>
      </c>
      <c r="EOK1067">
        <v>1189</v>
      </c>
      <c r="EOL1067">
        <v>1189</v>
      </c>
      <c r="EOM1067">
        <v>1189</v>
      </c>
      <c r="EON1067">
        <v>1189</v>
      </c>
      <c r="EOO1067">
        <v>1189</v>
      </c>
      <c r="EOP1067">
        <v>1189</v>
      </c>
      <c r="EOQ1067">
        <v>1189</v>
      </c>
      <c r="EOR1067">
        <v>1189</v>
      </c>
      <c r="EOS1067">
        <v>1189</v>
      </c>
      <c r="EOT1067">
        <v>1189</v>
      </c>
      <c r="EOU1067">
        <v>1189</v>
      </c>
      <c r="EOV1067">
        <v>1189</v>
      </c>
      <c r="EOW1067">
        <v>1189</v>
      </c>
      <c r="EOX1067">
        <v>1189</v>
      </c>
      <c r="EOY1067">
        <v>1189</v>
      </c>
      <c r="EOZ1067">
        <v>1189</v>
      </c>
      <c r="EPA1067">
        <v>1189</v>
      </c>
      <c r="EPB1067">
        <v>1189</v>
      </c>
      <c r="EPC1067">
        <v>1189</v>
      </c>
      <c r="EPD1067">
        <v>1189</v>
      </c>
      <c r="EPE1067">
        <v>1189</v>
      </c>
      <c r="EPF1067">
        <v>1189</v>
      </c>
      <c r="EPG1067">
        <v>1189</v>
      </c>
      <c r="EPH1067">
        <v>1189</v>
      </c>
      <c r="EPI1067">
        <v>1189</v>
      </c>
      <c r="EPJ1067">
        <v>1189</v>
      </c>
      <c r="EPK1067">
        <v>1189</v>
      </c>
      <c r="EPL1067">
        <v>1189</v>
      </c>
      <c r="EPM1067">
        <v>1189</v>
      </c>
      <c r="EPN1067">
        <v>1189</v>
      </c>
      <c r="EPO1067">
        <v>1189</v>
      </c>
      <c r="EPP1067">
        <v>1189</v>
      </c>
      <c r="EPQ1067">
        <v>1189</v>
      </c>
      <c r="EPR1067">
        <v>1189</v>
      </c>
      <c r="EPS1067">
        <v>1189</v>
      </c>
      <c r="EPT1067">
        <v>1189</v>
      </c>
      <c r="EPU1067">
        <v>1189</v>
      </c>
      <c r="EPV1067">
        <v>1189</v>
      </c>
      <c r="EPW1067">
        <v>1189</v>
      </c>
      <c r="EPX1067">
        <v>1189</v>
      </c>
      <c r="EPY1067">
        <v>1189</v>
      </c>
      <c r="EPZ1067">
        <v>1189</v>
      </c>
      <c r="EQA1067">
        <v>1189</v>
      </c>
      <c r="EQB1067">
        <v>1189</v>
      </c>
      <c r="EQC1067">
        <v>1189</v>
      </c>
      <c r="EQD1067">
        <v>1189</v>
      </c>
      <c r="EQE1067">
        <v>1189</v>
      </c>
      <c r="EQF1067">
        <v>1189</v>
      </c>
      <c r="EQG1067">
        <v>1189</v>
      </c>
      <c r="EQH1067">
        <v>1189</v>
      </c>
      <c r="EQI1067">
        <v>1189</v>
      </c>
      <c r="EQJ1067">
        <v>1189</v>
      </c>
      <c r="EQK1067">
        <v>1189</v>
      </c>
      <c r="EQL1067">
        <v>1189</v>
      </c>
      <c r="EQM1067">
        <v>1189</v>
      </c>
      <c r="EQN1067">
        <v>1189</v>
      </c>
      <c r="EQO1067">
        <v>1189</v>
      </c>
      <c r="EQP1067">
        <v>1189</v>
      </c>
      <c r="EQQ1067">
        <v>1189</v>
      </c>
      <c r="EQR1067">
        <v>1189</v>
      </c>
      <c r="EQS1067">
        <v>1189</v>
      </c>
      <c r="EQT1067">
        <v>1189</v>
      </c>
      <c r="EQU1067">
        <v>1189</v>
      </c>
      <c r="EQV1067">
        <v>1189</v>
      </c>
      <c r="EQW1067">
        <v>1189</v>
      </c>
      <c r="EQX1067">
        <v>1189</v>
      </c>
      <c r="EQY1067">
        <v>1189</v>
      </c>
      <c r="EQZ1067">
        <v>1189</v>
      </c>
      <c r="ERA1067">
        <v>1189</v>
      </c>
      <c r="ERB1067">
        <v>1189</v>
      </c>
      <c r="ERC1067">
        <v>1189</v>
      </c>
      <c r="ERD1067">
        <v>1189</v>
      </c>
      <c r="ERE1067">
        <v>1189</v>
      </c>
      <c r="ERF1067">
        <v>1189</v>
      </c>
      <c r="ERG1067">
        <v>1189</v>
      </c>
      <c r="ERH1067">
        <v>1189</v>
      </c>
      <c r="ERI1067">
        <v>1189</v>
      </c>
      <c r="ERJ1067">
        <v>1189</v>
      </c>
      <c r="ERK1067">
        <v>1189</v>
      </c>
      <c r="ERL1067">
        <v>1189</v>
      </c>
      <c r="ERM1067">
        <v>1189</v>
      </c>
      <c r="ERN1067">
        <v>1189</v>
      </c>
      <c r="ERO1067">
        <v>1189</v>
      </c>
      <c r="ERP1067">
        <v>1189</v>
      </c>
      <c r="ERQ1067">
        <v>1189</v>
      </c>
      <c r="ERR1067">
        <v>1189</v>
      </c>
      <c r="ERS1067">
        <v>1189</v>
      </c>
      <c r="ERT1067">
        <v>1189</v>
      </c>
      <c r="ERU1067">
        <v>1189</v>
      </c>
      <c r="ERV1067">
        <v>1189</v>
      </c>
      <c r="ERW1067">
        <v>1189</v>
      </c>
      <c r="ERX1067">
        <v>1189</v>
      </c>
      <c r="ERY1067">
        <v>1189</v>
      </c>
      <c r="ERZ1067">
        <v>1189</v>
      </c>
      <c r="ESA1067">
        <v>1189</v>
      </c>
      <c r="ESB1067">
        <v>1189</v>
      </c>
      <c r="ESC1067">
        <v>1189</v>
      </c>
      <c r="ESD1067">
        <v>1189</v>
      </c>
      <c r="ESE1067">
        <v>1189</v>
      </c>
      <c r="ESF1067">
        <v>1189</v>
      </c>
      <c r="ESG1067">
        <v>1189</v>
      </c>
      <c r="ESH1067">
        <v>1189</v>
      </c>
      <c r="ESI1067">
        <v>1189</v>
      </c>
      <c r="ESJ1067">
        <v>1189</v>
      </c>
      <c r="ESK1067">
        <v>1189</v>
      </c>
      <c r="ESL1067">
        <v>1189</v>
      </c>
      <c r="ESM1067">
        <v>1189</v>
      </c>
      <c r="ESN1067">
        <v>1189</v>
      </c>
      <c r="ESO1067">
        <v>1189</v>
      </c>
      <c r="ESP1067">
        <v>1189</v>
      </c>
      <c r="ESQ1067">
        <v>1189</v>
      </c>
      <c r="ESR1067">
        <v>1189</v>
      </c>
      <c r="ESS1067">
        <v>1189</v>
      </c>
      <c r="EST1067">
        <v>1189</v>
      </c>
      <c r="ESU1067">
        <v>1189</v>
      </c>
      <c r="ESV1067">
        <v>1189</v>
      </c>
      <c r="ESW1067">
        <v>1189</v>
      </c>
      <c r="ESX1067">
        <v>1189</v>
      </c>
      <c r="ESY1067">
        <v>1189</v>
      </c>
      <c r="ESZ1067">
        <v>1189</v>
      </c>
      <c r="ETA1067">
        <v>1189</v>
      </c>
      <c r="ETB1067">
        <v>1189</v>
      </c>
      <c r="ETC1067">
        <v>1189</v>
      </c>
      <c r="ETD1067">
        <v>1189</v>
      </c>
      <c r="ETE1067">
        <v>1189</v>
      </c>
      <c r="ETF1067">
        <v>1189</v>
      </c>
      <c r="ETG1067">
        <v>1189</v>
      </c>
      <c r="ETH1067">
        <v>1189</v>
      </c>
      <c r="ETI1067">
        <v>1189</v>
      </c>
      <c r="ETJ1067">
        <v>1189</v>
      </c>
      <c r="ETK1067">
        <v>1189</v>
      </c>
      <c r="ETL1067">
        <v>1189</v>
      </c>
      <c r="ETM1067">
        <v>1189</v>
      </c>
      <c r="ETN1067">
        <v>1189</v>
      </c>
      <c r="ETO1067">
        <v>1189</v>
      </c>
      <c r="ETP1067">
        <v>1189</v>
      </c>
      <c r="ETQ1067">
        <v>1189</v>
      </c>
      <c r="ETR1067">
        <v>1189</v>
      </c>
      <c r="ETS1067">
        <v>1189</v>
      </c>
      <c r="ETT1067">
        <v>1189</v>
      </c>
      <c r="ETU1067">
        <v>1189</v>
      </c>
      <c r="ETV1067">
        <v>1189</v>
      </c>
      <c r="ETW1067">
        <v>1189</v>
      </c>
      <c r="ETX1067">
        <v>1189</v>
      </c>
      <c r="ETY1067">
        <v>1189</v>
      </c>
      <c r="ETZ1067">
        <v>1189</v>
      </c>
      <c r="EUA1067">
        <v>1189</v>
      </c>
      <c r="EUB1067">
        <v>1189</v>
      </c>
      <c r="EUC1067">
        <v>1189</v>
      </c>
      <c r="EUD1067">
        <v>1189</v>
      </c>
      <c r="EUE1067">
        <v>1189</v>
      </c>
      <c r="EUF1067">
        <v>1189</v>
      </c>
      <c r="EUG1067">
        <v>1189</v>
      </c>
      <c r="EUH1067">
        <v>1189</v>
      </c>
      <c r="EUI1067">
        <v>1189</v>
      </c>
      <c r="EUJ1067">
        <v>1189</v>
      </c>
      <c r="EUK1067">
        <v>1189</v>
      </c>
      <c r="EUL1067">
        <v>1189</v>
      </c>
      <c r="EUM1067">
        <v>1189</v>
      </c>
      <c r="EUN1067">
        <v>1189</v>
      </c>
      <c r="EUO1067">
        <v>1189</v>
      </c>
      <c r="EUP1067">
        <v>1189</v>
      </c>
      <c r="EUQ1067">
        <v>1189</v>
      </c>
      <c r="EUR1067">
        <v>1189</v>
      </c>
      <c r="EUS1067">
        <v>1189</v>
      </c>
      <c r="EUT1067">
        <v>1189</v>
      </c>
      <c r="EUU1067">
        <v>1189</v>
      </c>
      <c r="EUV1067">
        <v>1189</v>
      </c>
      <c r="EUW1067">
        <v>1189</v>
      </c>
      <c r="EUX1067">
        <v>1189</v>
      </c>
      <c r="EUY1067">
        <v>1189</v>
      </c>
      <c r="EUZ1067">
        <v>1189</v>
      </c>
      <c r="EVA1067">
        <v>1189</v>
      </c>
      <c r="EVB1067">
        <v>1189</v>
      </c>
      <c r="EVC1067">
        <v>1189</v>
      </c>
      <c r="EVD1067">
        <v>1189</v>
      </c>
      <c r="EVE1067">
        <v>1189</v>
      </c>
      <c r="EVF1067">
        <v>1189</v>
      </c>
      <c r="EVG1067">
        <v>1189</v>
      </c>
      <c r="EVH1067">
        <v>1189</v>
      </c>
      <c r="EVI1067">
        <v>1189</v>
      </c>
      <c r="EVJ1067">
        <v>1189</v>
      </c>
      <c r="EVK1067">
        <v>1189</v>
      </c>
      <c r="EVL1067">
        <v>1189</v>
      </c>
      <c r="EVM1067">
        <v>1189</v>
      </c>
      <c r="EVN1067">
        <v>1189</v>
      </c>
      <c r="EVO1067">
        <v>1189</v>
      </c>
      <c r="EVP1067">
        <v>1189</v>
      </c>
      <c r="EVQ1067">
        <v>1189</v>
      </c>
      <c r="EVR1067">
        <v>1189</v>
      </c>
      <c r="EVS1067">
        <v>1189</v>
      </c>
      <c r="EVT1067">
        <v>1189</v>
      </c>
      <c r="EVU1067">
        <v>1189</v>
      </c>
      <c r="EVV1067">
        <v>1189</v>
      </c>
      <c r="EVW1067">
        <v>1189</v>
      </c>
      <c r="EVX1067">
        <v>1189</v>
      </c>
      <c r="EVY1067">
        <v>1189</v>
      </c>
      <c r="EVZ1067">
        <v>1189</v>
      </c>
      <c r="EWA1067">
        <v>1189</v>
      </c>
      <c r="EWB1067">
        <v>1189</v>
      </c>
      <c r="EWC1067">
        <v>1189</v>
      </c>
      <c r="EWD1067">
        <v>1189</v>
      </c>
      <c r="EWE1067">
        <v>1189</v>
      </c>
      <c r="EWF1067">
        <v>1189</v>
      </c>
      <c r="EWG1067">
        <v>1189</v>
      </c>
      <c r="EWH1067">
        <v>1189</v>
      </c>
      <c r="EWI1067">
        <v>1189</v>
      </c>
      <c r="EWJ1067">
        <v>1189</v>
      </c>
      <c r="EWK1067">
        <v>1189</v>
      </c>
      <c r="EWL1067">
        <v>1189</v>
      </c>
      <c r="EWM1067">
        <v>1189</v>
      </c>
      <c r="EWN1067">
        <v>1189</v>
      </c>
      <c r="EWO1067">
        <v>1189</v>
      </c>
      <c r="EWP1067">
        <v>1189</v>
      </c>
      <c r="EWQ1067">
        <v>1189</v>
      </c>
      <c r="EWR1067">
        <v>1189</v>
      </c>
      <c r="EWS1067">
        <v>1189</v>
      </c>
      <c r="EWT1067">
        <v>1189</v>
      </c>
      <c r="EWU1067">
        <v>1189</v>
      </c>
      <c r="EWV1067">
        <v>1189</v>
      </c>
      <c r="EWW1067">
        <v>1189</v>
      </c>
      <c r="EWX1067">
        <v>1189</v>
      </c>
      <c r="EWY1067">
        <v>1189</v>
      </c>
      <c r="EWZ1067">
        <v>1189</v>
      </c>
      <c r="EXA1067">
        <v>1189</v>
      </c>
      <c r="EXB1067">
        <v>1189</v>
      </c>
      <c r="EXC1067">
        <v>1189</v>
      </c>
      <c r="EXD1067">
        <v>1189</v>
      </c>
      <c r="EXE1067">
        <v>1189</v>
      </c>
      <c r="EXF1067">
        <v>1189</v>
      </c>
      <c r="EXG1067">
        <v>1189</v>
      </c>
      <c r="EXH1067">
        <v>1189</v>
      </c>
      <c r="EXI1067">
        <v>1189</v>
      </c>
      <c r="EXJ1067">
        <v>1189</v>
      </c>
      <c r="EXK1067">
        <v>1189</v>
      </c>
      <c r="EXL1067">
        <v>1189</v>
      </c>
      <c r="EXM1067">
        <v>1189</v>
      </c>
      <c r="EXN1067">
        <v>1189</v>
      </c>
      <c r="EXO1067">
        <v>1189</v>
      </c>
      <c r="EXP1067">
        <v>1189</v>
      </c>
      <c r="EXQ1067">
        <v>1189</v>
      </c>
      <c r="EXR1067">
        <v>1189</v>
      </c>
      <c r="EXS1067">
        <v>1189</v>
      </c>
      <c r="EXT1067">
        <v>1189</v>
      </c>
      <c r="EXU1067">
        <v>1189</v>
      </c>
      <c r="EXV1067">
        <v>1189</v>
      </c>
      <c r="EXW1067">
        <v>1189</v>
      </c>
      <c r="EXX1067">
        <v>1189</v>
      </c>
      <c r="EXY1067">
        <v>1189</v>
      </c>
      <c r="EXZ1067">
        <v>1189</v>
      </c>
      <c r="EYA1067">
        <v>1189</v>
      </c>
      <c r="EYB1067">
        <v>1189</v>
      </c>
      <c r="EYC1067">
        <v>1189</v>
      </c>
      <c r="EYD1067">
        <v>1189</v>
      </c>
      <c r="EYE1067">
        <v>1189</v>
      </c>
      <c r="EYF1067">
        <v>1189</v>
      </c>
      <c r="EYG1067">
        <v>1189</v>
      </c>
      <c r="EYH1067">
        <v>1189</v>
      </c>
      <c r="EYI1067">
        <v>1189</v>
      </c>
      <c r="EYJ1067">
        <v>1189</v>
      </c>
      <c r="EYK1067">
        <v>1189</v>
      </c>
      <c r="EYL1067">
        <v>1189</v>
      </c>
      <c r="EYM1067">
        <v>1189</v>
      </c>
      <c r="EYN1067">
        <v>1189</v>
      </c>
      <c r="EYO1067">
        <v>1189</v>
      </c>
      <c r="EYP1067">
        <v>1189</v>
      </c>
      <c r="EYQ1067">
        <v>1189</v>
      </c>
      <c r="EYR1067">
        <v>1189</v>
      </c>
      <c r="EYS1067">
        <v>1189</v>
      </c>
      <c r="EYT1067">
        <v>1189</v>
      </c>
      <c r="EYU1067">
        <v>1189</v>
      </c>
      <c r="EYV1067">
        <v>1189</v>
      </c>
      <c r="EYW1067">
        <v>1189</v>
      </c>
      <c r="EYX1067">
        <v>1189</v>
      </c>
      <c r="EYY1067">
        <v>1189</v>
      </c>
      <c r="EYZ1067">
        <v>1189</v>
      </c>
      <c r="EZA1067">
        <v>1189</v>
      </c>
      <c r="EZB1067">
        <v>1189</v>
      </c>
      <c r="EZC1067">
        <v>1189</v>
      </c>
      <c r="EZD1067">
        <v>1189</v>
      </c>
      <c r="EZE1067">
        <v>1189</v>
      </c>
      <c r="EZF1067">
        <v>1189</v>
      </c>
      <c r="EZG1067">
        <v>1189</v>
      </c>
      <c r="EZH1067">
        <v>1189</v>
      </c>
      <c r="EZI1067">
        <v>1189</v>
      </c>
      <c r="EZJ1067">
        <v>1189</v>
      </c>
      <c r="EZK1067">
        <v>1189</v>
      </c>
      <c r="EZL1067">
        <v>1189</v>
      </c>
      <c r="EZM1067">
        <v>1189</v>
      </c>
      <c r="EZN1067">
        <v>1189</v>
      </c>
      <c r="EZO1067">
        <v>1189</v>
      </c>
      <c r="EZP1067">
        <v>1189</v>
      </c>
      <c r="EZQ1067">
        <v>1189</v>
      </c>
      <c r="EZR1067">
        <v>1189</v>
      </c>
      <c r="EZS1067">
        <v>1189</v>
      </c>
      <c r="EZT1067">
        <v>1189</v>
      </c>
      <c r="EZU1067">
        <v>1189</v>
      </c>
      <c r="EZV1067">
        <v>1189</v>
      </c>
      <c r="EZW1067">
        <v>1189</v>
      </c>
      <c r="EZX1067">
        <v>1189</v>
      </c>
      <c r="EZY1067">
        <v>1189</v>
      </c>
      <c r="EZZ1067">
        <v>1189</v>
      </c>
      <c r="FAA1067">
        <v>1189</v>
      </c>
      <c r="FAB1067">
        <v>1189</v>
      </c>
      <c r="FAC1067">
        <v>1189</v>
      </c>
      <c r="FAD1067">
        <v>1189</v>
      </c>
      <c r="FAE1067">
        <v>1189</v>
      </c>
      <c r="FAF1067">
        <v>1189</v>
      </c>
      <c r="FAG1067">
        <v>1189</v>
      </c>
      <c r="FAH1067">
        <v>1189</v>
      </c>
      <c r="FAI1067">
        <v>1189</v>
      </c>
      <c r="FAJ1067">
        <v>1189</v>
      </c>
      <c r="FAK1067">
        <v>1189</v>
      </c>
      <c r="FAL1067">
        <v>1189</v>
      </c>
      <c r="FAM1067">
        <v>1189</v>
      </c>
      <c r="FAN1067">
        <v>1189</v>
      </c>
      <c r="FAO1067">
        <v>1189</v>
      </c>
      <c r="FAP1067">
        <v>1189</v>
      </c>
      <c r="FAQ1067">
        <v>1189</v>
      </c>
      <c r="FAR1067">
        <v>1189</v>
      </c>
      <c r="FAS1067">
        <v>1189</v>
      </c>
      <c r="FAT1067">
        <v>1189</v>
      </c>
      <c r="FAU1067">
        <v>1189</v>
      </c>
      <c r="FAV1067">
        <v>1189</v>
      </c>
      <c r="FAW1067">
        <v>1189</v>
      </c>
      <c r="FAX1067">
        <v>1189</v>
      </c>
      <c r="FAY1067">
        <v>1189</v>
      </c>
      <c r="FAZ1067">
        <v>1189</v>
      </c>
      <c r="FBA1067">
        <v>1189</v>
      </c>
      <c r="FBB1067">
        <v>1189</v>
      </c>
      <c r="FBC1067">
        <v>1189</v>
      </c>
      <c r="FBD1067">
        <v>1189</v>
      </c>
      <c r="FBE1067">
        <v>1189</v>
      </c>
      <c r="FBF1067">
        <v>1189</v>
      </c>
      <c r="FBG1067">
        <v>1189</v>
      </c>
      <c r="FBH1067">
        <v>1189</v>
      </c>
      <c r="FBI1067">
        <v>1189</v>
      </c>
      <c r="FBJ1067">
        <v>1189</v>
      </c>
      <c r="FBK1067">
        <v>1189</v>
      </c>
      <c r="FBL1067">
        <v>1189</v>
      </c>
      <c r="FBM1067">
        <v>1189</v>
      </c>
      <c r="FBN1067">
        <v>1189</v>
      </c>
      <c r="FBO1067">
        <v>1189</v>
      </c>
      <c r="FBP1067">
        <v>1189</v>
      </c>
      <c r="FBQ1067">
        <v>1189</v>
      </c>
      <c r="FBR1067">
        <v>1189</v>
      </c>
      <c r="FBS1067">
        <v>1189</v>
      </c>
      <c r="FBT1067">
        <v>1189</v>
      </c>
      <c r="FBU1067">
        <v>1189</v>
      </c>
      <c r="FBV1067">
        <v>1189</v>
      </c>
      <c r="FBW1067">
        <v>1189</v>
      </c>
      <c r="FBX1067">
        <v>1189</v>
      </c>
      <c r="FBY1067">
        <v>1189</v>
      </c>
      <c r="FBZ1067">
        <v>1189</v>
      </c>
      <c r="FCA1067">
        <v>1189</v>
      </c>
      <c r="FCB1067">
        <v>1189</v>
      </c>
      <c r="FCC1067">
        <v>1189</v>
      </c>
      <c r="FCD1067">
        <v>1189</v>
      </c>
      <c r="FCE1067">
        <v>1189</v>
      </c>
      <c r="FCF1067">
        <v>1189</v>
      </c>
      <c r="FCG1067">
        <v>1189</v>
      </c>
      <c r="FCH1067">
        <v>1189</v>
      </c>
      <c r="FCI1067">
        <v>1189</v>
      </c>
      <c r="FCJ1067">
        <v>1189</v>
      </c>
      <c r="FCK1067">
        <v>1189</v>
      </c>
      <c r="FCL1067">
        <v>1189</v>
      </c>
      <c r="FCM1067">
        <v>1189</v>
      </c>
      <c r="FCN1067">
        <v>1189</v>
      </c>
      <c r="FCO1067">
        <v>1189</v>
      </c>
      <c r="FCP1067">
        <v>1189</v>
      </c>
      <c r="FCQ1067">
        <v>1189</v>
      </c>
      <c r="FCR1067">
        <v>1189</v>
      </c>
      <c r="FCS1067">
        <v>1189</v>
      </c>
      <c r="FCT1067">
        <v>1189</v>
      </c>
      <c r="FCU1067">
        <v>1189</v>
      </c>
      <c r="FCV1067">
        <v>1189</v>
      </c>
      <c r="FCW1067">
        <v>1189</v>
      </c>
      <c r="FCX1067">
        <v>1189</v>
      </c>
      <c r="FCY1067">
        <v>1189</v>
      </c>
      <c r="FCZ1067">
        <v>1189</v>
      </c>
      <c r="FDA1067">
        <v>1189</v>
      </c>
      <c r="FDB1067">
        <v>1189</v>
      </c>
      <c r="FDC1067">
        <v>1189</v>
      </c>
      <c r="FDD1067">
        <v>1189</v>
      </c>
      <c r="FDE1067">
        <v>1189</v>
      </c>
      <c r="FDF1067">
        <v>1189</v>
      </c>
      <c r="FDG1067">
        <v>1189</v>
      </c>
      <c r="FDH1067">
        <v>1189</v>
      </c>
      <c r="FDI1067">
        <v>1189</v>
      </c>
      <c r="FDJ1067">
        <v>1189</v>
      </c>
      <c r="FDK1067">
        <v>1189</v>
      </c>
      <c r="FDL1067">
        <v>1189</v>
      </c>
      <c r="FDM1067">
        <v>1189</v>
      </c>
      <c r="FDN1067">
        <v>1189</v>
      </c>
      <c r="FDO1067">
        <v>1189</v>
      </c>
      <c r="FDP1067">
        <v>1189</v>
      </c>
      <c r="FDQ1067">
        <v>1189</v>
      </c>
      <c r="FDR1067">
        <v>1189</v>
      </c>
      <c r="FDS1067">
        <v>1189</v>
      </c>
      <c r="FDT1067">
        <v>1189</v>
      </c>
      <c r="FDU1067">
        <v>1189</v>
      </c>
      <c r="FDV1067">
        <v>1189</v>
      </c>
      <c r="FDW1067">
        <v>1189</v>
      </c>
      <c r="FDX1067">
        <v>1189</v>
      </c>
      <c r="FDY1067">
        <v>1189</v>
      </c>
      <c r="FDZ1067">
        <v>1189</v>
      </c>
      <c r="FEA1067">
        <v>1189</v>
      </c>
      <c r="FEB1067">
        <v>1189</v>
      </c>
      <c r="FEC1067">
        <v>1189</v>
      </c>
      <c r="FED1067">
        <v>1189</v>
      </c>
      <c r="FEE1067">
        <v>1189</v>
      </c>
      <c r="FEF1067">
        <v>1189</v>
      </c>
      <c r="FEG1067">
        <v>1189</v>
      </c>
      <c r="FEH1067">
        <v>1189</v>
      </c>
      <c r="FEI1067">
        <v>1189</v>
      </c>
      <c r="FEJ1067">
        <v>1189</v>
      </c>
      <c r="FEK1067">
        <v>1189</v>
      </c>
      <c r="FEL1067">
        <v>1189</v>
      </c>
      <c r="FEM1067">
        <v>1189</v>
      </c>
      <c r="FEN1067">
        <v>1189</v>
      </c>
      <c r="FEO1067">
        <v>1189</v>
      </c>
      <c r="FEP1067">
        <v>1189</v>
      </c>
      <c r="FEQ1067">
        <v>1189</v>
      </c>
      <c r="FER1067">
        <v>1189</v>
      </c>
      <c r="FES1067">
        <v>1189</v>
      </c>
      <c r="FET1067">
        <v>1189</v>
      </c>
      <c r="FEU1067">
        <v>1189</v>
      </c>
      <c r="FEV1067">
        <v>1189</v>
      </c>
      <c r="FEW1067">
        <v>1189</v>
      </c>
      <c r="FEX1067">
        <v>1189</v>
      </c>
      <c r="FEY1067">
        <v>1189</v>
      </c>
      <c r="FEZ1067">
        <v>1189</v>
      </c>
      <c r="FFA1067">
        <v>1189</v>
      </c>
      <c r="FFB1067">
        <v>1189</v>
      </c>
      <c r="FFC1067">
        <v>1189</v>
      </c>
      <c r="FFD1067">
        <v>1189</v>
      </c>
      <c r="FFE1067">
        <v>1189</v>
      </c>
      <c r="FFF1067">
        <v>1189</v>
      </c>
      <c r="FFG1067">
        <v>1189</v>
      </c>
      <c r="FFH1067">
        <v>1189</v>
      </c>
      <c r="FFI1067">
        <v>1189</v>
      </c>
      <c r="FFJ1067">
        <v>1189</v>
      </c>
      <c r="FFK1067">
        <v>1189</v>
      </c>
      <c r="FFL1067">
        <v>1189</v>
      </c>
      <c r="FFM1067">
        <v>1189</v>
      </c>
      <c r="FFN1067">
        <v>1189</v>
      </c>
      <c r="FFO1067">
        <v>1189</v>
      </c>
      <c r="FFP1067">
        <v>1189</v>
      </c>
      <c r="FFQ1067">
        <v>1189</v>
      </c>
      <c r="FFR1067">
        <v>1189</v>
      </c>
      <c r="FFS1067">
        <v>1189</v>
      </c>
      <c r="FFT1067">
        <v>1189</v>
      </c>
      <c r="FFU1067">
        <v>1189</v>
      </c>
      <c r="FFV1067">
        <v>1189</v>
      </c>
      <c r="FFW1067">
        <v>1189</v>
      </c>
      <c r="FFX1067">
        <v>1189</v>
      </c>
      <c r="FFY1067">
        <v>1189</v>
      </c>
      <c r="FFZ1067">
        <v>1189</v>
      </c>
      <c r="FGA1067">
        <v>1189</v>
      </c>
      <c r="FGB1067">
        <v>1189</v>
      </c>
      <c r="FGC1067">
        <v>1189</v>
      </c>
      <c r="FGD1067">
        <v>1189</v>
      </c>
      <c r="FGE1067">
        <v>1189</v>
      </c>
      <c r="FGF1067">
        <v>1189</v>
      </c>
      <c r="FGG1067">
        <v>1189</v>
      </c>
      <c r="FGH1067">
        <v>1189</v>
      </c>
      <c r="FGI1067">
        <v>1189</v>
      </c>
      <c r="FGJ1067">
        <v>1189</v>
      </c>
      <c r="FGK1067">
        <v>1189</v>
      </c>
      <c r="FGL1067">
        <v>1189</v>
      </c>
      <c r="FGM1067">
        <v>1189</v>
      </c>
      <c r="FGN1067">
        <v>1189</v>
      </c>
      <c r="FGO1067">
        <v>1189</v>
      </c>
      <c r="FGP1067">
        <v>1189</v>
      </c>
      <c r="FGQ1067">
        <v>1189</v>
      </c>
      <c r="FGR1067">
        <v>1189</v>
      </c>
      <c r="FGS1067">
        <v>1189</v>
      </c>
      <c r="FGT1067">
        <v>1189</v>
      </c>
      <c r="FGU1067">
        <v>1189</v>
      </c>
      <c r="FGV1067">
        <v>1189</v>
      </c>
      <c r="FGW1067">
        <v>1189</v>
      </c>
      <c r="FGX1067">
        <v>1189</v>
      </c>
      <c r="FGY1067">
        <v>1189</v>
      </c>
      <c r="FGZ1067">
        <v>1189</v>
      </c>
      <c r="FHA1067">
        <v>1189</v>
      </c>
      <c r="FHB1067">
        <v>1189</v>
      </c>
      <c r="FHC1067">
        <v>1189</v>
      </c>
      <c r="FHD1067">
        <v>1189</v>
      </c>
      <c r="FHE1067">
        <v>1189</v>
      </c>
      <c r="FHF1067">
        <v>1189</v>
      </c>
      <c r="FHG1067">
        <v>1189</v>
      </c>
      <c r="FHH1067">
        <v>1189</v>
      </c>
      <c r="FHI1067">
        <v>1189</v>
      </c>
      <c r="FHJ1067">
        <v>1189</v>
      </c>
      <c r="FHK1067">
        <v>1189</v>
      </c>
      <c r="FHL1067">
        <v>1189</v>
      </c>
      <c r="FHM1067">
        <v>1189</v>
      </c>
      <c r="FHN1067">
        <v>1189</v>
      </c>
      <c r="FHO1067">
        <v>1189</v>
      </c>
      <c r="FHP1067">
        <v>1189</v>
      </c>
      <c r="FHQ1067">
        <v>1189</v>
      </c>
      <c r="FHR1067">
        <v>1189</v>
      </c>
      <c r="FHS1067">
        <v>1189</v>
      </c>
      <c r="FHT1067">
        <v>1189</v>
      </c>
      <c r="FHU1067">
        <v>1189</v>
      </c>
      <c r="FHV1067">
        <v>1189</v>
      </c>
      <c r="FHW1067">
        <v>1189</v>
      </c>
      <c r="FHX1067">
        <v>1189</v>
      </c>
      <c r="FHY1067">
        <v>1189</v>
      </c>
      <c r="FHZ1067">
        <v>1189</v>
      </c>
      <c r="FIA1067">
        <v>1189</v>
      </c>
      <c r="FIB1067">
        <v>1189</v>
      </c>
      <c r="FIC1067">
        <v>1189</v>
      </c>
      <c r="FID1067">
        <v>1189</v>
      </c>
      <c r="FIE1067">
        <v>1189</v>
      </c>
      <c r="FIF1067">
        <v>1189</v>
      </c>
      <c r="FIG1067">
        <v>1189</v>
      </c>
      <c r="FIH1067">
        <v>1189</v>
      </c>
      <c r="FII1067">
        <v>1189</v>
      </c>
      <c r="FIJ1067">
        <v>1189</v>
      </c>
      <c r="FIK1067">
        <v>1189</v>
      </c>
      <c r="FIL1067">
        <v>1189</v>
      </c>
      <c r="FIM1067">
        <v>1189</v>
      </c>
      <c r="FIN1067">
        <v>1189</v>
      </c>
      <c r="FIO1067">
        <v>1189</v>
      </c>
      <c r="FIP1067">
        <v>1189</v>
      </c>
      <c r="FIQ1067">
        <v>1189</v>
      </c>
      <c r="FIR1067">
        <v>1189</v>
      </c>
      <c r="FIS1067">
        <v>1189</v>
      </c>
      <c r="FIT1067">
        <v>1189</v>
      </c>
      <c r="FIU1067">
        <v>1189</v>
      </c>
      <c r="FIV1067">
        <v>1189</v>
      </c>
      <c r="FIW1067">
        <v>1189</v>
      </c>
      <c r="FIX1067">
        <v>1189</v>
      </c>
      <c r="FIY1067">
        <v>1189</v>
      </c>
      <c r="FIZ1067">
        <v>1189</v>
      </c>
      <c r="FJA1067">
        <v>1189</v>
      </c>
      <c r="FJB1067">
        <v>1189</v>
      </c>
      <c r="FJC1067">
        <v>1189</v>
      </c>
      <c r="FJD1067">
        <v>1189</v>
      </c>
      <c r="FJE1067">
        <v>1189</v>
      </c>
      <c r="FJF1067">
        <v>1189</v>
      </c>
      <c r="FJG1067">
        <v>1189</v>
      </c>
      <c r="FJH1067">
        <v>1189</v>
      </c>
      <c r="FJI1067">
        <v>1189</v>
      </c>
      <c r="FJJ1067">
        <v>1189</v>
      </c>
      <c r="FJK1067">
        <v>1189</v>
      </c>
      <c r="FJL1067">
        <v>1189</v>
      </c>
      <c r="FJM1067">
        <v>1189</v>
      </c>
      <c r="FJN1067">
        <v>1189</v>
      </c>
      <c r="FJO1067">
        <v>1189</v>
      </c>
      <c r="FJP1067">
        <v>1189</v>
      </c>
      <c r="FJQ1067">
        <v>1189</v>
      </c>
      <c r="FJR1067">
        <v>1189</v>
      </c>
      <c r="FJS1067">
        <v>1189</v>
      </c>
      <c r="FJT1067">
        <v>1189</v>
      </c>
      <c r="FJU1067">
        <v>1189</v>
      </c>
      <c r="FJV1067">
        <v>1189</v>
      </c>
      <c r="FJW1067">
        <v>1189</v>
      </c>
      <c r="FJX1067">
        <v>1189</v>
      </c>
      <c r="FJY1067">
        <v>1189</v>
      </c>
      <c r="FJZ1067">
        <v>1189</v>
      </c>
      <c r="FKA1067">
        <v>1189</v>
      </c>
      <c r="FKB1067">
        <v>1189</v>
      </c>
      <c r="FKC1067">
        <v>1189</v>
      </c>
      <c r="FKD1067">
        <v>1189</v>
      </c>
      <c r="FKE1067">
        <v>1189</v>
      </c>
      <c r="FKF1067">
        <v>1189</v>
      </c>
      <c r="FKG1067">
        <v>1189</v>
      </c>
      <c r="FKH1067">
        <v>1189</v>
      </c>
      <c r="FKI1067">
        <v>1189</v>
      </c>
      <c r="FKJ1067">
        <v>1189</v>
      </c>
      <c r="FKK1067">
        <v>1189</v>
      </c>
      <c r="FKL1067">
        <v>1189</v>
      </c>
      <c r="FKM1067">
        <v>1189</v>
      </c>
      <c r="FKN1067">
        <v>1189</v>
      </c>
      <c r="FKO1067">
        <v>1189</v>
      </c>
      <c r="FKP1067">
        <v>1189</v>
      </c>
      <c r="FKQ1067">
        <v>1189</v>
      </c>
      <c r="FKR1067">
        <v>1189</v>
      </c>
      <c r="FKS1067">
        <v>1189</v>
      </c>
      <c r="FKT1067">
        <v>1189</v>
      </c>
      <c r="FKU1067">
        <v>1189</v>
      </c>
      <c r="FKV1067">
        <v>1189</v>
      </c>
      <c r="FKW1067">
        <v>1189</v>
      </c>
      <c r="FKX1067">
        <v>1189</v>
      </c>
      <c r="FKY1067">
        <v>1189</v>
      </c>
      <c r="FKZ1067">
        <v>1189</v>
      </c>
      <c r="FLA1067">
        <v>1189</v>
      </c>
      <c r="FLB1067">
        <v>1189</v>
      </c>
      <c r="FLC1067">
        <v>1189</v>
      </c>
      <c r="FLD1067">
        <v>1189</v>
      </c>
      <c r="FLE1067">
        <v>1189</v>
      </c>
      <c r="FLF1067">
        <v>1189</v>
      </c>
      <c r="FLG1067">
        <v>1189</v>
      </c>
      <c r="FLH1067">
        <v>1189</v>
      </c>
      <c r="FLI1067">
        <v>1189</v>
      </c>
      <c r="FLJ1067">
        <v>1189</v>
      </c>
      <c r="FLK1067">
        <v>1189</v>
      </c>
      <c r="FLL1067">
        <v>1189</v>
      </c>
      <c r="FLM1067">
        <v>1189</v>
      </c>
      <c r="FLN1067">
        <v>1189</v>
      </c>
      <c r="FLO1067">
        <v>1189</v>
      </c>
      <c r="FLP1067">
        <v>1189</v>
      </c>
      <c r="FLQ1067">
        <v>1189</v>
      </c>
      <c r="FLR1067">
        <v>1189</v>
      </c>
      <c r="FLS1067">
        <v>1189</v>
      </c>
      <c r="FLT1067">
        <v>1189</v>
      </c>
      <c r="FLU1067">
        <v>1189</v>
      </c>
      <c r="FLV1067">
        <v>1189</v>
      </c>
      <c r="FLW1067">
        <v>1189</v>
      </c>
      <c r="FLX1067">
        <v>1189</v>
      </c>
      <c r="FLY1067">
        <v>1189</v>
      </c>
      <c r="FLZ1067">
        <v>1189</v>
      </c>
      <c r="FMA1067">
        <v>1189</v>
      </c>
      <c r="FMB1067">
        <v>1189</v>
      </c>
      <c r="FMC1067">
        <v>1189</v>
      </c>
      <c r="FMD1067">
        <v>1189</v>
      </c>
      <c r="FME1067">
        <v>1189</v>
      </c>
      <c r="FMF1067">
        <v>1189</v>
      </c>
      <c r="FMG1067">
        <v>1189</v>
      </c>
      <c r="FMH1067">
        <v>1189</v>
      </c>
      <c r="FMI1067">
        <v>1189</v>
      </c>
      <c r="FMJ1067">
        <v>1189</v>
      </c>
      <c r="FMK1067">
        <v>1189</v>
      </c>
      <c r="FML1067">
        <v>1189</v>
      </c>
      <c r="FMM1067">
        <v>1189</v>
      </c>
      <c r="FMN1067">
        <v>1189</v>
      </c>
      <c r="FMO1067">
        <v>1189</v>
      </c>
      <c r="FMP1067">
        <v>1189</v>
      </c>
      <c r="FMQ1067">
        <v>1189</v>
      </c>
      <c r="FMR1067">
        <v>1189</v>
      </c>
      <c r="FMS1067">
        <v>1189</v>
      </c>
      <c r="FMT1067">
        <v>1189</v>
      </c>
      <c r="FMU1067">
        <v>1189</v>
      </c>
      <c r="FMV1067">
        <v>1189</v>
      </c>
      <c r="FMW1067">
        <v>1189</v>
      </c>
      <c r="FMX1067">
        <v>1189</v>
      </c>
      <c r="FMY1067">
        <v>1189</v>
      </c>
      <c r="FMZ1067">
        <v>1189</v>
      </c>
      <c r="FNA1067">
        <v>1189</v>
      </c>
      <c r="FNB1067">
        <v>1189</v>
      </c>
      <c r="FNC1067">
        <v>1189</v>
      </c>
      <c r="FND1067">
        <v>1189</v>
      </c>
      <c r="FNE1067">
        <v>1189</v>
      </c>
      <c r="FNF1067">
        <v>1189</v>
      </c>
      <c r="FNG1067">
        <v>1189</v>
      </c>
      <c r="FNH1067">
        <v>1189</v>
      </c>
      <c r="FNI1067">
        <v>1189</v>
      </c>
      <c r="FNJ1067">
        <v>1189</v>
      </c>
      <c r="FNK1067">
        <v>1189</v>
      </c>
      <c r="FNL1067">
        <v>1189</v>
      </c>
      <c r="FNM1067">
        <v>1189</v>
      </c>
      <c r="FNN1067">
        <v>1189</v>
      </c>
      <c r="FNO1067">
        <v>1189</v>
      </c>
      <c r="FNP1067">
        <v>1189</v>
      </c>
      <c r="FNQ1067">
        <v>1189</v>
      </c>
      <c r="FNR1067">
        <v>1189</v>
      </c>
      <c r="FNS1067">
        <v>1189</v>
      </c>
      <c r="FNT1067">
        <v>1189</v>
      </c>
      <c r="FNU1067">
        <v>1189</v>
      </c>
      <c r="FNV1067">
        <v>1189</v>
      </c>
      <c r="FNW1067">
        <v>1189</v>
      </c>
      <c r="FNX1067">
        <v>1189</v>
      </c>
      <c r="FNY1067">
        <v>1189</v>
      </c>
      <c r="FNZ1067">
        <v>1189</v>
      </c>
      <c r="FOA1067">
        <v>1189</v>
      </c>
      <c r="FOB1067">
        <v>1189</v>
      </c>
      <c r="FOC1067">
        <v>1189</v>
      </c>
      <c r="FOD1067">
        <v>1189</v>
      </c>
      <c r="FOE1067">
        <v>1189</v>
      </c>
      <c r="FOF1067">
        <v>1189</v>
      </c>
      <c r="FOG1067">
        <v>1189</v>
      </c>
      <c r="FOH1067">
        <v>1189</v>
      </c>
      <c r="FOI1067">
        <v>1189</v>
      </c>
      <c r="FOJ1067">
        <v>1189</v>
      </c>
      <c r="FOK1067">
        <v>1189</v>
      </c>
      <c r="FOL1067">
        <v>1189</v>
      </c>
      <c r="FOM1067">
        <v>1189</v>
      </c>
      <c r="FON1067">
        <v>1189</v>
      </c>
      <c r="FOO1067">
        <v>1189</v>
      </c>
      <c r="FOP1067">
        <v>1189</v>
      </c>
      <c r="FOQ1067">
        <v>1189</v>
      </c>
      <c r="FOR1067">
        <v>1189</v>
      </c>
      <c r="FOS1067">
        <v>1189</v>
      </c>
      <c r="FOT1067">
        <v>1189</v>
      </c>
      <c r="FOU1067">
        <v>1189</v>
      </c>
      <c r="FOV1067">
        <v>1189</v>
      </c>
      <c r="FOW1067">
        <v>1189</v>
      </c>
      <c r="FOX1067">
        <v>1189</v>
      </c>
      <c r="FOY1067">
        <v>1189</v>
      </c>
      <c r="FOZ1067">
        <v>1189</v>
      </c>
      <c r="FPA1067">
        <v>1189</v>
      </c>
      <c r="FPB1067">
        <v>1189</v>
      </c>
      <c r="FPC1067">
        <v>1189</v>
      </c>
      <c r="FPD1067">
        <v>1189</v>
      </c>
      <c r="FPE1067">
        <v>1189</v>
      </c>
      <c r="FPF1067">
        <v>1189</v>
      </c>
      <c r="FPG1067">
        <v>1189</v>
      </c>
      <c r="FPH1067">
        <v>1189</v>
      </c>
      <c r="FPI1067">
        <v>1189</v>
      </c>
      <c r="FPJ1067">
        <v>1189</v>
      </c>
      <c r="FPK1067">
        <v>1189</v>
      </c>
      <c r="FPL1067">
        <v>1189</v>
      </c>
      <c r="FPM1067">
        <v>1189</v>
      </c>
      <c r="FPN1067">
        <v>1189</v>
      </c>
      <c r="FPO1067">
        <v>1189</v>
      </c>
      <c r="FPP1067">
        <v>1189</v>
      </c>
      <c r="FPQ1067">
        <v>1189</v>
      </c>
      <c r="FPR1067">
        <v>1189</v>
      </c>
      <c r="FPS1067">
        <v>1189</v>
      </c>
      <c r="FPT1067">
        <v>1189</v>
      </c>
      <c r="FPU1067">
        <v>1189</v>
      </c>
      <c r="FPV1067">
        <v>1189</v>
      </c>
      <c r="FPW1067">
        <v>1189</v>
      </c>
      <c r="FPX1067">
        <v>1189</v>
      </c>
      <c r="FPY1067">
        <v>1189</v>
      </c>
      <c r="FPZ1067">
        <v>1189</v>
      </c>
      <c r="FQA1067">
        <v>1189</v>
      </c>
      <c r="FQB1067">
        <v>1189</v>
      </c>
      <c r="FQC1067">
        <v>1189</v>
      </c>
      <c r="FQD1067">
        <v>1189</v>
      </c>
      <c r="FQE1067">
        <v>1189</v>
      </c>
      <c r="FQF1067">
        <v>1189</v>
      </c>
      <c r="FQG1067">
        <v>1189</v>
      </c>
      <c r="FQH1067">
        <v>1189</v>
      </c>
      <c r="FQI1067">
        <v>1189</v>
      </c>
      <c r="FQJ1067">
        <v>1189</v>
      </c>
      <c r="FQK1067">
        <v>1189</v>
      </c>
      <c r="FQL1067">
        <v>1189</v>
      </c>
      <c r="FQM1067">
        <v>1189</v>
      </c>
      <c r="FQN1067">
        <v>1189</v>
      </c>
      <c r="FQO1067">
        <v>1189</v>
      </c>
      <c r="FQP1067">
        <v>1189</v>
      </c>
      <c r="FQQ1067">
        <v>1189</v>
      </c>
      <c r="FQR1067">
        <v>1189</v>
      </c>
      <c r="FQS1067">
        <v>1189</v>
      </c>
      <c r="FQT1067">
        <v>1189</v>
      </c>
      <c r="FQU1067">
        <v>1189</v>
      </c>
      <c r="FQV1067">
        <v>1189</v>
      </c>
      <c r="FQW1067">
        <v>1189</v>
      </c>
      <c r="FQX1067">
        <v>1189</v>
      </c>
      <c r="FQY1067">
        <v>1189</v>
      </c>
      <c r="FQZ1067">
        <v>1189</v>
      </c>
      <c r="FRA1067">
        <v>1189</v>
      </c>
      <c r="FRB1067">
        <v>1189</v>
      </c>
      <c r="FRC1067">
        <v>1189</v>
      </c>
      <c r="FRD1067">
        <v>1189</v>
      </c>
      <c r="FRE1067">
        <v>1189</v>
      </c>
      <c r="FRF1067">
        <v>1189</v>
      </c>
      <c r="FRG1067">
        <v>1189</v>
      </c>
      <c r="FRH1067">
        <v>1189</v>
      </c>
      <c r="FRI1067">
        <v>1189</v>
      </c>
      <c r="FRJ1067">
        <v>1189</v>
      </c>
      <c r="FRK1067">
        <v>1189</v>
      </c>
      <c r="FRL1067">
        <v>1189</v>
      </c>
      <c r="FRM1067">
        <v>1189</v>
      </c>
      <c r="FRN1067">
        <v>1189</v>
      </c>
      <c r="FRO1067">
        <v>1189</v>
      </c>
      <c r="FRP1067">
        <v>1189</v>
      </c>
      <c r="FRQ1067">
        <v>1189</v>
      </c>
      <c r="FRR1067">
        <v>1189</v>
      </c>
      <c r="FRS1067">
        <v>1189</v>
      </c>
      <c r="FRT1067">
        <v>1189</v>
      </c>
      <c r="FRU1067">
        <v>1189</v>
      </c>
      <c r="FRV1067">
        <v>1189</v>
      </c>
      <c r="FRW1067">
        <v>1189</v>
      </c>
      <c r="FRX1067">
        <v>1189</v>
      </c>
      <c r="FRY1067">
        <v>1189</v>
      </c>
      <c r="FRZ1067">
        <v>1189</v>
      </c>
      <c r="FSA1067">
        <v>1189</v>
      </c>
      <c r="FSB1067">
        <v>1189</v>
      </c>
      <c r="FSC1067">
        <v>1189</v>
      </c>
      <c r="FSD1067">
        <v>1189</v>
      </c>
      <c r="FSE1067">
        <v>1189</v>
      </c>
      <c r="FSF1067">
        <v>1189</v>
      </c>
      <c r="FSG1067">
        <v>1189</v>
      </c>
      <c r="FSH1067">
        <v>1189</v>
      </c>
      <c r="FSI1067">
        <v>1189</v>
      </c>
      <c r="FSJ1067">
        <v>1189</v>
      </c>
      <c r="FSK1067">
        <v>1189</v>
      </c>
      <c r="FSL1067">
        <v>1189</v>
      </c>
      <c r="FSM1067">
        <v>1189</v>
      </c>
      <c r="FSN1067">
        <v>1189</v>
      </c>
      <c r="FSO1067">
        <v>1189</v>
      </c>
      <c r="FSP1067">
        <v>1189</v>
      </c>
      <c r="FSQ1067">
        <v>1189</v>
      </c>
      <c r="FSR1067">
        <v>1189</v>
      </c>
      <c r="FSS1067">
        <v>1189</v>
      </c>
      <c r="FST1067">
        <v>1189</v>
      </c>
      <c r="FSU1067">
        <v>1189</v>
      </c>
      <c r="FSV1067">
        <v>1189</v>
      </c>
      <c r="FSW1067">
        <v>1189</v>
      </c>
      <c r="FSX1067">
        <v>1189</v>
      </c>
      <c r="FSY1067">
        <v>1189</v>
      </c>
      <c r="FSZ1067">
        <v>1189</v>
      </c>
      <c r="FTA1067">
        <v>1189</v>
      </c>
      <c r="FTB1067">
        <v>1189</v>
      </c>
      <c r="FTC1067">
        <v>1189</v>
      </c>
      <c r="FTD1067">
        <v>1189</v>
      </c>
      <c r="FTE1067">
        <v>1189</v>
      </c>
      <c r="FTF1067">
        <v>1189</v>
      </c>
      <c r="FTG1067">
        <v>1189</v>
      </c>
      <c r="FTH1067">
        <v>1189</v>
      </c>
      <c r="FTI1067">
        <v>1189</v>
      </c>
      <c r="FTJ1067">
        <v>1189</v>
      </c>
      <c r="FTK1067">
        <v>1189</v>
      </c>
      <c r="FTL1067">
        <v>1189</v>
      </c>
      <c r="FTM1067">
        <v>1189</v>
      </c>
      <c r="FTN1067">
        <v>1189</v>
      </c>
      <c r="FTO1067">
        <v>1189</v>
      </c>
      <c r="FTP1067">
        <v>1189</v>
      </c>
      <c r="FTQ1067">
        <v>1189</v>
      </c>
      <c r="FTR1067">
        <v>1189</v>
      </c>
      <c r="FTS1067">
        <v>1189</v>
      </c>
      <c r="FTT1067">
        <v>1189</v>
      </c>
      <c r="FTU1067">
        <v>1189</v>
      </c>
      <c r="FTV1067">
        <v>1189</v>
      </c>
      <c r="FTW1067">
        <v>1189</v>
      </c>
      <c r="FTX1067">
        <v>1189</v>
      </c>
      <c r="FTY1067">
        <v>1189</v>
      </c>
      <c r="FTZ1067">
        <v>1189</v>
      </c>
      <c r="FUA1067">
        <v>1189</v>
      </c>
      <c r="FUB1067">
        <v>1189</v>
      </c>
      <c r="FUC1067">
        <v>1189</v>
      </c>
      <c r="FUD1067">
        <v>1189</v>
      </c>
      <c r="FUE1067">
        <v>1189</v>
      </c>
      <c r="FUF1067">
        <v>1189</v>
      </c>
      <c r="FUG1067">
        <v>1189</v>
      </c>
      <c r="FUH1067">
        <v>1189</v>
      </c>
      <c r="FUI1067">
        <v>1189</v>
      </c>
      <c r="FUJ1067">
        <v>1189</v>
      </c>
      <c r="FUK1067">
        <v>1189</v>
      </c>
      <c r="FUL1067">
        <v>1189</v>
      </c>
      <c r="FUM1067">
        <v>1189</v>
      </c>
      <c r="FUN1067">
        <v>1189</v>
      </c>
      <c r="FUO1067">
        <v>1189</v>
      </c>
      <c r="FUP1067">
        <v>1189</v>
      </c>
      <c r="FUQ1067">
        <v>1189</v>
      </c>
      <c r="FUR1067">
        <v>1189</v>
      </c>
      <c r="FUS1067">
        <v>1189</v>
      </c>
      <c r="FUT1067">
        <v>1189</v>
      </c>
      <c r="FUU1067">
        <v>1189</v>
      </c>
      <c r="FUV1067">
        <v>1189</v>
      </c>
      <c r="FUW1067">
        <v>1189</v>
      </c>
      <c r="FUX1067">
        <v>1189</v>
      </c>
      <c r="FUY1067">
        <v>1189</v>
      </c>
      <c r="FUZ1067">
        <v>1189</v>
      </c>
      <c r="FVA1067">
        <v>1189</v>
      </c>
      <c r="FVB1067">
        <v>1189</v>
      </c>
      <c r="FVC1067">
        <v>1189</v>
      </c>
      <c r="FVD1067">
        <v>1189</v>
      </c>
      <c r="FVE1067">
        <v>1189</v>
      </c>
      <c r="FVF1067">
        <v>1189</v>
      </c>
      <c r="FVG1067">
        <v>1189</v>
      </c>
      <c r="FVH1067">
        <v>1189</v>
      </c>
      <c r="FVI1067">
        <v>1189</v>
      </c>
      <c r="FVJ1067">
        <v>1189</v>
      </c>
      <c r="FVK1067">
        <v>1189</v>
      </c>
      <c r="FVL1067">
        <v>1189</v>
      </c>
      <c r="FVM1067">
        <v>1189</v>
      </c>
      <c r="FVN1067">
        <v>1189</v>
      </c>
      <c r="FVO1067">
        <v>1189</v>
      </c>
      <c r="FVP1067">
        <v>1189</v>
      </c>
      <c r="FVQ1067">
        <v>1189</v>
      </c>
      <c r="FVR1067">
        <v>1189</v>
      </c>
      <c r="FVS1067">
        <v>1189</v>
      </c>
      <c r="FVT1067">
        <v>1189</v>
      </c>
      <c r="FVU1067">
        <v>1189</v>
      </c>
      <c r="FVV1067">
        <v>1189</v>
      </c>
      <c r="FVW1067">
        <v>1189</v>
      </c>
      <c r="FVX1067">
        <v>1189</v>
      </c>
      <c r="FVY1067">
        <v>1189</v>
      </c>
      <c r="FVZ1067">
        <v>1189</v>
      </c>
      <c r="FWA1067">
        <v>1189</v>
      </c>
      <c r="FWB1067">
        <v>1189</v>
      </c>
      <c r="FWC1067">
        <v>1189</v>
      </c>
      <c r="FWD1067">
        <v>1189</v>
      </c>
      <c r="FWE1067">
        <v>1189</v>
      </c>
      <c r="FWF1067">
        <v>1189</v>
      </c>
      <c r="FWG1067">
        <v>1189</v>
      </c>
      <c r="FWH1067">
        <v>1189</v>
      </c>
      <c r="FWI1067">
        <v>1189</v>
      </c>
      <c r="FWJ1067">
        <v>1189</v>
      </c>
      <c r="FWK1067">
        <v>1189</v>
      </c>
      <c r="FWL1067">
        <v>1189</v>
      </c>
      <c r="FWM1067">
        <v>1189</v>
      </c>
      <c r="FWN1067">
        <v>1189</v>
      </c>
      <c r="FWO1067">
        <v>1189</v>
      </c>
      <c r="FWP1067">
        <v>1189</v>
      </c>
      <c r="FWQ1067">
        <v>1189</v>
      </c>
      <c r="FWR1067">
        <v>1189</v>
      </c>
      <c r="FWS1067">
        <v>1189</v>
      </c>
      <c r="FWT1067">
        <v>1189</v>
      </c>
      <c r="FWU1067">
        <v>1189</v>
      </c>
      <c r="FWV1067">
        <v>1189</v>
      </c>
      <c r="FWW1067">
        <v>1189</v>
      </c>
      <c r="FWX1067">
        <v>1189</v>
      </c>
      <c r="FWY1067">
        <v>1189</v>
      </c>
      <c r="FWZ1067">
        <v>1189</v>
      </c>
      <c r="FXA1067">
        <v>1189</v>
      </c>
      <c r="FXB1067">
        <v>1189</v>
      </c>
      <c r="FXC1067">
        <v>1189</v>
      </c>
      <c r="FXD1067">
        <v>1189</v>
      </c>
      <c r="FXE1067">
        <v>1189</v>
      </c>
      <c r="FXF1067">
        <v>1189</v>
      </c>
      <c r="FXG1067">
        <v>1189</v>
      </c>
      <c r="FXH1067">
        <v>1189</v>
      </c>
      <c r="FXI1067">
        <v>1189</v>
      </c>
      <c r="FXJ1067">
        <v>1189</v>
      </c>
      <c r="FXK1067">
        <v>1189</v>
      </c>
      <c r="FXL1067">
        <v>1189</v>
      </c>
      <c r="FXM1067">
        <v>1189</v>
      </c>
      <c r="FXN1067">
        <v>1189</v>
      </c>
      <c r="FXO1067">
        <v>1189</v>
      </c>
      <c r="FXP1067">
        <v>1189</v>
      </c>
      <c r="FXQ1067">
        <v>1189</v>
      </c>
      <c r="FXR1067">
        <v>1189</v>
      </c>
      <c r="FXS1067">
        <v>1189</v>
      </c>
      <c r="FXT1067">
        <v>1189</v>
      </c>
      <c r="FXU1067">
        <v>1189</v>
      </c>
      <c r="FXV1067">
        <v>1189</v>
      </c>
      <c r="FXW1067">
        <v>1189</v>
      </c>
      <c r="FXX1067">
        <v>1189</v>
      </c>
      <c r="FXY1067">
        <v>1189</v>
      </c>
      <c r="FXZ1067">
        <v>1189</v>
      </c>
      <c r="FYA1067">
        <v>1189</v>
      </c>
      <c r="FYB1067">
        <v>1189</v>
      </c>
      <c r="FYC1067">
        <v>1189</v>
      </c>
      <c r="FYD1067">
        <v>1189</v>
      </c>
      <c r="FYE1067">
        <v>1189</v>
      </c>
      <c r="FYF1067">
        <v>1189</v>
      </c>
      <c r="FYG1067">
        <v>1189</v>
      </c>
      <c r="FYH1067">
        <v>1189</v>
      </c>
      <c r="FYI1067">
        <v>1189</v>
      </c>
      <c r="FYJ1067">
        <v>1189</v>
      </c>
      <c r="FYK1067">
        <v>1189</v>
      </c>
      <c r="FYL1067">
        <v>1189</v>
      </c>
      <c r="FYM1067">
        <v>1189</v>
      </c>
      <c r="FYN1067">
        <v>1189</v>
      </c>
      <c r="FYO1067">
        <v>1189</v>
      </c>
      <c r="FYP1067">
        <v>1189</v>
      </c>
      <c r="FYQ1067">
        <v>1189</v>
      </c>
      <c r="FYR1067">
        <v>1189</v>
      </c>
      <c r="FYS1067">
        <v>1189</v>
      </c>
      <c r="FYT1067">
        <v>1189</v>
      </c>
      <c r="FYU1067">
        <v>1189</v>
      </c>
      <c r="FYV1067">
        <v>1189</v>
      </c>
      <c r="FYW1067">
        <v>1189</v>
      </c>
      <c r="FYX1067">
        <v>1189</v>
      </c>
      <c r="FYY1067">
        <v>1189</v>
      </c>
      <c r="FYZ1067">
        <v>1189</v>
      </c>
      <c r="FZA1067">
        <v>1189</v>
      </c>
      <c r="FZB1067">
        <v>1189</v>
      </c>
      <c r="FZC1067">
        <v>1189</v>
      </c>
      <c r="FZD1067">
        <v>1189</v>
      </c>
      <c r="FZE1067">
        <v>1189</v>
      </c>
      <c r="FZF1067">
        <v>1189</v>
      </c>
      <c r="FZG1067">
        <v>1189</v>
      </c>
      <c r="FZH1067">
        <v>1189</v>
      </c>
      <c r="FZI1067">
        <v>1189</v>
      </c>
      <c r="FZJ1067">
        <v>1189</v>
      </c>
      <c r="FZK1067">
        <v>1189</v>
      </c>
      <c r="FZL1067">
        <v>1189</v>
      </c>
      <c r="FZM1067">
        <v>1189</v>
      </c>
      <c r="FZN1067">
        <v>1189</v>
      </c>
      <c r="FZO1067">
        <v>1189</v>
      </c>
      <c r="FZP1067">
        <v>1189</v>
      </c>
      <c r="FZQ1067">
        <v>1189</v>
      </c>
      <c r="FZR1067">
        <v>1189</v>
      </c>
      <c r="FZS1067">
        <v>1189</v>
      </c>
      <c r="FZT1067">
        <v>1189</v>
      </c>
      <c r="FZU1067">
        <v>1189</v>
      </c>
      <c r="FZV1067">
        <v>1189</v>
      </c>
      <c r="FZW1067">
        <v>1189</v>
      </c>
      <c r="FZX1067">
        <v>1189</v>
      </c>
      <c r="FZY1067">
        <v>1189</v>
      </c>
      <c r="FZZ1067">
        <v>1189</v>
      </c>
      <c r="GAA1067">
        <v>1189</v>
      </c>
      <c r="GAB1067">
        <v>1189</v>
      </c>
      <c r="GAC1067">
        <v>1189</v>
      </c>
      <c r="GAD1067">
        <v>1189</v>
      </c>
      <c r="GAE1067">
        <v>1189</v>
      </c>
      <c r="GAF1067">
        <v>1189</v>
      </c>
      <c r="GAG1067">
        <v>1189</v>
      </c>
      <c r="GAH1067">
        <v>1189</v>
      </c>
      <c r="GAI1067">
        <v>1189</v>
      </c>
      <c r="GAJ1067">
        <v>1189</v>
      </c>
      <c r="GAK1067">
        <v>1189</v>
      </c>
      <c r="GAL1067">
        <v>1189</v>
      </c>
      <c r="GAM1067">
        <v>1189</v>
      </c>
      <c r="GAN1067">
        <v>1189</v>
      </c>
      <c r="GAO1067">
        <v>1189</v>
      </c>
      <c r="GAP1067">
        <v>1189</v>
      </c>
      <c r="GAQ1067">
        <v>1189</v>
      </c>
      <c r="GAR1067">
        <v>1189</v>
      </c>
      <c r="GAS1067">
        <v>1189</v>
      </c>
      <c r="GAT1067">
        <v>1189</v>
      </c>
      <c r="GAU1067">
        <v>1189</v>
      </c>
      <c r="GAV1067">
        <v>1189</v>
      </c>
      <c r="GAW1067">
        <v>1189</v>
      </c>
      <c r="GAX1067">
        <v>1189</v>
      </c>
      <c r="GAY1067">
        <v>1189</v>
      </c>
      <c r="GAZ1067">
        <v>1189</v>
      </c>
      <c r="GBA1067">
        <v>1189</v>
      </c>
      <c r="GBB1067">
        <v>1189</v>
      </c>
      <c r="GBC1067">
        <v>1189</v>
      </c>
      <c r="GBD1067">
        <v>1189</v>
      </c>
      <c r="GBE1067">
        <v>1189</v>
      </c>
      <c r="GBF1067">
        <v>1189</v>
      </c>
      <c r="GBG1067">
        <v>1189</v>
      </c>
      <c r="GBH1067">
        <v>1189</v>
      </c>
      <c r="GBI1067">
        <v>1189</v>
      </c>
      <c r="GBJ1067">
        <v>1189</v>
      </c>
      <c r="GBK1067">
        <v>1189</v>
      </c>
      <c r="GBL1067">
        <v>1189</v>
      </c>
      <c r="GBM1067">
        <v>1189</v>
      </c>
      <c r="GBN1067">
        <v>1189</v>
      </c>
      <c r="GBO1067">
        <v>1189</v>
      </c>
      <c r="GBP1067">
        <v>1189</v>
      </c>
      <c r="GBQ1067">
        <v>1189</v>
      </c>
      <c r="GBR1067">
        <v>1189</v>
      </c>
      <c r="GBS1067">
        <v>1189</v>
      </c>
      <c r="GBT1067">
        <v>1189</v>
      </c>
      <c r="GBU1067">
        <v>1189</v>
      </c>
      <c r="GBV1067">
        <v>1189</v>
      </c>
      <c r="GBW1067">
        <v>1189</v>
      </c>
      <c r="GBX1067">
        <v>1189</v>
      </c>
      <c r="GBY1067">
        <v>1189</v>
      </c>
      <c r="GBZ1067">
        <v>1189</v>
      </c>
      <c r="GCA1067">
        <v>1189</v>
      </c>
      <c r="GCB1067">
        <v>1189</v>
      </c>
      <c r="GCC1067">
        <v>1189</v>
      </c>
      <c r="GCD1067">
        <v>1189</v>
      </c>
      <c r="GCE1067">
        <v>1189</v>
      </c>
      <c r="GCF1067">
        <v>1189</v>
      </c>
      <c r="GCG1067">
        <v>1189</v>
      </c>
      <c r="GCH1067">
        <v>1189</v>
      </c>
      <c r="GCI1067">
        <v>1189</v>
      </c>
      <c r="GCJ1067">
        <v>1189</v>
      </c>
      <c r="GCK1067">
        <v>1189</v>
      </c>
      <c r="GCL1067">
        <v>1189</v>
      </c>
      <c r="GCM1067">
        <v>1189</v>
      </c>
      <c r="GCN1067">
        <v>1189</v>
      </c>
      <c r="GCO1067">
        <v>1189</v>
      </c>
      <c r="GCP1067">
        <v>1189</v>
      </c>
      <c r="GCQ1067">
        <v>1189</v>
      </c>
      <c r="GCR1067">
        <v>1189</v>
      </c>
      <c r="GCS1067">
        <v>1189</v>
      </c>
      <c r="GCT1067">
        <v>1189</v>
      </c>
      <c r="GCU1067">
        <v>1189</v>
      </c>
      <c r="GCV1067">
        <v>1189</v>
      </c>
      <c r="GCW1067">
        <v>1189</v>
      </c>
      <c r="GCX1067">
        <v>1189</v>
      </c>
      <c r="GCY1067">
        <v>1189</v>
      </c>
      <c r="GCZ1067">
        <v>1189</v>
      </c>
      <c r="GDA1067">
        <v>1189</v>
      </c>
      <c r="GDB1067">
        <v>1189</v>
      </c>
      <c r="GDC1067">
        <v>1189</v>
      </c>
      <c r="GDD1067">
        <v>1189</v>
      </c>
      <c r="GDE1067">
        <v>1189</v>
      </c>
      <c r="GDF1067">
        <v>1189</v>
      </c>
      <c r="GDG1067">
        <v>1189</v>
      </c>
      <c r="GDH1067">
        <v>1189</v>
      </c>
      <c r="GDI1067">
        <v>1189</v>
      </c>
      <c r="GDJ1067">
        <v>1189</v>
      </c>
      <c r="GDK1067">
        <v>1189</v>
      </c>
      <c r="GDL1067">
        <v>1189</v>
      </c>
      <c r="GDM1067">
        <v>1189</v>
      </c>
      <c r="GDN1067">
        <v>1189</v>
      </c>
      <c r="GDO1067">
        <v>1189</v>
      </c>
      <c r="GDP1067">
        <v>1189</v>
      </c>
      <c r="GDQ1067">
        <v>1189</v>
      </c>
      <c r="GDR1067">
        <v>1189</v>
      </c>
      <c r="GDS1067">
        <v>1189</v>
      </c>
      <c r="GDT1067">
        <v>1189</v>
      </c>
      <c r="GDU1067">
        <v>1189</v>
      </c>
      <c r="GDV1067">
        <v>1189</v>
      </c>
      <c r="GDW1067">
        <v>1189</v>
      </c>
      <c r="GDX1067">
        <v>1189</v>
      </c>
      <c r="GDY1067">
        <v>1189</v>
      </c>
      <c r="GDZ1067">
        <v>1189</v>
      </c>
      <c r="GEA1067">
        <v>1189</v>
      </c>
      <c r="GEB1067">
        <v>1189</v>
      </c>
      <c r="GEC1067">
        <v>1189</v>
      </c>
      <c r="GED1067">
        <v>1189</v>
      </c>
      <c r="GEE1067">
        <v>1189</v>
      </c>
      <c r="GEF1067">
        <v>1189</v>
      </c>
      <c r="GEG1067">
        <v>1189</v>
      </c>
      <c r="GEH1067">
        <v>1189</v>
      </c>
      <c r="GEI1067">
        <v>1189</v>
      </c>
      <c r="GEJ1067">
        <v>1189</v>
      </c>
      <c r="GEK1067">
        <v>1189</v>
      </c>
      <c r="GEL1067">
        <v>1189</v>
      </c>
      <c r="GEM1067">
        <v>1189</v>
      </c>
      <c r="GEN1067">
        <v>1189</v>
      </c>
      <c r="GEO1067">
        <v>1189</v>
      </c>
      <c r="GEP1067">
        <v>1189</v>
      </c>
      <c r="GEQ1067">
        <v>1189</v>
      </c>
      <c r="GER1067">
        <v>1189</v>
      </c>
      <c r="GES1067">
        <v>1189</v>
      </c>
      <c r="GET1067">
        <v>1189</v>
      </c>
      <c r="GEU1067">
        <v>1189</v>
      </c>
      <c r="GEV1067">
        <v>1189</v>
      </c>
      <c r="GEW1067">
        <v>1189</v>
      </c>
      <c r="GEX1067">
        <v>1189</v>
      </c>
      <c r="GEY1067">
        <v>1189</v>
      </c>
      <c r="GEZ1067">
        <v>1189</v>
      </c>
      <c r="GFA1067">
        <v>1189</v>
      </c>
      <c r="GFB1067">
        <v>1189</v>
      </c>
      <c r="GFC1067">
        <v>1189</v>
      </c>
      <c r="GFD1067">
        <v>1189</v>
      </c>
      <c r="GFE1067">
        <v>1189</v>
      </c>
      <c r="GFF1067">
        <v>1189</v>
      </c>
      <c r="GFG1067">
        <v>1189</v>
      </c>
      <c r="GFH1067">
        <v>1189</v>
      </c>
      <c r="GFI1067">
        <v>1189</v>
      </c>
      <c r="GFJ1067">
        <v>1189</v>
      </c>
      <c r="GFK1067">
        <v>1189</v>
      </c>
      <c r="GFL1067">
        <v>1189</v>
      </c>
      <c r="GFM1067">
        <v>1189</v>
      </c>
      <c r="GFN1067">
        <v>1189</v>
      </c>
      <c r="GFO1067">
        <v>1189</v>
      </c>
      <c r="GFP1067">
        <v>1189</v>
      </c>
      <c r="GFQ1067">
        <v>1189</v>
      </c>
      <c r="GFR1067">
        <v>1189</v>
      </c>
      <c r="GFS1067">
        <v>1189</v>
      </c>
      <c r="GFT1067">
        <v>1189</v>
      </c>
      <c r="GFU1067">
        <v>1189</v>
      </c>
      <c r="GFV1067">
        <v>1189</v>
      </c>
      <c r="GFW1067">
        <v>1189</v>
      </c>
      <c r="GFX1067">
        <v>1189</v>
      </c>
      <c r="GFY1067">
        <v>1189</v>
      </c>
      <c r="GFZ1067">
        <v>1189</v>
      </c>
      <c r="GGA1067">
        <v>1189</v>
      </c>
      <c r="GGB1067">
        <v>1189</v>
      </c>
      <c r="GGC1067">
        <v>1189</v>
      </c>
      <c r="GGD1067">
        <v>1189</v>
      </c>
      <c r="GGE1067">
        <v>1189</v>
      </c>
      <c r="GGF1067">
        <v>1189</v>
      </c>
      <c r="GGG1067">
        <v>1189</v>
      </c>
      <c r="GGH1067">
        <v>1189</v>
      </c>
      <c r="GGI1067">
        <v>1189</v>
      </c>
      <c r="GGJ1067">
        <v>1189</v>
      </c>
      <c r="GGK1067">
        <v>1189</v>
      </c>
      <c r="GGL1067">
        <v>1189</v>
      </c>
      <c r="GGM1067">
        <v>1189</v>
      </c>
      <c r="GGN1067">
        <v>1189</v>
      </c>
      <c r="GGO1067">
        <v>1189</v>
      </c>
      <c r="GGP1067">
        <v>1189</v>
      </c>
      <c r="GGQ1067">
        <v>1189</v>
      </c>
      <c r="GGR1067">
        <v>1189</v>
      </c>
      <c r="GGS1067">
        <v>1189</v>
      </c>
      <c r="GGT1067">
        <v>1189</v>
      </c>
      <c r="GGU1067">
        <v>1189</v>
      </c>
      <c r="GGV1067">
        <v>1189</v>
      </c>
      <c r="GGW1067">
        <v>1189</v>
      </c>
      <c r="GGX1067">
        <v>1189</v>
      </c>
      <c r="GGY1067">
        <v>1189</v>
      </c>
      <c r="GGZ1067">
        <v>1189</v>
      </c>
      <c r="GHA1067">
        <v>1189</v>
      </c>
      <c r="GHB1067">
        <v>1189</v>
      </c>
      <c r="GHC1067">
        <v>1189</v>
      </c>
      <c r="GHD1067">
        <v>1189</v>
      </c>
      <c r="GHE1067">
        <v>1189</v>
      </c>
      <c r="GHF1067">
        <v>1189</v>
      </c>
      <c r="GHG1067">
        <v>1189</v>
      </c>
      <c r="GHH1067">
        <v>1189</v>
      </c>
      <c r="GHI1067">
        <v>1189</v>
      </c>
      <c r="GHJ1067">
        <v>1189</v>
      </c>
      <c r="GHK1067">
        <v>1189</v>
      </c>
      <c r="GHL1067">
        <v>1189</v>
      </c>
      <c r="GHM1067">
        <v>1189</v>
      </c>
      <c r="GHN1067">
        <v>1189</v>
      </c>
      <c r="GHO1067">
        <v>1189</v>
      </c>
      <c r="GHP1067">
        <v>1189</v>
      </c>
      <c r="GHQ1067">
        <v>1189</v>
      </c>
      <c r="GHR1067">
        <v>1189</v>
      </c>
      <c r="GHS1067">
        <v>1189</v>
      </c>
      <c r="GHT1067">
        <v>1189</v>
      </c>
      <c r="GHU1067">
        <v>1189</v>
      </c>
      <c r="GHV1067">
        <v>1189</v>
      </c>
      <c r="GHW1067">
        <v>1189</v>
      </c>
      <c r="GHX1067">
        <v>1189</v>
      </c>
      <c r="GHY1067">
        <v>1189</v>
      </c>
      <c r="GHZ1067">
        <v>1189</v>
      </c>
      <c r="GIA1067">
        <v>1189</v>
      </c>
      <c r="GIB1067">
        <v>1189</v>
      </c>
      <c r="GIC1067">
        <v>1189</v>
      </c>
      <c r="GID1067">
        <v>1189</v>
      </c>
      <c r="GIE1067">
        <v>1189</v>
      </c>
      <c r="GIF1067">
        <v>1189</v>
      </c>
      <c r="GIG1067">
        <v>1189</v>
      </c>
      <c r="GIH1067">
        <v>1189</v>
      </c>
      <c r="GII1067">
        <v>1189</v>
      </c>
      <c r="GIJ1067">
        <v>1189</v>
      </c>
      <c r="GIK1067">
        <v>1189</v>
      </c>
      <c r="GIL1067">
        <v>1189</v>
      </c>
      <c r="GIM1067">
        <v>1189</v>
      </c>
      <c r="GIN1067">
        <v>1189</v>
      </c>
      <c r="GIO1067">
        <v>1189</v>
      </c>
      <c r="GIP1067">
        <v>1189</v>
      </c>
      <c r="GIQ1067">
        <v>1189</v>
      </c>
      <c r="GIR1067">
        <v>1189</v>
      </c>
      <c r="GIS1067">
        <v>1189</v>
      </c>
      <c r="GIT1067">
        <v>1189</v>
      </c>
      <c r="GIU1067">
        <v>1189</v>
      </c>
      <c r="GIV1067">
        <v>1189</v>
      </c>
      <c r="GIW1067">
        <v>1189</v>
      </c>
      <c r="GIX1067">
        <v>1189</v>
      </c>
      <c r="GIY1067">
        <v>1189</v>
      </c>
      <c r="GIZ1067">
        <v>1189</v>
      </c>
      <c r="GJA1067">
        <v>1189</v>
      </c>
      <c r="GJB1067">
        <v>1189</v>
      </c>
      <c r="GJC1067">
        <v>1189</v>
      </c>
      <c r="GJD1067">
        <v>1189</v>
      </c>
      <c r="GJE1067">
        <v>1189</v>
      </c>
      <c r="GJF1067">
        <v>1189</v>
      </c>
      <c r="GJG1067">
        <v>1189</v>
      </c>
      <c r="GJH1067">
        <v>1189</v>
      </c>
      <c r="GJI1067">
        <v>1189</v>
      </c>
      <c r="GJJ1067">
        <v>1189</v>
      </c>
      <c r="GJK1067">
        <v>1189</v>
      </c>
      <c r="GJL1067">
        <v>1189</v>
      </c>
      <c r="GJM1067">
        <v>1189</v>
      </c>
      <c r="GJN1067">
        <v>1189</v>
      </c>
      <c r="GJO1067">
        <v>1189</v>
      </c>
      <c r="GJP1067">
        <v>1189</v>
      </c>
      <c r="GJQ1067">
        <v>1189</v>
      </c>
      <c r="GJR1067">
        <v>1189</v>
      </c>
      <c r="GJS1067">
        <v>1189</v>
      </c>
      <c r="GJT1067">
        <v>1189</v>
      </c>
      <c r="GJU1067">
        <v>1189</v>
      </c>
      <c r="GJV1067">
        <v>1189</v>
      </c>
      <c r="GJW1067">
        <v>1189</v>
      </c>
      <c r="GJX1067">
        <v>1189</v>
      </c>
      <c r="GJY1067">
        <v>1189</v>
      </c>
      <c r="GJZ1067">
        <v>1189</v>
      </c>
      <c r="GKA1067">
        <v>1189</v>
      </c>
      <c r="GKB1067">
        <v>1189</v>
      </c>
      <c r="GKC1067">
        <v>1189</v>
      </c>
      <c r="GKD1067">
        <v>1189</v>
      </c>
      <c r="GKE1067">
        <v>1189</v>
      </c>
      <c r="GKF1067">
        <v>1189</v>
      </c>
      <c r="GKG1067">
        <v>1189</v>
      </c>
      <c r="GKH1067">
        <v>1189</v>
      </c>
      <c r="GKI1067">
        <v>1189</v>
      </c>
      <c r="GKJ1067">
        <v>1189</v>
      </c>
      <c r="GKK1067">
        <v>1189</v>
      </c>
      <c r="GKL1067">
        <v>1189</v>
      </c>
      <c r="GKM1067">
        <v>1189</v>
      </c>
      <c r="GKN1067">
        <v>1189</v>
      </c>
      <c r="GKO1067">
        <v>1189</v>
      </c>
      <c r="GKP1067">
        <v>1189</v>
      </c>
      <c r="GKQ1067">
        <v>1189</v>
      </c>
      <c r="GKR1067">
        <v>1189</v>
      </c>
      <c r="GKS1067">
        <v>1189</v>
      </c>
      <c r="GKT1067">
        <v>1189</v>
      </c>
      <c r="GKU1067">
        <v>1189</v>
      </c>
      <c r="GKV1067">
        <v>1189</v>
      </c>
      <c r="GKW1067">
        <v>1189</v>
      </c>
      <c r="GKX1067">
        <v>1189</v>
      </c>
      <c r="GKY1067">
        <v>1189</v>
      </c>
      <c r="GKZ1067">
        <v>1189</v>
      </c>
      <c r="GLA1067">
        <v>1189</v>
      </c>
      <c r="GLB1067">
        <v>1189</v>
      </c>
      <c r="GLC1067">
        <v>1189</v>
      </c>
      <c r="GLD1067">
        <v>1189</v>
      </c>
      <c r="GLE1067">
        <v>1189</v>
      </c>
      <c r="GLF1067">
        <v>1189</v>
      </c>
      <c r="GLG1067">
        <v>1189</v>
      </c>
      <c r="GLH1067">
        <v>1189</v>
      </c>
      <c r="GLI1067">
        <v>1189</v>
      </c>
      <c r="GLJ1067">
        <v>1189</v>
      </c>
      <c r="GLK1067">
        <v>1189</v>
      </c>
      <c r="GLL1067">
        <v>1189</v>
      </c>
      <c r="GLM1067">
        <v>1189</v>
      </c>
      <c r="GLN1067">
        <v>1189</v>
      </c>
      <c r="GLO1067">
        <v>1189</v>
      </c>
      <c r="GLP1067">
        <v>1189</v>
      </c>
      <c r="GLQ1067">
        <v>1189</v>
      </c>
      <c r="GLR1067">
        <v>1189</v>
      </c>
      <c r="GLS1067">
        <v>1189</v>
      </c>
      <c r="GLT1067">
        <v>1189</v>
      </c>
      <c r="GLU1067">
        <v>1189</v>
      </c>
      <c r="GLV1067">
        <v>1189</v>
      </c>
      <c r="GLW1067">
        <v>1189</v>
      </c>
      <c r="GLX1067">
        <v>1189</v>
      </c>
      <c r="GLY1067">
        <v>1189</v>
      </c>
      <c r="GLZ1067">
        <v>1189</v>
      </c>
      <c r="GMA1067">
        <v>1189</v>
      </c>
      <c r="GMB1067">
        <v>1189</v>
      </c>
      <c r="GMC1067">
        <v>1189</v>
      </c>
      <c r="GMD1067">
        <v>1189</v>
      </c>
      <c r="GME1067">
        <v>1189</v>
      </c>
      <c r="GMF1067">
        <v>1189</v>
      </c>
      <c r="GMG1067">
        <v>1189</v>
      </c>
      <c r="GMH1067">
        <v>1189</v>
      </c>
      <c r="GMI1067">
        <v>1189</v>
      </c>
      <c r="GMJ1067">
        <v>1189</v>
      </c>
      <c r="GMK1067">
        <v>1189</v>
      </c>
      <c r="GML1067">
        <v>1189</v>
      </c>
      <c r="GMM1067">
        <v>1189</v>
      </c>
      <c r="GMN1067">
        <v>1189</v>
      </c>
      <c r="GMO1067">
        <v>1189</v>
      </c>
      <c r="GMP1067">
        <v>1189</v>
      </c>
      <c r="GMQ1067">
        <v>1189</v>
      </c>
      <c r="GMR1067">
        <v>1189</v>
      </c>
      <c r="GMS1067">
        <v>1189</v>
      </c>
      <c r="GMT1067">
        <v>1189</v>
      </c>
      <c r="GMU1067">
        <v>1189</v>
      </c>
      <c r="GMV1067">
        <v>1189</v>
      </c>
      <c r="GMW1067">
        <v>1189</v>
      </c>
      <c r="GMX1067">
        <v>1189</v>
      </c>
      <c r="GMY1067">
        <v>1189</v>
      </c>
      <c r="GMZ1067">
        <v>1189</v>
      </c>
      <c r="GNA1067">
        <v>1189</v>
      </c>
      <c r="GNB1067">
        <v>1189</v>
      </c>
      <c r="GNC1067">
        <v>1189</v>
      </c>
      <c r="GND1067">
        <v>1189</v>
      </c>
      <c r="GNE1067">
        <v>1189</v>
      </c>
      <c r="GNF1067">
        <v>1189</v>
      </c>
      <c r="GNG1067">
        <v>1189</v>
      </c>
      <c r="GNH1067">
        <v>1189</v>
      </c>
      <c r="GNI1067">
        <v>1189</v>
      </c>
      <c r="GNJ1067">
        <v>1189</v>
      </c>
      <c r="GNK1067">
        <v>1189</v>
      </c>
      <c r="GNL1067">
        <v>1189</v>
      </c>
      <c r="GNM1067">
        <v>1189</v>
      </c>
      <c r="GNN1067">
        <v>1189</v>
      </c>
      <c r="GNO1067">
        <v>1189</v>
      </c>
      <c r="GNP1067">
        <v>1189</v>
      </c>
      <c r="GNQ1067">
        <v>1189</v>
      </c>
      <c r="GNR1067">
        <v>1189</v>
      </c>
      <c r="GNS1067">
        <v>1189</v>
      </c>
      <c r="GNT1067">
        <v>1189</v>
      </c>
      <c r="GNU1067">
        <v>1189</v>
      </c>
      <c r="GNV1067">
        <v>1189</v>
      </c>
      <c r="GNW1067">
        <v>1189</v>
      </c>
      <c r="GNX1067">
        <v>1189</v>
      </c>
      <c r="GNY1067">
        <v>1189</v>
      </c>
      <c r="GNZ1067">
        <v>1189</v>
      </c>
      <c r="GOA1067">
        <v>1189</v>
      </c>
      <c r="GOB1067">
        <v>1189</v>
      </c>
      <c r="GOC1067">
        <v>1189</v>
      </c>
      <c r="GOD1067">
        <v>1189</v>
      </c>
      <c r="GOE1067">
        <v>1189</v>
      </c>
      <c r="GOF1067">
        <v>1189</v>
      </c>
      <c r="GOG1067">
        <v>1189</v>
      </c>
      <c r="GOH1067">
        <v>1189</v>
      </c>
      <c r="GOI1067">
        <v>1189</v>
      </c>
      <c r="GOJ1067">
        <v>1189</v>
      </c>
      <c r="GOK1067">
        <v>1189</v>
      </c>
      <c r="GOL1067">
        <v>1189</v>
      </c>
      <c r="GOM1067">
        <v>1189</v>
      </c>
      <c r="GON1067">
        <v>1189</v>
      </c>
      <c r="GOO1067">
        <v>1189</v>
      </c>
      <c r="GOP1067">
        <v>1189</v>
      </c>
      <c r="GOQ1067">
        <v>1189</v>
      </c>
      <c r="GOR1067">
        <v>1189</v>
      </c>
      <c r="GOS1067">
        <v>1189</v>
      </c>
      <c r="GOT1067">
        <v>1189</v>
      </c>
      <c r="GOU1067">
        <v>1189</v>
      </c>
      <c r="GOV1067">
        <v>1189</v>
      </c>
      <c r="GOW1067">
        <v>1189</v>
      </c>
      <c r="GOX1067">
        <v>1189</v>
      </c>
      <c r="GOY1067">
        <v>1189</v>
      </c>
      <c r="GOZ1067">
        <v>1189</v>
      </c>
      <c r="GPA1067">
        <v>1189</v>
      </c>
      <c r="GPB1067">
        <v>1189</v>
      </c>
      <c r="GPC1067">
        <v>1189</v>
      </c>
      <c r="GPD1067">
        <v>1189</v>
      </c>
      <c r="GPE1067">
        <v>1189</v>
      </c>
      <c r="GPF1067">
        <v>1189</v>
      </c>
      <c r="GPG1067">
        <v>1189</v>
      </c>
      <c r="GPH1067">
        <v>1189</v>
      </c>
      <c r="GPI1067">
        <v>1189</v>
      </c>
      <c r="GPJ1067">
        <v>1189</v>
      </c>
      <c r="GPK1067">
        <v>1189</v>
      </c>
      <c r="GPL1067">
        <v>1189</v>
      </c>
      <c r="GPM1067">
        <v>1189</v>
      </c>
      <c r="GPN1067">
        <v>1189</v>
      </c>
      <c r="GPO1067">
        <v>1189</v>
      </c>
      <c r="GPP1067">
        <v>1189</v>
      </c>
      <c r="GPQ1067">
        <v>1189</v>
      </c>
      <c r="GPR1067">
        <v>1189</v>
      </c>
      <c r="GPS1067">
        <v>1189</v>
      </c>
      <c r="GPT1067">
        <v>1189</v>
      </c>
      <c r="GPU1067">
        <v>1189</v>
      </c>
      <c r="GPV1067">
        <v>1189</v>
      </c>
      <c r="GPW1067">
        <v>1189</v>
      </c>
      <c r="GPX1067">
        <v>1189</v>
      </c>
      <c r="GPY1067">
        <v>1189</v>
      </c>
      <c r="GPZ1067">
        <v>1189</v>
      </c>
      <c r="GQA1067">
        <v>1189</v>
      </c>
      <c r="GQB1067">
        <v>1189</v>
      </c>
      <c r="GQC1067">
        <v>1189</v>
      </c>
      <c r="GQD1067">
        <v>1189</v>
      </c>
      <c r="GQE1067">
        <v>1189</v>
      </c>
      <c r="GQF1067">
        <v>1189</v>
      </c>
      <c r="GQG1067">
        <v>1189</v>
      </c>
      <c r="GQH1067">
        <v>1189</v>
      </c>
      <c r="GQI1067">
        <v>1189</v>
      </c>
      <c r="GQJ1067">
        <v>1189</v>
      </c>
      <c r="GQK1067">
        <v>1189</v>
      </c>
      <c r="GQL1067">
        <v>1189</v>
      </c>
      <c r="GQM1067">
        <v>1189</v>
      </c>
      <c r="GQN1067">
        <v>1189</v>
      </c>
      <c r="GQO1067">
        <v>1189</v>
      </c>
      <c r="GQP1067">
        <v>1189</v>
      </c>
      <c r="GQQ1067">
        <v>1189</v>
      </c>
      <c r="GQR1067">
        <v>1189</v>
      </c>
      <c r="GQS1067">
        <v>1189</v>
      </c>
      <c r="GQT1067">
        <v>1189</v>
      </c>
      <c r="GQU1067">
        <v>1189</v>
      </c>
      <c r="GQV1067">
        <v>1189</v>
      </c>
      <c r="GQW1067">
        <v>1189</v>
      </c>
      <c r="GQX1067">
        <v>1189</v>
      </c>
      <c r="GQY1067">
        <v>1189</v>
      </c>
      <c r="GQZ1067">
        <v>1189</v>
      </c>
      <c r="GRA1067">
        <v>1189</v>
      </c>
      <c r="GRB1067">
        <v>1189</v>
      </c>
      <c r="GRC1067">
        <v>1189</v>
      </c>
      <c r="GRD1067">
        <v>1189</v>
      </c>
      <c r="GRE1067">
        <v>1189</v>
      </c>
      <c r="GRF1067">
        <v>1189</v>
      </c>
      <c r="GRG1067">
        <v>1189</v>
      </c>
      <c r="GRH1067">
        <v>1189</v>
      </c>
      <c r="GRI1067">
        <v>1189</v>
      </c>
      <c r="GRJ1067">
        <v>1189</v>
      </c>
      <c r="GRK1067">
        <v>1189</v>
      </c>
      <c r="GRL1067">
        <v>1189</v>
      </c>
      <c r="GRM1067">
        <v>1189</v>
      </c>
      <c r="GRN1067">
        <v>1189</v>
      </c>
      <c r="GRO1067">
        <v>1189</v>
      </c>
      <c r="GRP1067">
        <v>1189</v>
      </c>
      <c r="GRQ1067">
        <v>1189</v>
      </c>
      <c r="GRR1067">
        <v>1189</v>
      </c>
      <c r="GRS1067">
        <v>1189</v>
      </c>
      <c r="GRT1067">
        <v>1189</v>
      </c>
      <c r="GRU1067">
        <v>1189</v>
      </c>
      <c r="GRV1067">
        <v>1189</v>
      </c>
      <c r="GRW1067">
        <v>1189</v>
      </c>
      <c r="GRX1067">
        <v>1189</v>
      </c>
      <c r="GRY1067">
        <v>1189</v>
      </c>
      <c r="GRZ1067">
        <v>1189</v>
      </c>
      <c r="GSA1067">
        <v>1189</v>
      </c>
      <c r="GSB1067">
        <v>1189</v>
      </c>
      <c r="GSC1067">
        <v>1189</v>
      </c>
      <c r="GSD1067">
        <v>1189</v>
      </c>
      <c r="GSE1067">
        <v>1189</v>
      </c>
      <c r="GSF1067">
        <v>1189</v>
      </c>
      <c r="GSG1067">
        <v>1189</v>
      </c>
      <c r="GSH1067">
        <v>1189</v>
      </c>
      <c r="GSI1067">
        <v>1189</v>
      </c>
      <c r="GSJ1067">
        <v>1189</v>
      </c>
      <c r="GSK1067">
        <v>1189</v>
      </c>
      <c r="GSL1067">
        <v>1189</v>
      </c>
      <c r="GSM1067">
        <v>1189</v>
      </c>
      <c r="GSN1067">
        <v>1189</v>
      </c>
      <c r="GSO1067">
        <v>1189</v>
      </c>
      <c r="GSP1067">
        <v>1189</v>
      </c>
      <c r="GSQ1067">
        <v>1189</v>
      </c>
      <c r="GSR1067">
        <v>1189</v>
      </c>
      <c r="GSS1067">
        <v>1189</v>
      </c>
      <c r="GST1067">
        <v>1189</v>
      </c>
      <c r="GSU1067">
        <v>1189</v>
      </c>
      <c r="GSV1067">
        <v>1189</v>
      </c>
      <c r="GSW1067">
        <v>1189</v>
      </c>
      <c r="GSX1067">
        <v>1189</v>
      </c>
      <c r="GSY1067">
        <v>1189</v>
      </c>
      <c r="GSZ1067">
        <v>1189</v>
      </c>
      <c r="GTA1067">
        <v>1189</v>
      </c>
      <c r="GTB1067">
        <v>1189</v>
      </c>
      <c r="GTC1067">
        <v>1189</v>
      </c>
      <c r="GTD1067">
        <v>1189</v>
      </c>
      <c r="GTE1067">
        <v>1189</v>
      </c>
      <c r="GTF1067">
        <v>1189</v>
      </c>
      <c r="GTG1067">
        <v>1189</v>
      </c>
      <c r="GTH1067">
        <v>1189</v>
      </c>
      <c r="GTI1067">
        <v>1189</v>
      </c>
      <c r="GTJ1067">
        <v>1189</v>
      </c>
      <c r="GTK1067">
        <v>1189</v>
      </c>
      <c r="GTL1067">
        <v>1189</v>
      </c>
      <c r="GTM1067">
        <v>1189</v>
      </c>
      <c r="GTN1067">
        <v>1189</v>
      </c>
      <c r="GTO1067">
        <v>1189</v>
      </c>
      <c r="GTP1067">
        <v>1189</v>
      </c>
      <c r="GTQ1067">
        <v>1189</v>
      </c>
      <c r="GTR1067">
        <v>1189</v>
      </c>
      <c r="GTS1067">
        <v>1189</v>
      </c>
      <c r="GTT1067">
        <v>1189</v>
      </c>
      <c r="GTU1067">
        <v>1189</v>
      </c>
      <c r="GTV1067">
        <v>1189</v>
      </c>
      <c r="GTW1067">
        <v>1189</v>
      </c>
      <c r="GTX1067">
        <v>1189</v>
      </c>
      <c r="GTY1067">
        <v>1189</v>
      </c>
      <c r="GTZ1067">
        <v>1189</v>
      </c>
      <c r="GUA1067">
        <v>1189</v>
      </c>
      <c r="GUB1067">
        <v>1189</v>
      </c>
      <c r="GUC1067">
        <v>1189</v>
      </c>
      <c r="GUD1067">
        <v>1189</v>
      </c>
      <c r="GUE1067">
        <v>1189</v>
      </c>
      <c r="GUF1067">
        <v>1189</v>
      </c>
      <c r="GUG1067">
        <v>1189</v>
      </c>
      <c r="GUH1067">
        <v>1189</v>
      </c>
      <c r="GUI1067">
        <v>1189</v>
      </c>
      <c r="GUJ1067">
        <v>1189</v>
      </c>
      <c r="GUK1067">
        <v>1189</v>
      </c>
      <c r="GUL1067">
        <v>1189</v>
      </c>
      <c r="GUM1067">
        <v>1189</v>
      </c>
      <c r="GUN1067">
        <v>1189</v>
      </c>
      <c r="GUO1067">
        <v>1189</v>
      </c>
      <c r="GUP1067">
        <v>1189</v>
      </c>
      <c r="GUQ1067">
        <v>1189</v>
      </c>
      <c r="GUR1067">
        <v>1189</v>
      </c>
      <c r="GUS1067">
        <v>1189</v>
      </c>
      <c r="GUT1067">
        <v>1189</v>
      </c>
      <c r="GUU1067">
        <v>1189</v>
      </c>
      <c r="GUV1067">
        <v>1189</v>
      </c>
      <c r="GUW1067">
        <v>1189</v>
      </c>
      <c r="GUX1067">
        <v>1189</v>
      </c>
      <c r="GUY1067">
        <v>1189</v>
      </c>
      <c r="GUZ1067">
        <v>1189</v>
      </c>
      <c r="GVA1067">
        <v>1189</v>
      </c>
      <c r="GVB1067">
        <v>1189</v>
      </c>
      <c r="GVC1067">
        <v>1189</v>
      </c>
      <c r="GVD1067">
        <v>1189</v>
      </c>
      <c r="GVE1067">
        <v>1189</v>
      </c>
      <c r="GVF1067">
        <v>1189</v>
      </c>
      <c r="GVG1067">
        <v>1189</v>
      </c>
      <c r="GVH1067">
        <v>1189</v>
      </c>
      <c r="GVI1067">
        <v>1189</v>
      </c>
      <c r="GVJ1067">
        <v>1189</v>
      </c>
      <c r="GVK1067">
        <v>1189</v>
      </c>
      <c r="GVL1067">
        <v>1189</v>
      </c>
      <c r="GVM1067">
        <v>1189</v>
      </c>
      <c r="GVN1067">
        <v>1189</v>
      </c>
      <c r="GVO1067">
        <v>1189</v>
      </c>
      <c r="GVP1067">
        <v>1189</v>
      </c>
      <c r="GVQ1067">
        <v>1189</v>
      </c>
      <c r="GVR1067">
        <v>1189</v>
      </c>
      <c r="GVS1067">
        <v>1189</v>
      </c>
      <c r="GVT1067">
        <v>1189</v>
      </c>
      <c r="GVU1067">
        <v>1189</v>
      </c>
      <c r="GVV1067">
        <v>1189</v>
      </c>
      <c r="GVW1067">
        <v>1189</v>
      </c>
      <c r="GVX1067">
        <v>1189</v>
      </c>
      <c r="GVY1067">
        <v>1189</v>
      </c>
      <c r="GVZ1067">
        <v>1189</v>
      </c>
      <c r="GWA1067">
        <v>1189</v>
      </c>
      <c r="GWB1067">
        <v>1189</v>
      </c>
      <c r="GWC1067">
        <v>1189</v>
      </c>
      <c r="GWD1067">
        <v>1189</v>
      </c>
      <c r="GWE1067">
        <v>1189</v>
      </c>
      <c r="GWF1067">
        <v>1189</v>
      </c>
      <c r="GWG1067">
        <v>1189</v>
      </c>
      <c r="GWH1067">
        <v>1189</v>
      </c>
      <c r="GWI1067">
        <v>1189</v>
      </c>
      <c r="GWJ1067">
        <v>1189</v>
      </c>
      <c r="GWK1067">
        <v>1189</v>
      </c>
      <c r="GWL1067">
        <v>1189</v>
      </c>
      <c r="GWM1067">
        <v>1189</v>
      </c>
      <c r="GWN1067">
        <v>1189</v>
      </c>
      <c r="GWO1067">
        <v>1189</v>
      </c>
      <c r="GWP1067">
        <v>1189</v>
      </c>
      <c r="GWQ1067">
        <v>1189</v>
      </c>
      <c r="GWR1067">
        <v>1189</v>
      </c>
      <c r="GWS1067">
        <v>1189</v>
      </c>
      <c r="GWT1067">
        <v>1189</v>
      </c>
      <c r="GWU1067">
        <v>1189</v>
      </c>
      <c r="GWV1067">
        <v>1189</v>
      </c>
      <c r="GWW1067">
        <v>1189</v>
      </c>
      <c r="GWX1067">
        <v>1189</v>
      </c>
      <c r="GWY1067">
        <v>1189</v>
      </c>
      <c r="GWZ1067">
        <v>1189</v>
      </c>
      <c r="GXA1067">
        <v>1189</v>
      </c>
      <c r="GXB1067">
        <v>1189</v>
      </c>
      <c r="GXC1067">
        <v>1189</v>
      </c>
      <c r="GXD1067">
        <v>1189</v>
      </c>
      <c r="GXE1067">
        <v>1189</v>
      </c>
      <c r="GXF1067">
        <v>1189</v>
      </c>
      <c r="GXG1067">
        <v>1189</v>
      </c>
      <c r="GXH1067">
        <v>1189</v>
      </c>
      <c r="GXI1067">
        <v>1189</v>
      </c>
      <c r="GXJ1067">
        <v>1189</v>
      </c>
      <c r="GXK1067">
        <v>1189</v>
      </c>
      <c r="GXL1067">
        <v>1189</v>
      </c>
      <c r="GXM1067">
        <v>1189</v>
      </c>
      <c r="GXN1067">
        <v>1189</v>
      </c>
      <c r="GXO1067">
        <v>1189</v>
      </c>
      <c r="GXP1067">
        <v>1189</v>
      </c>
      <c r="GXQ1067">
        <v>1189</v>
      </c>
      <c r="GXR1067">
        <v>1189</v>
      </c>
      <c r="GXS1067">
        <v>1189</v>
      </c>
      <c r="GXT1067">
        <v>1189</v>
      </c>
      <c r="GXU1067">
        <v>1189</v>
      </c>
      <c r="GXV1067">
        <v>1189</v>
      </c>
      <c r="GXW1067">
        <v>1189</v>
      </c>
      <c r="GXX1067">
        <v>1189</v>
      </c>
      <c r="GXY1067">
        <v>1189</v>
      </c>
      <c r="GXZ1067">
        <v>1189</v>
      </c>
      <c r="GYA1067">
        <v>1189</v>
      </c>
      <c r="GYB1067">
        <v>1189</v>
      </c>
      <c r="GYC1067">
        <v>1189</v>
      </c>
      <c r="GYD1067">
        <v>1189</v>
      </c>
      <c r="GYE1067">
        <v>1189</v>
      </c>
      <c r="GYF1067">
        <v>1189</v>
      </c>
      <c r="GYG1067">
        <v>1189</v>
      </c>
      <c r="GYH1067">
        <v>1189</v>
      </c>
      <c r="GYI1067">
        <v>1189</v>
      </c>
      <c r="GYJ1067">
        <v>1189</v>
      </c>
      <c r="GYK1067">
        <v>1189</v>
      </c>
      <c r="GYL1067">
        <v>1189</v>
      </c>
      <c r="GYM1067">
        <v>1189</v>
      </c>
      <c r="GYN1067">
        <v>1189</v>
      </c>
      <c r="GYO1067">
        <v>1189</v>
      </c>
      <c r="GYP1067">
        <v>1189</v>
      </c>
      <c r="GYQ1067">
        <v>1189</v>
      </c>
      <c r="GYR1067">
        <v>1189</v>
      </c>
      <c r="GYS1067">
        <v>1189</v>
      </c>
      <c r="GYT1067">
        <v>1189</v>
      </c>
      <c r="GYU1067">
        <v>1189</v>
      </c>
      <c r="GYV1067">
        <v>1189</v>
      </c>
      <c r="GYW1067">
        <v>1189</v>
      </c>
      <c r="GYX1067">
        <v>1189</v>
      </c>
      <c r="GYY1067">
        <v>1189</v>
      </c>
      <c r="GYZ1067">
        <v>1189</v>
      </c>
      <c r="GZA1067">
        <v>1189</v>
      </c>
      <c r="GZB1067">
        <v>1189</v>
      </c>
      <c r="GZC1067">
        <v>1189</v>
      </c>
      <c r="GZD1067">
        <v>1189</v>
      </c>
      <c r="GZE1067">
        <v>1189</v>
      </c>
      <c r="GZF1067">
        <v>1189</v>
      </c>
      <c r="GZG1067">
        <v>1189</v>
      </c>
      <c r="GZH1067">
        <v>1189</v>
      </c>
      <c r="GZI1067">
        <v>1189</v>
      </c>
      <c r="GZJ1067">
        <v>1189</v>
      </c>
      <c r="GZK1067">
        <v>1189</v>
      </c>
      <c r="GZL1067">
        <v>1189</v>
      </c>
      <c r="GZM1067">
        <v>1189</v>
      </c>
      <c r="GZN1067">
        <v>1189</v>
      </c>
      <c r="GZO1067">
        <v>1189</v>
      </c>
      <c r="GZP1067">
        <v>1189</v>
      </c>
      <c r="GZQ1067">
        <v>1189</v>
      </c>
      <c r="GZR1067">
        <v>1189</v>
      </c>
      <c r="GZS1067">
        <v>1189</v>
      </c>
      <c r="GZT1067">
        <v>1189</v>
      </c>
      <c r="GZU1067">
        <v>1189</v>
      </c>
      <c r="GZV1067">
        <v>1189</v>
      </c>
      <c r="GZW1067">
        <v>1189</v>
      </c>
      <c r="GZX1067">
        <v>1189</v>
      </c>
      <c r="GZY1067">
        <v>1189</v>
      </c>
      <c r="GZZ1067">
        <v>1189</v>
      </c>
      <c r="HAA1067">
        <v>1189</v>
      </c>
      <c r="HAB1067">
        <v>1189</v>
      </c>
      <c r="HAC1067">
        <v>1189</v>
      </c>
      <c r="HAD1067">
        <v>1189</v>
      </c>
      <c r="HAE1067">
        <v>1189</v>
      </c>
      <c r="HAF1067">
        <v>1189</v>
      </c>
      <c r="HAG1067">
        <v>1189</v>
      </c>
      <c r="HAH1067">
        <v>1189</v>
      </c>
      <c r="HAI1067">
        <v>1189</v>
      </c>
      <c r="HAJ1067">
        <v>1189</v>
      </c>
      <c r="HAK1067">
        <v>1189</v>
      </c>
      <c r="HAL1067">
        <v>1189</v>
      </c>
      <c r="HAM1067">
        <v>1189</v>
      </c>
      <c r="HAN1067">
        <v>1189</v>
      </c>
      <c r="HAO1067">
        <v>1189</v>
      </c>
      <c r="HAP1067">
        <v>1189</v>
      </c>
      <c r="HAQ1067">
        <v>1189</v>
      </c>
      <c r="HAR1067">
        <v>1189</v>
      </c>
      <c r="HAS1067">
        <v>1189</v>
      </c>
      <c r="HAT1067">
        <v>1189</v>
      </c>
      <c r="HAU1067">
        <v>1189</v>
      </c>
      <c r="HAV1067">
        <v>1189</v>
      </c>
      <c r="HAW1067">
        <v>1189</v>
      </c>
      <c r="HAX1067">
        <v>1189</v>
      </c>
      <c r="HAY1067">
        <v>1189</v>
      </c>
      <c r="HAZ1067">
        <v>1189</v>
      </c>
      <c r="HBA1067">
        <v>1189</v>
      </c>
      <c r="HBB1067">
        <v>1189</v>
      </c>
      <c r="HBC1067">
        <v>1189</v>
      </c>
      <c r="HBD1067">
        <v>1189</v>
      </c>
      <c r="HBE1067">
        <v>1189</v>
      </c>
      <c r="HBF1067">
        <v>1189</v>
      </c>
      <c r="HBG1067">
        <v>1189</v>
      </c>
      <c r="HBH1067">
        <v>1189</v>
      </c>
      <c r="HBI1067">
        <v>1189</v>
      </c>
      <c r="HBJ1067">
        <v>1189</v>
      </c>
      <c r="HBK1067">
        <v>1189</v>
      </c>
      <c r="HBL1067">
        <v>1189</v>
      </c>
      <c r="HBM1067">
        <v>1189</v>
      </c>
      <c r="HBN1067">
        <v>1189</v>
      </c>
      <c r="HBO1067">
        <v>1189</v>
      </c>
      <c r="HBP1067">
        <v>1189</v>
      </c>
      <c r="HBQ1067">
        <v>1189</v>
      </c>
      <c r="HBR1067">
        <v>1189</v>
      </c>
      <c r="HBS1067">
        <v>1189</v>
      </c>
      <c r="HBT1067">
        <v>1189</v>
      </c>
      <c r="HBU1067">
        <v>1189</v>
      </c>
      <c r="HBV1067">
        <v>1189</v>
      </c>
      <c r="HBW1067">
        <v>1189</v>
      </c>
      <c r="HBX1067">
        <v>1189</v>
      </c>
      <c r="HBY1067">
        <v>1189</v>
      </c>
      <c r="HBZ1067">
        <v>1189</v>
      </c>
      <c r="HCA1067">
        <v>1189</v>
      </c>
      <c r="HCB1067">
        <v>1189</v>
      </c>
      <c r="HCC1067">
        <v>1189</v>
      </c>
      <c r="HCD1067">
        <v>1189</v>
      </c>
      <c r="HCE1067">
        <v>1189</v>
      </c>
      <c r="HCF1067">
        <v>1189</v>
      </c>
      <c r="HCG1067">
        <v>1189</v>
      </c>
      <c r="HCH1067">
        <v>1189</v>
      </c>
      <c r="HCI1067">
        <v>1189</v>
      </c>
      <c r="HCJ1067">
        <v>1189</v>
      </c>
      <c r="HCK1067">
        <v>1189</v>
      </c>
      <c r="HCL1067">
        <v>1189</v>
      </c>
      <c r="HCM1067">
        <v>1189</v>
      </c>
      <c r="HCN1067">
        <v>1189</v>
      </c>
      <c r="HCO1067">
        <v>1189</v>
      </c>
      <c r="HCP1067">
        <v>1189</v>
      </c>
      <c r="HCQ1067">
        <v>1189</v>
      </c>
      <c r="HCR1067">
        <v>1189</v>
      </c>
      <c r="HCS1067">
        <v>1189</v>
      </c>
      <c r="HCT1067">
        <v>1189</v>
      </c>
      <c r="HCU1067">
        <v>1189</v>
      </c>
      <c r="HCV1067">
        <v>1189</v>
      </c>
      <c r="HCW1067">
        <v>1189</v>
      </c>
      <c r="HCX1067">
        <v>1189</v>
      </c>
      <c r="HCY1067">
        <v>1189</v>
      </c>
      <c r="HCZ1067">
        <v>1189</v>
      </c>
      <c r="HDA1067">
        <v>1189</v>
      </c>
      <c r="HDB1067">
        <v>1189</v>
      </c>
      <c r="HDC1067">
        <v>1189</v>
      </c>
      <c r="HDD1067">
        <v>1189</v>
      </c>
      <c r="HDE1067">
        <v>1189</v>
      </c>
      <c r="HDF1067">
        <v>1189</v>
      </c>
      <c r="HDG1067">
        <v>1189</v>
      </c>
      <c r="HDH1067">
        <v>1189</v>
      </c>
      <c r="HDI1067">
        <v>1189</v>
      </c>
      <c r="HDJ1067">
        <v>1189</v>
      </c>
      <c r="HDK1067">
        <v>1189</v>
      </c>
      <c r="HDL1067">
        <v>1189</v>
      </c>
      <c r="HDM1067">
        <v>1189</v>
      </c>
      <c r="HDN1067">
        <v>1189</v>
      </c>
      <c r="HDO1067">
        <v>1189</v>
      </c>
      <c r="HDP1067">
        <v>1189</v>
      </c>
      <c r="HDQ1067">
        <v>1189</v>
      </c>
      <c r="HDR1067">
        <v>1189</v>
      </c>
      <c r="HDS1067">
        <v>1189</v>
      </c>
      <c r="HDT1067">
        <v>1189</v>
      </c>
      <c r="HDU1067">
        <v>1189</v>
      </c>
      <c r="HDV1067">
        <v>1189</v>
      </c>
      <c r="HDW1067">
        <v>1189</v>
      </c>
      <c r="HDX1067">
        <v>1189</v>
      </c>
      <c r="HDY1067">
        <v>1189</v>
      </c>
      <c r="HDZ1067">
        <v>1189</v>
      </c>
      <c r="HEA1067">
        <v>1189</v>
      </c>
      <c r="HEB1067">
        <v>1189</v>
      </c>
      <c r="HEC1067">
        <v>1189</v>
      </c>
      <c r="HED1067">
        <v>1189</v>
      </c>
      <c r="HEE1067">
        <v>1189</v>
      </c>
      <c r="HEF1067">
        <v>1189</v>
      </c>
      <c r="HEG1067">
        <v>1189</v>
      </c>
      <c r="HEH1067">
        <v>1189</v>
      </c>
      <c r="HEI1067">
        <v>1189</v>
      </c>
      <c r="HEJ1067">
        <v>1189</v>
      </c>
      <c r="HEK1067">
        <v>1189</v>
      </c>
      <c r="HEL1067">
        <v>1189</v>
      </c>
      <c r="HEM1067">
        <v>1189</v>
      </c>
      <c r="HEN1067">
        <v>1189</v>
      </c>
      <c r="HEO1067">
        <v>1189</v>
      </c>
      <c r="HEP1067">
        <v>1189</v>
      </c>
      <c r="HEQ1067">
        <v>1189</v>
      </c>
      <c r="HER1067">
        <v>1189</v>
      </c>
      <c r="HES1067">
        <v>1189</v>
      </c>
      <c r="HET1067">
        <v>1189</v>
      </c>
      <c r="HEU1067">
        <v>1189</v>
      </c>
      <c r="HEV1067">
        <v>1189</v>
      </c>
      <c r="HEW1067">
        <v>1189</v>
      </c>
      <c r="HEX1067">
        <v>1189</v>
      </c>
      <c r="HEY1067">
        <v>1189</v>
      </c>
      <c r="HEZ1067">
        <v>1189</v>
      </c>
      <c r="HFA1067">
        <v>1189</v>
      </c>
      <c r="HFB1067">
        <v>1189</v>
      </c>
      <c r="HFC1067">
        <v>1189</v>
      </c>
      <c r="HFD1067">
        <v>1189</v>
      </c>
      <c r="HFE1067">
        <v>1189</v>
      </c>
      <c r="HFF1067">
        <v>1189</v>
      </c>
      <c r="HFG1067">
        <v>1189</v>
      </c>
      <c r="HFH1067">
        <v>1189</v>
      </c>
      <c r="HFI1067">
        <v>1189</v>
      </c>
      <c r="HFJ1067">
        <v>1189</v>
      </c>
      <c r="HFK1067">
        <v>1189</v>
      </c>
      <c r="HFL1067">
        <v>1189</v>
      </c>
      <c r="HFM1067">
        <v>1189</v>
      </c>
      <c r="HFN1067">
        <v>1189</v>
      </c>
      <c r="HFO1067">
        <v>1189</v>
      </c>
      <c r="HFP1067">
        <v>1189</v>
      </c>
      <c r="HFQ1067">
        <v>1189</v>
      </c>
      <c r="HFR1067">
        <v>1189</v>
      </c>
      <c r="HFS1067">
        <v>1189</v>
      </c>
      <c r="HFT1067">
        <v>1189</v>
      </c>
      <c r="HFU1067">
        <v>1189</v>
      </c>
      <c r="HFV1067">
        <v>1189</v>
      </c>
      <c r="HFW1067">
        <v>1189</v>
      </c>
      <c r="HFX1067">
        <v>1189</v>
      </c>
      <c r="HFY1067">
        <v>1189</v>
      </c>
      <c r="HFZ1067">
        <v>1189</v>
      </c>
      <c r="HGA1067">
        <v>1189</v>
      </c>
      <c r="HGB1067">
        <v>1189</v>
      </c>
      <c r="HGC1067">
        <v>1189</v>
      </c>
      <c r="HGD1067">
        <v>1189</v>
      </c>
      <c r="HGE1067">
        <v>1189</v>
      </c>
      <c r="HGF1067">
        <v>1189</v>
      </c>
      <c r="HGG1067">
        <v>1189</v>
      </c>
      <c r="HGH1067">
        <v>1189</v>
      </c>
      <c r="HGI1067">
        <v>1189</v>
      </c>
      <c r="HGJ1067">
        <v>1189</v>
      </c>
      <c r="HGK1067">
        <v>1189</v>
      </c>
      <c r="HGL1067">
        <v>1189</v>
      </c>
      <c r="HGM1067">
        <v>1189</v>
      </c>
      <c r="HGN1067">
        <v>1189</v>
      </c>
      <c r="HGO1067">
        <v>1189</v>
      </c>
      <c r="HGP1067">
        <v>1189</v>
      </c>
      <c r="HGQ1067">
        <v>1189</v>
      </c>
      <c r="HGR1067">
        <v>1189</v>
      </c>
      <c r="HGS1067">
        <v>1189</v>
      </c>
      <c r="HGT1067">
        <v>1189</v>
      </c>
      <c r="HGU1067">
        <v>1189</v>
      </c>
      <c r="HGV1067">
        <v>1189</v>
      </c>
      <c r="HGW1067">
        <v>1189</v>
      </c>
      <c r="HGX1067">
        <v>1189</v>
      </c>
      <c r="HGY1067">
        <v>1189</v>
      </c>
      <c r="HGZ1067">
        <v>1189</v>
      </c>
      <c r="HHA1067">
        <v>1189</v>
      </c>
      <c r="HHB1067">
        <v>1189</v>
      </c>
      <c r="HHC1067">
        <v>1189</v>
      </c>
      <c r="HHD1067">
        <v>1189</v>
      </c>
      <c r="HHE1067">
        <v>1189</v>
      </c>
      <c r="HHF1067">
        <v>1189</v>
      </c>
      <c r="HHG1067">
        <v>1189</v>
      </c>
      <c r="HHH1067">
        <v>1189</v>
      </c>
      <c r="HHI1067">
        <v>1189</v>
      </c>
      <c r="HHJ1067">
        <v>1189</v>
      </c>
      <c r="HHK1067">
        <v>1189</v>
      </c>
      <c r="HHL1067">
        <v>1189</v>
      </c>
      <c r="HHM1067">
        <v>1189</v>
      </c>
      <c r="HHN1067">
        <v>1189</v>
      </c>
      <c r="HHO1067">
        <v>1189</v>
      </c>
      <c r="HHP1067">
        <v>1189</v>
      </c>
      <c r="HHQ1067">
        <v>1189</v>
      </c>
      <c r="HHR1067">
        <v>1189</v>
      </c>
      <c r="HHS1067">
        <v>1189</v>
      </c>
      <c r="HHT1067">
        <v>1189</v>
      </c>
      <c r="HHU1067">
        <v>1189</v>
      </c>
      <c r="HHV1067">
        <v>1189</v>
      </c>
      <c r="HHW1067">
        <v>1189</v>
      </c>
      <c r="HHX1067">
        <v>1189</v>
      </c>
      <c r="HHY1067">
        <v>1189</v>
      </c>
      <c r="HHZ1067">
        <v>1189</v>
      </c>
      <c r="HIA1067">
        <v>1189</v>
      </c>
      <c r="HIB1067">
        <v>1189</v>
      </c>
      <c r="HIC1067">
        <v>1189</v>
      </c>
      <c r="HID1067">
        <v>1189</v>
      </c>
      <c r="HIE1067">
        <v>1189</v>
      </c>
      <c r="HIF1067">
        <v>1189</v>
      </c>
      <c r="HIG1067">
        <v>1189</v>
      </c>
      <c r="HIH1067">
        <v>1189</v>
      </c>
      <c r="HII1067">
        <v>1189</v>
      </c>
      <c r="HIJ1067">
        <v>1189</v>
      </c>
      <c r="HIK1067">
        <v>1189</v>
      </c>
      <c r="HIL1067">
        <v>1189</v>
      </c>
      <c r="HIM1067">
        <v>1189</v>
      </c>
      <c r="HIN1067">
        <v>1189</v>
      </c>
      <c r="HIO1067">
        <v>1189</v>
      </c>
      <c r="HIP1067">
        <v>1189</v>
      </c>
      <c r="HIQ1067">
        <v>1189</v>
      </c>
      <c r="HIR1067">
        <v>1189</v>
      </c>
      <c r="HIS1067">
        <v>1189</v>
      </c>
      <c r="HIT1067">
        <v>1189</v>
      </c>
      <c r="HIU1067">
        <v>1189</v>
      </c>
      <c r="HIV1067">
        <v>1189</v>
      </c>
      <c r="HIW1067">
        <v>1189</v>
      </c>
      <c r="HIX1067">
        <v>1189</v>
      </c>
      <c r="HIY1067">
        <v>1189</v>
      </c>
      <c r="HIZ1067">
        <v>1189</v>
      </c>
      <c r="HJA1067">
        <v>1189</v>
      </c>
      <c r="HJB1067">
        <v>1189</v>
      </c>
      <c r="HJC1067">
        <v>1189</v>
      </c>
      <c r="HJD1067">
        <v>1189</v>
      </c>
      <c r="HJE1067">
        <v>1189</v>
      </c>
      <c r="HJF1067">
        <v>1189</v>
      </c>
      <c r="HJG1067">
        <v>1189</v>
      </c>
      <c r="HJH1067">
        <v>1189</v>
      </c>
      <c r="HJI1067">
        <v>1189</v>
      </c>
      <c r="HJJ1067">
        <v>1189</v>
      </c>
      <c r="HJK1067">
        <v>1189</v>
      </c>
      <c r="HJL1067">
        <v>1189</v>
      </c>
      <c r="HJM1067">
        <v>1189</v>
      </c>
      <c r="HJN1067">
        <v>1189</v>
      </c>
      <c r="HJO1067">
        <v>1189</v>
      </c>
      <c r="HJP1067">
        <v>1189</v>
      </c>
      <c r="HJQ1067">
        <v>1189</v>
      </c>
      <c r="HJR1067">
        <v>1189</v>
      </c>
      <c r="HJS1067">
        <v>1189</v>
      </c>
      <c r="HJT1067">
        <v>1189</v>
      </c>
      <c r="HJU1067">
        <v>1189</v>
      </c>
      <c r="HJV1067">
        <v>1189</v>
      </c>
      <c r="HJW1067">
        <v>1189</v>
      </c>
      <c r="HJX1067">
        <v>1189</v>
      </c>
      <c r="HJY1067">
        <v>1189</v>
      </c>
      <c r="HJZ1067">
        <v>1189</v>
      </c>
      <c r="HKA1067">
        <v>1189</v>
      </c>
      <c r="HKB1067">
        <v>1189</v>
      </c>
      <c r="HKC1067">
        <v>1189</v>
      </c>
      <c r="HKD1067">
        <v>1189</v>
      </c>
      <c r="HKE1067">
        <v>1189</v>
      </c>
      <c r="HKF1067">
        <v>1189</v>
      </c>
      <c r="HKG1067">
        <v>1189</v>
      </c>
      <c r="HKH1067">
        <v>1189</v>
      </c>
      <c r="HKI1067">
        <v>1189</v>
      </c>
      <c r="HKJ1067">
        <v>1189</v>
      </c>
      <c r="HKK1067">
        <v>1189</v>
      </c>
      <c r="HKL1067">
        <v>1189</v>
      </c>
      <c r="HKM1067">
        <v>1189</v>
      </c>
      <c r="HKN1067">
        <v>1189</v>
      </c>
      <c r="HKO1067">
        <v>1189</v>
      </c>
      <c r="HKP1067">
        <v>1189</v>
      </c>
      <c r="HKQ1067">
        <v>1189</v>
      </c>
      <c r="HKR1067">
        <v>1189</v>
      </c>
      <c r="HKS1067">
        <v>1189</v>
      </c>
      <c r="HKT1067">
        <v>1189</v>
      </c>
      <c r="HKU1067">
        <v>1189</v>
      </c>
      <c r="HKV1067">
        <v>1189</v>
      </c>
      <c r="HKW1067">
        <v>1189</v>
      </c>
      <c r="HKX1067">
        <v>1189</v>
      </c>
      <c r="HKY1067">
        <v>1189</v>
      </c>
      <c r="HKZ1067">
        <v>1189</v>
      </c>
      <c r="HLA1067">
        <v>1189</v>
      </c>
      <c r="HLB1067">
        <v>1189</v>
      </c>
      <c r="HLC1067">
        <v>1189</v>
      </c>
      <c r="HLD1067">
        <v>1189</v>
      </c>
      <c r="HLE1067">
        <v>1189</v>
      </c>
      <c r="HLF1067">
        <v>1189</v>
      </c>
      <c r="HLG1067">
        <v>1189</v>
      </c>
      <c r="HLH1067">
        <v>1189</v>
      </c>
      <c r="HLI1067">
        <v>1189</v>
      </c>
      <c r="HLJ1067">
        <v>1189</v>
      </c>
      <c r="HLK1067">
        <v>1189</v>
      </c>
      <c r="HLL1067">
        <v>1189</v>
      </c>
      <c r="HLM1067">
        <v>1189</v>
      </c>
      <c r="HLN1067">
        <v>1189</v>
      </c>
      <c r="HLO1067">
        <v>1189</v>
      </c>
      <c r="HLP1067">
        <v>1189</v>
      </c>
      <c r="HLQ1067">
        <v>1189</v>
      </c>
      <c r="HLR1067">
        <v>1189</v>
      </c>
      <c r="HLS1067">
        <v>1189</v>
      </c>
      <c r="HLT1067">
        <v>1189</v>
      </c>
      <c r="HLU1067">
        <v>1189</v>
      </c>
      <c r="HLV1067">
        <v>1189</v>
      </c>
      <c r="HLW1067">
        <v>1189</v>
      </c>
      <c r="HLX1067">
        <v>1189</v>
      </c>
      <c r="HLY1067">
        <v>1189</v>
      </c>
      <c r="HLZ1067">
        <v>1189</v>
      </c>
      <c r="HMA1067">
        <v>1189</v>
      </c>
      <c r="HMB1067">
        <v>1189</v>
      </c>
      <c r="HMC1067">
        <v>1189</v>
      </c>
      <c r="HMD1067">
        <v>1189</v>
      </c>
      <c r="HME1067">
        <v>1189</v>
      </c>
      <c r="HMF1067">
        <v>1189</v>
      </c>
      <c r="HMG1067">
        <v>1189</v>
      </c>
      <c r="HMH1067">
        <v>1189</v>
      </c>
      <c r="HMI1067">
        <v>1189</v>
      </c>
      <c r="HMJ1067">
        <v>1189</v>
      </c>
      <c r="HMK1067">
        <v>1189</v>
      </c>
      <c r="HML1067">
        <v>1189</v>
      </c>
      <c r="HMM1067">
        <v>1189</v>
      </c>
      <c r="HMN1067">
        <v>1189</v>
      </c>
      <c r="HMO1067">
        <v>1189</v>
      </c>
      <c r="HMP1067">
        <v>1189</v>
      </c>
      <c r="HMQ1067">
        <v>1189</v>
      </c>
      <c r="HMR1067">
        <v>1189</v>
      </c>
      <c r="HMS1067">
        <v>1189</v>
      </c>
      <c r="HMT1067">
        <v>1189</v>
      </c>
      <c r="HMU1067">
        <v>1189</v>
      </c>
      <c r="HMV1067">
        <v>1189</v>
      </c>
      <c r="HMW1067">
        <v>1189</v>
      </c>
      <c r="HMX1067">
        <v>1189</v>
      </c>
      <c r="HMY1067">
        <v>1189</v>
      </c>
      <c r="HMZ1067">
        <v>1189</v>
      </c>
      <c r="HNA1067">
        <v>1189</v>
      </c>
      <c r="HNB1067">
        <v>1189</v>
      </c>
      <c r="HNC1067">
        <v>1189</v>
      </c>
      <c r="HND1067">
        <v>1189</v>
      </c>
      <c r="HNE1067">
        <v>1189</v>
      </c>
      <c r="HNF1067">
        <v>1189</v>
      </c>
      <c r="HNG1067">
        <v>1189</v>
      </c>
      <c r="HNH1067">
        <v>1189</v>
      </c>
      <c r="HNI1067">
        <v>1189</v>
      </c>
      <c r="HNJ1067">
        <v>1189</v>
      </c>
      <c r="HNK1067">
        <v>1189</v>
      </c>
      <c r="HNL1067">
        <v>1189</v>
      </c>
      <c r="HNM1067">
        <v>1189</v>
      </c>
      <c r="HNN1067">
        <v>1189</v>
      </c>
      <c r="HNO1067">
        <v>1189</v>
      </c>
      <c r="HNP1067">
        <v>1189</v>
      </c>
      <c r="HNQ1067">
        <v>1189</v>
      </c>
      <c r="HNR1067">
        <v>1189</v>
      </c>
      <c r="HNS1067">
        <v>1189</v>
      </c>
      <c r="HNT1067">
        <v>1189</v>
      </c>
      <c r="HNU1067">
        <v>1189</v>
      </c>
      <c r="HNV1067">
        <v>1189</v>
      </c>
      <c r="HNW1067">
        <v>1189</v>
      </c>
      <c r="HNX1067">
        <v>1189</v>
      </c>
      <c r="HNY1067">
        <v>1189</v>
      </c>
      <c r="HNZ1067">
        <v>1189</v>
      </c>
      <c r="HOA1067">
        <v>1189</v>
      </c>
      <c r="HOB1067">
        <v>1189</v>
      </c>
      <c r="HOC1067">
        <v>1189</v>
      </c>
      <c r="HOD1067">
        <v>1189</v>
      </c>
      <c r="HOE1067">
        <v>1189</v>
      </c>
      <c r="HOF1067">
        <v>1189</v>
      </c>
      <c r="HOG1067">
        <v>1189</v>
      </c>
      <c r="HOH1067">
        <v>1189</v>
      </c>
      <c r="HOI1067">
        <v>1189</v>
      </c>
      <c r="HOJ1067">
        <v>1189</v>
      </c>
      <c r="HOK1067">
        <v>1189</v>
      </c>
      <c r="HOL1067">
        <v>1189</v>
      </c>
      <c r="HOM1067">
        <v>1189</v>
      </c>
      <c r="HON1067">
        <v>1189</v>
      </c>
      <c r="HOO1067">
        <v>1189</v>
      </c>
      <c r="HOP1067">
        <v>1189</v>
      </c>
      <c r="HOQ1067">
        <v>1189</v>
      </c>
      <c r="HOR1067">
        <v>1189</v>
      </c>
      <c r="HOS1067">
        <v>1189</v>
      </c>
      <c r="HOT1067">
        <v>1189</v>
      </c>
      <c r="HOU1067">
        <v>1189</v>
      </c>
      <c r="HOV1067">
        <v>1189</v>
      </c>
      <c r="HOW1067">
        <v>1189</v>
      </c>
      <c r="HOX1067">
        <v>1189</v>
      </c>
      <c r="HOY1067">
        <v>1189</v>
      </c>
      <c r="HOZ1067">
        <v>1189</v>
      </c>
      <c r="HPA1067">
        <v>1189</v>
      </c>
      <c r="HPB1067">
        <v>1189</v>
      </c>
      <c r="HPC1067">
        <v>1189</v>
      </c>
      <c r="HPD1067">
        <v>1189</v>
      </c>
      <c r="HPE1067">
        <v>1189</v>
      </c>
      <c r="HPF1067">
        <v>1189</v>
      </c>
      <c r="HPG1067">
        <v>1189</v>
      </c>
      <c r="HPH1067">
        <v>1189</v>
      </c>
      <c r="HPI1067">
        <v>1189</v>
      </c>
      <c r="HPJ1067">
        <v>1189</v>
      </c>
      <c r="HPK1067">
        <v>1189</v>
      </c>
      <c r="HPL1067">
        <v>1189</v>
      </c>
      <c r="HPM1067">
        <v>1189</v>
      </c>
      <c r="HPN1067">
        <v>1189</v>
      </c>
      <c r="HPO1067">
        <v>1189</v>
      </c>
      <c r="HPP1067">
        <v>1189</v>
      </c>
      <c r="HPQ1067">
        <v>1189</v>
      </c>
      <c r="HPR1067">
        <v>1189</v>
      </c>
      <c r="HPS1067">
        <v>1189</v>
      </c>
      <c r="HPT1067">
        <v>1189</v>
      </c>
      <c r="HPU1067">
        <v>1189</v>
      </c>
      <c r="HPV1067">
        <v>1189</v>
      </c>
      <c r="HPW1067">
        <v>1189</v>
      </c>
      <c r="HPX1067">
        <v>1189</v>
      </c>
      <c r="HPY1067">
        <v>1189</v>
      </c>
      <c r="HPZ1067">
        <v>1189</v>
      </c>
      <c r="HQA1067">
        <v>1189</v>
      </c>
      <c r="HQB1067">
        <v>1189</v>
      </c>
      <c r="HQC1067">
        <v>1189</v>
      </c>
      <c r="HQD1067">
        <v>1189</v>
      </c>
      <c r="HQE1067">
        <v>1189</v>
      </c>
      <c r="HQF1067">
        <v>1189</v>
      </c>
      <c r="HQG1067">
        <v>1189</v>
      </c>
      <c r="HQH1067">
        <v>1189</v>
      </c>
      <c r="HQI1067">
        <v>1189</v>
      </c>
      <c r="HQJ1067">
        <v>1189</v>
      </c>
      <c r="HQK1067">
        <v>1189</v>
      </c>
      <c r="HQL1067">
        <v>1189</v>
      </c>
      <c r="HQM1067">
        <v>1189</v>
      </c>
      <c r="HQN1067">
        <v>1189</v>
      </c>
      <c r="HQO1067">
        <v>1189</v>
      </c>
      <c r="HQP1067">
        <v>1189</v>
      </c>
      <c r="HQQ1067">
        <v>1189</v>
      </c>
      <c r="HQR1067">
        <v>1189</v>
      </c>
      <c r="HQS1067">
        <v>1189</v>
      </c>
      <c r="HQT1067">
        <v>1189</v>
      </c>
      <c r="HQU1067">
        <v>1189</v>
      </c>
      <c r="HQV1067">
        <v>1189</v>
      </c>
      <c r="HQW1067">
        <v>1189</v>
      </c>
      <c r="HQX1067">
        <v>1189</v>
      </c>
      <c r="HQY1067">
        <v>1189</v>
      </c>
      <c r="HQZ1067">
        <v>1189</v>
      </c>
      <c r="HRA1067">
        <v>1189</v>
      </c>
      <c r="HRB1067">
        <v>1189</v>
      </c>
      <c r="HRC1067">
        <v>1189</v>
      </c>
      <c r="HRD1067">
        <v>1189</v>
      </c>
      <c r="HRE1067">
        <v>1189</v>
      </c>
      <c r="HRF1067">
        <v>1189</v>
      </c>
      <c r="HRG1067">
        <v>1189</v>
      </c>
      <c r="HRH1067">
        <v>1189</v>
      </c>
      <c r="HRI1067">
        <v>1189</v>
      </c>
      <c r="HRJ1067">
        <v>1189</v>
      </c>
      <c r="HRK1067">
        <v>1189</v>
      </c>
      <c r="HRL1067">
        <v>1189</v>
      </c>
      <c r="HRM1067">
        <v>1189</v>
      </c>
      <c r="HRN1067">
        <v>1189</v>
      </c>
      <c r="HRO1067">
        <v>1189</v>
      </c>
      <c r="HRP1067">
        <v>1189</v>
      </c>
      <c r="HRQ1067">
        <v>1189</v>
      </c>
      <c r="HRR1067">
        <v>1189</v>
      </c>
      <c r="HRS1067">
        <v>1189</v>
      </c>
      <c r="HRT1067">
        <v>1189</v>
      </c>
      <c r="HRU1067">
        <v>1189</v>
      </c>
      <c r="HRV1067">
        <v>1189</v>
      </c>
      <c r="HRW1067">
        <v>1189</v>
      </c>
      <c r="HRX1067">
        <v>1189</v>
      </c>
      <c r="HRY1067">
        <v>1189</v>
      </c>
      <c r="HRZ1067">
        <v>1189</v>
      </c>
      <c r="HSA1067">
        <v>1189</v>
      </c>
      <c r="HSB1067">
        <v>1189</v>
      </c>
      <c r="HSC1067">
        <v>1189</v>
      </c>
      <c r="HSD1067">
        <v>1189</v>
      </c>
      <c r="HSE1067">
        <v>1189</v>
      </c>
      <c r="HSF1067">
        <v>1189</v>
      </c>
      <c r="HSG1067">
        <v>1189</v>
      </c>
      <c r="HSH1067">
        <v>1189</v>
      </c>
      <c r="HSI1067">
        <v>1189</v>
      </c>
      <c r="HSJ1067">
        <v>1189</v>
      </c>
      <c r="HSK1067">
        <v>1189</v>
      </c>
      <c r="HSL1067">
        <v>1189</v>
      </c>
      <c r="HSM1067">
        <v>1189</v>
      </c>
      <c r="HSN1067">
        <v>1189</v>
      </c>
      <c r="HSO1067">
        <v>1189</v>
      </c>
      <c r="HSP1067">
        <v>1189</v>
      </c>
      <c r="HSQ1067">
        <v>1189</v>
      </c>
      <c r="HSR1067">
        <v>1189</v>
      </c>
      <c r="HSS1067">
        <v>1189</v>
      </c>
      <c r="HST1067">
        <v>1189</v>
      </c>
      <c r="HSU1067">
        <v>1189</v>
      </c>
      <c r="HSV1067">
        <v>1189</v>
      </c>
      <c r="HSW1067">
        <v>1189</v>
      </c>
      <c r="HSX1067">
        <v>1189</v>
      </c>
      <c r="HSY1067">
        <v>1189</v>
      </c>
      <c r="HSZ1067">
        <v>1189</v>
      </c>
      <c r="HTA1067">
        <v>1189</v>
      </c>
      <c r="HTB1067">
        <v>1189</v>
      </c>
      <c r="HTC1067">
        <v>1189</v>
      </c>
      <c r="HTD1067">
        <v>1189</v>
      </c>
      <c r="HTE1067">
        <v>1189</v>
      </c>
      <c r="HTF1067">
        <v>1189</v>
      </c>
      <c r="HTG1067">
        <v>1189</v>
      </c>
      <c r="HTH1067">
        <v>1189</v>
      </c>
      <c r="HTI1067">
        <v>1189</v>
      </c>
      <c r="HTJ1067">
        <v>1189</v>
      </c>
      <c r="HTK1067">
        <v>1189</v>
      </c>
      <c r="HTL1067">
        <v>1189</v>
      </c>
      <c r="HTM1067">
        <v>1189</v>
      </c>
      <c r="HTN1067">
        <v>1189</v>
      </c>
      <c r="HTO1067">
        <v>1189</v>
      </c>
      <c r="HTP1067">
        <v>1189</v>
      </c>
      <c r="HTQ1067">
        <v>1189</v>
      </c>
      <c r="HTR1067">
        <v>1189</v>
      </c>
      <c r="HTS1067">
        <v>1189</v>
      </c>
      <c r="HTT1067">
        <v>1189</v>
      </c>
      <c r="HTU1067">
        <v>1189</v>
      </c>
      <c r="HTV1067">
        <v>1189</v>
      </c>
      <c r="HTW1067">
        <v>1189</v>
      </c>
      <c r="HTX1067">
        <v>1189</v>
      </c>
      <c r="HTY1067">
        <v>1189</v>
      </c>
      <c r="HTZ1067">
        <v>1189</v>
      </c>
      <c r="HUA1067">
        <v>1189</v>
      </c>
      <c r="HUB1067">
        <v>1189</v>
      </c>
      <c r="HUC1067">
        <v>1189</v>
      </c>
      <c r="HUD1067">
        <v>1189</v>
      </c>
      <c r="HUE1067">
        <v>1189</v>
      </c>
      <c r="HUF1067">
        <v>1189</v>
      </c>
      <c r="HUG1067">
        <v>1189</v>
      </c>
      <c r="HUH1067">
        <v>1189</v>
      </c>
      <c r="HUI1067">
        <v>1189</v>
      </c>
      <c r="HUJ1067">
        <v>1189</v>
      </c>
      <c r="HUK1067">
        <v>1189</v>
      </c>
      <c r="HUL1067">
        <v>1189</v>
      </c>
      <c r="HUM1067">
        <v>1189</v>
      </c>
      <c r="HUN1067">
        <v>1189</v>
      </c>
      <c r="HUO1067">
        <v>1189</v>
      </c>
      <c r="HUP1067">
        <v>1189</v>
      </c>
      <c r="HUQ1067">
        <v>1189</v>
      </c>
      <c r="HUR1067">
        <v>1189</v>
      </c>
      <c r="HUS1067">
        <v>1189</v>
      </c>
      <c r="HUT1067">
        <v>1189</v>
      </c>
      <c r="HUU1067">
        <v>1189</v>
      </c>
      <c r="HUV1067">
        <v>1189</v>
      </c>
      <c r="HUW1067">
        <v>1189</v>
      </c>
      <c r="HUX1067">
        <v>1189</v>
      </c>
      <c r="HUY1067">
        <v>1189</v>
      </c>
      <c r="HUZ1067">
        <v>1189</v>
      </c>
      <c r="HVA1067">
        <v>1189</v>
      </c>
      <c r="HVB1067">
        <v>1189</v>
      </c>
      <c r="HVC1067">
        <v>1189</v>
      </c>
      <c r="HVD1067">
        <v>1189</v>
      </c>
      <c r="HVE1067">
        <v>1189</v>
      </c>
      <c r="HVF1067">
        <v>1189</v>
      </c>
      <c r="HVG1067">
        <v>1189</v>
      </c>
      <c r="HVH1067">
        <v>1189</v>
      </c>
      <c r="HVI1067">
        <v>1189</v>
      </c>
      <c r="HVJ1067">
        <v>1189</v>
      </c>
      <c r="HVK1067">
        <v>1189</v>
      </c>
      <c r="HVL1067">
        <v>1189</v>
      </c>
      <c r="HVM1067">
        <v>1189</v>
      </c>
      <c r="HVN1067">
        <v>1189</v>
      </c>
      <c r="HVO1067">
        <v>1189</v>
      </c>
      <c r="HVP1067">
        <v>1189</v>
      </c>
      <c r="HVQ1067">
        <v>1189</v>
      </c>
      <c r="HVR1067">
        <v>1189</v>
      </c>
      <c r="HVS1067">
        <v>1189</v>
      </c>
      <c r="HVT1067">
        <v>1189</v>
      </c>
      <c r="HVU1067">
        <v>1189</v>
      </c>
      <c r="HVV1067">
        <v>1189</v>
      </c>
      <c r="HVW1067">
        <v>1189</v>
      </c>
      <c r="HVX1067">
        <v>1189</v>
      </c>
      <c r="HVY1067">
        <v>1189</v>
      </c>
      <c r="HVZ1067">
        <v>1189</v>
      </c>
      <c r="HWA1067">
        <v>1189</v>
      </c>
      <c r="HWB1067">
        <v>1189</v>
      </c>
      <c r="HWC1067">
        <v>1189</v>
      </c>
      <c r="HWD1067">
        <v>1189</v>
      </c>
      <c r="HWE1067">
        <v>1189</v>
      </c>
      <c r="HWF1067">
        <v>1189</v>
      </c>
      <c r="HWG1067">
        <v>1189</v>
      </c>
      <c r="HWH1067">
        <v>1189</v>
      </c>
      <c r="HWI1067">
        <v>1189</v>
      </c>
      <c r="HWJ1067">
        <v>1189</v>
      </c>
      <c r="HWK1067">
        <v>1189</v>
      </c>
      <c r="HWL1067">
        <v>1189</v>
      </c>
      <c r="HWM1067">
        <v>1189</v>
      </c>
      <c r="HWN1067">
        <v>1189</v>
      </c>
      <c r="HWO1067">
        <v>1189</v>
      </c>
      <c r="HWP1067">
        <v>1189</v>
      </c>
      <c r="HWQ1067">
        <v>1189</v>
      </c>
      <c r="HWR1067">
        <v>1189</v>
      </c>
      <c r="HWS1067">
        <v>1189</v>
      </c>
      <c r="HWT1067">
        <v>1189</v>
      </c>
      <c r="HWU1067">
        <v>1189</v>
      </c>
      <c r="HWV1067">
        <v>1189</v>
      </c>
      <c r="HWW1067">
        <v>1189</v>
      </c>
      <c r="HWX1067">
        <v>1189</v>
      </c>
      <c r="HWY1067">
        <v>1189</v>
      </c>
      <c r="HWZ1067">
        <v>1189</v>
      </c>
      <c r="HXA1067">
        <v>1189</v>
      </c>
      <c r="HXB1067">
        <v>1189</v>
      </c>
      <c r="HXC1067">
        <v>1189</v>
      </c>
      <c r="HXD1067">
        <v>1189</v>
      </c>
      <c r="HXE1067">
        <v>1189</v>
      </c>
      <c r="HXF1067">
        <v>1189</v>
      </c>
      <c r="HXG1067">
        <v>1189</v>
      </c>
      <c r="HXH1067">
        <v>1189</v>
      </c>
      <c r="HXI1067">
        <v>1189</v>
      </c>
      <c r="HXJ1067">
        <v>1189</v>
      </c>
      <c r="HXK1067">
        <v>1189</v>
      </c>
      <c r="HXL1067">
        <v>1189</v>
      </c>
      <c r="HXM1067">
        <v>1189</v>
      </c>
      <c r="HXN1067">
        <v>1189</v>
      </c>
      <c r="HXO1067">
        <v>1189</v>
      </c>
      <c r="HXP1067">
        <v>1189</v>
      </c>
      <c r="HXQ1067">
        <v>1189</v>
      </c>
      <c r="HXR1067">
        <v>1189</v>
      </c>
      <c r="HXS1067">
        <v>1189</v>
      </c>
      <c r="HXT1067">
        <v>1189</v>
      </c>
      <c r="HXU1067">
        <v>1189</v>
      </c>
      <c r="HXV1067">
        <v>1189</v>
      </c>
      <c r="HXW1067">
        <v>1189</v>
      </c>
      <c r="HXX1067">
        <v>1189</v>
      </c>
      <c r="HXY1067">
        <v>1189</v>
      </c>
      <c r="HXZ1067">
        <v>1189</v>
      </c>
      <c r="HYA1067">
        <v>1189</v>
      </c>
      <c r="HYB1067">
        <v>1189</v>
      </c>
      <c r="HYC1067">
        <v>1189</v>
      </c>
      <c r="HYD1067">
        <v>1189</v>
      </c>
      <c r="HYE1067">
        <v>1189</v>
      </c>
      <c r="HYF1067">
        <v>1189</v>
      </c>
      <c r="HYG1067">
        <v>1189</v>
      </c>
      <c r="HYH1067">
        <v>1189</v>
      </c>
      <c r="HYI1067">
        <v>1189</v>
      </c>
      <c r="HYJ1067">
        <v>1189</v>
      </c>
      <c r="HYK1067">
        <v>1189</v>
      </c>
      <c r="HYL1067">
        <v>1189</v>
      </c>
      <c r="HYM1067">
        <v>1189</v>
      </c>
      <c r="HYN1067">
        <v>1189</v>
      </c>
      <c r="HYO1067">
        <v>1189</v>
      </c>
      <c r="HYP1067">
        <v>1189</v>
      </c>
      <c r="HYQ1067">
        <v>1189</v>
      </c>
      <c r="HYR1067">
        <v>1189</v>
      </c>
      <c r="HYS1067">
        <v>1189</v>
      </c>
      <c r="HYT1067">
        <v>1189</v>
      </c>
      <c r="HYU1067">
        <v>1189</v>
      </c>
      <c r="HYV1067">
        <v>1189</v>
      </c>
      <c r="HYW1067">
        <v>1189</v>
      </c>
      <c r="HYX1067">
        <v>1189</v>
      </c>
      <c r="HYY1067">
        <v>1189</v>
      </c>
      <c r="HYZ1067">
        <v>1189</v>
      </c>
      <c r="HZA1067">
        <v>1189</v>
      </c>
      <c r="HZB1067">
        <v>1189</v>
      </c>
      <c r="HZC1067">
        <v>1189</v>
      </c>
      <c r="HZD1067">
        <v>1189</v>
      </c>
      <c r="HZE1067">
        <v>1189</v>
      </c>
      <c r="HZF1067">
        <v>1189</v>
      </c>
      <c r="HZG1067">
        <v>1189</v>
      </c>
      <c r="HZH1067">
        <v>1189</v>
      </c>
      <c r="HZI1067">
        <v>1189</v>
      </c>
      <c r="HZJ1067">
        <v>1189</v>
      </c>
      <c r="HZK1067">
        <v>1189</v>
      </c>
      <c r="HZL1067">
        <v>1189</v>
      </c>
      <c r="HZM1067">
        <v>1189</v>
      </c>
      <c r="HZN1067">
        <v>1189</v>
      </c>
      <c r="HZO1067">
        <v>1189</v>
      </c>
      <c r="HZP1067">
        <v>1189</v>
      </c>
      <c r="HZQ1067">
        <v>1189</v>
      </c>
      <c r="HZR1067">
        <v>1189</v>
      </c>
      <c r="HZS1067">
        <v>1189</v>
      </c>
      <c r="HZT1067">
        <v>1189</v>
      </c>
      <c r="HZU1067">
        <v>1189</v>
      </c>
      <c r="HZV1067">
        <v>1189</v>
      </c>
      <c r="HZW1067">
        <v>1189</v>
      </c>
      <c r="HZX1067">
        <v>1189</v>
      </c>
      <c r="HZY1067">
        <v>1189</v>
      </c>
      <c r="HZZ1067">
        <v>1189</v>
      </c>
      <c r="IAA1067">
        <v>1189</v>
      </c>
      <c r="IAB1067">
        <v>1189</v>
      </c>
      <c r="IAC1067">
        <v>1189</v>
      </c>
      <c r="IAD1067">
        <v>1189</v>
      </c>
      <c r="IAE1067">
        <v>1189</v>
      </c>
      <c r="IAF1067">
        <v>1189</v>
      </c>
      <c r="IAG1067">
        <v>1189</v>
      </c>
      <c r="IAH1067">
        <v>1189</v>
      </c>
      <c r="IAI1067">
        <v>1189</v>
      </c>
      <c r="IAJ1067">
        <v>1189</v>
      </c>
      <c r="IAK1067">
        <v>1189</v>
      </c>
      <c r="IAL1067">
        <v>1189</v>
      </c>
      <c r="IAM1067">
        <v>1189</v>
      </c>
      <c r="IAN1067">
        <v>1189</v>
      </c>
      <c r="IAO1067">
        <v>1189</v>
      </c>
      <c r="IAP1067">
        <v>1189</v>
      </c>
      <c r="IAQ1067">
        <v>1189</v>
      </c>
      <c r="IAR1067">
        <v>1189</v>
      </c>
      <c r="IAS1067">
        <v>1189</v>
      </c>
      <c r="IAT1067">
        <v>1189</v>
      </c>
      <c r="IAU1067">
        <v>1189</v>
      </c>
      <c r="IAV1067">
        <v>1189</v>
      </c>
      <c r="IAW1067">
        <v>1189</v>
      </c>
      <c r="IAX1067">
        <v>1189</v>
      </c>
      <c r="IAY1067">
        <v>1189</v>
      </c>
      <c r="IAZ1067">
        <v>1189</v>
      </c>
      <c r="IBA1067">
        <v>1189</v>
      </c>
      <c r="IBB1067">
        <v>1189</v>
      </c>
      <c r="IBC1067">
        <v>1189</v>
      </c>
      <c r="IBD1067">
        <v>1189</v>
      </c>
      <c r="IBE1067">
        <v>1189</v>
      </c>
      <c r="IBF1067">
        <v>1189</v>
      </c>
      <c r="IBG1067">
        <v>1189</v>
      </c>
      <c r="IBH1067">
        <v>1189</v>
      </c>
      <c r="IBI1067">
        <v>1189</v>
      </c>
      <c r="IBJ1067">
        <v>1189</v>
      </c>
      <c r="IBK1067">
        <v>1189</v>
      </c>
      <c r="IBL1067">
        <v>1189</v>
      </c>
      <c r="IBM1067">
        <v>1189</v>
      </c>
      <c r="IBN1067">
        <v>1189</v>
      </c>
      <c r="IBO1067">
        <v>1189</v>
      </c>
      <c r="IBP1067">
        <v>1189</v>
      </c>
      <c r="IBQ1067">
        <v>1189</v>
      </c>
      <c r="IBR1067">
        <v>1189</v>
      </c>
      <c r="IBS1067">
        <v>1189</v>
      </c>
      <c r="IBT1067">
        <v>1189</v>
      </c>
      <c r="IBU1067">
        <v>1189</v>
      </c>
      <c r="IBV1067">
        <v>1189</v>
      </c>
      <c r="IBW1067">
        <v>1189</v>
      </c>
      <c r="IBX1067">
        <v>1189</v>
      </c>
      <c r="IBY1067">
        <v>1189</v>
      </c>
      <c r="IBZ1067">
        <v>1189</v>
      </c>
      <c r="ICA1067">
        <v>1189</v>
      </c>
      <c r="ICB1067">
        <v>1189</v>
      </c>
      <c r="ICC1067">
        <v>1189</v>
      </c>
      <c r="ICD1067">
        <v>1189</v>
      </c>
      <c r="ICE1067">
        <v>1189</v>
      </c>
      <c r="ICF1067">
        <v>1189</v>
      </c>
      <c r="ICG1067">
        <v>1189</v>
      </c>
      <c r="ICH1067">
        <v>1189</v>
      </c>
      <c r="ICI1067">
        <v>1189</v>
      </c>
      <c r="ICJ1067">
        <v>1189</v>
      </c>
      <c r="ICK1067">
        <v>1189</v>
      </c>
      <c r="ICL1067">
        <v>1189</v>
      </c>
      <c r="ICM1067">
        <v>1189</v>
      </c>
      <c r="ICN1067">
        <v>1189</v>
      </c>
      <c r="ICO1067">
        <v>1189</v>
      </c>
      <c r="ICP1067">
        <v>1189</v>
      </c>
      <c r="ICQ1067">
        <v>1189</v>
      </c>
      <c r="ICR1067">
        <v>1189</v>
      </c>
      <c r="ICS1067">
        <v>1189</v>
      </c>
      <c r="ICT1067">
        <v>1189</v>
      </c>
      <c r="ICU1067">
        <v>1189</v>
      </c>
      <c r="ICV1067">
        <v>1189</v>
      </c>
      <c r="ICW1067">
        <v>1189</v>
      </c>
      <c r="ICX1067">
        <v>1189</v>
      </c>
      <c r="ICY1067">
        <v>1189</v>
      </c>
      <c r="ICZ1067">
        <v>1189</v>
      </c>
      <c r="IDA1067">
        <v>1189</v>
      </c>
      <c r="IDB1067">
        <v>1189</v>
      </c>
      <c r="IDC1067">
        <v>1189</v>
      </c>
      <c r="IDD1067">
        <v>1189</v>
      </c>
      <c r="IDE1067">
        <v>1189</v>
      </c>
      <c r="IDF1067">
        <v>1189</v>
      </c>
      <c r="IDG1067">
        <v>1189</v>
      </c>
      <c r="IDH1067">
        <v>1189</v>
      </c>
      <c r="IDI1067">
        <v>1189</v>
      </c>
      <c r="IDJ1067">
        <v>1189</v>
      </c>
      <c r="IDK1067">
        <v>1189</v>
      </c>
      <c r="IDL1067">
        <v>1189</v>
      </c>
      <c r="IDM1067">
        <v>1189</v>
      </c>
      <c r="IDN1067">
        <v>1189</v>
      </c>
      <c r="IDO1067">
        <v>1189</v>
      </c>
      <c r="IDP1067">
        <v>1189</v>
      </c>
      <c r="IDQ1067">
        <v>1189</v>
      </c>
      <c r="IDR1067">
        <v>1189</v>
      </c>
      <c r="IDS1067">
        <v>1189</v>
      </c>
      <c r="IDT1067">
        <v>1189</v>
      </c>
      <c r="IDU1067">
        <v>1189</v>
      </c>
      <c r="IDV1067">
        <v>1189</v>
      </c>
      <c r="IDW1067">
        <v>1189</v>
      </c>
      <c r="IDX1067">
        <v>1189</v>
      </c>
      <c r="IDY1067">
        <v>1189</v>
      </c>
      <c r="IDZ1067">
        <v>1189</v>
      </c>
      <c r="IEA1067">
        <v>1189</v>
      </c>
      <c r="IEB1067">
        <v>1189</v>
      </c>
      <c r="IEC1067">
        <v>1189</v>
      </c>
      <c r="IED1067">
        <v>1189</v>
      </c>
      <c r="IEE1067">
        <v>1189</v>
      </c>
      <c r="IEF1067">
        <v>1189</v>
      </c>
      <c r="IEG1067">
        <v>1189</v>
      </c>
      <c r="IEH1067">
        <v>1189</v>
      </c>
      <c r="IEI1067">
        <v>1189</v>
      </c>
      <c r="IEJ1067">
        <v>1189</v>
      </c>
      <c r="IEK1067">
        <v>1189</v>
      </c>
      <c r="IEL1067">
        <v>1189</v>
      </c>
      <c r="IEM1067">
        <v>1189</v>
      </c>
      <c r="IEN1067">
        <v>1189</v>
      </c>
      <c r="IEO1067">
        <v>1189</v>
      </c>
      <c r="IEP1067">
        <v>1189</v>
      </c>
      <c r="IEQ1067">
        <v>1189</v>
      </c>
      <c r="IER1067">
        <v>1189</v>
      </c>
      <c r="IES1067">
        <v>1189</v>
      </c>
      <c r="IET1067">
        <v>1189</v>
      </c>
      <c r="IEU1067">
        <v>1189</v>
      </c>
      <c r="IEV1067">
        <v>1189</v>
      </c>
      <c r="IEW1067">
        <v>1189</v>
      </c>
      <c r="IEX1067">
        <v>1189</v>
      </c>
      <c r="IEY1067">
        <v>1189</v>
      </c>
      <c r="IEZ1067">
        <v>1189</v>
      </c>
      <c r="IFA1067">
        <v>1189</v>
      </c>
      <c r="IFB1067">
        <v>1189</v>
      </c>
      <c r="IFC1067">
        <v>1189</v>
      </c>
      <c r="IFD1067">
        <v>1189</v>
      </c>
      <c r="IFE1067">
        <v>1189</v>
      </c>
      <c r="IFF1067">
        <v>1189</v>
      </c>
      <c r="IFG1067">
        <v>1189</v>
      </c>
      <c r="IFH1067">
        <v>1189</v>
      </c>
      <c r="IFI1067">
        <v>1189</v>
      </c>
      <c r="IFJ1067">
        <v>1189</v>
      </c>
      <c r="IFK1067">
        <v>1189</v>
      </c>
      <c r="IFL1067">
        <v>1189</v>
      </c>
      <c r="IFM1067">
        <v>1189</v>
      </c>
      <c r="IFN1067">
        <v>1189</v>
      </c>
      <c r="IFO1067">
        <v>1189</v>
      </c>
      <c r="IFP1067">
        <v>1189</v>
      </c>
      <c r="IFQ1067">
        <v>1189</v>
      </c>
      <c r="IFR1067">
        <v>1189</v>
      </c>
      <c r="IFS1067">
        <v>1189</v>
      </c>
      <c r="IFT1067">
        <v>1189</v>
      </c>
      <c r="IFU1067">
        <v>1189</v>
      </c>
      <c r="IFV1067">
        <v>1189</v>
      </c>
      <c r="IFW1067">
        <v>1189</v>
      </c>
      <c r="IFX1067">
        <v>1189</v>
      </c>
      <c r="IFY1067">
        <v>1189</v>
      </c>
      <c r="IFZ1067">
        <v>1189</v>
      </c>
      <c r="IGA1067">
        <v>1189</v>
      </c>
      <c r="IGB1067">
        <v>1189</v>
      </c>
      <c r="IGC1067">
        <v>1189</v>
      </c>
      <c r="IGD1067">
        <v>1189</v>
      </c>
      <c r="IGE1067">
        <v>1189</v>
      </c>
      <c r="IGF1067">
        <v>1189</v>
      </c>
      <c r="IGG1067">
        <v>1189</v>
      </c>
      <c r="IGH1067">
        <v>1189</v>
      </c>
      <c r="IGI1067">
        <v>1189</v>
      </c>
      <c r="IGJ1067">
        <v>1189</v>
      </c>
      <c r="IGK1067">
        <v>1189</v>
      </c>
      <c r="IGL1067">
        <v>1189</v>
      </c>
      <c r="IGM1067">
        <v>1189</v>
      </c>
      <c r="IGN1067">
        <v>1189</v>
      </c>
      <c r="IGO1067">
        <v>1189</v>
      </c>
      <c r="IGP1067">
        <v>1189</v>
      </c>
      <c r="IGQ1067">
        <v>1189</v>
      </c>
      <c r="IGR1067">
        <v>1189</v>
      </c>
      <c r="IGS1067">
        <v>1189</v>
      </c>
      <c r="IGT1067">
        <v>1189</v>
      </c>
      <c r="IGU1067">
        <v>1189</v>
      </c>
      <c r="IGV1067">
        <v>1189</v>
      </c>
      <c r="IGW1067">
        <v>1189</v>
      </c>
      <c r="IGX1067">
        <v>1189</v>
      </c>
      <c r="IGY1067">
        <v>1189</v>
      </c>
      <c r="IGZ1067">
        <v>1189</v>
      </c>
      <c r="IHA1067">
        <v>1189</v>
      </c>
      <c r="IHB1067">
        <v>1189</v>
      </c>
      <c r="IHC1067">
        <v>1189</v>
      </c>
      <c r="IHD1067">
        <v>1189</v>
      </c>
      <c r="IHE1067">
        <v>1189</v>
      </c>
      <c r="IHF1067">
        <v>1189</v>
      </c>
      <c r="IHG1067">
        <v>1189</v>
      </c>
      <c r="IHH1067">
        <v>1189</v>
      </c>
      <c r="IHI1067">
        <v>1189</v>
      </c>
      <c r="IHJ1067">
        <v>1189</v>
      </c>
      <c r="IHK1067">
        <v>1189</v>
      </c>
      <c r="IHL1067">
        <v>1189</v>
      </c>
      <c r="IHM1067">
        <v>1189</v>
      </c>
      <c r="IHN1067">
        <v>1189</v>
      </c>
      <c r="IHO1067">
        <v>1189</v>
      </c>
      <c r="IHP1067">
        <v>1189</v>
      </c>
      <c r="IHQ1067">
        <v>1189</v>
      </c>
      <c r="IHR1067">
        <v>1189</v>
      </c>
      <c r="IHS1067">
        <v>1189</v>
      </c>
      <c r="IHT1067">
        <v>1189</v>
      </c>
      <c r="IHU1067">
        <v>1189</v>
      </c>
      <c r="IHV1067">
        <v>1189</v>
      </c>
      <c r="IHW1067">
        <v>1189</v>
      </c>
      <c r="IHX1067">
        <v>1189</v>
      </c>
      <c r="IHY1067">
        <v>1189</v>
      </c>
      <c r="IHZ1067">
        <v>1189</v>
      </c>
      <c r="IIA1067">
        <v>1189</v>
      </c>
      <c r="IIB1067">
        <v>1189</v>
      </c>
      <c r="IIC1067">
        <v>1189</v>
      </c>
      <c r="IID1067">
        <v>1189</v>
      </c>
      <c r="IIE1067">
        <v>1189</v>
      </c>
      <c r="IIF1067">
        <v>1189</v>
      </c>
      <c r="IIG1067">
        <v>1189</v>
      </c>
      <c r="IIH1067">
        <v>1189</v>
      </c>
      <c r="III1067">
        <v>1189</v>
      </c>
      <c r="IIJ1067">
        <v>1189</v>
      </c>
      <c r="IIK1067">
        <v>1189</v>
      </c>
      <c r="IIL1067">
        <v>1189</v>
      </c>
      <c r="IIM1067">
        <v>1189</v>
      </c>
      <c r="IIN1067">
        <v>1189</v>
      </c>
      <c r="IIO1067">
        <v>1189</v>
      </c>
      <c r="IIP1067">
        <v>1189</v>
      </c>
      <c r="IIQ1067">
        <v>1189</v>
      </c>
      <c r="IIR1067">
        <v>1189</v>
      </c>
      <c r="IIS1067">
        <v>1189</v>
      </c>
      <c r="IIT1067">
        <v>1189</v>
      </c>
      <c r="IIU1067">
        <v>1189</v>
      </c>
      <c r="IIV1067">
        <v>1189</v>
      </c>
      <c r="IIW1067">
        <v>1189</v>
      </c>
      <c r="IIX1067">
        <v>1189</v>
      </c>
      <c r="IIY1067">
        <v>1189</v>
      </c>
      <c r="IIZ1067">
        <v>1189</v>
      </c>
      <c r="IJA1067">
        <v>1189</v>
      </c>
      <c r="IJB1067">
        <v>1189</v>
      </c>
      <c r="IJC1067">
        <v>1189</v>
      </c>
      <c r="IJD1067">
        <v>1189</v>
      </c>
      <c r="IJE1067">
        <v>1189</v>
      </c>
      <c r="IJF1067">
        <v>1189</v>
      </c>
      <c r="IJG1067">
        <v>1189</v>
      </c>
      <c r="IJH1067">
        <v>1189</v>
      </c>
      <c r="IJI1067">
        <v>1189</v>
      </c>
      <c r="IJJ1067">
        <v>1189</v>
      </c>
      <c r="IJK1067">
        <v>1189</v>
      </c>
      <c r="IJL1067">
        <v>1189</v>
      </c>
      <c r="IJM1067">
        <v>1189</v>
      </c>
      <c r="IJN1067">
        <v>1189</v>
      </c>
      <c r="IJO1067">
        <v>1189</v>
      </c>
      <c r="IJP1067">
        <v>1189</v>
      </c>
      <c r="IJQ1067">
        <v>1189</v>
      </c>
      <c r="IJR1067">
        <v>1189</v>
      </c>
      <c r="IJS1067">
        <v>1189</v>
      </c>
      <c r="IJT1067">
        <v>1189</v>
      </c>
      <c r="IJU1067">
        <v>1189</v>
      </c>
      <c r="IJV1067">
        <v>1189</v>
      </c>
      <c r="IJW1067">
        <v>1189</v>
      </c>
      <c r="IJX1067">
        <v>1189</v>
      </c>
      <c r="IJY1067">
        <v>1189</v>
      </c>
      <c r="IJZ1067">
        <v>1189</v>
      </c>
      <c r="IKA1067">
        <v>1189</v>
      </c>
      <c r="IKB1067">
        <v>1189</v>
      </c>
      <c r="IKC1067">
        <v>1189</v>
      </c>
      <c r="IKD1067">
        <v>1189</v>
      </c>
      <c r="IKE1067">
        <v>1189</v>
      </c>
      <c r="IKF1067">
        <v>1189</v>
      </c>
      <c r="IKG1067">
        <v>1189</v>
      </c>
      <c r="IKH1067">
        <v>1189</v>
      </c>
      <c r="IKI1067">
        <v>1189</v>
      </c>
      <c r="IKJ1067">
        <v>1189</v>
      </c>
      <c r="IKK1067">
        <v>1189</v>
      </c>
      <c r="IKL1067">
        <v>1189</v>
      </c>
      <c r="IKM1067">
        <v>1189</v>
      </c>
      <c r="IKN1067">
        <v>1189</v>
      </c>
      <c r="IKO1067">
        <v>1189</v>
      </c>
      <c r="IKP1067">
        <v>1189</v>
      </c>
      <c r="IKQ1067">
        <v>1189</v>
      </c>
      <c r="IKR1067">
        <v>1189</v>
      </c>
      <c r="IKS1067">
        <v>1189</v>
      </c>
      <c r="IKT1067">
        <v>1189</v>
      </c>
      <c r="IKU1067">
        <v>1189</v>
      </c>
      <c r="IKV1067">
        <v>1189</v>
      </c>
      <c r="IKW1067">
        <v>1189</v>
      </c>
      <c r="IKX1067">
        <v>1189</v>
      </c>
      <c r="IKY1067">
        <v>1189</v>
      </c>
      <c r="IKZ1067">
        <v>1189</v>
      </c>
      <c r="ILA1067">
        <v>1189</v>
      </c>
      <c r="ILB1067">
        <v>1189</v>
      </c>
      <c r="ILC1067">
        <v>1189</v>
      </c>
      <c r="ILD1067">
        <v>1189</v>
      </c>
      <c r="ILE1067">
        <v>1189</v>
      </c>
      <c r="ILF1067">
        <v>1189</v>
      </c>
      <c r="ILG1067">
        <v>1189</v>
      </c>
      <c r="ILH1067">
        <v>1189</v>
      </c>
      <c r="ILI1067">
        <v>1189</v>
      </c>
      <c r="ILJ1067">
        <v>1189</v>
      </c>
      <c r="ILK1067">
        <v>1189</v>
      </c>
      <c r="ILL1067">
        <v>1189</v>
      </c>
      <c r="ILM1067">
        <v>1189</v>
      </c>
      <c r="ILN1067">
        <v>1189</v>
      </c>
      <c r="ILO1067">
        <v>1189</v>
      </c>
      <c r="ILP1067">
        <v>1189</v>
      </c>
      <c r="ILQ1067">
        <v>1189</v>
      </c>
      <c r="ILR1067">
        <v>1189</v>
      </c>
      <c r="ILS1067">
        <v>1189</v>
      </c>
      <c r="ILT1067">
        <v>1189</v>
      </c>
      <c r="ILU1067">
        <v>1189</v>
      </c>
      <c r="ILV1067">
        <v>1189</v>
      </c>
      <c r="ILW1067">
        <v>1189</v>
      </c>
      <c r="ILX1067">
        <v>1189</v>
      </c>
      <c r="ILY1067">
        <v>1189</v>
      </c>
      <c r="ILZ1067">
        <v>1189</v>
      </c>
      <c r="IMA1067">
        <v>1189</v>
      </c>
      <c r="IMB1067">
        <v>1189</v>
      </c>
      <c r="IMC1067">
        <v>1189</v>
      </c>
      <c r="IMD1067">
        <v>1189</v>
      </c>
      <c r="IME1067">
        <v>1189</v>
      </c>
      <c r="IMF1067">
        <v>1189</v>
      </c>
      <c r="IMG1067">
        <v>1189</v>
      </c>
      <c r="IMH1067">
        <v>1189</v>
      </c>
      <c r="IMI1067">
        <v>1189</v>
      </c>
      <c r="IMJ1067">
        <v>1189</v>
      </c>
      <c r="IMK1067">
        <v>1189</v>
      </c>
      <c r="IML1067">
        <v>1189</v>
      </c>
      <c r="IMM1067">
        <v>1189</v>
      </c>
      <c r="IMN1067">
        <v>1189</v>
      </c>
      <c r="IMO1067">
        <v>1189</v>
      </c>
      <c r="IMP1067">
        <v>1189</v>
      </c>
      <c r="IMQ1067">
        <v>1189</v>
      </c>
      <c r="IMR1067">
        <v>1189</v>
      </c>
      <c r="IMS1067">
        <v>1189</v>
      </c>
      <c r="IMT1067">
        <v>1189</v>
      </c>
      <c r="IMU1067">
        <v>1189</v>
      </c>
      <c r="IMV1067">
        <v>1189</v>
      </c>
      <c r="IMW1067">
        <v>1189</v>
      </c>
      <c r="IMX1067">
        <v>1189</v>
      </c>
      <c r="IMY1067">
        <v>1189</v>
      </c>
      <c r="IMZ1067">
        <v>1189</v>
      </c>
      <c r="INA1067">
        <v>1189</v>
      </c>
      <c r="INB1067">
        <v>1189</v>
      </c>
      <c r="INC1067">
        <v>1189</v>
      </c>
      <c r="IND1067">
        <v>1189</v>
      </c>
      <c r="INE1067">
        <v>1189</v>
      </c>
      <c r="INF1067">
        <v>1189</v>
      </c>
      <c r="ING1067">
        <v>1189</v>
      </c>
      <c r="INH1067">
        <v>1189</v>
      </c>
      <c r="INI1067">
        <v>1189</v>
      </c>
      <c r="INJ1067">
        <v>1189</v>
      </c>
      <c r="INK1067">
        <v>1189</v>
      </c>
      <c r="INL1067">
        <v>1189</v>
      </c>
      <c r="INM1067">
        <v>1189</v>
      </c>
      <c r="INN1067">
        <v>1189</v>
      </c>
      <c r="INO1067">
        <v>1189</v>
      </c>
      <c r="INP1067">
        <v>1189</v>
      </c>
      <c r="INQ1067">
        <v>1189</v>
      </c>
      <c r="INR1067">
        <v>1189</v>
      </c>
      <c r="INS1067">
        <v>1189</v>
      </c>
      <c r="INT1067">
        <v>1189</v>
      </c>
      <c r="INU1067">
        <v>1189</v>
      </c>
      <c r="INV1067">
        <v>1189</v>
      </c>
      <c r="INW1067">
        <v>1189</v>
      </c>
      <c r="INX1067">
        <v>1189</v>
      </c>
      <c r="INY1067">
        <v>1189</v>
      </c>
      <c r="INZ1067">
        <v>1189</v>
      </c>
      <c r="IOA1067">
        <v>1189</v>
      </c>
      <c r="IOB1067">
        <v>1189</v>
      </c>
      <c r="IOC1067">
        <v>1189</v>
      </c>
      <c r="IOD1067">
        <v>1189</v>
      </c>
      <c r="IOE1067">
        <v>1189</v>
      </c>
      <c r="IOF1067">
        <v>1189</v>
      </c>
      <c r="IOG1067">
        <v>1189</v>
      </c>
      <c r="IOH1067">
        <v>1189</v>
      </c>
      <c r="IOI1067">
        <v>1189</v>
      </c>
      <c r="IOJ1067">
        <v>1189</v>
      </c>
      <c r="IOK1067">
        <v>1189</v>
      </c>
      <c r="IOL1067">
        <v>1189</v>
      </c>
      <c r="IOM1067">
        <v>1189</v>
      </c>
      <c r="ION1067">
        <v>1189</v>
      </c>
      <c r="IOO1067">
        <v>1189</v>
      </c>
      <c r="IOP1067">
        <v>1189</v>
      </c>
      <c r="IOQ1067">
        <v>1189</v>
      </c>
      <c r="IOR1067">
        <v>1189</v>
      </c>
      <c r="IOS1067">
        <v>1189</v>
      </c>
      <c r="IOT1067">
        <v>1189</v>
      </c>
      <c r="IOU1067">
        <v>1189</v>
      </c>
      <c r="IOV1067">
        <v>1189</v>
      </c>
      <c r="IOW1067">
        <v>1189</v>
      </c>
      <c r="IOX1067">
        <v>1189</v>
      </c>
      <c r="IOY1067">
        <v>1189</v>
      </c>
      <c r="IOZ1067">
        <v>1189</v>
      </c>
      <c r="IPA1067">
        <v>1189</v>
      </c>
      <c r="IPB1067">
        <v>1189</v>
      </c>
      <c r="IPC1067">
        <v>1189</v>
      </c>
      <c r="IPD1067">
        <v>1189</v>
      </c>
      <c r="IPE1067">
        <v>1189</v>
      </c>
      <c r="IPF1067">
        <v>1189</v>
      </c>
      <c r="IPG1067">
        <v>1189</v>
      </c>
      <c r="IPH1067">
        <v>1189</v>
      </c>
      <c r="IPI1067">
        <v>1189</v>
      </c>
      <c r="IPJ1067">
        <v>1189</v>
      </c>
      <c r="IPK1067">
        <v>1189</v>
      </c>
      <c r="IPL1067">
        <v>1189</v>
      </c>
      <c r="IPM1067">
        <v>1189</v>
      </c>
      <c r="IPN1067">
        <v>1189</v>
      </c>
      <c r="IPO1067">
        <v>1189</v>
      </c>
      <c r="IPP1067">
        <v>1189</v>
      </c>
      <c r="IPQ1067">
        <v>1189</v>
      </c>
      <c r="IPR1067">
        <v>1189</v>
      </c>
      <c r="IPS1067">
        <v>1189</v>
      </c>
      <c r="IPT1067">
        <v>1189</v>
      </c>
      <c r="IPU1067">
        <v>1189</v>
      </c>
      <c r="IPV1067">
        <v>1189</v>
      </c>
      <c r="IPW1067">
        <v>1189</v>
      </c>
      <c r="IPX1067">
        <v>1189</v>
      </c>
      <c r="IPY1067">
        <v>1189</v>
      </c>
      <c r="IPZ1067">
        <v>1189</v>
      </c>
      <c r="IQA1067">
        <v>1189</v>
      </c>
      <c r="IQB1067">
        <v>1189</v>
      </c>
      <c r="IQC1067">
        <v>1189</v>
      </c>
      <c r="IQD1067">
        <v>1189</v>
      </c>
      <c r="IQE1067">
        <v>1189</v>
      </c>
      <c r="IQF1067">
        <v>1189</v>
      </c>
      <c r="IQG1067">
        <v>1189</v>
      </c>
      <c r="IQH1067">
        <v>1189</v>
      </c>
      <c r="IQI1067">
        <v>1189</v>
      </c>
      <c r="IQJ1067">
        <v>1189</v>
      </c>
      <c r="IQK1067">
        <v>1189</v>
      </c>
      <c r="IQL1067">
        <v>1189</v>
      </c>
      <c r="IQM1067">
        <v>1189</v>
      </c>
      <c r="IQN1067">
        <v>1189</v>
      </c>
      <c r="IQO1067">
        <v>1189</v>
      </c>
      <c r="IQP1067">
        <v>1189</v>
      </c>
      <c r="IQQ1067">
        <v>1189</v>
      </c>
      <c r="IQR1067">
        <v>1189</v>
      </c>
      <c r="IQS1067">
        <v>1189</v>
      </c>
      <c r="IQT1067">
        <v>1189</v>
      </c>
      <c r="IQU1067">
        <v>1189</v>
      </c>
      <c r="IQV1067">
        <v>1189</v>
      </c>
      <c r="IQW1067">
        <v>1189</v>
      </c>
      <c r="IQX1067">
        <v>1189</v>
      </c>
      <c r="IQY1067">
        <v>1189</v>
      </c>
      <c r="IQZ1067">
        <v>1189</v>
      </c>
      <c r="IRA1067">
        <v>1189</v>
      </c>
      <c r="IRB1067">
        <v>1189</v>
      </c>
      <c r="IRC1067">
        <v>1189</v>
      </c>
      <c r="IRD1067">
        <v>1189</v>
      </c>
      <c r="IRE1067">
        <v>1189</v>
      </c>
      <c r="IRF1067">
        <v>1189</v>
      </c>
      <c r="IRG1067">
        <v>1189</v>
      </c>
      <c r="IRH1067">
        <v>1189</v>
      </c>
      <c r="IRI1067">
        <v>1189</v>
      </c>
      <c r="IRJ1067">
        <v>1189</v>
      </c>
      <c r="IRK1067">
        <v>1189</v>
      </c>
      <c r="IRL1067">
        <v>1189</v>
      </c>
      <c r="IRM1067">
        <v>1189</v>
      </c>
      <c r="IRN1067">
        <v>1189</v>
      </c>
      <c r="IRO1067">
        <v>1189</v>
      </c>
      <c r="IRP1067">
        <v>1189</v>
      </c>
      <c r="IRQ1067">
        <v>1189</v>
      </c>
      <c r="IRR1067">
        <v>1189</v>
      </c>
      <c r="IRS1067">
        <v>1189</v>
      </c>
      <c r="IRT1067">
        <v>1189</v>
      </c>
      <c r="IRU1067">
        <v>1189</v>
      </c>
      <c r="IRV1067">
        <v>1189</v>
      </c>
      <c r="IRW1067">
        <v>1189</v>
      </c>
      <c r="IRX1067">
        <v>1189</v>
      </c>
      <c r="IRY1067">
        <v>1189</v>
      </c>
      <c r="IRZ1067">
        <v>1189</v>
      </c>
      <c r="ISA1067">
        <v>1189</v>
      </c>
      <c r="ISB1067">
        <v>1189</v>
      </c>
      <c r="ISC1067">
        <v>1189</v>
      </c>
      <c r="ISD1067">
        <v>1189</v>
      </c>
      <c r="ISE1067">
        <v>1189</v>
      </c>
      <c r="ISF1067">
        <v>1189</v>
      </c>
      <c r="ISG1067">
        <v>1189</v>
      </c>
      <c r="ISH1067">
        <v>1189</v>
      </c>
      <c r="ISI1067">
        <v>1189</v>
      </c>
      <c r="ISJ1067">
        <v>1189</v>
      </c>
      <c r="ISK1067">
        <v>1189</v>
      </c>
      <c r="ISL1067">
        <v>1189</v>
      </c>
      <c r="ISM1067">
        <v>1189</v>
      </c>
      <c r="ISN1067">
        <v>1189</v>
      </c>
      <c r="ISO1067">
        <v>1189</v>
      </c>
      <c r="ISP1067">
        <v>1189</v>
      </c>
      <c r="ISQ1067">
        <v>1189</v>
      </c>
      <c r="ISR1067">
        <v>1189</v>
      </c>
      <c r="ISS1067">
        <v>1189</v>
      </c>
      <c r="IST1067">
        <v>1189</v>
      </c>
      <c r="ISU1067">
        <v>1189</v>
      </c>
      <c r="ISV1067">
        <v>1189</v>
      </c>
      <c r="ISW1067">
        <v>1189</v>
      </c>
      <c r="ISX1067">
        <v>1189</v>
      </c>
      <c r="ISY1067">
        <v>1189</v>
      </c>
      <c r="ISZ1067">
        <v>1189</v>
      </c>
      <c r="ITA1067">
        <v>1189</v>
      </c>
      <c r="ITB1067">
        <v>1189</v>
      </c>
      <c r="ITC1067">
        <v>1189</v>
      </c>
      <c r="ITD1067">
        <v>1189</v>
      </c>
      <c r="ITE1067">
        <v>1189</v>
      </c>
      <c r="ITF1067">
        <v>1189</v>
      </c>
      <c r="ITG1067">
        <v>1189</v>
      </c>
      <c r="ITH1067">
        <v>1189</v>
      </c>
      <c r="ITI1067">
        <v>1189</v>
      </c>
      <c r="ITJ1067">
        <v>1189</v>
      </c>
      <c r="ITK1067">
        <v>1189</v>
      </c>
      <c r="ITL1067">
        <v>1189</v>
      </c>
      <c r="ITM1067">
        <v>1189</v>
      </c>
      <c r="ITN1067">
        <v>1189</v>
      </c>
      <c r="ITO1067">
        <v>1189</v>
      </c>
      <c r="ITP1067">
        <v>1189</v>
      </c>
      <c r="ITQ1067">
        <v>1189</v>
      </c>
      <c r="ITR1067">
        <v>1189</v>
      </c>
      <c r="ITS1067">
        <v>1189</v>
      </c>
      <c r="ITT1067">
        <v>1189</v>
      </c>
      <c r="ITU1067">
        <v>1189</v>
      </c>
      <c r="ITV1067">
        <v>1189</v>
      </c>
      <c r="ITW1067">
        <v>1189</v>
      </c>
      <c r="ITX1067">
        <v>1189</v>
      </c>
      <c r="ITY1067">
        <v>1189</v>
      </c>
      <c r="ITZ1067">
        <v>1189</v>
      </c>
      <c r="IUA1067">
        <v>1189</v>
      </c>
      <c r="IUB1067">
        <v>1189</v>
      </c>
      <c r="IUC1067">
        <v>1189</v>
      </c>
      <c r="IUD1067">
        <v>1189</v>
      </c>
      <c r="IUE1067">
        <v>1189</v>
      </c>
      <c r="IUF1067">
        <v>1189</v>
      </c>
      <c r="IUG1067">
        <v>1189</v>
      </c>
      <c r="IUH1067">
        <v>1189</v>
      </c>
      <c r="IUI1067">
        <v>1189</v>
      </c>
      <c r="IUJ1067">
        <v>1189</v>
      </c>
      <c r="IUK1067">
        <v>1189</v>
      </c>
      <c r="IUL1067">
        <v>1189</v>
      </c>
      <c r="IUM1067">
        <v>1189</v>
      </c>
      <c r="IUN1067">
        <v>1189</v>
      </c>
      <c r="IUO1067">
        <v>1189</v>
      </c>
      <c r="IUP1067">
        <v>1189</v>
      </c>
      <c r="IUQ1067">
        <v>1189</v>
      </c>
      <c r="IUR1067">
        <v>1189</v>
      </c>
      <c r="IUS1067">
        <v>1189</v>
      </c>
      <c r="IUT1067">
        <v>1189</v>
      </c>
      <c r="IUU1067">
        <v>1189</v>
      </c>
      <c r="IUV1067">
        <v>1189</v>
      </c>
      <c r="IUW1067">
        <v>1189</v>
      </c>
      <c r="IUX1067">
        <v>1189</v>
      </c>
      <c r="IUY1067">
        <v>1189</v>
      </c>
      <c r="IUZ1067">
        <v>1189</v>
      </c>
      <c r="IVA1067">
        <v>1189</v>
      </c>
      <c r="IVB1067">
        <v>1189</v>
      </c>
      <c r="IVC1067">
        <v>1189</v>
      </c>
      <c r="IVD1067">
        <v>1189</v>
      </c>
      <c r="IVE1067">
        <v>1189</v>
      </c>
      <c r="IVF1067">
        <v>1189</v>
      </c>
      <c r="IVG1067">
        <v>1189</v>
      </c>
      <c r="IVH1067">
        <v>1189</v>
      </c>
      <c r="IVI1067">
        <v>1189</v>
      </c>
      <c r="IVJ1067">
        <v>1189</v>
      </c>
      <c r="IVK1067">
        <v>1189</v>
      </c>
      <c r="IVL1067">
        <v>1189</v>
      </c>
      <c r="IVM1067">
        <v>1189</v>
      </c>
      <c r="IVN1067">
        <v>1189</v>
      </c>
      <c r="IVO1067">
        <v>1189</v>
      </c>
      <c r="IVP1067">
        <v>1189</v>
      </c>
      <c r="IVQ1067">
        <v>1189</v>
      </c>
      <c r="IVR1067">
        <v>1189</v>
      </c>
      <c r="IVS1067">
        <v>1189</v>
      </c>
      <c r="IVT1067">
        <v>1189</v>
      </c>
      <c r="IVU1067">
        <v>1189</v>
      </c>
      <c r="IVV1067">
        <v>1189</v>
      </c>
      <c r="IVW1067">
        <v>1189</v>
      </c>
      <c r="IVX1067">
        <v>1189</v>
      </c>
      <c r="IVY1067">
        <v>1189</v>
      </c>
      <c r="IVZ1067">
        <v>1189</v>
      </c>
      <c r="IWA1067">
        <v>1189</v>
      </c>
      <c r="IWB1067">
        <v>1189</v>
      </c>
      <c r="IWC1067">
        <v>1189</v>
      </c>
      <c r="IWD1067">
        <v>1189</v>
      </c>
      <c r="IWE1067">
        <v>1189</v>
      </c>
      <c r="IWF1067">
        <v>1189</v>
      </c>
      <c r="IWG1067">
        <v>1189</v>
      </c>
      <c r="IWH1067">
        <v>1189</v>
      </c>
      <c r="IWI1067">
        <v>1189</v>
      </c>
      <c r="IWJ1067">
        <v>1189</v>
      </c>
      <c r="IWK1067">
        <v>1189</v>
      </c>
      <c r="IWL1067">
        <v>1189</v>
      </c>
      <c r="IWM1067">
        <v>1189</v>
      </c>
      <c r="IWN1067">
        <v>1189</v>
      </c>
      <c r="IWO1067">
        <v>1189</v>
      </c>
      <c r="IWP1067">
        <v>1189</v>
      </c>
      <c r="IWQ1067">
        <v>1189</v>
      </c>
      <c r="IWR1067">
        <v>1189</v>
      </c>
      <c r="IWS1067">
        <v>1189</v>
      </c>
      <c r="IWT1067">
        <v>1189</v>
      </c>
      <c r="IWU1067">
        <v>1189</v>
      </c>
      <c r="IWV1067">
        <v>1189</v>
      </c>
      <c r="IWW1067">
        <v>1189</v>
      </c>
      <c r="IWX1067">
        <v>1189</v>
      </c>
      <c r="IWY1067">
        <v>1189</v>
      </c>
      <c r="IWZ1067">
        <v>1189</v>
      </c>
      <c r="IXA1067">
        <v>1189</v>
      </c>
      <c r="IXB1067">
        <v>1189</v>
      </c>
      <c r="IXC1067">
        <v>1189</v>
      </c>
      <c r="IXD1067">
        <v>1189</v>
      </c>
      <c r="IXE1067">
        <v>1189</v>
      </c>
      <c r="IXF1067">
        <v>1189</v>
      </c>
      <c r="IXG1067">
        <v>1189</v>
      </c>
      <c r="IXH1067">
        <v>1189</v>
      </c>
      <c r="IXI1067">
        <v>1189</v>
      </c>
      <c r="IXJ1067">
        <v>1189</v>
      </c>
      <c r="IXK1067">
        <v>1189</v>
      </c>
      <c r="IXL1067">
        <v>1189</v>
      </c>
      <c r="IXM1067">
        <v>1189</v>
      </c>
      <c r="IXN1067">
        <v>1189</v>
      </c>
      <c r="IXO1067">
        <v>1189</v>
      </c>
      <c r="IXP1067">
        <v>1189</v>
      </c>
      <c r="IXQ1067">
        <v>1189</v>
      </c>
      <c r="IXR1067">
        <v>1189</v>
      </c>
      <c r="IXS1067">
        <v>1189</v>
      </c>
      <c r="IXT1067">
        <v>1189</v>
      </c>
      <c r="IXU1067">
        <v>1189</v>
      </c>
      <c r="IXV1067">
        <v>1189</v>
      </c>
      <c r="IXW1067">
        <v>1189</v>
      </c>
      <c r="IXX1067">
        <v>1189</v>
      </c>
      <c r="IXY1067">
        <v>1189</v>
      </c>
      <c r="IXZ1067">
        <v>1189</v>
      </c>
      <c r="IYA1067">
        <v>1189</v>
      </c>
      <c r="IYB1067">
        <v>1189</v>
      </c>
      <c r="IYC1067">
        <v>1189</v>
      </c>
      <c r="IYD1067">
        <v>1189</v>
      </c>
      <c r="IYE1067">
        <v>1189</v>
      </c>
      <c r="IYF1067">
        <v>1189</v>
      </c>
      <c r="IYG1067">
        <v>1189</v>
      </c>
      <c r="IYH1067">
        <v>1189</v>
      </c>
      <c r="IYI1067">
        <v>1189</v>
      </c>
      <c r="IYJ1067">
        <v>1189</v>
      </c>
      <c r="IYK1067">
        <v>1189</v>
      </c>
      <c r="IYL1067">
        <v>1189</v>
      </c>
      <c r="IYM1067">
        <v>1189</v>
      </c>
      <c r="IYN1067">
        <v>1189</v>
      </c>
      <c r="IYO1067">
        <v>1189</v>
      </c>
      <c r="IYP1067">
        <v>1189</v>
      </c>
      <c r="IYQ1067">
        <v>1189</v>
      </c>
      <c r="IYR1067">
        <v>1189</v>
      </c>
      <c r="IYS1067">
        <v>1189</v>
      </c>
      <c r="IYT1067">
        <v>1189</v>
      </c>
      <c r="IYU1067">
        <v>1189</v>
      </c>
      <c r="IYV1067">
        <v>1189</v>
      </c>
      <c r="IYW1067">
        <v>1189</v>
      </c>
      <c r="IYX1067">
        <v>1189</v>
      </c>
      <c r="IYY1067">
        <v>1189</v>
      </c>
      <c r="IYZ1067">
        <v>1189</v>
      </c>
      <c r="IZA1067">
        <v>1189</v>
      </c>
      <c r="IZB1067">
        <v>1189</v>
      </c>
      <c r="IZC1067">
        <v>1189</v>
      </c>
      <c r="IZD1067">
        <v>1189</v>
      </c>
      <c r="IZE1067">
        <v>1189</v>
      </c>
      <c r="IZF1067">
        <v>1189</v>
      </c>
      <c r="IZG1067">
        <v>1189</v>
      </c>
      <c r="IZH1067">
        <v>1189</v>
      </c>
      <c r="IZI1067">
        <v>1189</v>
      </c>
      <c r="IZJ1067">
        <v>1189</v>
      </c>
      <c r="IZK1067">
        <v>1189</v>
      </c>
      <c r="IZL1067">
        <v>1189</v>
      </c>
      <c r="IZM1067">
        <v>1189</v>
      </c>
      <c r="IZN1067">
        <v>1189</v>
      </c>
      <c r="IZO1067">
        <v>1189</v>
      </c>
      <c r="IZP1067">
        <v>1189</v>
      </c>
      <c r="IZQ1067">
        <v>1189</v>
      </c>
      <c r="IZR1067">
        <v>1189</v>
      </c>
      <c r="IZS1067">
        <v>1189</v>
      </c>
      <c r="IZT1067">
        <v>1189</v>
      </c>
      <c r="IZU1067">
        <v>1189</v>
      </c>
      <c r="IZV1067">
        <v>1189</v>
      </c>
      <c r="IZW1067">
        <v>1189</v>
      </c>
      <c r="IZX1067">
        <v>1189</v>
      </c>
      <c r="IZY1067">
        <v>1189</v>
      </c>
      <c r="IZZ1067">
        <v>1189</v>
      </c>
      <c r="JAA1067">
        <v>1189</v>
      </c>
      <c r="JAB1067">
        <v>1189</v>
      </c>
      <c r="JAC1067">
        <v>1189</v>
      </c>
      <c r="JAD1067">
        <v>1189</v>
      </c>
      <c r="JAE1067">
        <v>1189</v>
      </c>
      <c r="JAF1067">
        <v>1189</v>
      </c>
      <c r="JAG1067">
        <v>1189</v>
      </c>
      <c r="JAH1067">
        <v>1189</v>
      </c>
      <c r="JAI1067">
        <v>1189</v>
      </c>
      <c r="JAJ1067">
        <v>1189</v>
      </c>
      <c r="JAK1067">
        <v>1189</v>
      </c>
      <c r="JAL1067">
        <v>1189</v>
      </c>
      <c r="JAM1067">
        <v>1189</v>
      </c>
      <c r="JAN1067">
        <v>1189</v>
      </c>
      <c r="JAO1067">
        <v>1189</v>
      </c>
      <c r="JAP1067">
        <v>1189</v>
      </c>
      <c r="JAQ1067">
        <v>1189</v>
      </c>
      <c r="JAR1067">
        <v>1189</v>
      </c>
      <c r="JAS1067">
        <v>1189</v>
      </c>
      <c r="JAT1067">
        <v>1189</v>
      </c>
      <c r="JAU1067">
        <v>1189</v>
      </c>
      <c r="JAV1067">
        <v>1189</v>
      </c>
      <c r="JAW1067">
        <v>1189</v>
      </c>
      <c r="JAX1067">
        <v>1189</v>
      </c>
      <c r="JAY1067">
        <v>1189</v>
      </c>
      <c r="JAZ1067">
        <v>1189</v>
      </c>
      <c r="JBA1067">
        <v>1189</v>
      </c>
      <c r="JBB1067">
        <v>1189</v>
      </c>
      <c r="JBC1067">
        <v>1189</v>
      </c>
      <c r="JBD1067">
        <v>1189</v>
      </c>
      <c r="JBE1067">
        <v>1189</v>
      </c>
      <c r="JBF1067">
        <v>1189</v>
      </c>
      <c r="JBG1067">
        <v>1189</v>
      </c>
      <c r="JBH1067">
        <v>1189</v>
      </c>
      <c r="JBI1067">
        <v>1189</v>
      </c>
      <c r="JBJ1067">
        <v>1189</v>
      </c>
      <c r="JBK1067">
        <v>1189</v>
      </c>
      <c r="JBL1067">
        <v>1189</v>
      </c>
      <c r="JBM1067">
        <v>1189</v>
      </c>
      <c r="JBN1067">
        <v>1189</v>
      </c>
      <c r="JBO1067">
        <v>1189</v>
      </c>
      <c r="JBP1067">
        <v>1189</v>
      </c>
      <c r="JBQ1067">
        <v>1189</v>
      </c>
      <c r="JBR1067">
        <v>1189</v>
      </c>
      <c r="JBS1067">
        <v>1189</v>
      </c>
      <c r="JBT1067">
        <v>1189</v>
      </c>
      <c r="JBU1067">
        <v>1189</v>
      </c>
      <c r="JBV1067">
        <v>1189</v>
      </c>
      <c r="JBW1067">
        <v>1189</v>
      </c>
      <c r="JBX1067">
        <v>1189</v>
      </c>
      <c r="JBY1067">
        <v>1189</v>
      </c>
      <c r="JBZ1067">
        <v>1189</v>
      </c>
      <c r="JCA1067">
        <v>1189</v>
      </c>
      <c r="JCB1067">
        <v>1189</v>
      </c>
      <c r="JCC1067">
        <v>1189</v>
      </c>
      <c r="JCD1067">
        <v>1189</v>
      </c>
      <c r="JCE1067">
        <v>1189</v>
      </c>
      <c r="JCF1067">
        <v>1189</v>
      </c>
      <c r="JCG1067">
        <v>1189</v>
      </c>
      <c r="JCH1067">
        <v>1189</v>
      </c>
      <c r="JCI1067">
        <v>1189</v>
      </c>
      <c r="JCJ1067">
        <v>1189</v>
      </c>
      <c r="JCK1067">
        <v>1189</v>
      </c>
      <c r="JCL1067">
        <v>1189</v>
      </c>
      <c r="JCM1067">
        <v>1189</v>
      </c>
      <c r="JCN1067">
        <v>1189</v>
      </c>
      <c r="JCO1067">
        <v>1189</v>
      </c>
      <c r="JCP1067">
        <v>1189</v>
      </c>
      <c r="JCQ1067">
        <v>1189</v>
      </c>
      <c r="JCR1067">
        <v>1189</v>
      </c>
      <c r="JCS1067">
        <v>1189</v>
      </c>
      <c r="JCT1067">
        <v>1189</v>
      </c>
      <c r="JCU1067">
        <v>1189</v>
      </c>
      <c r="JCV1067">
        <v>1189</v>
      </c>
      <c r="JCW1067">
        <v>1189</v>
      </c>
      <c r="JCX1067">
        <v>1189</v>
      </c>
      <c r="JCY1067">
        <v>1189</v>
      </c>
      <c r="JCZ1067">
        <v>1189</v>
      </c>
      <c r="JDA1067">
        <v>1189</v>
      </c>
      <c r="JDB1067">
        <v>1189</v>
      </c>
      <c r="JDC1067">
        <v>1189</v>
      </c>
      <c r="JDD1067">
        <v>1189</v>
      </c>
      <c r="JDE1067">
        <v>1189</v>
      </c>
      <c r="JDF1067">
        <v>1189</v>
      </c>
      <c r="JDG1067">
        <v>1189</v>
      </c>
      <c r="JDH1067">
        <v>1189</v>
      </c>
      <c r="JDI1067">
        <v>1189</v>
      </c>
      <c r="JDJ1067">
        <v>1189</v>
      </c>
      <c r="JDK1067">
        <v>1189</v>
      </c>
      <c r="JDL1067">
        <v>1189</v>
      </c>
      <c r="JDM1067">
        <v>1189</v>
      </c>
      <c r="JDN1067">
        <v>1189</v>
      </c>
      <c r="JDO1067">
        <v>1189</v>
      </c>
      <c r="JDP1067">
        <v>1189</v>
      </c>
      <c r="JDQ1067">
        <v>1189</v>
      </c>
      <c r="JDR1067">
        <v>1189</v>
      </c>
      <c r="JDS1067">
        <v>1189</v>
      </c>
      <c r="JDT1067">
        <v>1189</v>
      </c>
      <c r="JDU1067">
        <v>1189</v>
      </c>
      <c r="JDV1067">
        <v>1189</v>
      </c>
      <c r="JDW1067">
        <v>1189</v>
      </c>
      <c r="JDX1067">
        <v>1189</v>
      </c>
      <c r="JDY1067">
        <v>1189</v>
      </c>
      <c r="JDZ1067">
        <v>1189</v>
      </c>
      <c r="JEA1067">
        <v>1189</v>
      </c>
      <c r="JEB1067">
        <v>1189</v>
      </c>
      <c r="JEC1067">
        <v>1189</v>
      </c>
      <c r="JED1067">
        <v>1189</v>
      </c>
      <c r="JEE1067">
        <v>1189</v>
      </c>
      <c r="JEF1067">
        <v>1189</v>
      </c>
      <c r="JEG1067">
        <v>1189</v>
      </c>
      <c r="JEH1067">
        <v>1189</v>
      </c>
      <c r="JEI1067">
        <v>1189</v>
      </c>
      <c r="JEJ1067">
        <v>1189</v>
      </c>
      <c r="JEK1067">
        <v>1189</v>
      </c>
      <c r="JEL1067">
        <v>1189</v>
      </c>
      <c r="JEM1067">
        <v>1189</v>
      </c>
      <c r="JEN1067">
        <v>1189</v>
      </c>
      <c r="JEO1067">
        <v>1189</v>
      </c>
      <c r="JEP1067">
        <v>1189</v>
      </c>
      <c r="JEQ1067">
        <v>1189</v>
      </c>
      <c r="JER1067">
        <v>1189</v>
      </c>
      <c r="JES1067">
        <v>1189</v>
      </c>
      <c r="JET1067">
        <v>1189</v>
      </c>
      <c r="JEU1067">
        <v>1189</v>
      </c>
      <c r="JEV1067">
        <v>1189</v>
      </c>
      <c r="JEW1067">
        <v>1189</v>
      </c>
      <c r="JEX1067">
        <v>1189</v>
      </c>
      <c r="JEY1067">
        <v>1189</v>
      </c>
      <c r="JEZ1067">
        <v>1189</v>
      </c>
      <c r="JFA1067">
        <v>1189</v>
      </c>
      <c r="JFB1067">
        <v>1189</v>
      </c>
      <c r="JFC1067">
        <v>1189</v>
      </c>
      <c r="JFD1067">
        <v>1189</v>
      </c>
      <c r="JFE1067">
        <v>1189</v>
      </c>
      <c r="JFF1067">
        <v>1189</v>
      </c>
      <c r="JFG1067">
        <v>1189</v>
      </c>
      <c r="JFH1067">
        <v>1189</v>
      </c>
      <c r="JFI1067">
        <v>1189</v>
      </c>
      <c r="JFJ1067">
        <v>1189</v>
      </c>
      <c r="JFK1067">
        <v>1189</v>
      </c>
      <c r="JFL1067">
        <v>1189</v>
      </c>
      <c r="JFM1067">
        <v>1189</v>
      </c>
      <c r="JFN1067">
        <v>1189</v>
      </c>
      <c r="JFO1067">
        <v>1189</v>
      </c>
      <c r="JFP1067">
        <v>1189</v>
      </c>
      <c r="JFQ1067">
        <v>1189</v>
      </c>
      <c r="JFR1067">
        <v>1189</v>
      </c>
      <c r="JFS1067">
        <v>1189</v>
      </c>
      <c r="JFT1067">
        <v>1189</v>
      </c>
      <c r="JFU1067">
        <v>1189</v>
      </c>
      <c r="JFV1067">
        <v>1189</v>
      </c>
      <c r="JFW1067">
        <v>1189</v>
      </c>
      <c r="JFX1067">
        <v>1189</v>
      </c>
      <c r="JFY1067">
        <v>1189</v>
      </c>
      <c r="JFZ1067">
        <v>1189</v>
      </c>
      <c r="JGA1067">
        <v>1189</v>
      </c>
      <c r="JGB1067">
        <v>1189</v>
      </c>
      <c r="JGC1067">
        <v>1189</v>
      </c>
      <c r="JGD1067">
        <v>1189</v>
      </c>
      <c r="JGE1067">
        <v>1189</v>
      </c>
      <c r="JGF1067">
        <v>1189</v>
      </c>
      <c r="JGG1067">
        <v>1189</v>
      </c>
      <c r="JGH1067">
        <v>1189</v>
      </c>
      <c r="JGI1067">
        <v>1189</v>
      </c>
      <c r="JGJ1067">
        <v>1189</v>
      </c>
      <c r="JGK1067">
        <v>1189</v>
      </c>
      <c r="JGL1067">
        <v>1189</v>
      </c>
      <c r="JGM1067">
        <v>1189</v>
      </c>
      <c r="JGN1067">
        <v>1189</v>
      </c>
      <c r="JGO1067">
        <v>1189</v>
      </c>
      <c r="JGP1067">
        <v>1189</v>
      </c>
      <c r="JGQ1067">
        <v>1189</v>
      </c>
      <c r="JGR1067">
        <v>1189</v>
      </c>
      <c r="JGS1067">
        <v>1189</v>
      </c>
      <c r="JGT1067">
        <v>1189</v>
      </c>
      <c r="JGU1067">
        <v>1189</v>
      </c>
      <c r="JGV1067">
        <v>1189</v>
      </c>
      <c r="JGW1067">
        <v>1189</v>
      </c>
      <c r="JGX1067">
        <v>1189</v>
      </c>
      <c r="JGY1067">
        <v>1189</v>
      </c>
      <c r="JGZ1067">
        <v>1189</v>
      </c>
      <c r="JHA1067">
        <v>1189</v>
      </c>
      <c r="JHB1067">
        <v>1189</v>
      </c>
      <c r="JHC1067">
        <v>1189</v>
      </c>
      <c r="JHD1067">
        <v>1189</v>
      </c>
      <c r="JHE1067">
        <v>1189</v>
      </c>
      <c r="JHF1067">
        <v>1189</v>
      </c>
      <c r="JHG1067">
        <v>1189</v>
      </c>
      <c r="JHH1067">
        <v>1189</v>
      </c>
      <c r="JHI1067">
        <v>1189</v>
      </c>
      <c r="JHJ1067">
        <v>1189</v>
      </c>
      <c r="JHK1067">
        <v>1189</v>
      </c>
      <c r="JHL1067">
        <v>1189</v>
      </c>
      <c r="JHM1067">
        <v>1189</v>
      </c>
      <c r="JHN1067">
        <v>1189</v>
      </c>
      <c r="JHO1067">
        <v>1189</v>
      </c>
      <c r="JHP1067">
        <v>1189</v>
      </c>
      <c r="JHQ1067">
        <v>1189</v>
      </c>
      <c r="JHR1067">
        <v>1189</v>
      </c>
      <c r="JHS1067">
        <v>1189</v>
      </c>
      <c r="JHT1067">
        <v>1189</v>
      </c>
      <c r="JHU1067">
        <v>1189</v>
      </c>
      <c r="JHV1067">
        <v>1189</v>
      </c>
      <c r="JHW1067">
        <v>1189</v>
      </c>
      <c r="JHX1067">
        <v>1189</v>
      </c>
      <c r="JHY1067">
        <v>1189</v>
      </c>
      <c r="JHZ1067">
        <v>1189</v>
      </c>
      <c r="JIA1067">
        <v>1189</v>
      </c>
      <c r="JIB1067">
        <v>1189</v>
      </c>
      <c r="JIC1067">
        <v>1189</v>
      </c>
      <c r="JID1067">
        <v>1189</v>
      </c>
      <c r="JIE1067">
        <v>1189</v>
      </c>
      <c r="JIF1067">
        <v>1189</v>
      </c>
      <c r="JIG1067">
        <v>1189</v>
      </c>
      <c r="JIH1067">
        <v>1189</v>
      </c>
      <c r="JII1067">
        <v>1189</v>
      </c>
      <c r="JIJ1067">
        <v>1189</v>
      </c>
      <c r="JIK1067">
        <v>1189</v>
      </c>
      <c r="JIL1067">
        <v>1189</v>
      </c>
      <c r="JIM1067">
        <v>1189</v>
      </c>
      <c r="JIN1067">
        <v>1189</v>
      </c>
      <c r="JIO1067">
        <v>1189</v>
      </c>
      <c r="JIP1067">
        <v>1189</v>
      </c>
      <c r="JIQ1067">
        <v>1189</v>
      </c>
      <c r="JIR1067">
        <v>1189</v>
      </c>
      <c r="JIS1067">
        <v>1189</v>
      </c>
      <c r="JIT1067">
        <v>1189</v>
      </c>
      <c r="JIU1067">
        <v>1189</v>
      </c>
      <c r="JIV1067">
        <v>1189</v>
      </c>
      <c r="JIW1067">
        <v>1189</v>
      </c>
      <c r="JIX1067">
        <v>1189</v>
      </c>
      <c r="JIY1067">
        <v>1189</v>
      </c>
      <c r="JIZ1067">
        <v>1189</v>
      </c>
      <c r="JJA1067">
        <v>1189</v>
      </c>
      <c r="JJB1067">
        <v>1189</v>
      </c>
      <c r="JJC1067">
        <v>1189</v>
      </c>
      <c r="JJD1067">
        <v>1189</v>
      </c>
      <c r="JJE1067">
        <v>1189</v>
      </c>
      <c r="JJF1067">
        <v>1189</v>
      </c>
      <c r="JJG1067">
        <v>1189</v>
      </c>
      <c r="JJH1067">
        <v>1189</v>
      </c>
      <c r="JJI1067">
        <v>1189</v>
      </c>
      <c r="JJJ1067">
        <v>1189</v>
      </c>
      <c r="JJK1067">
        <v>1189</v>
      </c>
      <c r="JJL1067">
        <v>1189</v>
      </c>
      <c r="JJM1067">
        <v>1189</v>
      </c>
      <c r="JJN1067">
        <v>1189</v>
      </c>
      <c r="JJO1067">
        <v>1189</v>
      </c>
      <c r="JJP1067">
        <v>1189</v>
      </c>
      <c r="JJQ1067">
        <v>1189</v>
      </c>
      <c r="JJR1067">
        <v>1189</v>
      </c>
      <c r="JJS1067">
        <v>1189</v>
      </c>
      <c r="JJT1067">
        <v>1189</v>
      </c>
      <c r="JJU1067">
        <v>1189</v>
      </c>
      <c r="JJV1067">
        <v>1189</v>
      </c>
      <c r="JJW1067">
        <v>1189</v>
      </c>
      <c r="JJX1067">
        <v>1189</v>
      </c>
      <c r="JJY1067">
        <v>1189</v>
      </c>
      <c r="JJZ1067">
        <v>1189</v>
      </c>
      <c r="JKA1067">
        <v>1189</v>
      </c>
      <c r="JKB1067">
        <v>1189</v>
      </c>
      <c r="JKC1067">
        <v>1189</v>
      </c>
      <c r="JKD1067">
        <v>1189</v>
      </c>
      <c r="JKE1067">
        <v>1189</v>
      </c>
      <c r="JKF1067">
        <v>1189</v>
      </c>
      <c r="JKG1067">
        <v>1189</v>
      </c>
      <c r="JKH1067">
        <v>1189</v>
      </c>
      <c r="JKI1067">
        <v>1189</v>
      </c>
      <c r="JKJ1067">
        <v>1189</v>
      </c>
      <c r="JKK1067">
        <v>1189</v>
      </c>
      <c r="JKL1067">
        <v>1189</v>
      </c>
      <c r="JKM1067">
        <v>1189</v>
      </c>
      <c r="JKN1067">
        <v>1189</v>
      </c>
      <c r="JKO1067">
        <v>1189</v>
      </c>
      <c r="JKP1067">
        <v>1189</v>
      </c>
      <c r="JKQ1067">
        <v>1189</v>
      </c>
      <c r="JKR1067">
        <v>1189</v>
      </c>
      <c r="JKS1067">
        <v>1189</v>
      </c>
      <c r="JKT1067">
        <v>1189</v>
      </c>
      <c r="JKU1067">
        <v>1189</v>
      </c>
      <c r="JKV1067">
        <v>1189</v>
      </c>
      <c r="JKW1067">
        <v>1189</v>
      </c>
      <c r="JKX1067">
        <v>1189</v>
      </c>
      <c r="JKY1067">
        <v>1189</v>
      </c>
      <c r="JKZ1067">
        <v>1189</v>
      </c>
      <c r="JLA1067">
        <v>1189</v>
      </c>
      <c r="JLB1067">
        <v>1189</v>
      </c>
      <c r="JLC1067">
        <v>1189</v>
      </c>
      <c r="JLD1067">
        <v>1189</v>
      </c>
      <c r="JLE1067">
        <v>1189</v>
      </c>
      <c r="JLF1067">
        <v>1189</v>
      </c>
      <c r="JLG1067">
        <v>1189</v>
      </c>
      <c r="JLH1067">
        <v>1189</v>
      </c>
      <c r="JLI1067">
        <v>1189</v>
      </c>
      <c r="JLJ1067">
        <v>1189</v>
      </c>
      <c r="JLK1067">
        <v>1189</v>
      </c>
      <c r="JLL1067">
        <v>1189</v>
      </c>
      <c r="JLM1067">
        <v>1189</v>
      </c>
      <c r="JLN1067">
        <v>1189</v>
      </c>
      <c r="JLO1067">
        <v>1189</v>
      </c>
      <c r="JLP1067">
        <v>1189</v>
      </c>
      <c r="JLQ1067">
        <v>1189</v>
      </c>
      <c r="JLR1067">
        <v>1189</v>
      </c>
      <c r="JLS1067">
        <v>1189</v>
      </c>
      <c r="JLT1067">
        <v>1189</v>
      </c>
      <c r="JLU1067">
        <v>1189</v>
      </c>
      <c r="JLV1067">
        <v>1189</v>
      </c>
      <c r="JLW1067">
        <v>1189</v>
      </c>
      <c r="JLX1067">
        <v>1189</v>
      </c>
      <c r="JLY1067">
        <v>1189</v>
      </c>
      <c r="JLZ1067">
        <v>1189</v>
      </c>
      <c r="JMA1067">
        <v>1189</v>
      </c>
      <c r="JMB1067">
        <v>1189</v>
      </c>
      <c r="JMC1067">
        <v>1189</v>
      </c>
      <c r="JMD1067">
        <v>1189</v>
      </c>
      <c r="JME1067">
        <v>1189</v>
      </c>
      <c r="JMF1067">
        <v>1189</v>
      </c>
      <c r="JMG1067">
        <v>1189</v>
      </c>
      <c r="JMH1067">
        <v>1189</v>
      </c>
      <c r="JMI1067">
        <v>1189</v>
      </c>
      <c r="JMJ1067">
        <v>1189</v>
      </c>
      <c r="JMK1067">
        <v>1189</v>
      </c>
      <c r="JML1067">
        <v>1189</v>
      </c>
      <c r="JMM1067">
        <v>1189</v>
      </c>
      <c r="JMN1067">
        <v>1189</v>
      </c>
      <c r="JMO1067">
        <v>1189</v>
      </c>
      <c r="JMP1067">
        <v>1189</v>
      </c>
      <c r="JMQ1067">
        <v>1189</v>
      </c>
      <c r="JMR1067">
        <v>1189</v>
      </c>
      <c r="JMS1067">
        <v>1189</v>
      </c>
      <c r="JMT1067">
        <v>1189</v>
      </c>
      <c r="JMU1067">
        <v>1189</v>
      </c>
      <c r="JMV1067">
        <v>1189</v>
      </c>
      <c r="JMW1067">
        <v>1189</v>
      </c>
      <c r="JMX1067">
        <v>1189</v>
      </c>
      <c r="JMY1067">
        <v>1189</v>
      </c>
      <c r="JMZ1067">
        <v>1189</v>
      </c>
      <c r="JNA1067">
        <v>1189</v>
      </c>
      <c r="JNB1067">
        <v>1189</v>
      </c>
      <c r="JNC1067">
        <v>1189</v>
      </c>
      <c r="JND1067">
        <v>1189</v>
      </c>
      <c r="JNE1067">
        <v>1189</v>
      </c>
      <c r="JNF1067">
        <v>1189</v>
      </c>
      <c r="JNG1067">
        <v>1189</v>
      </c>
      <c r="JNH1067">
        <v>1189</v>
      </c>
      <c r="JNI1067">
        <v>1189</v>
      </c>
      <c r="JNJ1067">
        <v>1189</v>
      </c>
      <c r="JNK1067">
        <v>1189</v>
      </c>
      <c r="JNL1067">
        <v>1189</v>
      </c>
      <c r="JNM1067">
        <v>1189</v>
      </c>
      <c r="JNN1067">
        <v>1189</v>
      </c>
      <c r="JNO1067">
        <v>1189</v>
      </c>
      <c r="JNP1067">
        <v>1189</v>
      </c>
      <c r="JNQ1067">
        <v>1189</v>
      </c>
      <c r="JNR1067">
        <v>1189</v>
      </c>
      <c r="JNS1067">
        <v>1189</v>
      </c>
      <c r="JNT1067">
        <v>1189</v>
      </c>
      <c r="JNU1067">
        <v>1189</v>
      </c>
      <c r="JNV1067">
        <v>1189</v>
      </c>
      <c r="JNW1067">
        <v>1189</v>
      </c>
      <c r="JNX1067">
        <v>1189</v>
      </c>
      <c r="JNY1067">
        <v>1189</v>
      </c>
      <c r="JNZ1067">
        <v>1189</v>
      </c>
      <c r="JOA1067">
        <v>1189</v>
      </c>
      <c r="JOB1067">
        <v>1189</v>
      </c>
      <c r="JOC1067">
        <v>1189</v>
      </c>
      <c r="JOD1067">
        <v>1189</v>
      </c>
      <c r="JOE1067">
        <v>1189</v>
      </c>
      <c r="JOF1067">
        <v>1189</v>
      </c>
      <c r="JOG1067">
        <v>1189</v>
      </c>
      <c r="JOH1067">
        <v>1189</v>
      </c>
      <c r="JOI1067">
        <v>1189</v>
      </c>
      <c r="JOJ1067">
        <v>1189</v>
      </c>
      <c r="JOK1067">
        <v>1189</v>
      </c>
      <c r="JOL1067">
        <v>1189</v>
      </c>
      <c r="JOM1067">
        <v>1189</v>
      </c>
      <c r="JON1067">
        <v>1189</v>
      </c>
      <c r="JOO1067">
        <v>1189</v>
      </c>
      <c r="JOP1067">
        <v>1189</v>
      </c>
      <c r="JOQ1067">
        <v>1189</v>
      </c>
      <c r="JOR1067">
        <v>1189</v>
      </c>
      <c r="JOS1067">
        <v>1189</v>
      </c>
      <c r="JOT1067">
        <v>1189</v>
      </c>
      <c r="JOU1067">
        <v>1189</v>
      </c>
      <c r="JOV1067">
        <v>1189</v>
      </c>
      <c r="JOW1067">
        <v>1189</v>
      </c>
      <c r="JOX1067">
        <v>1189</v>
      </c>
      <c r="JOY1067">
        <v>1189</v>
      </c>
      <c r="JOZ1067">
        <v>1189</v>
      </c>
      <c r="JPA1067">
        <v>1189</v>
      </c>
      <c r="JPB1067">
        <v>1189</v>
      </c>
      <c r="JPC1067">
        <v>1189</v>
      </c>
      <c r="JPD1067">
        <v>1189</v>
      </c>
      <c r="JPE1067">
        <v>1189</v>
      </c>
      <c r="JPF1067">
        <v>1189</v>
      </c>
      <c r="JPG1067">
        <v>1189</v>
      </c>
      <c r="JPH1067">
        <v>1189</v>
      </c>
      <c r="JPI1067">
        <v>1189</v>
      </c>
      <c r="JPJ1067">
        <v>1189</v>
      </c>
      <c r="JPK1067">
        <v>1189</v>
      </c>
      <c r="JPL1067">
        <v>1189</v>
      </c>
      <c r="JPM1067">
        <v>1189</v>
      </c>
      <c r="JPN1067">
        <v>1189</v>
      </c>
      <c r="JPO1067">
        <v>1189</v>
      </c>
      <c r="JPP1067">
        <v>1189</v>
      </c>
      <c r="JPQ1067">
        <v>1189</v>
      </c>
      <c r="JPR1067">
        <v>1189</v>
      </c>
      <c r="JPS1067">
        <v>1189</v>
      </c>
      <c r="JPT1067">
        <v>1189</v>
      </c>
      <c r="JPU1067">
        <v>1189</v>
      </c>
      <c r="JPV1067">
        <v>1189</v>
      </c>
      <c r="JPW1067">
        <v>1189</v>
      </c>
      <c r="JPX1067">
        <v>1189</v>
      </c>
      <c r="JPY1067">
        <v>1189</v>
      </c>
      <c r="JPZ1067">
        <v>1189</v>
      </c>
      <c r="JQA1067">
        <v>1189</v>
      </c>
      <c r="JQB1067">
        <v>1189</v>
      </c>
      <c r="JQC1067">
        <v>1189</v>
      </c>
      <c r="JQD1067">
        <v>1189</v>
      </c>
      <c r="JQE1067">
        <v>1189</v>
      </c>
      <c r="JQF1067">
        <v>1189</v>
      </c>
      <c r="JQG1067">
        <v>1189</v>
      </c>
      <c r="JQH1067">
        <v>1189</v>
      </c>
      <c r="JQI1067">
        <v>1189</v>
      </c>
      <c r="JQJ1067">
        <v>1189</v>
      </c>
      <c r="JQK1067">
        <v>1189</v>
      </c>
      <c r="JQL1067">
        <v>1189</v>
      </c>
      <c r="JQM1067">
        <v>1189</v>
      </c>
      <c r="JQN1067">
        <v>1189</v>
      </c>
      <c r="JQO1067">
        <v>1189</v>
      </c>
      <c r="JQP1067">
        <v>1189</v>
      </c>
      <c r="JQQ1067">
        <v>1189</v>
      </c>
      <c r="JQR1067">
        <v>1189</v>
      </c>
      <c r="JQS1067">
        <v>1189</v>
      </c>
      <c r="JQT1067">
        <v>1189</v>
      </c>
      <c r="JQU1067">
        <v>1189</v>
      </c>
      <c r="JQV1067">
        <v>1189</v>
      </c>
      <c r="JQW1067">
        <v>1189</v>
      </c>
      <c r="JQX1067">
        <v>1189</v>
      </c>
      <c r="JQY1067">
        <v>1189</v>
      </c>
      <c r="JQZ1067">
        <v>1189</v>
      </c>
      <c r="JRA1067">
        <v>1189</v>
      </c>
      <c r="JRB1067">
        <v>1189</v>
      </c>
      <c r="JRC1067">
        <v>1189</v>
      </c>
      <c r="JRD1067">
        <v>1189</v>
      </c>
      <c r="JRE1067">
        <v>1189</v>
      </c>
      <c r="JRF1067">
        <v>1189</v>
      </c>
      <c r="JRG1067">
        <v>1189</v>
      </c>
      <c r="JRH1067">
        <v>1189</v>
      </c>
      <c r="JRI1067">
        <v>1189</v>
      </c>
      <c r="JRJ1067">
        <v>1189</v>
      </c>
      <c r="JRK1067">
        <v>1189</v>
      </c>
      <c r="JRL1067">
        <v>1189</v>
      </c>
      <c r="JRM1067">
        <v>1189</v>
      </c>
      <c r="JRN1067">
        <v>1189</v>
      </c>
      <c r="JRO1067">
        <v>1189</v>
      </c>
      <c r="JRP1067">
        <v>1189</v>
      </c>
      <c r="JRQ1067">
        <v>1189</v>
      </c>
      <c r="JRR1067">
        <v>1189</v>
      </c>
      <c r="JRS1067">
        <v>1189</v>
      </c>
      <c r="JRT1067">
        <v>1189</v>
      </c>
      <c r="JRU1067">
        <v>1189</v>
      </c>
      <c r="JRV1067">
        <v>1189</v>
      </c>
      <c r="JRW1067">
        <v>1189</v>
      </c>
      <c r="JRX1067">
        <v>1189</v>
      </c>
      <c r="JRY1067">
        <v>1189</v>
      </c>
      <c r="JRZ1067">
        <v>1189</v>
      </c>
      <c r="JSA1067">
        <v>1189</v>
      </c>
      <c r="JSB1067">
        <v>1189</v>
      </c>
      <c r="JSC1067">
        <v>1189</v>
      </c>
      <c r="JSD1067">
        <v>1189</v>
      </c>
      <c r="JSE1067">
        <v>1189</v>
      </c>
      <c r="JSF1067">
        <v>1189</v>
      </c>
      <c r="JSG1067">
        <v>1189</v>
      </c>
      <c r="JSH1067">
        <v>1189</v>
      </c>
      <c r="JSI1067">
        <v>1189</v>
      </c>
      <c r="JSJ1067">
        <v>1189</v>
      </c>
      <c r="JSK1067">
        <v>1189</v>
      </c>
      <c r="JSL1067">
        <v>1189</v>
      </c>
      <c r="JSM1067">
        <v>1189</v>
      </c>
      <c r="JSN1067">
        <v>1189</v>
      </c>
      <c r="JSO1067">
        <v>1189</v>
      </c>
      <c r="JSP1067">
        <v>1189</v>
      </c>
      <c r="JSQ1067">
        <v>1189</v>
      </c>
      <c r="JSR1067">
        <v>1189</v>
      </c>
      <c r="JSS1067">
        <v>1189</v>
      </c>
      <c r="JST1067">
        <v>1189</v>
      </c>
      <c r="JSU1067">
        <v>1189</v>
      </c>
      <c r="JSV1067">
        <v>1189</v>
      </c>
      <c r="JSW1067">
        <v>1189</v>
      </c>
      <c r="JSX1067">
        <v>1189</v>
      </c>
      <c r="JSY1067">
        <v>1189</v>
      </c>
      <c r="JSZ1067">
        <v>1189</v>
      </c>
      <c r="JTA1067">
        <v>1189</v>
      </c>
      <c r="JTB1067">
        <v>1189</v>
      </c>
      <c r="JTC1067">
        <v>1189</v>
      </c>
      <c r="JTD1067">
        <v>1189</v>
      </c>
      <c r="JTE1067">
        <v>1189</v>
      </c>
      <c r="JTF1067">
        <v>1189</v>
      </c>
      <c r="JTG1067">
        <v>1189</v>
      </c>
      <c r="JTH1067">
        <v>1189</v>
      </c>
      <c r="JTI1067">
        <v>1189</v>
      </c>
      <c r="JTJ1067">
        <v>1189</v>
      </c>
      <c r="JTK1067">
        <v>1189</v>
      </c>
      <c r="JTL1067">
        <v>1189</v>
      </c>
      <c r="JTM1067">
        <v>1189</v>
      </c>
      <c r="JTN1067">
        <v>1189</v>
      </c>
      <c r="JTO1067">
        <v>1189</v>
      </c>
      <c r="JTP1067">
        <v>1189</v>
      </c>
      <c r="JTQ1067">
        <v>1189</v>
      </c>
      <c r="JTR1067">
        <v>1189</v>
      </c>
      <c r="JTS1067">
        <v>1189</v>
      </c>
      <c r="JTT1067">
        <v>1189</v>
      </c>
      <c r="JTU1067">
        <v>1189</v>
      </c>
      <c r="JTV1067">
        <v>1189</v>
      </c>
      <c r="JTW1067">
        <v>1189</v>
      </c>
      <c r="JTX1067">
        <v>1189</v>
      </c>
      <c r="JTY1067">
        <v>1189</v>
      </c>
      <c r="JTZ1067">
        <v>1189</v>
      </c>
      <c r="JUA1067">
        <v>1189</v>
      </c>
      <c r="JUB1067">
        <v>1189</v>
      </c>
      <c r="JUC1067">
        <v>1189</v>
      </c>
      <c r="JUD1067">
        <v>1189</v>
      </c>
      <c r="JUE1067">
        <v>1189</v>
      </c>
      <c r="JUF1067">
        <v>1189</v>
      </c>
      <c r="JUG1067">
        <v>1189</v>
      </c>
      <c r="JUH1067">
        <v>1189</v>
      </c>
      <c r="JUI1067">
        <v>1189</v>
      </c>
      <c r="JUJ1067">
        <v>1189</v>
      </c>
      <c r="JUK1067">
        <v>1189</v>
      </c>
      <c r="JUL1067">
        <v>1189</v>
      </c>
      <c r="JUM1067">
        <v>1189</v>
      </c>
      <c r="JUN1067">
        <v>1189</v>
      </c>
      <c r="JUO1067">
        <v>1189</v>
      </c>
      <c r="JUP1067">
        <v>1189</v>
      </c>
      <c r="JUQ1067">
        <v>1189</v>
      </c>
      <c r="JUR1067">
        <v>1189</v>
      </c>
      <c r="JUS1067">
        <v>1189</v>
      </c>
      <c r="JUT1067">
        <v>1189</v>
      </c>
      <c r="JUU1067">
        <v>1189</v>
      </c>
      <c r="JUV1067">
        <v>1189</v>
      </c>
      <c r="JUW1067">
        <v>1189</v>
      </c>
      <c r="JUX1067">
        <v>1189</v>
      </c>
      <c r="JUY1067">
        <v>1189</v>
      </c>
      <c r="JUZ1067">
        <v>1189</v>
      </c>
      <c r="JVA1067">
        <v>1189</v>
      </c>
      <c r="JVB1067">
        <v>1189</v>
      </c>
      <c r="JVC1067">
        <v>1189</v>
      </c>
      <c r="JVD1067">
        <v>1189</v>
      </c>
      <c r="JVE1067">
        <v>1189</v>
      </c>
      <c r="JVF1067">
        <v>1189</v>
      </c>
      <c r="JVG1067">
        <v>1189</v>
      </c>
      <c r="JVH1067">
        <v>1189</v>
      </c>
      <c r="JVI1067">
        <v>1189</v>
      </c>
      <c r="JVJ1067">
        <v>1189</v>
      </c>
      <c r="JVK1067">
        <v>1189</v>
      </c>
      <c r="JVL1067">
        <v>1189</v>
      </c>
      <c r="JVM1067">
        <v>1189</v>
      </c>
      <c r="JVN1067">
        <v>1189</v>
      </c>
      <c r="JVO1067">
        <v>1189</v>
      </c>
      <c r="JVP1067">
        <v>1189</v>
      </c>
      <c r="JVQ1067">
        <v>1189</v>
      </c>
      <c r="JVR1067">
        <v>1189</v>
      </c>
      <c r="JVS1067">
        <v>1189</v>
      </c>
      <c r="JVT1067">
        <v>1189</v>
      </c>
      <c r="JVU1067">
        <v>1189</v>
      </c>
      <c r="JVV1067">
        <v>1189</v>
      </c>
      <c r="JVW1067">
        <v>1189</v>
      </c>
      <c r="JVX1067">
        <v>1189</v>
      </c>
      <c r="JVY1067">
        <v>1189</v>
      </c>
      <c r="JVZ1067">
        <v>1189</v>
      </c>
      <c r="JWA1067">
        <v>1189</v>
      </c>
      <c r="JWB1067">
        <v>1189</v>
      </c>
      <c r="JWC1067">
        <v>1189</v>
      </c>
      <c r="JWD1067">
        <v>1189</v>
      </c>
      <c r="JWE1067">
        <v>1189</v>
      </c>
      <c r="JWF1067">
        <v>1189</v>
      </c>
      <c r="JWG1067">
        <v>1189</v>
      </c>
      <c r="JWH1067">
        <v>1189</v>
      </c>
      <c r="JWI1067">
        <v>1189</v>
      </c>
      <c r="JWJ1067">
        <v>1189</v>
      </c>
      <c r="JWK1067">
        <v>1189</v>
      </c>
      <c r="JWL1067">
        <v>1189</v>
      </c>
      <c r="JWM1067">
        <v>1189</v>
      </c>
      <c r="JWN1067">
        <v>1189</v>
      </c>
      <c r="JWO1067">
        <v>1189</v>
      </c>
      <c r="JWP1067">
        <v>1189</v>
      </c>
      <c r="JWQ1067">
        <v>1189</v>
      </c>
      <c r="JWR1067">
        <v>1189</v>
      </c>
      <c r="JWS1067">
        <v>1189</v>
      </c>
      <c r="JWT1067">
        <v>1189</v>
      </c>
      <c r="JWU1067">
        <v>1189</v>
      </c>
      <c r="JWV1067">
        <v>1189</v>
      </c>
      <c r="JWW1067">
        <v>1189</v>
      </c>
      <c r="JWX1067">
        <v>1189</v>
      </c>
      <c r="JWY1067">
        <v>1189</v>
      </c>
      <c r="JWZ1067">
        <v>1189</v>
      </c>
      <c r="JXA1067">
        <v>1189</v>
      </c>
      <c r="JXB1067">
        <v>1189</v>
      </c>
      <c r="JXC1067">
        <v>1189</v>
      </c>
      <c r="JXD1067">
        <v>1189</v>
      </c>
      <c r="JXE1067">
        <v>1189</v>
      </c>
      <c r="JXF1067">
        <v>1189</v>
      </c>
      <c r="JXG1067">
        <v>1189</v>
      </c>
      <c r="JXH1067">
        <v>1189</v>
      </c>
      <c r="JXI1067">
        <v>1189</v>
      </c>
      <c r="JXJ1067">
        <v>1189</v>
      </c>
      <c r="JXK1067">
        <v>1189</v>
      </c>
      <c r="JXL1067">
        <v>1189</v>
      </c>
      <c r="JXM1067">
        <v>1189</v>
      </c>
      <c r="JXN1067">
        <v>1189</v>
      </c>
      <c r="JXO1067">
        <v>1189</v>
      </c>
      <c r="JXP1067">
        <v>1189</v>
      </c>
      <c r="JXQ1067">
        <v>1189</v>
      </c>
      <c r="JXR1067">
        <v>1189</v>
      </c>
      <c r="JXS1067">
        <v>1189</v>
      </c>
      <c r="JXT1067">
        <v>1189</v>
      </c>
      <c r="JXU1067">
        <v>1189</v>
      </c>
      <c r="JXV1067">
        <v>1189</v>
      </c>
      <c r="JXW1067">
        <v>1189</v>
      </c>
      <c r="JXX1067">
        <v>1189</v>
      </c>
      <c r="JXY1067">
        <v>1189</v>
      </c>
      <c r="JXZ1067">
        <v>1189</v>
      </c>
      <c r="JYA1067">
        <v>1189</v>
      </c>
      <c r="JYB1067">
        <v>1189</v>
      </c>
      <c r="JYC1067">
        <v>1189</v>
      </c>
      <c r="JYD1067">
        <v>1189</v>
      </c>
      <c r="JYE1067">
        <v>1189</v>
      </c>
      <c r="JYF1067">
        <v>1189</v>
      </c>
      <c r="JYG1067">
        <v>1189</v>
      </c>
      <c r="JYH1067">
        <v>1189</v>
      </c>
      <c r="JYI1067">
        <v>1189</v>
      </c>
      <c r="JYJ1067">
        <v>1189</v>
      </c>
      <c r="JYK1067">
        <v>1189</v>
      </c>
      <c r="JYL1067">
        <v>1189</v>
      </c>
      <c r="JYM1067">
        <v>1189</v>
      </c>
      <c r="JYN1067">
        <v>1189</v>
      </c>
      <c r="JYO1067">
        <v>1189</v>
      </c>
      <c r="JYP1067">
        <v>1189</v>
      </c>
      <c r="JYQ1067">
        <v>1189</v>
      </c>
      <c r="JYR1067">
        <v>1189</v>
      </c>
      <c r="JYS1067">
        <v>1189</v>
      </c>
      <c r="JYT1067">
        <v>1189</v>
      </c>
      <c r="JYU1067">
        <v>1189</v>
      </c>
      <c r="JYV1067">
        <v>1189</v>
      </c>
      <c r="JYW1067">
        <v>1189</v>
      </c>
      <c r="JYX1067">
        <v>1189</v>
      </c>
      <c r="JYY1067">
        <v>1189</v>
      </c>
      <c r="JYZ1067">
        <v>1189</v>
      </c>
      <c r="JZA1067">
        <v>1189</v>
      </c>
      <c r="JZB1067">
        <v>1189</v>
      </c>
      <c r="JZC1067">
        <v>1189</v>
      </c>
      <c r="JZD1067">
        <v>1189</v>
      </c>
      <c r="JZE1067">
        <v>1189</v>
      </c>
      <c r="JZF1067">
        <v>1189</v>
      </c>
      <c r="JZG1067">
        <v>1189</v>
      </c>
      <c r="JZH1067">
        <v>1189</v>
      </c>
      <c r="JZI1067">
        <v>1189</v>
      </c>
      <c r="JZJ1067">
        <v>1189</v>
      </c>
      <c r="JZK1067">
        <v>1189</v>
      </c>
      <c r="JZL1067">
        <v>1189</v>
      </c>
      <c r="JZM1067">
        <v>1189</v>
      </c>
      <c r="JZN1067">
        <v>1189</v>
      </c>
      <c r="JZO1067">
        <v>1189</v>
      </c>
      <c r="JZP1067">
        <v>1189</v>
      </c>
      <c r="JZQ1067">
        <v>1189</v>
      </c>
      <c r="JZR1067">
        <v>1189</v>
      </c>
      <c r="JZS1067">
        <v>1189</v>
      </c>
      <c r="JZT1067">
        <v>1189</v>
      </c>
      <c r="JZU1067">
        <v>1189</v>
      </c>
      <c r="JZV1067">
        <v>1189</v>
      </c>
      <c r="JZW1067">
        <v>1189</v>
      </c>
      <c r="JZX1067">
        <v>1189</v>
      </c>
      <c r="JZY1067">
        <v>1189</v>
      </c>
      <c r="JZZ1067">
        <v>1189</v>
      </c>
      <c r="KAA1067">
        <v>1189</v>
      </c>
      <c r="KAB1067">
        <v>1189</v>
      </c>
      <c r="KAC1067">
        <v>1189</v>
      </c>
      <c r="KAD1067">
        <v>1189</v>
      </c>
      <c r="KAE1067">
        <v>1189</v>
      </c>
      <c r="KAF1067">
        <v>1189</v>
      </c>
      <c r="KAG1067">
        <v>1189</v>
      </c>
      <c r="KAH1067">
        <v>1189</v>
      </c>
      <c r="KAI1067">
        <v>1189</v>
      </c>
      <c r="KAJ1067">
        <v>1189</v>
      </c>
      <c r="KAK1067">
        <v>1189</v>
      </c>
      <c r="KAL1067">
        <v>1189</v>
      </c>
      <c r="KAM1067">
        <v>1189</v>
      </c>
      <c r="KAN1067">
        <v>1189</v>
      </c>
      <c r="KAO1067">
        <v>1189</v>
      </c>
      <c r="KAP1067">
        <v>1189</v>
      </c>
      <c r="KAQ1067">
        <v>1189</v>
      </c>
      <c r="KAR1067">
        <v>1189</v>
      </c>
      <c r="KAS1067">
        <v>1189</v>
      </c>
      <c r="KAT1067">
        <v>1189</v>
      </c>
      <c r="KAU1067">
        <v>1189</v>
      </c>
      <c r="KAV1067">
        <v>1189</v>
      </c>
      <c r="KAW1067">
        <v>1189</v>
      </c>
      <c r="KAX1067">
        <v>1189</v>
      </c>
      <c r="KAY1067">
        <v>1189</v>
      </c>
      <c r="KAZ1067">
        <v>1189</v>
      </c>
      <c r="KBA1067">
        <v>1189</v>
      </c>
      <c r="KBB1067">
        <v>1189</v>
      </c>
      <c r="KBC1067">
        <v>1189</v>
      </c>
      <c r="KBD1067">
        <v>1189</v>
      </c>
      <c r="KBE1067">
        <v>1189</v>
      </c>
      <c r="KBF1067">
        <v>1189</v>
      </c>
      <c r="KBG1067">
        <v>1189</v>
      </c>
      <c r="KBH1067">
        <v>1189</v>
      </c>
      <c r="KBI1067">
        <v>1189</v>
      </c>
      <c r="KBJ1067">
        <v>1189</v>
      </c>
      <c r="KBK1067">
        <v>1189</v>
      </c>
      <c r="KBL1067">
        <v>1189</v>
      </c>
      <c r="KBM1067">
        <v>1189</v>
      </c>
      <c r="KBN1067">
        <v>1189</v>
      </c>
      <c r="KBO1067">
        <v>1189</v>
      </c>
      <c r="KBP1067">
        <v>1189</v>
      </c>
      <c r="KBQ1067">
        <v>1189</v>
      </c>
      <c r="KBR1067">
        <v>1189</v>
      </c>
      <c r="KBS1067">
        <v>1189</v>
      </c>
      <c r="KBT1067">
        <v>1189</v>
      </c>
      <c r="KBU1067">
        <v>1189</v>
      </c>
      <c r="KBV1067">
        <v>1189</v>
      </c>
      <c r="KBW1067">
        <v>1189</v>
      </c>
      <c r="KBX1067">
        <v>1189</v>
      </c>
      <c r="KBY1067">
        <v>1189</v>
      </c>
      <c r="KBZ1067">
        <v>1189</v>
      </c>
      <c r="KCA1067">
        <v>1189</v>
      </c>
      <c r="KCB1067">
        <v>1189</v>
      </c>
      <c r="KCC1067">
        <v>1189</v>
      </c>
      <c r="KCD1067">
        <v>1189</v>
      </c>
      <c r="KCE1067">
        <v>1189</v>
      </c>
      <c r="KCF1067">
        <v>1189</v>
      </c>
      <c r="KCG1067">
        <v>1189</v>
      </c>
      <c r="KCH1067">
        <v>1189</v>
      </c>
      <c r="KCI1067">
        <v>1189</v>
      </c>
      <c r="KCJ1067">
        <v>1189</v>
      </c>
      <c r="KCK1067">
        <v>1189</v>
      </c>
      <c r="KCL1067">
        <v>1189</v>
      </c>
      <c r="KCM1067">
        <v>1189</v>
      </c>
      <c r="KCN1067">
        <v>1189</v>
      </c>
      <c r="KCO1067">
        <v>1189</v>
      </c>
      <c r="KCP1067">
        <v>1189</v>
      </c>
      <c r="KCQ1067">
        <v>1189</v>
      </c>
      <c r="KCR1067">
        <v>1189</v>
      </c>
      <c r="KCS1067">
        <v>1189</v>
      </c>
      <c r="KCT1067">
        <v>1189</v>
      </c>
      <c r="KCU1067">
        <v>1189</v>
      </c>
      <c r="KCV1067">
        <v>1189</v>
      </c>
      <c r="KCW1067">
        <v>1189</v>
      </c>
      <c r="KCX1067">
        <v>1189</v>
      </c>
      <c r="KCY1067">
        <v>1189</v>
      </c>
      <c r="KCZ1067">
        <v>1189</v>
      </c>
      <c r="KDA1067">
        <v>1189</v>
      </c>
      <c r="KDB1067">
        <v>1189</v>
      </c>
      <c r="KDC1067">
        <v>1189</v>
      </c>
      <c r="KDD1067">
        <v>1189</v>
      </c>
      <c r="KDE1067">
        <v>1189</v>
      </c>
      <c r="KDF1067">
        <v>1189</v>
      </c>
      <c r="KDG1067">
        <v>1189</v>
      </c>
      <c r="KDH1067">
        <v>1189</v>
      </c>
      <c r="KDI1067">
        <v>1189</v>
      </c>
      <c r="KDJ1067">
        <v>1189</v>
      </c>
      <c r="KDK1067">
        <v>1189</v>
      </c>
      <c r="KDL1067">
        <v>1189</v>
      </c>
      <c r="KDM1067">
        <v>1189</v>
      </c>
      <c r="KDN1067">
        <v>1189</v>
      </c>
      <c r="KDO1067">
        <v>1189</v>
      </c>
      <c r="KDP1067">
        <v>1189</v>
      </c>
      <c r="KDQ1067">
        <v>1189</v>
      </c>
      <c r="KDR1067">
        <v>1189</v>
      </c>
      <c r="KDS1067">
        <v>1189</v>
      </c>
      <c r="KDT1067">
        <v>1189</v>
      </c>
      <c r="KDU1067">
        <v>1189</v>
      </c>
      <c r="KDV1067">
        <v>1189</v>
      </c>
      <c r="KDW1067">
        <v>1189</v>
      </c>
      <c r="KDX1067">
        <v>1189</v>
      </c>
      <c r="KDY1067">
        <v>1189</v>
      </c>
      <c r="KDZ1067">
        <v>1189</v>
      </c>
      <c r="KEA1067">
        <v>1189</v>
      </c>
      <c r="KEB1067">
        <v>1189</v>
      </c>
      <c r="KEC1067">
        <v>1189</v>
      </c>
      <c r="KED1067">
        <v>1189</v>
      </c>
      <c r="KEE1067">
        <v>1189</v>
      </c>
      <c r="KEF1067">
        <v>1189</v>
      </c>
      <c r="KEG1067">
        <v>1189</v>
      </c>
      <c r="KEH1067">
        <v>1189</v>
      </c>
      <c r="KEI1067">
        <v>1189</v>
      </c>
      <c r="KEJ1067">
        <v>1189</v>
      </c>
      <c r="KEK1067">
        <v>1189</v>
      </c>
      <c r="KEL1067">
        <v>1189</v>
      </c>
      <c r="KEM1067">
        <v>1189</v>
      </c>
      <c r="KEN1067">
        <v>1189</v>
      </c>
      <c r="KEO1067">
        <v>1189</v>
      </c>
      <c r="KEP1067">
        <v>1189</v>
      </c>
      <c r="KEQ1067">
        <v>1189</v>
      </c>
      <c r="KER1067">
        <v>1189</v>
      </c>
      <c r="KES1067">
        <v>1189</v>
      </c>
      <c r="KET1067">
        <v>1189</v>
      </c>
      <c r="KEU1067">
        <v>1189</v>
      </c>
      <c r="KEV1067">
        <v>1189</v>
      </c>
      <c r="KEW1067">
        <v>1189</v>
      </c>
      <c r="KEX1067">
        <v>1189</v>
      </c>
      <c r="KEY1067">
        <v>1189</v>
      </c>
      <c r="KEZ1067">
        <v>1189</v>
      </c>
      <c r="KFA1067">
        <v>1189</v>
      </c>
      <c r="KFB1067">
        <v>1189</v>
      </c>
      <c r="KFC1067">
        <v>1189</v>
      </c>
      <c r="KFD1067">
        <v>1189</v>
      </c>
      <c r="KFE1067">
        <v>1189</v>
      </c>
      <c r="KFF1067">
        <v>1189</v>
      </c>
      <c r="KFG1067">
        <v>1189</v>
      </c>
      <c r="KFH1067">
        <v>1189</v>
      </c>
      <c r="KFI1067">
        <v>1189</v>
      </c>
      <c r="KFJ1067">
        <v>1189</v>
      </c>
      <c r="KFK1067">
        <v>1189</v>
      </c>
      <c r="KFL1067">
        <v>1189</v>
      </c>
      <c r="KFM1067">
        <v>1189</v>
      </c>
      <c r="KFN1067">
        <v>1189</v>
      </c>
      <c r="KFO1067">
        <v>1189</v>
      </c>
      <c r="KFP1067">
        <v>1189</v>
      </c>
      <c r="KFQ1067">
        <v>1189</v>
      </c>
      <c r="KFR1067">
        <v>1189</v>
      </c>
      <c r="KFS1067">
        <v>1189</v>
      </c>
      <c r="KFT1067">
        <v>1189</v>
      </c>
      <c r="KFU1067">
        <v>1189</v>
      </c>
      <c r="KFV1067">
        <v>1189</v>
      </c>
      <c r="KFW1067">
        <v>1189</v>
      </c>
      <c r="KFX1067">
        <v>1189</v>
      </c>
      <c r="KFY1067">
        <v>1189</v>
      </c>
      <c r="KFZ1067">
        <v>1189</v>
      </c>
      <c r="KGA1067">
        <v>1189</v>
      </c>
      <c r="KGB1067">
        <v>1189</v>
      </c>
      <c r="KGC1067">
        <v>1189</v>
      </c>
      <c r="KGD1067">
        <v>1189</v>
      </c>
      <c r="KGE1067">
        <v>1189</v>
      </c>
      <c r="KGF1067">
        <v>1189</v>
      </c>
      <c r="KGG1067">
        <v>1189</v>
      </c>
      <c r="KGH1067">
        <v>1189</v>
      </c>
      <c r="KGI1067">
        <v>1189</v>
      </c>
      <c r="KGJ1067">
        <v>1189</v>
      </c>
      <c r="KGK1067">
        <v>1189</v>
      </c>
      <c r="KGL1067">
        <v>1189</v>
      </c>
      <c r="KGM1067">
        <v>1189</v>
      </c>
      <c r="KGN1067">
        <v>1189</v>
      </c>
      <c r="KGO1067">
        <v>1189</v>
      </c>
      <c r="KGP1067">
        <v>1189</v>
      </c>
      <c r="KGQ1067">
        <v>1189</v>
      </c>
      <c r="KGR1067">
        <v>1189</v>
      </c>
      <c r="KGS1067">
        <v>1189</v>
      </c>
      <c r="KGT1067">
        <v>1189</v>
      </c>
      <c r="KGU1067">
        <v>1189</v>
      </c>
      <c r="KGV1067">
        <v>1189</v>
      </c>
      <c r="KGW1067">
        <v>1189</v>
      </c>
      <c r="KGX1067">
        <v>1189</v>
      </c>
      <c r="KGY1067">
        <v>1189</v>
      </c>
      <c r="KGZ1067">
        <v>1189</v>
      </c>
      <c r="KHA1067">
        <v>1189</v>
      </c>
      <c r="KHB1067">
        <v>1189</v>
      </c>
      <c r="KHC1067">
        <v>1189</v>
      </c>
      <c r="KHD1067">
        <v>1189</v>
      </c>
      <c r="KHE1067">
        <v>1189</v>
      </c>
      <c r="KHF1067">
        <v>1189</v>
      </c>
      <c r="KHG1067">
        <v>1189</v>
      </c>
      <c r="KHH1067">
        <v>1189</v>
      </c>
      <c r="KHI1067">
        <v>1189</v>
      </c>
      <c r="KHJ1067">
        <v>1189</v>
      </c>
      <c r="KHK1067">
        <v>1189</v>
      </c>
      <c r="KHL1067">
        <v>1189</v>
      </c>
      <c r="KHM1067">
        <v>1189</v>
      </c>
      <c r="KHN1067">
        <v>1189</v>
      </c>
      <c r="KHO1067">
        <v>1189</v>
      </c>
      <c r="KHP1067">
        <v>1189</v>
      </c>
      <c r="KHQ1067">
        <v>1189</v>
      </c>
      <c r="KHR1067">
        <v>1189</v>
      </c>
      <c r="KHS1067">
        <v>1189</v>
      </c>
      <c r="KHT1067">
        <v>1189</v>
      </c>
      <c r="KHU1067">
        <v>1189</v>
      </c>
      <c r="KHV1067">
        <v>1189</v>
      </c>
      <c r="KHW1067">
        <v>1189</v>
      </c>
      <c r="KHX1067">
        <v>1189</v>
      </c>
      <c r="KHY1067">
        <v>1189</v>
      </c>
      <c r="KHZ1067">
        <v>1189</v>
      </c>
      <c r="KIA1067">
        <v>1189</v>
      </c>
      <c r="KIB1067">
        <v>1189</v>
      </c>
      <c r="KIC1067">
        <v>1189</v>
      </c>
      <c r="KID1067">
        <v>1189</v>
      </c>
      <c r="KIE1067">
        <v>1189</v>
      </c>
      <c r="KIF1067">
        <v>1189</v>
      </c>
      <c r="KIG1067">
        <v>1189</v>
      </c>
      <c r="KIH1067">
        <v>1189</v>
      </c>
      <c r="KII1067">
        <v>1189</v>
      </c>
      <c r="KIJ1067">
        <v>1189</v>
      </c>
      <c r="KIK1067">
        <v>1189</v>
      </c>
      <c r="KIL1067">
        <v>1189</v>
      </c>
      <c r="KIM1067">
        <v>1189</v>
      </c>
      <c r="KIN1067">
        <v>1189</v>
      </c>
      <c r="KIO1067">
        <v>1189</v>
      </c>
      <c r="KIP1067">
        <v>1189</v>
      </c>
      <c r="KIQ1067">
        <v>1189</v>
      </c>
      <c r="KIR1067">
        <v>1189</v>
      </c>
      <c r="KIS1067">
        <v>1189</v>
      </c>
      <c r="KIT1067">
        <v>1189</v>
      </c>
      <c r="KIU1067">
        <v>1189</v>
      </c>
      <c r="KIV1067">
        <v>1189</v>
      </c>
      <c r="KIW1067">
        <v>1189</v>
      </c>
      <c r="KIX1067">
        <v>1189</v>
      </c>
      <c r="KIY1067">
        <v>1189</v>
      </c>
      <c r="KIZ1067">
        <v>1189</v>
      </c>
      <c r="KJA1067">
        <v>1189</v>
      </c>
      <c r="KJB1067">
        <v>1189</v>
      </c>
      <c r="KJC1067">
        <v>1189</v>
      </c>
      <c r="KJD1067">
        <v>1189</v>
      </c>
      <c r="KJE1067">
        <v>1189</v>
      </c>
      <c r="KJF1067">
        <v>1189</v>
      </c>
      <c r="KJG1067">
        <v>1189</v>
      </c>
      <c r="KJH1067">
        <v>1189</v>
      </c>
      <c r="KJI1067">
        <v>1189</v>
      </c>
      <c r="KJJ1067">
        <v>1189</v>
      </c>
      <c r="KJK1067">
        <v>1189</v>
      </c>
      <c r="KJL1067">
        <v>1189</v>
      </c>
      <c r="KJM1067">
        <v>1189</v>
      </c>
      <c r="KJN1067">
        <v>1189</v>
      </c>
      <c r="KJO1067">
        <v>1189</v>
      </c>
      <c r="KJP1067">
        <v>1189</v>
      </c>
      <c r="KJQ1067">
        <v>1189</v>
      </c>
      <c r="KJR1067">
        <v>1189</v>
      </c>
      <c r="KJS1067">
        <v>1189</v>
      </c>
      <c r="KJT1067">
        <v>1189</v>
      </c>
      <c r="KJU1067">
        <v>1189</v>
      </c>
      <c r="KJV1067">
        <v>1189</v>
      </c>
      <c r="KJW1067">
        <v>1189</v>
      </c>
      <c r="KJX1067">
        <v>1189</v>
      </c>
      <c r="KJY1067">
        <v>1189</v>
      </c>
      <c r="KJZ1067">
        <v>1189</v>
      </c>
      <c r="KKA1067">
        <v>1189</v>
      </c>
      <c r="KKB1067">
        <v>1189</v>
      </c>
      <c r="KKC1067">
        <v>1189</v>
      </c>
      <c r="KKD1067">
        <v>1189</v>
      </c>
      <c r="KKE1067">
        <v>1189</v>
      </c>
      <c r="KKF1067">
        <v>1189</v>
      </c>
      <c r="KKG1067">
        <v>1189</v>
      </c>
      <c r="KKH1067">
        <v>1189</v>
      </c>
      <c r="KKI1067">
        <v>1189</v>
      </c>
      <c r="KKJ1067">
        <v>1189</v>
      </c>
      <c r="KKK1067">
        <v>1189</v>
      </c>
      <c r="KKL1067">
        <v>1189</v>
      </c>
      <c r="KKM1067">
        <v>1189</v>
      </c>
      <c r="KKN1067">
        <v>1189</v>
      </c>
      <c r="KKO1067">
        <v>1189</v>
      </c>
      <c r="KKP1067">
        <v>1189</v>
      </c>
      <c r="KKQ1067">
        <v>1189</v>
      </c>
      <c r="KKR1067">
        <v>1189</v>
      </c>
      <c r="KKS1067">
        <v>1189</v>
      </c>
      <c r="KKT1067">
        <v>1189</v>
      </c>
      <c r="KKU1067">
        <v>1189</v>
      </c>
      <c r="KKV1067">
        <v>1189</v>
      </c>
      <c r="KKW1067">
        <v>1189</v>
      </c>
      <c r="KKX1067">
        <v>1189</v>
      </c>
      <c r="KKY1067">
        <v>1189</v>
      </c>
      <c r="KKZ1067">
        <v>1189</v>
      </c>
      <c r="KLA1067">
        <v>1189</v>
      </c>
      <c r="KLB1067">
        <v>1189</v>
      </c>
      <c r="KLC1067">
        <v>1189</v>
      </c>
      <c r="KLD1067">
        <v>1189</v>
      </c>
      <c r="KLE1067">
        <v>1189</v>
      </c>
      <c r="KLF1067">
        <v>1189</v>
      </c>
      <c r="KLG1067">
        <v>1189</v>
      </c>
      <c r="KLH1067">
        <v>1189</v>
      </c>
      <c r="KLI1067">
        <v>1189</v>
      </c>
      <c r="KLJ1067">
        <v>1189</v>
      </c>
      <c r="KLK1067">
        <v>1189</v>
      </c>
      <c r="KLL1067">
        <v>1189</v>
      </c>
      <c r="KLM1067">
        <v>1189</v>
      </c>
      <c r="KLN1067">
        <v>1189</v>
      </c>
      <c r="KLO1067">
        <v>1189</v>
      </c>
      <c r="KLP1067">
        <v>1189</v>
      </c>
      <c r="KLQ1067">
        <v>1189</v>
      </c>
      <c r="KLR1067">
        <v>1189</v>
      </c>
      <c r="KLS1067">
        <v>1189</v>
      </c>
      <c r="KLT1067">
        <v>1189</v>
      </c>
      <c r="KLU1067">
        <v>1189</v>
      </c>
      <c r="KLV1067">
        <v>1189</v>
      </c>
      <c r="KLW1067">
        <v>1189</v>
      </c>
      <c r="KLX1067">
        <v>1189</v>
      </c>
      <c r="KLY1067">
        <v>1189</v>
      </c>
      <c r="KLZ1067">
        <v>1189</v>
      </c>
      <c r="KMA1067">
        <v>1189</v>
      </c>
      <c r="KMB1067">
        <v>1189</v>
      </c>
      <c r="KMC1067">
        <v>1189</v>
      </c>
      <c r="KMD1067">
        <v>1189</v>
      </c>
      <c r="KME1067">
        <v>1189</v>
      </c>
      <c r="KMF1067">
        <v>1189</v>
      </c>
      <c r="KMG1067">
        <v>1189</v>
      </c>
      <c r="KMH1067">
        <v>1189</v>
      </c>
      <c r="KMI1067">
        <v>1189</v>
      </c>
      <c r="KMJ1067">
        <v>1189</v>
      </c>
      <c r="KMK1067">
        <v>1189</v>
      </c>
      <c r="KML1067">
        <v>1189</v>
      </c>
      <c r="KMM1067">
        <v>1189</v>
      </c>
      <c r="KMN1067">
        <v>1189</v>
      </c>
      <c r="KMO1067">
        <v>1189</v>
      </c>
      <c r="KMP1067">
        <v>1189</v>
      </c>
      <c r="KMQ1067">
        <v>1189</v>
      </c>
      <c r="KMR1067">
        <v>1189</v>
      </c>
      <c r="KMS1067">
        <v>1189</v>
      </c>
      <c r="KMT1067">
        <v>1189</v>
      </c>
      <c r="KMU1067">
        <v>1189</v>
      </c>
      <c r="KMV1067">
        <v>1189</v>
      </c>
      <c r="KMW1067">
        <v>1189</v>
      </c>
      <c r="KMX1067">
        <v>1189</v>
      </c>
      <c r="KMY1067">
        <v>1189</v>
      </c>
      <c r="KMZ1067">
        <v>1189</v>
      </c>
      <c r="KNA1067">
        <v>1189</v>
      </c>
      <c r="KNB1067">
        <v>1189</v>
      </c>
      <c r="KNC1067">
        <v>1189</v>
      </c>
      <c r="KND1067">
        <v>1189</v>
      </c>
      <c r="KNE1067">
        <v>1189</v>
      </c>
      <c r="KNF1067">
        <v>1189</v>
      </c>
      <c r="KNG1067">
        <v>1189</v>
      </c>
      <c r="KNH1067">
        <v>1189</v>
      </c>
      <c r="KNI1067">
        <v>1189</v>
      </c>
      <c r="KNJ1067">
        <v>1189</v>
      </c>
      <c r="KNK1067">
        <v>1189</v>
      </c>
      <c r="KNL1067">
        <v>1189</v>
      </c>
      <c r="KNM1067">
        <v>1189</v>
      </c>
      <c r="KNN1067">
        <v>1189</v>
      </c>
      <c r="KNO1067">
        <v>1189</v>
      </c>
      <c r="KNP1067">
        <v>1189</v>
      </c>
      <c r="KNQ1067">
        <v>1189</v>
      </c>
      <c r="KNR1067">
        <v>1189</v>
      </c>
      <c r="KNS1067">
        <v>1189</v>
      </c>
      <c r="KNT1067">
        <v>1189</v>
      </c>
      <c r="KNU1067">
        <v>1189</v>
      </c>
      <c r="KNV1067">
        <v>1189</v>
      </c>
      <c r="KNW1067">
        <v>1189</v>
      </c>
      <c r="KNX1067">
        <v>1189</v>
      </c>
      <c r="KNY1067">
        <v>1189</v>
      </c>
      <c r="KNZ1067">
        <v>1189</v>
      </c>
      <c r="KOA1067">
        <v>1189</v>
      </c>
      <c r="KOB1067">
        <v>1189</v>
      </c>
      <c r="KOC1067">
        <v>1189</v>
      </c>
      <c r="KOD1067">
        <v>1189</v>
      </c>
      <c r="KOE1067">
        <v>1189</v>
      </c>
      <c r="KOF1067">
        <v>1189</v>
      </c>
      <c r="KOG1067">
        <v>1189</v>
      </c>
      <c r="KOH1067">
        <v>1189</v>
      </c>
      <c r="KOI1067">
        <v>1189</v>
      </c>
      <c r="KOJ1067">
        <v>1189</v>
      </c>
      <c r="KOK1067">
        <v>1189</v>
      </c>
      <c r="KOL1067">
        <v>1189</v>
      </c>
      <c r="KOM1067">
        <v>1189</v>
      </c>
      <c r="KON1067">
        <v>1189</v>
      </c>
      <c r="KOO1067">
        <v>1189</v>
      </c>
      <c r="KOP1067">
        <v>1189</v>
      </c>
      <c r="KOQ1067">
        <v>1189</v>
      </c>
      <c r="KOR1067">
        <v>1189</v>
      </c>
      <c r="KOS1067">
        <v>1189</v>
      </c>
      <c r="KOT1067">
        <v>1189</v>
      </c>
      <c r="KOU1067">
        <v>1189</v>
      </c>
      <c r="KOV1067">
        <v>1189</v>
      </c>
      <c r="KOW1067">
        <v>1189</v>
      </c>
      <c r="KOX1067">
        <v>1189</v>
      </c>
      <c r="KOY1067">
        <v>1189</v>
      </c>
      <c r="KOZ1067">
        <v>1189</v>
      </c>
      <c r="KPA1067">
        <v>1189</v>
      </c>
      <c r="KPB1067">
        <v>1189</v>
      </c>
      <c r="KPC1067">
        <v>1189</v>
      </c>
      <c r="KPD1067">
        <v>1189</v>
      </c>
      <c r="KPE1067">
        <v>1189</v>
      </c>
      <c r="KPF1067">
        <v>1189</v>
      </c>
      <c r="KPG1067">
        <v>1189</v>
      </c>
      <c r="KPH1067">
        <v>1189</v>
      </c>
      <c r="KPI1067">
        <v>1189</v>
      </c>
      <c r="KPJ1067">
        <v>1189</v>
      </c>
      <c r="KPK1067">
        <v>1189</v>
      </c>
      <c r="KPL1067">
        <v>1189</v>
      </c>
      <c r="KPM1067">
        <v>1189</v>
      </c>
      <c r="KPN1067">
        <v>1189</v>
      </c>
      <c r="KPO1067">
        <v>1189</v>
      </c>
      <c r="KPP1067">
        <v>1189</v>
      </c>
      <c r="KPQ1067">
        <v>1189</v>
      </c>
      <c r="KPR1067">
        <v>1189</v>
      </c>
      <c r="KPS1067">
        <v>1189</v>
      </c>
      <c r="KPT1067">
        <v>1189</v>
      </c>
      <c r="KPU1067">
        <v>1189</v>
      </c>
      <c r="KPV1067">
        <v>1189</v>
      </c>
      <c r="KPW1067">
        <v>1189</v>
      </c>
      <c r="KPX1067">
        <v>1189</v>
      </c>
      <c r="KPY1067">
        <v>1189</v>
      </c>
      <c r="KPZ1067">
        <v>1189</v>
      </c>
      <c r="KQA1067">
        <v>1189</v>
      </c>
      <c r="KQB1067">
        <v>1189</v>
      </c>
      <c r="KQC1067">
        <v>1189</v>
      </c>
      <c r="KQD1067">
        <v>1189</v>
      </c>
      <c r="KQE1067">
        <v>1189</v>
      </c>
      <c r="KQF1067">
        <v>1189</v>
      </c>
      <c r="KQG1067">
        <v>1189</v>
      </c>
      <c r="KQH1067">
        <v>1189</v>
      </c>
      <c r="KQI1067">
        <v>1189</v>
      </c>
      <c r="KQJ1067">
        <v>1189</v>
      </c>
      <c r="KQK1067">
        <v>1189</v>
      </c>
      <c r="KQL1067">
        <v>1189</v>
      </c>
      <c r="KQM1067">
        <v>1189</v>
      </c>
      <c r="KQN1067">
        <v>1189</v>
      </c>
      <c r="KQO1067">
        <v>1189</v>
      </c>
      <c r="KQP1067">
        <v>1189</v>
      </c>
      <c r="KQQ1067">
        <v>1189</v>
      </c>
      <c r="KQR1067">
        <v>1189</v>
      </c>
      <c r="KQS1067">
        <v>1189</v>
      </c>
      <c r="KQT1067">
        <v>1189</v>
      </c>
      <c r="KQU1067">
        <v>1189</v>
      </c>
      <c r="KQV1067">
        <v>1189</v>
      </c>
      <c r="KQW1067">
        <v>1189</v>
      </c>
      <c r="KQX1067">
        <v>1189</v>
      </c>
      <c r="KQY1067">
        <v>1189</v>
      </c>
      <c r="KQZ1067">
        <v>1189</v>
      </c>
      <c r="KRA1067">
        <v>1189</v>
      </c>
      <c r="KRB1067">
        <v>1189</v>
      </c>
      <c r="KRC1067">
        <v>1189</v>
      </c>
      <c r="KRD1067">
        <v>1189</v>
      </c>
      <c r="KRE1067">
        <v>1189</v>
      </c>
      <c r="KRF1067">
        <v>1189</v>
      </c>
      <c r="KRG1067">
        <v>1189</v>
      </c>
      <c r="KRH1067">
        <v>1189</v>
      </c>
      <c r="KRI1067">
        <v>1189</v>
      </c>
      <c r="KRJ1067">
        <v>1189</v>
      </c>
      <c r="KRK1067">
        <v>1189</v>
      </c>
      <c r="KRL1067">
        <v>1189</v>
      </c>
      <c r="KRM1067">
        <v>1189</v>
      </c>
      <c r="KRN1067">
        <v>1189</v>
      </c>
      <c r="KRO1067">
        <v>1189</v>
      </c>
      <c r="KRP1067">
        <v>1189</v>
      </c>
      <c r="KRQ1067">
        <v>1189</v>
      </c>
      <c r="KRR1067">
        <v>1189</v>
      </c>
      <c r="KRS1067">
        <v>1189</v>
      </c>
      <c r="KRT1067">
        <v>1189</v>
      </c>
      <c r="KRU1067">
        <v>1189</v>
      </c>
      <c r="KRV1067">
        <v>1189</v>
      </c>
      <c r="KRW1067">
        <v>1189</v>
      </c>
      <c r="KRX1067">
        <v>1189</v>
      </c>
      <c r="KRY1067">
        <v>1189</v>
      </c>
      <c r="KRZ1067">
        <v>1189</v>
      </c>
      <c r="KSA1067">
        <v>1189</v>
      </c>
      <c r="KSB1067">
        <v>1189</v>
      </c>
      <c r="KSC1067">
        <v>1189</v>
      </c>
      <c r="KSD1067">
        <v>1189</v>
      </c>
      <c r="KSE1067">
        <v>1189</v>
      </c>
      <c r="KSF1067">
        <v>1189</v>
      </c>
      <c r="KSG1067">
        <v>1189</v>
      </c>
      <c r="KSH1067">
        <v>1189</v>
      </c>
      <c r="KSI1067">
        <v>1189</v>
      </c>
      <c r="KSJ1067">
        <v>1189</v>
      </c>
      <c r="KSK1067">
        <v>1189</v>
      </c>
      <c r="KSL1067">
        <v>1189</v>
      </c>
      <c r="KSM1067">
        <v>1189</v>
      </c>
      <c r="KSN1067">
        <v>1189</v>
      </c>
      <c r="KSO1067">
        <v>1189</v>
      </c>
      <c r="KSP1067">
        <v>1189</v>
      </c>
      <c r="KSQ1067">
        <v>1189</v>
      </c>
      <c r="KSR1067">
        <v>1189</v>
      </c>
      <c r="KSS1067">
        <v>1189</v>
      </c>
      <c r="KST1067">
        <v>1189</v>
      </c>
      <c r="KSU1067">
        <v>1189</v>
      </c>
      <c r="KSV1067">
        <v>1189</v>
      </c>
      <c r="KSW1067">
        <v>1189</v>
      </c>
      <c r="KSX1067">
        <v>1189</v>
      </c>
      <c r="KSY1067">
        <v>1189</v>
      </c>
      <c r="KSZ1067">
        <v>1189</v>
      </c>
      <c r="KTA1067">
        <v>1189</v>
      </c>
      <c r="KTB1067">
        <v>1189</v>
      </c>
      <c r="KTC1067">
        <v>1189</v>
      </c>
      <c r="KTD1067">
        <v>1189</v>
      </c>
      <c r="KTE1067">
        <v>1189</v>
      </c>
      <c r="KTF1067">
        <v>1189</v>
      </c>
      <c r="KTG1067">
        <v>1189</v>
      </c>
      <c r="KTH1067">
        <v>1189</v>
      </c>
      <c r="KTI1067">
        <v>1189</v>
      </c>
      <c r="KTJ1067">
        <v>1189</v>
      </c>
      <c r="KTK1067">
        <v>1189</v>
      </c>
      <c r="KTL1067">
        <v>1189</v>
      </c>
      <c r="KTM1067">
        <v>1189</v>
      </c>
      <c r="KTN1067">
        <v>1189</v>
      </c>
      <c r="KTO1067">
        <v>1189</v>
      </c>
      <c r="KTP1067">
        <v>1189</v>
      </c>
      <c r="KTQ1067">
        <v>1189</v>
      </c>
      <c r="KTR1067">
        <v>1189</v>
      </c>
      <c r="KTS1067">
        <v>1189</v>
      </c>
      <c r="KTT1067">
        <v>1189</v>
      </c>
      <c r="KTU1067">
        <v>1189</v>
      </c>
      <c r="KTV1067">
        <v>1189</v>
      </c>
      <c r="KTW1067">
        <v>1189</v>
      </c>
      <c r="KTX1067">
        <v>1189</v>
      </c>
      <c r="KTY1067">
        <v>1189</v>
      </c>
      <c r="KTZ1067">
        <v>1189</v>
      </c>
      <c r="KUA1067">
        <v>1189</v>
      </c>
      <c r="KUB1067">
        <v>1189</v>
      </c>
      <c r="KUC1067">
        <v>1189</v>
      </c>
      <c r="KUD1067">
        <v>1189</v>
      </c>
      <c r="KUE1067">
        <v>1189</v>
      </c>
      <c r="KUF1067">
        <v>1189</v>
      </c>
      <c r="KUG1067">
        <v>1189</v>
      </c>
      <c r="KUH1067">
        <v>1189</v>
      </c>
      <c r="KUI1067">
        <v>1189</v>
      </c>
      <c r="KUJ1067">
        <v>1189</v>
      </c>
      <c r="KUK1067">
        <v>1189</v>
      </c>
      <c r="KUL1067">
        <v>1189</v>
      </c>
      <c r="KUM1067">
        <v>1189</v>
      </c>
      <c r="KUN1067">
        <v>1189</v>
      </c>
      <c r="KUO1067">
        <v>1189</v>
      </c>
      <c r="KUP1067">
        <v>1189</v>
      </c>
      <c r="KUQ1067">
        <v>1189</v>
      </c>
      <c r="KUR1067">
        <v>1189</v>
      </c>
      <c r="KUS1067">
        <v>1189</v>
      </c>
      <c r="KUT1067">
        <v>1189</v>
      </c>
      <c r="KUU1067">
        <v>1189</v>
      </c>
      <c r="KUV1067">
        <v>1189</v>
      </c>
      <c r="KUW1067">
        <v>1189</v>
      </c>
      <c r="KUX1067">
        <v>1189</v>
      </c>
      <c r="KUY1067">
        <v>1189</v>
      </c>
      <c r="KUZ1067">
        <v>1189</v>
      </c>
      <c r="KVA1067">
        <v>1189</v>
      </c>
      <c r="KVB1067">
        <v>1189</v>
      </c>
      <c r="KVC1067">
        <v>1189</v>
      </c>
      <c r="KVD1067">
        <v>1189</v>
      </c>
      <c r="KVE1067">
        <v>1189</v>
      </c>
      <c r="KVF1067">
        <v>1189</v>
      </c>
      <c r="KVG1067">
        <v>1189</v>
      </c>
      <c r="KVH1067">
        <v>1189</v>
      </c>
      <c r="KVI1067">
        <v>1189</v>
      </c>
      <c r="KVJ1067">
        <v>1189</v>
      </c>
      <c r="KVK1067">
        <v>1189</v>
      </c>
      <c r="KVL1067">
        <v>1189</v>
      </c>
      <c r="KVM1067">
        <v>1189</v>
      </c>
      <c r="KVN1067">
        <v>1189</v>
      </c>
      <c r="KVO1067">
        <v>1189</v>
      </c>
      <c r="KVP1067">
        <v>1189</v>
      </c>
      <c r="KVQ1067">
        <v>1189</v>
      </c>
      <c r="KVR1067">
        <v>1189</v>
      </c>
      <c r="KVS1067">
        <v>1189</v>
      </c>
      <c r="KVT1067">
        <v>1189</v>
      </c>
      <c r="KVU1067">
        <v>1189</v>
      </c>
      <c r="KVV1067">
        <v>1189</v>
      </c>
      <c r="KVW1067">
        <v>1189</v>
      </c>
      <c r="KVX1067">
        <v>1189</v>
      </c>
      <c r="KVY1067">
        <v>1189</v>
      </c>
      <c r="KVZ1067">
        <v>1189</v>
      </c>
      <c r="KWA1067">
        <v>1189</v>
      </c>
      <c r="KWB1067">
        <v>1189</v>
      </c>
      <c r="KWC1067">
        <v>1189</v>
      </c>
      <c r="KWD1067">
        <v>1189</v>
      </c>
      <c r="KWE1067">
        <v>1189</v>
      </c>
      <c r="KWF1067">
        <v>1189</v>
      </c>
      <c r="KWG1067">
        <v>1189</v>
      </c>
      <c r="KWH1067">
        <v>1189</v>
      </c>
      <c r="KWI1067">
        <v>1189</v>
      </c>
      <c r="KWJ1067">
        <v>1189</v>
      </c>
      <c r="KWK1067">
        <v>1189</v>
      </c>
      <c r="KWL1067">
        <v>1189</v>
      </c>
      <c r="KWM1067">
        <v>1189</v>
      </c>
      <c r="KWN1067">
        <v>1189</v>
      </c>
      <c r="KWO1067">
        <v>1189</v>
      </c>
      <c r="KWP1067">
        <v>1189</v>
      </c>
      <c r="KWQ1067">
        <v>1189</v>
      </c>
      <c r="KWR1067">
        <v>1189</v>
      </c>
      <c r="KWS1067">
        <v>1189</v>
      </c>
      <c r="KWT1067">
        <v>1189</v>
      </c>
      <c r="KWU1067">
        <v>1189</v>
      </c>
      <c r="KWV1067">
        <v>1189</v>
      </c>
      <c r="KWW1067">
        <v>1189</v>
      </c>
      <c r="KWX1067">
        <v>1189</v>
      </c>
      <c r="KWY1067">
        <v>1189</v>
      </c>
      <c r="KWZ1067">
        <v>1189</v>
      </c>
      <c r="KXA1067">
        <v>1189</v>
      </c>
      <c r="KXB1067">
        <v>1189</v>
      </c>
      <c r="KXC1067">
        <v>1189</v>
      </c>
      <c r="KXD1067">
        <v>1189</v>
      </c>
      <c r="KXE1067">
        <v>1189</v>
      </c>
      <c r="KXF1067">
        <v>1189</v>
      </c>
      <c r="KXG1067">
        <v>1189</v>
      </c>
      <c r="KXH1067">
        <v>1189</v>
      </c>
      <c r="KXI1067">
        <v>1189</v>
      </c>
      <c r="KXJ1067">
        <v>1189</v>
      </c>
      <c r="KXK1067">
        <v>1189</v>
      </c>
      <c r="KXL1067">
        <v>1189</v>
      </c>
      <c r="KXM1067">
        <v>1189</v>
      </c>
      <c r="KXN1067">
        <v>1189</v>
      </c>
      <c r="KXO1067">
        <v>1189</v>
      </c>
      <c r="KXP1067">
        <v>1189</v>
      </c>
      <c r="KXQ1067">
        <v>1189</v>
      </c>
      <c r="KXR1067">
        <v>1189</v>
      </c>
      <c r="KXS1067">
        <v>1189</v>
      </c>
      <c r="KXT1067">
        <v>1189</v>
      </c>
      <c r="KXU1067">
        <v>1189</v>
      </c>
      <c r="KXV1067">
        <v>1189</v>
      </c>
      <c r="KXW1067">
        <v>1189</v>
      </c>
      <c r="KXX1067">
        <v>1189</v>
      </c>
      <c r="KXY1067">
        <v>1189</v>
      </c>
      <c r="KXZ1067">
        <v>1189</v>
      </c>
      <c r="KYA1067">
        <v>1189</v>
      </c>
      <c r="KYB1067">
        <v>1189</v>
      </c>
      <c r="KYC1067">
        <v>1189</v>
      </c>
      <c r="KYD1067">
        <v>1189</v>
      </c>
      <c r="KYE1067">
        <v>1189</v>
      </c>
      <c r="KYF1067">
        <v>1189</v>
      </c>
      <c r="KYG1067">
        <v>1189</v>
      </c>
      <c r="KYH1067">
        <v>1189</v>
      </c>
      <c r="KYI1067">
        <v>1189</v>
      </c>
      <c r="KYJ1067">
        <v>1189</v>
      </c>
      <c r="KYK1067">
        <v>1189</v>
      </c>
      <c r="KYL1067">
        <v>1189</v>
      </c>
      <c r="KYM1067">
        <v>1189</v>
      </c>
      <c r="KYN1067">
        <v>1189</v>
      </c>
      <c r="KYO1067">
        <v>1189</v>
      </c>
      <c r="KYP1067">
        <v>1189</v>
      </c>
      <c r="KYQ1067">
        <v>1189</v>
      </c>
      <c r="KYR1067">
        <v>1189</v>
      </c>
      <c r="KYS1067">
        <v>1189</v>
      </c>
      <c r="KYT1067">
        <v>1189</v>
      </c>
      <c r="KYU1067">
        <v>1189</v>
      </c>
      <c r="KYV1067">
        <v>1189</v>
      </c>
      <c r="KYW1067">
        <v>1189</v>
      </c>
      <c r="KYX1067">
        <v>1189</v>
      </c>
      <c r="KYY1067">
        <v>1189</v>
      </c>
      <c r="KYZ1067">
        <v>1189</v>
      </c>
      <c r="KZA1067">
        <v>1189</v>
      </c>
      <c r="KZB1067">
        <v>1189</v>
      </c>
      <c r="KZC1067">
        <v>1189</v>
      </c>
      <c r="KZD1067">
        <v>1189</v>
      </c>
      <c r="KZE1067">
        <v>1189</v>
      </c>
      <c r="KZF1067">
        <v>1189</v>
      </c>
      <c r="KZG1067">
        <v>1189</v>
      </c>
      <c r="KZH1067">
        <v>1189</v>
      </c>
      <c r="KZI1067">
        <v>1189</v>
      </c>
      <c r="KZJ1067">
        <v>1189</v>
      </c>
      <c r="KZK1067">
        <v>1189</v>
      </c>
      <c r="KZL1067">
        <v>1189</v>
      </c>
      <c r="KZM1067">
        <v>1189</v>
      </c>
      <c r="KZN1067">
        <v>1189</v>
      </c>
      <c r="KZO1067">
        <v>1189</v>
      </c>
      <c r="KZP1067">
        <v>1189</v>
      </c>
      <c r="KZQ1067">
        <v>1189</v>
      </c>
      <c r="KZR1067">
        <v>1189</v>
      </c>
      <c r="KZS1067">
        <v>1189</v>
      </c>
      <c r="KZT1067">
        <v>1189</v>
      </c>
      <c r="KZU1067">
        <v>1189</v>
      </c>
      <c r="KZV1067">
        <v>1189</v>
      </c>
      <c r="KZW1067">
        <v>1189</v>
      </c>
      <c r="KZX1067">
        <v>1189</v>
      </c>
      <c r="KZY1067">
        <v>1189</v>
      </c>
      <c r="KZZ1067">
        <v>1189</v>
      </c>
      <c r="LAA1067">
        <v>1189</v>
      </c>
      <c r="LAB1067">
        <v>1189</v>
      </c>
      <c r="LAC1067">
        <v>1189</v>
      </c>
      <c r="LAD1067">
        <v>1189</v>
      </c>
      <c r="LAE1067">
        <v>1189</v>
      </c>
      <c r="LAF1067">
        <v>1189</v>
      </c>
      <c r="LAG1067">
        <v>1189</v>
      </c>
      <c r="LAH1067">
        <v>1189</v>
      </c>
      <c r="LAI1067">
        <v>1189</v>
      </c>
      <c r="LAJ1067">
        <v>1189</v>
      </c>
      <c r="LAK1067">
        <v>1189</v>
      </c>
      <c r="LAL1067">
        <v>1189</v>
      </c>
      <c r="LAM1067">
        <v>1189</v>
      </c>
      <c r="LAN1067">
        <v>1189</v>
      </c>
      <c r="LAO1067">
        <v>1189</v>
      </c>
      <c r="LAP1067">
        <v>1189</v>
      </c>
      <c r="LAQ1067">
        <v>1189</v>
      </c>
      <c r="LAR1067">
        <v>1189</v>
      </c>
      <c r="LAS1067">
        <v>1189</v>
      </c>
      <c r="LAT1067">
        <v>1189</v>
      </c>
      <c r="LAU1067">
        <v>1189</v>
      </c>
      <c r="LAV1067">
        <v>1189</v>
      </c>
      <c r="LAW1067">
        <v>1189</v>
      </c>
      <c r="LAX1067">
        <v>1189</v>
      </c>
      <c r="LAY1067">
        <v>1189</v>
      </c>
      <c r="LAZ1067">
        <v>1189</v>
      </c>
      <c r="LBA1067">
        <v>1189</v>
      </c>
      <c r="LBB1067">
        <v>1189</v>
      </c>
      <c r="LBC1067">
        <v>1189</v>
      </c>
      <c r="LBD1067">
        <v>1189</v>
      </c>
      <c r="LBE1067">
        <v>1189</v>
      </c>
      <c r="LBF1067">
        <v>1189</v>
      </c>
      <c r="LBG1067">
        <v>1189</v>
      </c>
      <c r="LBH1067">
        <v>1189</v>
      </c>
      <c r="LBI1067">
        <v>1189</v>
      </c>
      <c r="LBJ1067">
        <v>1189</v>
      </c>
      <c r="LBK1067">
        <v>1189</v>
      </c>
      <c r="LBL1067">
        <v>1189</v>
      </c>
      <c r="LBM1067">
        <v>1189</v>
      </c>
      <c r="LBN1067">
        <v>1189</v>
      </c>
      <c r="LBO1067">
        <v>1189</v>
      </c>
      <c r="LBP1067">
        <v>1189</v>
      </c>
      <c r="LBQ1067">
        <v>1189</v>
      </c>
      <c r="LBR1067">
        <v>1189</v>
      </c>
      <c r="LBS1067">
        <v>1189</v>
      </c>
      <c r="LBT1067">
        <v>1189</v>
      </c>
      <c r="LBU1067">
        <v>1189</v>
      </c>
      <c r="LBV1067">
        <v>1189</v>
      </c>
      <c r="LBW1067">
        <v>1189</v>
      </c>
      <c r="LBX1067">
        <v>1189</v>
      </c>
      <c r="LBY1067">
        <v>1189</v>
      </c>
      <c r="LBZ1067">
        <v>1189</v>
      </c>
      <c r="LCA1067">
        <v>1189</v>
      </c>
      <c r="LCB1067">
        <v>1189</v>
      </c>
      <c r="LCC1067">
        <v>1189</v>
      </c>
      <c r="LCD1067">
        <v>1189</v>
      </c>
      <c r="LCE1067">
        <v>1189</v>
      </c>
      <c r="LCF1067">
        <v>1189</v>
      </c>
      <c r="LCG1067">
        <v>1189</v>
      </c>
      <c r="LCH1067">
        <v>1189</v>
      </c>
      <c r="LCI1067">
        <v>1189</v>
      </c>
      <c r="LCJ1067">
        <v>1189</v>
      </c>
      <c r="LCK1067">
        <v>1189</v>
      </c>
      <c r="LCL1067">
        <v>1189</v>
      </c>
      <c r="LCM1067">
        <v>1189</v>
      </c>
      <c r="LCN1067">
        <v>1189</v>
      </c>
      <c r="LCO1067">
        <v>1189</v>
      </c>
      <c r="LCP1067">
        <v>1189</v>
      </c>
      <c r="LCQ1067">
        <v>1189</v>
      </c>
      <c r="LCR1067">
        <v>1189</v>
      </c>
      <c r="LCS1067">
        <v>1189</v>
      </c>
      <c r="LCT1067">
        <v>1189</v>
      </c>
      <c r="LCU1067">
        <v>1189</v>
      </c>
      <c r="LCV1067">
        <v>1189</v>
      </c>
      <c r="LCW1067">
        <v>1189</v>
      </c>
      <c r="LCX1067">
        <v>1189</v>
      </c>
      <c r="LCY1067">
        <v>1189</v>
      </c>
      <c r="LCZ1067">
        <v>1189</v>
      </c>
      <c r="LDA1067">
        <v>1189</v>
      </c>
      <c r="LDB1067">
        <v>1189</v>
      </c>
      <c r="LDC1067">
        <v>1189</v>
      </c>
      <c r="LDD1067">
        <v>1189</v>
      </c>
      <c r="LDE1067">
        <v>1189</v>
      </c>
      <c r="LDF1067">
        <v>1189</v>
      </c>
      <c r="LDG1067">
        <v>1189</v>
      </c>
      <c r="LDH1067">
        <v>1189</v>
      </c>
      <c r="LDI1067">
        <v>1189</v>
      </c>
      <c r="LDJ1067">
        <v>1189</v>
      </c>
      <c r="LDK1067">
        <v>1189</v>
      </c>
      <c r="LDL1067">
        <v>1189</v>
      </c>
      <c r="LDM1067">
        <v>1189</v>
      </c>
      <c r="LDN1067">
        <v>1189</v>
      </c>
      <c r="LDO1067">
        <v>1189</v>
      </c>
      <c r="LDP1067">
        <v>1189</v>
      </c>
      <c r="LDQ1067">
        <v>1189</v>
      </c>
      <c r="LDR1067">
        <v>1189</v>
      </c>
      <c r="LDS1067">
        <v>1189</v>
      </c>
      <c r="LDT1067">
        <v>1189</v>
      </c>
      <c r="LDU1067">
        <v>1189</v>
      </c>
      <c r="LDV1067">
        <v>1189</v>
      </c>
      <c r="LDW1067">
        <v>1189</v>
      </c>
      <c r="LDX1067">
        <v>1189</v>
      </c>
      <c r="LDY1067">
        <v>1189</v>
      </c>
      <c r="LDZ1067">
        <v>1189</v>
      </c>
      <c r="LEA1067">
        <v>1189</v>
      </c>
      <c r="LEB1067">
        <v>1189</v>
      </c>
      <c r="LEC1067">
        <v>1189</v>
      </c>
      <c r="LED1067">
        <v>1189</v>
      </c>
      <c r="LEE1067">
        <v>1189</v>
      </c>
      <c r="LEF1067">
        <v>1189</v>
      </c>
      <c r="LEG1067">
        <v>1189</v>
      </c>
      <c r="LEH1067">
        <v>1189</v>
      </c>
      <c r="LEI1067">
        <v>1189</v>
      </c>
      <c r="LEJ1067">
        <v>1189</v>
      </c>
      <c r="LEK1067">
        <v>1189</v>
      </c>
      <c r="LEL1067">
        <v>1189</v>
      </c>
      <c r="LEM1067">
        <v>1189</v>
      </c>
      <c r="LEN1067">
        <v>1189</v>
      </c>
      <c r="LEO1067">
        <v>1189</v>
      </c>
      <c r="LEP1067">
        <v>1189</v>
      </c>
      <c r="LEQ1067">
        <v>1189</v>
      </c>
      <c r="LER1067">
        <v>1189</v>
      </c>
      <c r="LES1067">
        <v>1189</v>
      </c>
      <c r="LET1067">
        <v>1189</v>
      </c>
      <c r="LEU1067">
        <v>1189</v>
      </c>
      <c r="LEV1067">
        <v>1189</v>
      </c>
      <c r="LEW1067">
        <v>1189</v>
      </c>
      <c r="LEX1067">
        <v>1189</v>
      </c>
      <c r="LEY1067">
        <v>1189</v>
      </c>
      <c r="LEZ1067">
        <v>1189</v>
      </c>
      <c r="LFA1067">
        <v>1189</v>
      </c>
      <c r="LFB1067">
        <v>1189</v>
      </c>
      <c r="LFC1067">
        <v>1189</v>
      </c>
      <c r="LFD1067">
        <v>1189</v>
      </c>
      <c r="LFE1067">
        <v>1189</v>
      </c>
      <c r="LFF1067">
        <v>1189</v>
      </c>
      <c r="LFG1067">
        <v>1189</v>
      </c>
      <c r="LFH1067">
        <v>1189</v>
      </c>
      <c r="LFI1067">
        <v>1189</v>
      </c>
      <c r="LFJ1067">
        <v>1189</v>
      </c>
      <c r="LFK1067">
        <v>1189</v>
      </c>
      <c r="LFL1067">
        <v>1189</v>
      </c>
      <c r="LFM1067">
        <v>1189</v>
      </c>
      <c r="LFN1067">
        <v>1189</v>
      </c>
      <c r="LFO1067">
        <v>1189</v>
      </c>
      <c r="LFP1067">
        <v>1189</v>
      </c>
      <c r="LFQ1067">
        <v>1189</v>
      </c>
      <c r="LFR1067">
        <v>1189</v>
      </c>
      <c r="LFS1067">
        <v>1189</v>
      </c>
      <c r="LFT1067">
        <v>1189</v>
      </c>
      <c r="LFU1067">
        <v>1189</v>
      </c>
      <c r="LFV1067">
        <v>1189</v>
      </c>
      <c r="LFW1067">
        <v>1189</v>
      </c>
      <c r="LFX1067">
        <v>1189</v>
      </c>
      <c r="LFY1067">
        <v>1189</v>
      </c>
      <c r="LFZ1067">
        <v>1189</v>
      </c>
      <c r="LGA1067">
        <v>1189</v>
      </c>
      <c r="LGB1067">
        <v>1189</v>
      </c>
      <c r="LGC1067">
        <v>1189</v>
      </c>
      <c r="LGD1067">
        <v>1189</v>
      </c>
      <c r="LGE1067">
        <v>1189</v>
      </c>
      <c r="LGF1067">
        <v>1189</v>
      </c>
      <c r="LGG1067">
        <v>1189</v>
      </c>
      <c r="LGH1067">
        <v>1189</v>
      </c>
      <c r="LGI1067">
        <v>1189</v>
      </c>
      <c r="LGJ1067">
        <v>1189</v>
      </c>
      <c r="LGK1067">
        <v>1189</v>
      </c>
      <c r="LGL1067">
        <v>1189</v>
      </c>
      <c r="LGM1067">
        <v>1189</v>
      </c>
      <c r="LGN1067">
        <v>1189</v>
      </c>
      <c r="LGO1067">
        <v>1189</v>
      </c>
      <c r="LGP1067">
        <v>1189</v>
      </c>
      <c r="LGQ1067">
        <v>1189</v>
      </c>
      <c r="LGR1067">
        <v>1189</v>
      </c>
      <c r="LGS1067">
        <v>1189</v>
      </c>
      <c r="LGT1067">
        <v>1189</v>
      </c>
      <c r="LGU1067">
        <v>1189</v>
      </c>
      <c r="LGV1067">
        <v>1189</v>
      </c>
      <c r="LGW1067">
        <v>1189</v>
      </c>
      <c r="LGX1067">
        <v>1189</v>
      </c>
      <c r="LGY1067">
        <v>1189</v>
      </c>
      <c r="LGZ1067">
        <v>1189</v>
      </c>
      <c r="LHA1067">
        <v>1189</v>
      </c>
      <c r="LHB1067">
        <v>1189</v>
      </c>
      <c r="LHC1067">
        <v>1189</v>
      </c>
      <c r="LHD1067">
        <v>1189</v>
      </c>
      <c r="LHE1067">
        <v>1189</v>
      </c>
      <c r="LHF1067">
        <v>1189</v>
      </c>
      <c r="LHG1067">
        <v>1189</v>
      </c>
      <c r="LHH1067">
        <v>1189</v>
      </c>
      <c r="LHI1067">
        <v>1189</v>
      </c>
      <c r="LHJ1067">
        <v>1189</v>
      </c>
      <c r="LHK1067">
        <v>1189</v>
      </c>
      <c r="LHL1067">
        <v>1189</v>
      </c>
      <c r="LHM1067">
        <v>1189</v>
      </c>
      <c r="LHN1067">
        <v>1189</v>
      </c>
      <c r="LHO1067">
        <v>1189</v>
      </c>
      <c r="LHP1067">
        <v>1189</v>
      </c>
      <c r="LHQ1067">
        <v>1189</v>
      </c>
      <c r="LHR1067">
        <v>1189</v>
      </c>
      <c r="LHS1067">
        <v>1189</v>
      </c>
      <c r="LHT1067">
        <v>1189</v>
      </c>
      <c r="LHU1067">
        <v>1189</v>
      </c>
      <c r="LHV1067">
        <v>1189</v>
      </c>
      <c r="LHW1067">
        <v>1189</v>
      </c>
      <c r="LHX1067">
        <v>1189</v>
      </c>
      <c r="LHY1067">
        <v>1189</v>
      </c>
      <c r="LHZ1067">
        <v>1189</v>
      </c>
      <c r="LIA1067">
        <v>1189</v>
      </c>
      <c r="LIB1067">
        <v>1189</v>
      </c>
      <c r="LIC1067">
        <v>1189</v>
      </c>
      <c r="LID1067">
        <v>1189</v>
      </c>
      <c r="LIE1067">
        <v>1189</v>
      </c>
      <c r="LIF1067">
        <v>1189</v>
      </c>
      <c r="LIG1067">
        <v>1189</v>
      </c>
      <c r="LIH1067">
        <v>1189</v>
      </c>
      <c r="LII1067">
        <v>1189</v>
      </c>
      <c r="LIJ1067">
        <v>1189</v>
      </c>
      <c r="LIK1067">
        <v>1189</v>
      </c>
      <c r="LIL1067">
        <v>1189</v>
      </c>
      <c r="LIM1067">
        <v>1189</v>
      </c>
      <c r="LIN1067">
        <v>1189</v>
      </c>
      <c r="LIO1067">
        <v>1189</v>
      </c>
      <c r="LIP1067">
        <v>1189</v>
      </c>
      <c r="LIQ1067">
        <v>1189</v>
      </c>
      <c r="LIR1067">
        <v>1189</v>
      </c>
      <c r="LIS1067">
        <v>1189</v>
      </c>
      <c r="LIT1067">
        <v>1189</v>
      </c>
      <c r="LIU1067">
        <v>1189</v>
      </c>
      <c r="LIV1067">
        <v>1189</v>
      </c>
      <c r="LIW1067">
        <v>1189</v>
      </c>
      <c r="LIX1067">
        <v>1189</v>
      </c>
      <c r="LIY1067">
        <v>1189</v>
      </c>
      <c r="LIZ1067">
        <v>1189</v>
      </c>
      <c r="LJA1067">
        <v>1189</v>
      </c>
      <c r="LJB1067">
        <v>1189</v>
      </c>
      <c r="LJC1067">
        <v>1189</v>
      </c>
      <c r="LJD1067">
        <v>1189</v>
      </c>
      <c r="LJE1067">
        <v>1189</v>
      </c>
      <c r="LJF1067">
        <v>1189</v>
      </c>
      <c r="LJG1067">
        <v>1189</v>
      </c>
      <c r="LJH1067">
        <v>1189</v>
      </c>
      <c r="LJI1067">
        <v>1189</v>
      </c>
      <c r="LJJ1067">
        <v>1189</v>
      </c>
      <c r="LJK1067">
        <v>1189</v>
      </c>
      <c r="LJL1067">
        <v>1189</v>
      </c>
      <c r="LJM1067">
        <v>1189</v>
      </c>
      <c r="LJN1067">
        <v>1189</v>
      </c>
      <c r="LJO1067">
        <v>1189</v>
      </c>
      <c r="LJP1067">
        <v>1189</v>
      </c>
      <c r="LJQ1067">
        <v>1189</v>
      </c>
      <c r="LJR1067">
        <v>1189</v>
      </c>
      <c r="LJS1067">
        <v>1189</v>
      </c>
      <c r="LJT1067">
        <v>1189</v>
      </c>
      <c r="LJU1067">
        <v>1189</v>
      </c>
      <c r="LJV1067">
        <v>1189</v>
      </c>
      <c r="LJW1067">
        <v>1189</v>
      </c>
      <c r="LJX1067">
        <v>1189</v>
      </c>
      <c r="LJY1067">
        <v>1189</v>
      </c>
      <c r="LJZ1067">
        <v>1189</v>
      </c>
      <c r="LKA1067">
        <v>1189</v>
      </c>
      <c r="LKB1067">
        <v>1189</v>
      </c>
      <c r="LKC1067">
        <v>1189</v>
      </c>
      <c r="LKD1067">
        <v>1189</v>
      </c>
      <c r="LKE1067">
        <v>1189</v>
      </c>
      <c r="LKF1067">
        <v>1189</v>
      </c>
      <c r="LKG1067">
        <v>1189</v>
      </c>
      <c r="LKH1067">
        <v>1189</v>
      </c>
      <c r="LKI1067">
        <v>1189</v>
      </c>
      <c r="LKJ1067">
        <v>1189</v>
      </c>
      <c r="LKK1067">
        <v>1189</v>
      </c>
      <c r="LKL1067">
        <v>1189</v>
      </c>
      <c r="LKM1067">
        <v>1189</v>
      </c>
      <c r="LKN1067">
        <v>1189</v>
      </c>
      <c r="LKO1067">
        <v>1189</v>
      </c>
      <c r="LKP1067">
        <v>1189</v>
      </c>
      <c r="LKQ1067">
        <v>1189</v>
      </c>
      <c r="LKR1067">
        <v>1189</v>
      </c>
      <c r="LKS1067">
        <v>1189</v>
      </c>
      <c r="LKT1067">
        <v>1189</v>
      </c>
      <c r="LKU1067">
        <v>1189</v>
      </c>
      <c r="LKV1067">
        <v>1189</v>
      </c>
      <c r="LKW1067">
        <v>1189</v>
      </c>
      <c r="LKX1067">
        <v>1189</v>
      </c>
      <c r="LKY1067">
        <v>1189</v>
      </c>
      <c r="LKZ1067">
        <v>1189</v>
      </c>
      <c r="LLA1067">
        <v>1189</v>
      </c>
      <c r="LLB1067">
        <v>1189</v>
      </c>
      <c r="LLC1067">
        <v>1189</v>
      </c>
      <c r="LLD1067">
        <v>1189</v>
      </c>
      <c r="LLE1067">
        <v>1189</v>
      </c>
      <c r="LLF1067">
        <v>1189</v>
      </c>
      <c r="LLG1067">
        <v>1189</v>
      </c>
      <c r="LLH1067">
        <v>1189</v>
      </c>
      <c r="LLI1067">
        <v>1189</v>
      </c>
      <c r="LLJ1067">
        <v>1189</v>
      </c>
      <c r="LLK1067">
        <v>1189</v>
      </c>
      <c r="LLL1067">
        <v>1189</v>
      </c>
      <c r="LLM1067">
        <v>1189</v>
      </c>
      <c r="LLN1067">
        <v>1189</v>
      </c>
      <c r="LLO1067">
        <v>1189</v>
      </c>
      <c r="LLP1067">
        <v>1189</v>
      </c>
      <c r="LLQ1067">
        <v>1189</v>
      </c>
      <c r="LLR1067">
        <v>1189</v>
      </c>
      <c r="LLS1067">
        <v>1189</v>
      </c>
      <c r="LLT1067">
        <v>1189</v>
      </c>
      <c r="LLU1067">
        <v>1189</v>
      </c>
      <c r="LLV1067">
        <v>1189</v>
      </c>
      <c r="LLW1067">
        <v>1189</v>
      </c>
      <c r="LLX1067">
        <v>1189</v>
      </c>
      <c r="LLY1067">
        <v>1189</v>
      </c>
      <c r="LLZ1067">
        <v>1189</v>
      </c>
      <c r="LMA1067">
        <v>1189</v>
      </c>
      <c r="LMB1067">
        <v>1189</v>
      </c>
      <c r="LMC1067">
        <v>1189</v>
      </c>
      <c r="LMD1067">
        <v>1189</v>
      </c>
      <c r="LME1067">
        <v>1189</v>
      </c>
      <c r="LMF1067">
        <v>1189</v>
      </c>
      <c r="LMG1067">
        <v>1189</v>
      </c>
      <c r="LMH1067">
        <v>1189</v>
      </c>
      <c r="LMI1067">
        <v>1189</v>
      </c>
      <c r="LMJ1067">
        <v>1189</v>
      </c>
      <c r="LMK1067">
        <v>1189</v>
      </c>
      <c r="LML1067">
        <v>1189</v>
      </c>
      <c r="LMM1067">
        <v>1189</v>
      </c>
      <c r="LMN1067">
        <v>1189</v>
      </c>
      <c r="LMO1067">
        <v>1189</v>
      </c>
      <c r="LMP1067">
        <v>1189</v>
      </c>
      <c r="LMQ1067">
        <v>1189</v>
      </c>
      <c r="LMR1067">
        <v>1189</v>
      </c>
      <c r="LMS1067">
        <v>1189</v>
      </c>
      <c r="LMT1067">
        <v>1189</v>
      </c>
      <c r="LMU1067">
        <v>1189</v>
      </c>
      <c r="LMV1067">
        <v>1189</v>
      </c>
      <c r="LMW1067">
        <v>1189</v>
      </c>
      <c r="LMX1067">
        <v>1189</v>
      </c>
      <c r="LMY1067">
        <v>1189</v>
      </c>
      <c r="LMZ1067">
        <v>1189</v>
      </c>
      <c r="LNA1067">
        <v>1189</v>
      </c>
      <c r="LNB1067">
        <v>1189</v>
      </c>
      <c r="LNC1067">
        <v>1189</v>
      </c>
      <c r="LND1067">
        <v>1189</v>
      </c>
      <c r="LNE1067">
        <v>1189</v>
      </c>
      <c r="LNF1067">
        <v>1189</v>
      </c>
      <c r="LNG1067">
        <v>1189</v>
      </c>
      <c r="LNH1067">
        <v>1189</v>
      </c>
      <c r="LNI1067">
        <v>1189</v>
      </c>
      <c r="LNJ1067">
        <v>1189</v>
      </c>
      <c r="LNK1067">
        <v>1189</v>
      </c>
      <c r="LNL1067">
        <v>1189</v>
      </c>
      <c r="LNM1067">
        <v>1189</v>
      </c>
      <c r="LNN1067">
        <v>1189</v>
      </c>
      <c r="LNO1067">
        <v>1189</v>
      </c>
      <c r="LNP1067">
        <v>1189</v>
      </c>
      <c r="LNQ1067">
        <v>1189</v>
      </c>
      <c r="LNR1067">
        <v>1189</v>
      </c>
      <c r="LNS1067">
        <v>1189</v>
      </c>
      <c r="LNT1067">
        <v>1189</v>
      </c>
      <c r="LNU1067">
        <v>1189</v>
      </c>
      <c r="LNV1067">
        <v>1189</v>
      </c>
      <c r="LNW1067">
        <v>1189</v>
      </c>
      <c r="LNX1067">
        <v>1189</v>
      </c>
      <c r="LNY1067">
        <v>1189</v>
      </c>
      <c r="LNZ1067">
        <v>1189</v>
      </c>
      <c r="LOA1067">
        <v>1189</v>
      </c>
      <c r="LOB1067">
        <v>1189</v>
      </c>
      <c r="LOC1067">
        <v>1189</v>
      </c>
      <c r="LOD1067">
        <v>1189</v>
      </c>
      <c r="LOE1067">
        <v>1189</v>
      </c>
      <c r="LOF1067">
        <v>1189</v>
      </c>
      <c r="LOG1067">
        <v>1189</v>
      </c>
      <c r="LOH1067">
        <v>1189</v>
      </c>
      <c r="LOI1067">
        <v>1189</v>
      </c>
      <c r="LOJ1067">
        <v>1189</v>
      </c>
      <c r="LOK1067">
        <v>1189</v>
      </c>
      <c r="LOL1067">
        <v>1189</v>
      </c>
      <c r="LOM1067">
        <v>1189</v>
      </c>
      <c r="LON1067">
        <v>1189</v>
      </c>
      <c r="LOO1067">
        <v>1189</v>
      </c>
      <c r="LOP1067">
        <v>1189</v>
      </c>
      <c r="LOQ1067">
        <v>1189</v>
      </c>
      <c r="LOR1067">
        <v>1189</v>
      </c>
      <c r="LOS1067">
        <v>1189</v>
      </c>
      <c r="LOT1067">
        <v>1189</v>
      </c>
      <c r="LOU1067">
        <v>1189</v>
      </c>
      <c r="LOV1067">
        <v>1189</v>
      </c>
      <c r="LOW1067">
        <v>1189</v>
      </c>
      <c r="LOX1067">
        <v>1189</v>
      </c>
      <c r="LOY1067">
        <v>1189</v>
      </c>
      <c r="LOZ1067">
        <v>1189</v>
      </c>
      <c r="LPA1067">
        <v>1189</v>
      </c>
      <c r="LPB1067">
        <v>1189</v>
      </c>
      <c r="LPC1067">
        <v>1189</v>
      </c>
      <c r="LPD1067">
        <v>1189</v>
      </c>
      <c r="LPE1067">
        <v>1189</v>
      </c>
      <c r="LPF1067">
        <v>1189</v>
      </c>
      <c r="LPG1067">
        <v>1189</v>
      </c>
      <c r="LPH1067">
        <v>1189</v>
      </c>
      <c r="LPI1067">
        <v>1189</v>
      </c>
      <c r="LPJ1067">
        <v>1189</v>
      </c>
      <c r="LPK1067">
        <v>1189</v>
      </c>
      <c r="LPL1067">
        <v>1189</v>
      </c>
      <c r="LPM1067">
        <v>1189</v>
      </c>
      <c r="LPN1067">
        <v>1189</v>
      </c>
      <c r="LPO1067">
        <v>1189</v>
      </c>
      <c r="LPP1067">
        <v>1189</v>
      </c>
      <c r="LPQ1067">
        <v>1189</v>
      </c>
      <c r="LPR1067">
        <v>1189</v>
      </c>
      <c r="LPS1067">
        <v>1189</v>
      </c>
      <c r="LPT1067">
        <v>1189</v>
      </c>
      <c r="LPU1067">
        <v>1189</v>
      </c>
      <c r="LPV1067">
        <v>1189</v>
      </c>
      <c r="LPW1067">
        <v>1189</v>
      </c>
      <c r="LPX1067">
        <v>1189</v>
      </c>
      <c r="LPY1067">
        <v>1189</v>
      </c>
      <c r="LPZ1067">
        <v>1189</v>
      </c>
      <c r="LQA1067">
        <v>1189</v>
      </c>
      <c r="LQB1067">
        <v>1189</v>
      </c>
      <c r="LQC1067">
        <v>1189</v>
      </c>
      <c r="LQD1067">
        <v>1189</v>
      </c>
      <c r="LQE1067">
        <v>1189</v>
      </c>
      <c r="LQF1067">
        <v>1189</v>
      </c>
      <c r="LQG1067">
        <v>1189</v>
      </c>
      <c r="LQH1067">
        <v>1189</v>
      </c>
      <c r="LQI1067">
        <v>1189</v>
      </c>
      <c r="LQJ1067">
        <v>1189</v>
      </c>
      <c r="LQK1067">
        <v>1189</v>
      </c>
      <c r="LQL1067">
        <v>1189</v>
      </c>
      <c r="LQM1067">
        <v>1189</v>
      </c>
      <c r="LQN1067">
        <v>1189</v>
      </c>
      <c r="LQO1067">
        <v>1189</v>
      </c>
      <c r="LQP1067">
        <v>1189</v>
      </c>
      <c r="LQQ1067">
        <v>1189</v>
      </c>
      <c r="LQR1067">
        <v>1189</v>
      </c>
      <c r="LQS1067">
        <v>1189</v>
      </c>
      <c r="LQT1067">
        <v>1189</v>
      </c>
      <c r="LQU1067">
        <v>1189</v>
      </c>
      <c r="LQV1067">
        <v>1189</v>
      </c>
      <c r="LQW1067">
        <v>1189</v>
      </c>
      <c r="LQX1067">
        <v>1189</v>
      </c>
      <c r="LQY1067">
        <v>1189</v>
      </c>
      <c r="LQZ1067">
        <v>1189</v>
      </c>
      <c r="LRA1067">
        <v>1189</v>
      </c>
      <c r="LRB1067">
        <v>1189</v>
      </c>
      <c r="LRC1067">
        <v>1189</v>
      </c>
      <c r="LRD1067">
        <v>1189</v>
      </c>
      <c r="LRE1067">
        <v>1189</v>
      </c>
      <c r="LRF1067">
        <v>1189</v>
      </c>
      <c r="LRG1067">
        <v>1189</v>
      </c>
      <c r="LRH1067">
        <v>1189</v>
      </c>
      <c r="LRI1067">
        <v>1189</v>
      </c>
      <c r="LRJ1067">
        <v>1189</v>
      </c>
      <c r="LRK1067">
        <v>1189</v>
      </c>
      <c r="LRL1067">
        <v>1189</v>
      </c>
      <c r="LRM1067">
        <v>1189</v>
      </c>
      <c r="LRN1067">
        <v>1189</v>
      </c>
      <c r="LRO1067">
        <v>1189</v>
      </c>
      <c r="LRP1067">
        <v>1189</v>
      </c>
      <c r="LRQ1067">
        <v>1189</v>
      </c>
      <c r="LRR1067">
        <v>1189</v>
      </c>
      <c r="LRS1067">
        <v>1189</v>
      </c>
      <c r="LRT1067">
        <v>1189</v>
      </c>
      <c r="LRU1067">
        <v>1189</v>
      </c>
      <c r="LRV1067">
        <v>1189</v>
      </c>
      <c r="LRW1067">
        <v>1189</v>
      </c>
      <c r="LRX1067">
        <v>1189</v>
      </c>
      <c r="LRY1067">
        <v>1189</v>
      </c>
      <c r="LRZ1067">
        <v>1189</v>
      </c>
      <c r="LSA1067">
        <v>1189</v>
      </c>
      <c r="LSB1067">
        <v>1189</v>
      </c>
      <c r="LSC1067">
        <v>1189</v>
      </c>
      <c r="LSD1067">
        <v>1189</v>
      </c>
      <c r="LSE1067">
        <v>1189</v>
      </c>
      <c r="LSF1067">
        <v>1189</v>
      </c>
      <c r="LSG1067">
        <v>1189</v>
      </c>
      <c r="LSH1067">
        <v>1189</v>
      </c>
      <c r="LSI1067">
        <v>1189</v>
      </c>
      <c r="LSJ1067">
        <v>1189</v>
      </c>
      <c r="LSK1067">
        <v>1189</v>
      </c>
      <c r="LSL1067">
        <v>1189</v>
      </c>
      <c r="LSM1067">
        <v>1189</v>
      </c>
      <c r="LSN1067">
        <v>1189</v>
      </c>
      <c r="LSO1067">
        <v>1189</v>
      </c>
      <c r="LSP1067">
        <v>1189</v>
      </c>
      <c r="LSQ1067">
        <v>1189</v>
      </c>
      <c r="LSR1067">
        <v>1189</v>
      </c>
      <c r="LSS1067">
        <v>1189</v>
      </c>
      <c r="LST1067">
        <v>1189</v>
      </c>
      <c r="LSU1067">
        <v>1189</v>
      </c>
      <c r="LSV1067">
        <v>1189</v>
      </c>
      <c r="LSW1067">
        <v>1189</v>
      </c>
      <c r="LSX1067">
        <v>1189</v>
      </c>
      <c r="LSY1067">
        <v>1189</v>
      </c>
      <c r="LSZ1067">
        <v>1189</v>
      </c>
      <c r="LTA1067">
        <v>1189</v>
      </c>
      <c r="LTB1067">
        <v>1189</v>
      </c>
      <c r="LTC1067">
        <v>1189</v>
      </c>
      <c r="LTD1067">
        <v>1189</v>
      </c>
      <c r="LTE1067">
        <v>1189</v>
      </c>
      <c r="LTF1067">
        <v>1189</v>
      </c>
      <c r="LTG1067">
        <v>1189</v>
      </c>
      <c r="LTH1067">
        <v>1189</v>
      </c>
      <c r="LTI1067">
        <v>1189</v>
      </c>
      <c r="LTJ1067">
        <v>1189</v>
      </c>
      <c r="LTK1067">
        <v>1189</v>
      </c>
      <c r="LTL1067">
        <v>1189</v>
      </c>
      <c r="LTM1067">
        <v>1189</v>
      </c>
      <c r="LTN1067">
        <v>1189</v>
      </c>
      <c r="LTO1067">
        <v>1189</v>
      </c>
      <c r="LTP1067">
        <v>1189</v>
      </c>
      <c r="LTQ1067">
        <v>1189</v>
      </c>
      <c r="LTR1067">
        <v>1189</v>
      </c>
      <c r="LTS1067">
        <v>1189</v>
      </c>
      <c r="LTT1067">
        <v>1189</v>
      </c>
      <c r="LTU1067">
        <v>1189</v>
      </c>
      <c r="LTV1067">
        <v>1189</v>
      </c>
      <c r="LTW1067">
        <v>1189</v>
      </c>
      <c r="LTX1067">
        <v>1189</v>
      </c>
      <c r="LTY1067">
        <v>1189</v>
      </c>
      <c r="LTZ1067">
        <v>1189</v>
      </c>
      <c r="LUA1067">
        <v>1189</v>
      </c>
      <c r="LUB1067">
        <v>1189</v>
      </c>
      <c r="LUC1067">
        <v>1189</v>
      </c>
      <c r="LUD1067">
        <v>1189</v>
      </c>
      <c r="LUE1067">
        <v>1189</v>
      </c>
      <c r="LUF1067">
        <v>1189</v>
      </c>
      <c r="LUG1067">
        <v>1189</v>
      </c>
      <c r="LUH1067">
        <v>1189</v>
      </c>
      <c r="LUI1067">
        <v>1189</v>
      </c>
      <c r="LUJ1067">
        <v>1189</v>
      </c>
      <c r="LUK1067">
        <v>1189</v>
      </c>
      <c r="LUL1067">
        <v>1189</v>
      </c>
      <c r="LUM1067">
        <v>1189</v>
      </c>
      <c r="LUN1067">
        <v>1189</v>
      </c>
      <c r="LUO1067">
        <v>1189</v>
      </c>
      <c r="LUP1067">
        <v>1189</v>
      </c>
      <c r="LUQ1067">
        <v>1189</v>
      </c>
      <c r="LUR1067">
        <v>1189</v>
      </c>
      <c r="LUS1067">
        <v>1189</v>
      </c>
      <c r="LUT1067">
        <v>1189</v>
      </c>
      <c r="LUU1067">
        <v>1189</v>
      </c>
      <c r="LUV1067">
        <v>1189</v>
      </c>
      <c r="LUW1067">
        <v>1189</v>
      </c>
      <c r="LUX1067">
        <v>1189</v>
      </c>
      <c r="LUY1067">
        <v>1189</v>
      </c>
      <c r="LUZ1067">
        <v>1189</v>
      </c>
      <c r="LVA1067">
        <v>1189</v>
      </c>
      <c r="LVB1067">
        <v>1189</v>
      </c>
      <c r="LVC1067">
        <v>1189</v>
      </c>
      <c r="LVD1067">
        <v>1189</v>
      </c>
      <c r="LVE1067">
        <v>1189</v>
      </c>
      <c r="LVF1067">
        <v>1189</v>
      </c>
      <c r="LVG1067">
        <v>1189</v>
      </c>
      <c r="LVH1067">
        <v>1189</v>
      </c>
      <c r="LVI1067">
        <v>1189</v>
      </c>
      <c r="LVJ1067">
        <v>1189</v>
      </c>
      <c r="LVK1067">
        <v>1189</v>
      </c>
      <c r="LVL1067">
        <v>1189</v>
      </c>
      <c r="LVM1067">
        <v>1189</v>
      </c>
      <c r="LVN1067">
        <v>1189</v>
      </c>
      <c r="LVO1067">
        <v>1189</v>
      </c>
      <c r="LVP1067">
        <v>1189</v>
      </c>
      <c r="LVQ1067">
        <v>1189</v>
      </c>
      <c r="LVR1067">
        <v>1189</v>
      </c>
      <c r="LVS1067">
        <v>1189</v>
      </c>
      <c r="LVT1067">
        <v>1189</v>
      </c>
      <c r="LVU1067">
        <v>1189</v>
      </c>
      <c r="LVV1067">
        <v>1189</v>
      </c>
      <c r="LVW1067">
        <v>1189</v>
      </c>
      <c r="LVX1067">
        <v>1189</v>
      </c>
      <c r="LVY1067">
        <v>1189</v>
      </c>
      <c r="LVZ1067">
        <v>1189</v>
      </c>
      <c r="LWA1067">
        <v>1189</v>
      </c>
      <c r="LWB1067">
        <v>1189</v>
      </c>
      <c r="LWC1067">
        <v>1189</v>
      </c>
      <c r="LWD1067">
        <v>1189</v>
      </c>
      <c r="LWE1067">
        <v>1189</v>
      </c>
      <c r="LWF1067">
        <v>1189</v>
      </c>
      <c r="LWG1067">
        <v>1189</v>
      </c>
      <c r="LWH1067">
        <v>1189</v>
      </c>
      <c r="LWI1067">
        <v>1189</v>
      </c>
      <c r="LWJ1067">
        <v>1189</v>
      </c>
      <c r="LWK1067">
        <v>1189</v>
      </c>
      <c r="LWL1067">
        <v>1189</v>
      </c>
      <c r="LWM1067">
        <v>1189</v>
      </c>
      <c r="LWN1067">
        <v>1189</v>
      </c>
      <c r="LWO1067">
        <v>1189</v>
      </c>
      <c r="LWP1067">
        <v>1189</v>
      </c>
      <c r="LWQ1067">
        <v>1189</v>
      </c>
      <c r="LWR1067">
        <v>1189</v>
      </c>
      <c r="LWS1067">
        <v>1189</v>
      </c>
      <c r="LWT1067">
        <v>1189</v>
      </c>
      <c r="LWU1067">
        <v>1189</v>
      </c>
      <c r="LWV1067">
        <v>1189</v>
      </c>
      <c r="LWW1067">
        <v>1189</v>
      </c>
      <c r="LWX1067">
        <v>1189</v>
      </c>
      <c r="LWY1067">
        <v>1189</v>
      </c>
      <c r="LWZ1067">
        <v>1189</v>
      </c>
      <c r="LXA1067">
        <v>1189</v>
      </c>
      <c r="LXB1067">
        <v>1189</v>
      </c>
      <c r="LXC1067">
        <v>1189</v>
      </c>
      <c r="LXD1067">
        <v>1189</v>
      </c>
      <c r="LXE1067">
        <v>1189</v>
      </c>
      <c r="LXF1067">
        <v>1189</v>
      </c>
      <c r="LXG1067">
        <v>1189</v>
      </c>
      <c r="LXH1067">
        <v>1189</v>
      </c>
      <c r="LXI1067">
        <v>1189</v>
      </c>
      <c r="LXJ1067">
        <v>1189</v>
      </c>
      <c r="LXK1067">
        <v>1189</v>
      </c>
      <c r="LXL1067">
        <v>1189</v>
      </c>
      <c r="LXM1067">
        <v>1189</v>
      </c>
      <c r="LXN1067">
        <v>1189</v>
      </c>
      <c r="LXO1067">
        <v>1189</v>
      </c>
      <c r="LXP1067">
        <v>1189</v>
      </c>
      <c r="LXQ1067">
        <v>1189</v>
      </c>
      <c r="LXR1067">
        <v>1189</v>
      </c>
      <c r="LXS1067">
        <v>1189</v>
      </c>
      <c r="LXT1067">
        <v>1189</v>
      </c>
      <c r="LXU1067">
        <v>1189</v>
      </c>
      <c r="LXV1067">
        <v>1189</v>
      </c>
      <c r="LXW1067">
        <v>1189</v>
      </c>
      <c r="LXX1067">
        <v>1189</v>
      </c>
      <c r="LXY1067">
        <v>1189</v>
      </c>
      <c r="LXZ1067">
        <v>1189</v>
      </c>
      <c r="LYA1067">
        <v>1189</v>
      </c>
      <c r="LYB1067">
        <v>1189</v>
      </c>
      <c r="LYC1067">
        <v>1189</v>
      </c>
      <c r="LYD1067">
        <v>1189</v>
      </c>
      <c r="LYE1067">
        <v>1189</v>
      </c>
      <c r="LYF1067">
        <v>1189</v>
      </c>
      <c r="LYG1067">
        <v>1189</v>
      </c>
      <c r="LYH1067">
        <v>1189</v>
      </c>
      <c r="LYI1067">
        <v>1189</v>
      </c>
      <c r="LYJ1067">
        <v>1189</v>
      </c>
      <c r="LYK1067">
        <v>1189</v>
      </c>
      <c r="LYL1067">
        <v>1189</v>
      </c>
      <c r="LYM1067">
        <v>1189</v>
      </c>
      <c r="LYN1067">
        <v>1189</v>
      </c>
      <c r="LYO1067">
        <v>1189</v>
      </c>
      <c r="LYP1067">
        <v>1189</v>
      </c>
      <c r="LYQ1067">
        <v>1189</v>
      </c>
      <c r="LYR1067">
        <v>1189</v>
      </c>
      <c r="LYS1067">
        <v>1189</v>
      </c>
      <c r="LYT1067">
        <v>1189</v>
      </c>
      <c r="LYU1067">
        <v>1189</v>
      </c>
      <c r="LYV1067">
        <v>1189</v>
      </c>
      <c r="LYW1067">
        <v>1189</v>
      </c>
      <c r="LYX1067">
        <v>1189</v>
      </c>
      <c r="LYY1067">
        <v>1189</v>
      </c>
      <c r="LYZ1067">
        <v>1189</v>
      </c>
      <c r="LZA1067">
        <v>1189</v>
      </c>
      <c r="LZB1067">
        <v>1189</v>
      </c>
      <c r="LZC1067">
        <v>1189</v>
      </c>
      <c r="LZD1067">
        <v>1189</v>
      </c>
      <c r="LZE1067">
        <v>1189</v>
      </c>
      <c r="LZF1067">
        <v>1189</v>
      </c>
      <c r="LZG1067">
        <v>1189</v>
      </c>
      <c r="LZH1067">
        <v>1189</v>
      </c>
      <c r="LZI1067">
        <v>1189</v>
      </c>
      <c r="LZJ1067">
        <v>1189</v>
      </c>
      <c r="LZK1067">
        <v>1189</v>
      </c>
      <c r="LZL1067">
        <v>1189</v>
      </c>
      <c r="LZM1067">
        <v>1189</v>
      </c>
      <c r="LZN1067">
        <v>1189</v>
      </c>
      <c r="LZO1067">
        <v>1189</v>
      </c>
      <c r="LZP1067">
        <v>1189</v>
      </c>
      <c r="LZQ1067">
        <v>1189</v>
      </c>
      <c r="LZR1067">
        <v>1189</v>
      </c>
      <c r="LZS1067">
        <v>1189</v>
      </c>
      <c r="LZT1067">
        <v>1189</v>
      </c>
      <c r="LZU1067">
        <v>1189</v>
      </c>
      <c r="LZV1067">
        <v>1189</v>
      </c>
      <c r="LZW1067">
        <v>1189</v>
      </c>
      <c r="LZX1067">
        <v>1189</v>
      </c>
      <c r="LZY1067">
        <v>1189</v>
      </c>
      <c r="LZZ1067">
        <v>1189</v>
      </c>
      <c r="MAA1067">
        <v>1189</v>
      </c>
      <c r="MAB1067">
        <v>1189</v>
      </c>
      <c r="MAC1067">
        <v>1189</v>
      </c>
      <c r="MAD1067">
        <v>1189</v>
      </c>
      <c r="MAE1067">
        <v>1189</v>
      </c>
      <c r="MAF1067">
        <v>1189</v>
      </c>
      <c r="MAG1067">
        <v>1189</v>
      </c>
      <c r="MAH1067">
        <v>1189</v>
      </c>
      <c r="MAI1067">
        <v>1189</v>
      </c>
      <c r="MAJ1067">
        <v>1189</v>
      </c>
      <c r="MAK1067">
        <v>1189</v>
      </c>
      <c r="MAL1067">
        <v>1189</v>
      </c>
      <c r="MAM1067">
        <v>1189</v>
      </c>
      <c r="MAN1067">
        <v>1189</v>
      </c>
      <c r="MAO1067">
        <v>1189</v>
      </c>
      <c r="MAP1067">
        <v>1189</v>
      </c>
      <c r="MAQ1067">
        <v>1189</v>
      </c>
      <c r="MAR1067">
        <v>1189</v>
      </c>
      <c r="MAS1067">
        <v>1189</v>
      </c>
      <c r="MAT1067">
        <v>1189</v>
      </c>
      <c r="MAU1067">
        <v>1189</v>
      </c>
      <c r="MAV1067">
        <v>1189</v>
      </c>
      <c r="MAW1067">
        <v>1189</v>
      </c>
      <c r="MAX1067">
        <v>1189</v>
      </c>
      <c r="MAY1067">
        <v>1189</v>
      </c>
      <c r="MAZ1067">
        <v>1189</v>
      </c>
      <c r="MBA1067">
        <v>1189</v>
      </c>
      <c r="MBB1067">
        <v>1189</v>
      </c>
      <c r="MBC1067">
        <v>1189</v>
      </c>
      <c r="MBD1067">
        <v>1189</v>
      </c>
      <c r="MBE1067">
        <v>1189</v>
      </c>
      <c r="MBF1067">
        <v>1189</v>
      </c>
      <c r="MBG1067">
        <v>1189</v>
      </c>
      <c r="MBH1067">
        <v>1189</v>
      </c>
      <c r="MBI1067">
        <v>1189</v>
      </c>
      <c r="MBJ1067">
        <v>1189</v>
      </c>
      <c r="MBK1067">
        <v>1189</v>
      </c>
      <c r="MBL1067">
        <v>1189</v>
      </c>
      <c r="MBM1067">
        <v>1189</v>
      </c>
      <c r="MBN1067">
        <v>1189</v>
      </c>
      <c r="MBO1067">
        <v>1189</v>
      </c>
      <c r="MBP1067">
        <v>1189</v>
      </c>
      <c r="MBQ1067">
        <v>1189</v>
      </c>
      <c r="MBR1067">
        <v>1189</v>
      </c>
      <c r="MBS1067">
        <v>1189</v>
      </c>
      <c r="MBT1067">
        <v>1189</v>
      </c>
      <c r="MBU1067">
        <v>1189</v>
      </c>
      <c r="MBV1067">
        <v>1189</v>
      </c>
      <c r="MBW1067">
        <v>1189</v>
      </c>
      <c r="MBX1067">
        <v>1189</v>
      </c>
      <c r="MBY1067">
        <v>1189</v>
      </c>
      <c r="MBZ1067">
        <v>1189</v>
      </c>
      <c r="MCA1067">
        <v>1189</v>
      </c>
      <c r="MCB1067">
        <v>1189</v>
      </c>
      <c r="MCC1067">
        <v>1189</v>
      </c>
      <c r="MCD1067">
        <v>1189</v>
      </c>
      <c r="MCE1067">
        <v>1189</v>
      </c>
      <c r="MCF1067">
        <v>1189</v>
      </c>
      <c r="MCG1067">
        <v>1189</v>
      </c>
      <c r="MCH1067">
        <v>1189</v>
      </c>
      <c r="MCI1067">
        <v>1189</v>
      </c>
      <c r="MCJ1067">
        <v>1189</v>
      </c>
      <c r="MCK1067">
        <v>1189</v>
      </c>
      <c r="MCL1067">
        <v>1189</v>
      </c>
      <c r="MCM1067">
        <v>1189</v>
      </c>
      <c r="MCN1067">
        <v>1189</v>
      </c>
      <c r="MCO1067">
        <v>1189</v>
      </c>
      <c r="MCP1067">
        <v>1189</v>
      </c>
      <c r="MCQ1067">
        <v>1189</v>
      </c>
      <c r="MCR1067">
        <v>1189</v>
      </c>
      <c r="MCS1067">
        <v>1189</v>
      </c>
      <c r="MCT1067">
        <v>1189</v>
      </c>
      <c r="MCU1067">
        <v>1189</v>
      </c>
      <c r="MCV1067">
        <v>1189</v>
      </c>
      <c r="MCW1067">
        <v>1189</v>
      </c>
      <c r="MCX1067">
        <v>1189</v>
      </c>
      <c r="MCY1067">
        <v>1189</v>
      </c>
      <c r="MCZ1067">
        <v>1189</v>
      </c>
      <c r="MDA1067">
        <v>1189</v>
      </c>
      <c r="MDB1067">
        <v>1189</v>
      </c>
      <c r="MDC1067">
        <v>1189</v>
      </c>
      <c r="MDD1067">
        <v>1189</v>
      </c>
      <c r="MDE1067">
        <v>1189</v>
      </c>
      <c r="MDF1067">
        <v>1189</v>
      </c>
      <c r="MDG1067">
        <v>1189</v>
      </c>
      <c r="MDH1067">
        <v>1189</v>
      </c>
      <c r="MDI1067">
        <v>1189</v>
      </c>
      <c r="MDJ1067">
        <v>1189</v>
      </c>
      <c r="MDK1067">
        <v>1189</v>
      </c>
      <c r="MDL1067">
        <v>1189</v>
      </c>
      <c r="MDM1067">
        <v>1189</v>
      </c>
      <c r="MDN1067">
        <v>1189</v>
      </c>
      <c r="MDO1067">
        <v>1189</v>
      </c>
      <c r="MDP1067">
        <v>1189</v>
      </c>
      <c r="MDQ1067">
        <v>1189</v>
      </c>
      <c r="MDR1067">
        <v>1189</v>
      </c>
      <c r="MDS1067">
        <v>1189</v>
      </c>
      <c r="MDT1067">
        <v>1189</v>
      </c>
      <c r="MDU1067">
        <v>1189</v>
      </c>
      <c r="MDV1067">
        <v>1189</v>
      </c>
      <c r="MDW1067">
        <v>1189</v>
      </c>
      <c r="MDX1067">
        <v>1189</v>
      </c>
      <c r="MDY1067">
        <v>1189</v>
      </c>
      <c r="MDZ1067">
        <v>1189</v>
      </c>
      <c r="MEA1067">
        <v>1189</v>
      </c>
      <c r="MEB1067">
        <v>1189</v>
      </c>
      <c r="MEC1067">
        <v>1189</v>
      </c>
      <c r="MED1067">
        <v>1189</v>
      </c>
      <c r="MEE1067">
        <v>1189</v>
      </c>
      <c r="MEF1067">
        <v>1189</v>
      </c>
      <c r="MEG1067">
        <v>1189</v>
      </c>
      <c r="MEH1067">
        <v>1189</v>
      </c>
      <c r="MEI1067">
        <v>1189</v>
      </c>
      <c r="MEJ1067">
        <v>1189</v>
      </c>
      <c r="MEK1067">
        <v>1189</v>
      </c>
      <c r="MEL1067">
        <v>1189</v>
      </c>
      <c r="MEM1067">
        <v>1189</v>
      </c>
      <c r="MEN1067">
        <v>1189</v>
      </c>
      <c r="MEO1067">
        <v>1189</v>
      </c>
      <c r="MEP1067">
        <v>1189</v>
      </c>
      <c r="MEQ1067">
        <v>1189</v>
      </c>
      <c r="MER1067">
        <v>1189</v>
      </c>
      <c r="MES1067">
        <v>1189</v>
      </c>
      <c r="MET1067">
        <v>1189</v>
      </c>
      <c r="MEU1067">
        <v>1189</v>
      </c>
      <c r="MEV1067">
        <v>1189</v>
      </c>
      <c r="MEW1067">
        <v>1189</v>
      </c>
      <c r="MEX1067">
        <v>1189</v>
      </c>
      <c r="MEY1067">
        <v>1189</v>
      </c>
      <c r="MEZ1067">
        <v>1189</v>
      </c>
      <c r="MFA1067">
        <v>1189</v>
      </c>
      <c r="MFB1067">
        <v>1189</v>
      </c>
      <c r="MFC1067">
        <v>1189</v>
      </c>
      <c r="MFD1067">
        <v>1189</v>
      </c>
      <c r="MFE1067">
        <v>1189</v>
      </c>
      <c r="MFF1067">
        <v>1189</v>
      </c>
      <c r="MFG1067">
        <v>1189</v>
      </c>
      <c r="MFH1067">
        <v>1189</v>
      </c>
      <c r="MFI1067">
        <v>1189</v>
      </c>
      <c r="MFJ1067">
        <v>1189</v>
      </c>
      <c r="MFK1067">
        <v>1189</v>
      </c>
      <c r="MFL1067">
        <v>1189</v>
      </c>
      <c r="MFM1067">
        <v>1189</v>
      </c>
      <c r="MFN1067">
        <v>1189</v>
      </c>
      <c r="MFO1067">
        <v>1189</v>
      </c>
      <c r="MFP1067">
        <v>1189</v>
      </c>
      <c r="MFQ1067">
        <v>1189</v>
      </c>
      <c r="MFR1067">
        <v>1189</v>
      </c>
      <c r="MFS1067">
        <v>1189</v>
      </c>
      <c r="MFT1067">
        <v>1189</v>
      </c>
      <c r="MFU1067">
        <v>1189</v>
      </c>
      <c r="MFV1067">
        <v>1189</v>
      </c>
      <c r="MFW1067">
        <v>1189</v>
      </c>
      <c r="MFX1067">
        <v>1189</v>
      </c>
      <c r="MFY1067">
        <v>1189</v>
      </c>
      <c r="MFZ1067">
        <v>1189</v>
      </c>
      <c r="MGA1067">
        <v>1189</v>
      </c>
      <c r="MGB1067">
        <v>1189</v>
      </c>
      <c r="MGC1067">
        <v>1189</v>
      </c>
      <c r="MGD1067">
        <v>1189</v>
      </c>
      <c r="MGE1067">
        <v>1189</v>
      </c>
      <c r="MGF1067">
        <v>1189</v>
      </c>
      <c r="MGG1067">
        <v>1189</v>
      </c>
      <c r="MGH1067">
        <v>1189</v>
      </c>
      <c r="MGI1067">
        <v>1189</v>
      </c>
      <c r="MGJ1067">
        <v>1189</v>
      </c>
      <c r="MGK1067">
        <v>1189</v>
      </c>
      <c r="MGL1067">
        <v>1189</v>
      </c>
      <c r="MGM1067">
        <v>1189</v>
      </c>
      <c r="MGN1067">
        <v>1189</v>
      </c>
      <c r="MGO1067">
        <v>1189</v>
      </c>
      <c r="MGP1067">
        <v>1189</v>
      </c>
      <c r="MGQ1067">
        <v>1189</v>
      </c>
      <c r="MGR1067">
        <v>1189</v>
      </c>
      <c r="MGS1067">
        <v>1189</v>
      </c>
      <c r="MGT1067">
        <v>1189</v>
      </c>
      <c r="MGU1067">
        <v>1189</v>
      </c>
      <c r="MGV1067">
        <v>1189</v>
      </c>
      <c r="MGW1067">
        <v>1189</v>
      </c>
      <c r="MGX1067">
        <v>1189</v>
      </c>
      <c r="MGY1067">
        <v>1189</v>
      </c>
      <c r="MGZ1067">
        <v>1189</v>
      </c>
      <c r="MHA1067">
        <v>1189</v>
      </c>
      <c r="MHB1067">
        <v>1189</v>
      </c>
      <c r="MHC1067">
        <v>1189</v>
      </c>
      <c r="MHD1067">
        <v>1189</v>
      </c>
      <c r="MHE1067">
        <v>1189</v>
      </c>
      <c r="MHF1067">
        <v>1189</v>
      </c>
      <c r="MHG1067">
        <v>1189</v>
      </c>
      <c r="MHH1067">
        <v>1189</v>
      </c>
      <c r="MHI1067">
        <v>1189</v>
      </c>
      <c r="MHJ1067">
        <v>1189</v>
      </c>
      <c r="MHK1067">
        <v>1189</v>
      </c>
      <c r="MHL1067">
        <v>1189</v>
      </c>
      <c r="MHM1067">
        <v>1189</v>
      </c>
      <c r="MHN1067">
        <v>1189</v>
      </c>
      <c r="MHO1067">
        <v>1189</v>
      </c>
      <c r="MHP1067">
        <v>1189</v>
      </c>
      <c r="MHQ1067">
        <v>1189</v>
      </c>
      <c r="MHR1067">
        <v>1189</v>
      </c>
      <c r="MHS1067">
        <v>1189</v>
      </c>
      <c r="MHT1067">
        <v>1189</v>
      </c>
      <c r="MHU1067">
        <v>1189</v>
      </c>
      <c r="MHV1067">
        <v>1189</v>
      </c>
      <c r="MHW1067">
        <v>1189</v>
      </c>
      <c r="MHX1067">
        <v>1189</v>
      </c>
      <c r="MHY1067">
        <v>1189</v>
      </c>
      <c r="MHZ1067">
        <v>1189</v>
      </c>
      <c r="MIA1067">
        <v>1189</v>
      </c>
      <c r="MIB1067">
        <v>1189</v>
      </c>
      <c r="MIC1067">
        <v>1189</v>
      </c>
      <c r="MID1067">
        <v>1189</v>
      </c>
      <c r="MIE1067">
        <v>1189</v>
      </c>
      <c r="MIF1067">
        <v>1189</v>
      </c>
      <c r="MIG1067">
        <v>1189</v>
      </c>
      <c r="MIH1067">
        <v>1189</v>
      </c>
      <c r="MII1067">
        <v>1189</v>
      </c>
      <c r="MIJ1067">
        <v>1189</v>
      </c>
      <c r="MIK1067">
        <v>1189</v>
      </c>
      <c r="MIL1067">
        <v>1189</v>
      </c>
      <c r="MIM1067">
        <v>1189</v>
      </c>
      <c r="MIN1067">
        <v>1189</v>
      </c>
      <c r="MIO1067">
        <v>1189</v>
      </c>
      <c r="MIP1067">
        <v>1189</v>
      </c>
      <c r="MIQ1067">
        <v>1189</v>
      </c>
      <c r="MIR1067">
        <v>1189</v>
      </c>
      <c r="MIS1067">
        <v>1189</v>
      </c>
      <c r="MIT1067">
        <v>1189</v>
      </c>
      <c r="MIU1067">
        <v>1189</v>
      </c>
      <c r="MIV1067">
        <v>1189</v>
      </c>
      <c r="MIW1067">
        <v>1189</v>
      </c>
      <c r="MIX1067">
        <v>1189</v>
      </c>
      <c r="MIY1067">
        <v>1189</v>
      </c>
      <c r="MIZ1067">
        <v>1189</v>
      </c>
      <c r="MJA1067">
        <v>1189</v>
      </c>
      <c r="MJB1067">
        <v>1189</v>
      </c>
      <c r="MJC1067">
        <v>1189</v>
      </c>
      <c r="MJD1067">
        <v>1189</v>
      </c>
      <c r="MJE1067">
        <v>1189</v>
      </c>
      <c r="MJF1067">
        <v>1189</v>
      </c>
      <c r="MJG1067">
        <v>1189</v>
      </c>
      <c r="MJH1067">
        <v>1189</v>
      </c>
      <c r="MJI1067">
        <v>1189</v>
      </c>
      <c r="MJJ1067">
        <v>1189</v>
      </c>
      <c r="MJK1067">
        <v>1189</v>
      </c>
      <c r="MJL1067">
        <v>1189</v>
      </c>
      <c r="MJM1067">
        <v>1189</v>
      </c>
      <c r="MJN1067">
        <v>1189</v>
      </c>
      <c r="MJO1067">
        <v>1189</v>
      </c>
      <c r="MJP1067">
        <v>1189</v>
      </c>
      <c r="MJQ1067">
        <v>1189</v>
      </c>
      <c r="MJR1067">
        <v>1189</v>
      </c>
      <c r="MJS1067">
        <v>1189</v>
      </c>
      <c r="MJT1067">
        <v>1189</v>
      </c>
      <c r="MJU1067">
        <v>1189</v>
      </c>
      <c r="MJV1067">
        <v>1189</v>
      </c>
      <c r="MJW1067">
        <v>1189</v>
      </c>
      <c r="MJX1067">
        <v>1189</v>
      </c>
      <c r="MJY1067">
        <v>1189</v>
      </c>
      <c r="MJZ1067">
        <v>1189</v>
      </c>
      <c r="MKA1067">
        <v>1189</v>
      </c>
      <c r="MKB1067">
        <v>1189</v>
      </c>
      <c r="MKC1067">
        <v>1189</v>
      </c>
      <c r="MKD1067">
        <v>1189</v>
      </c>
      <c r="MKE1067">
        <v>1189</v>
      </c>
      <c r="MKF1067">
        <v>1189</v>
      </c>
      <c r="MKG1067">
        <v>1189</v>
      </c>
      <c r="MKH1067">
        <v>1189</v>
      </c>
      <c r="MKI1067">
        <v>1189</v>
      </c>
      <c r="MKJ1067">
        <v>1189</v>
      </c>
      <c r="MKK1067">
        <v>1189</v>
      </c>
      <c r="MKL1067">
        <v>1189</v>
      </c>
      <c r="MKM1067">
        <v>1189</v>
      </c>
      <c r="MKN1067">
        <v>1189</v>
      </c>
      <c r="MKO1067">
        <v>1189</v>
      </c>
      <c r="MKP1067">
        <v>1189</v>
      </c>
      <c r="MKQ1067">
        <v>1189</v>
      </c>
      <c r="MKR1067">
        <v>1189</v>
      </c>
      <c r="MKS1067">
        <v>1189</v>
      </c>
      <c r="MKT1067">
        <v>1189</v>
      </c>
      <c r="MKU1067">
        <v>1189</v>
      </c>
      <c r="MKV1067">
        <v>1189</v>
      </c>
      <c r="MKW1067">
        <v>1189</v>
      </c>
      <c r="MKX1067">
        <v>1189</v>
      </c>
      <c r="MKY1067">
        <v>1189</v>
      </c>
      <c r="MKZ1067">
        <v>1189</v>
      </c>
      <c r="MLA1067">
        <v>1189</v>
      </c>
      <c r="MLB1067">
        <v>1189</v>
      </c>
      <c r="MLC1067">
        <v>1189</v>
      </c>
      <c r="MLD1067">
        <v>1189</v>
      </c>
      <c r="MLE1067">
        <v>1189</v>
      </c>
      <c r="MLF1067">
        <v>1189</v>
      </c>
      <c r="MLG1067">
        <v>1189</v>
      </c>
      <c r="MLH1067">
        <v>1189</v>
      </c>
      <c r="MLI1067">
        <v>1189</v>
      </c>
      <c r="MLJ1067">
        <v>1189</v>
      </c>
      <c r="MLK1067">
        <v>1189</v>
      </c>
      <c r="MLL1067">
        <v>1189</v>
      </c>
      <c r="MLM1067">
        <v>1189</v>
      </c>
      <c r="MLN1067">
        <v>1189</v>
      </c>
      <c r="MLO1067">
        <v>1189</v>
      </c>
      <c r="MLP1067">
        <v>1189</v>
      </c>
      <c r="MLQ1067">
        <v>1189</v>
      </c>
      <c r="MLR1067">
        <v>1189</v>
      </c>
      <c r="MLS1067">
        <v>1189</v>
      </c>
      <c r="MLT1067">
        <v>1189</v>
      </c>
      <c r="MLU1067">
        <v>1189</v>
      </c>
      <c r="MLV1067">
        <v>1189</v>
      </c>
      <c r="MLW1067">
        <v>1189</v>
      </c>
      <c r="MLX1067">
        <v>1189</v>
      </c>
      <c r="MLY1067">
        <v>1189</v>
      </c>
      <c r="MLZ1067">
        <v>1189</v>
      </c>
      <c r="MMA1067">
        <v>1189</v>
      </c>
      <c r="MMB1067">
        <v>1189</v>
      </c>
      <c r="MMC1067">
        <v>1189</v>
      </c>
      <c r="MMD1067">
        <v>1189</v>
      </c>
      <c r="MME1067">
        <v>1189</v>
      </c>
      <c r="MMF1067">
        <v>1189</v>
      </c>
      <c r="MMG1067">
        <v>1189</v>
      </c>
      <c r="MMH1067">
        <v>1189</v>
      </c>
      <c r="MMI1067">
        <v>1189</v>
      </c>
      <c r="MMJ1067">
        <v>1189</v>
      </c>
      <c r="MMK1067">
        <v>1189</v>
      </c>
      <c r="MML1067">
        <v>1189</v>
      </c>
      <c r="MMM1067">
        <v>1189</v>
      </c>
      <c r="MMN1067">
        <v>1189</v>
      </c>
      <c r="MMO1067">
        <v>1189</v>
      </c>
      <c r="MMP1067">
        <v>1189</v>
      </c>
      <c r="MMQ1067">
        <v>1189</v>
      </c>
      <c r="MMR1067">
        <v>1189</v>
      </c>
      <c r="MMS1067">
        <v>1189</v>
      </c>
      <c r="MMT1067">
        <v>1189</v>
      </c>
      <c r="MMU1067">
        <v>1189</v>
      </c>
      <c r="MMV1067">
        <v>1189</v>
      </c>
      <c r="MMW1067">
        <v>1189</v>
      </c>
      <c r="MMX1067">
        <v>1189</v>
      </c>
      <c r="MMY1067">
        <v>1189</v>
      </c>
      <c r="MMZ1067">
        <v>1189</v>
      </c>
      <c r="MNA1067">
        <v>1189</v>
      </c>
      <c r="MNB1067">
        <v>1189</v>
      </c>
      <c r="MNC1067">
        <v>1189</v>
      </c>
      <c r="MND1067">
        <v>1189</v>
      </c>
      <c r="MNE1067">
        <v>1189</v>
      </c>
      <c r="MNF1067">
        <v>1189</v>
      </c>
      <c r="MNG1067">
        <v>1189</v>
      </c>
      <c r="MNH1067">
        <v>1189</v>
      </c>
      <c r="MNI1067">
        <v>1189</v>
      </c>
      <c r="MNJ1067">
        <v>1189</v>
      </c>
      <c r="MNK1067">
        <v>1189</v>
      </c>
      <c r="MNL1067">
        <v>1189</v>
      </c>
      <c r="MNM1067">
        <v>1189</v>
      </c>
      <c r="MNN1067">
        <v>1189</v>
      </c>
      <c r="MNO1067">
        <v>1189</v>
      </c>
      <c r="MNP1067">
        <v>1189</v>
      </c>
      <c r="MNQ1067">
        <v>1189</v>
      </c>
      <c r="MNR1067">
        <v>1189</v>
      </c>
      <c r="MNS1067">
        <v>1189</v>
      </c>
      <c r="MNT1067">
        <v>1189</v>
      </c>
      <c r="MNU1067">
        <v>1189</v>
      </c>
      <c r="MNV1067">
        <v>1189</v>
      </c>
      <c r="MNW1067">
        <v>1189</v>
      </c>
      <c r="MNX1067">
        <v>1189</v>
      </c>
      <c r="MNY1067">
        <v>1189</v>
      </c>
      <c r="MNZ1067">
        <v>1189</v>
      </c>
      <c r="MOA1067">
        <v>1189</v>
      </c>
      <c r="MOB1067">
        <v>1189</v>
      </c>
      <c r="MOC1067">
        <v>1189</v>
      </c>
      <c r="MOD1067">
        <v>1189</v>
      </c>
      <c r="MOE1067">
        <v>1189</v>
      </c>
      <c r="MOF1067">
        <v>1189</v>
      </c>
      <c r="MOG1067">
        <v>1189</v>
      </c>
      <c r="MOH1067">
        <v>1189</v>
      </c>
      <c r="MOI1067">
        <v>1189</v>
      </c>
      <c r="MOJ1067">
        <v>1189</v>
      </c>
      <c r="MOK1067">
        <v>1189</v>
      </c>
      <c r="MOL1067">
        <v>1189</v>
      </c>
      <c r="MOM1067">
        <v>1189</v>
      </c>
      <c r="MON1067">
        <v>1189</v>
      </c>
      <c r="MOO1067">
        <v>1189</v>
      </c>
      <c r="MOP1067">
        <v>1189</v>
      </c>
      <c r="MOQ1067">
        <v>1189</v>
      </c>
      <c r="MOR1067">
        <v>1189</v>
      </c>
      <c r="MOS1067">
        <v>1189</v>
      </c>
      <c r="MOT1067">
        <v>1189</v>
      </c>
      <c r="MOU1067">
        <v>1189</v>
      </c>
      <c r="MOV1067">
        <v>1189</v>
      </c>
      <c r="MOW1067">
        <v>1189</v>
      </c>
      <c r="MOX1067">
        <v>1189</v>
      </c>
      <c r="MOY1067">
        <v>1189</v>
      </c>
      <c r="MOZ1067">
        <v>1189</v>
      </c>
      <c r="MPA1067">
        <v>1189</v>
      </c>
      <c r="MPB1067">
        <v>1189</v>
      </c>
      <c r="MPC1067">
        <v>1189</v>
      </c>
      <c r="MPD1067">
        <v>1189</v>
      </c>
      <c r="MPE1067">
        <v>1189</v>
      </c>
      <c r="MPF1067">
        <v>1189</v>
      </c>
      <c r="MPG1067">
        <v>1189</v>
      </c>
      <c r="MPH1067">
        <v>1189</v>
      </c>
      <c r="MPI1067">
        <v>1189</v>
      </c>
      <c r="MPJ1067">
        <v>1189</v>
      </c>
      <c r="MPK1067">
        <v>1189</v>
      </c>
      <c r="MPL1067">
        <v>1189</v>
      </c>
      <c r="MPM1067">
        <v>1189</v>
      </c>
      <c r="MPN1067">
        <v>1189</v>
      </c>
      <c r="MPO1067">
        <v>1189</v>
      </c>
      <c r="MPP1067">
        <v>1189</v>
      </c>
      <c r="MPQ1067">
        <v>1189</v>
      </c>
      <c r="MPR1067">
        <v>1189</v>
      </c>
      <c r="MPS1067">
        <v>1189</v>
      </c>
      <c r="MPT1067">
        <v>1189</v>
      </c>
      <c r="MPU1067">
        <v>1189</v>
      </c>
      <c r="MPV1067">
        <v>1189</v>
      </c>
      <c r="MPW1067">
        <v>1189</v>
      </c>
      <c r="MPX1067">
        <v>1189</v>
      </c>
      <c r="MPY1067">
        <v>1189</v>
      </c>
      <c r="MPZ1067">
        <v>1189</v>
      </c>
      <c r="MQA1067">
        <v>1189</v>
      </c>
      <c r="MQB1067">
        <v>1189</v>
      </c>
      <c r="MQC1067">
        <v>1189</v>
      </c>
      <c r="MQD1067">
        <v>1189</v>
      </c>
      <c r="MQE1067">
        <v>1189</v>
      </c>
      <c r="MQF1067">
        <v>1189</v>
      </c>
      <c r="MQG1067">
        <v>1189</v>
      </c>
      <c r="MQH1067">
        <v>1189</v>
      </c>
      <c r="MQI1067">
        <v>1189</v>
      </c>
      <c r="MQJ1067">
        <v>1189</v>
      </c>
      <c r="MQK1067">
        <v>1189</v>
      </c>
      <c r="MQL1067">
        <v>1189</v>
      </c>
      <c r="MQM1067">
        <v>1189</v>
      </c>
      <c r="MQN1067">
        <v>1189</v>
      </c>
      <c r="MQO1067">
        <v>1189</v>
      </c>
      <c r="MQP1067">
        <v>1189</v>
      </c>
      <c r="MQQ1067">
        <v>1189</v>
      </c>
      <c r="MQR1067">
        <v>1189</v>
      </c>
      <c r="MQS1067">
        <v>1189</v>
      </c>
      <c r="MQT1067">
        <v>1189</v>
      </c>
      <c r="MQU1067">
        <v>1189</v>
      </c>
      <c r="MQV1067">
        <v>1189</v>
      </c>
      <c r="MQW1067">
        <v>1189</v>
      </c>
      <c r="MQX1067">
        <v>1189</v>
      </c>
      <c r="MQY1067">
        <v>1189</v>
      </c>
      <c r="MQZ1067">
        <v>1189</v>
      </c>
      <c r="MRA1067">
        <v>1189</v>
      </c>
      <c r="MRB1067">
        <v>1189</v>
      </c>
      <c r="MRC1067">
        <v>1189</v>
      </c>
      <c r="MRD1067">
        <v>1189</v>
      </c>
      <c r="MRE1067">
        <v>1189</v>
      </c>
      <c r="MRF1067">
        <v>1189</v>
      </c>
      <c r="MRG1067">
        <v>1189</v>
      </c>
      <c r="MRH1067">
        <v>1189</v>
      </c>
      <c r="MRI1067">
        <v>1189</v>
      </c>
      <c r="MRJ1067">
        <v>1189</v>
      </c>
      <c r="MRK1067">
        <v>1189</v>
      </c>
      <c r="MRL1067">
        <v>1189</v>
      </c>
      <c r="MRM1067">
        <v>1189</v>
      </c>
      <c r="MRN1067">
        <v>1189</v>
      </c>
      <c r="MRO1067">
        <v>1189</v>
      </c>
      <c r="MRP1067">
        <v>1189</v>
      </c>
      <c r="MRQ1067">
        <v>1189</v>
      </c>
      <c r="MRR1067">
        <v>1189</v>
      </c>
      <c r="MRS1067">
        <v>1189</v>
      </c>
      <c r="MRT1067">
        <v>1189</v>
      </c>
      <c r="MRU1067">
        <v>1189</v>
      </c>
      <c r="MRV1067">
        <v>1189</v>
      </c>
      <c r="MRW1067">
        <v>1189</v>
      </c>
      <c r="MRX1067">
        <v>1189</v>
      </c>
      <c r="MRY1067">
        <v>1189</v>
      </c>
      <c r="MRZ1067">
        <v>1189</v>
      </c>
      <c r="MSA1067">
        <v>1189</v>
      </c>
      <c r="MSB1067">
        <v>1189</v>
      </c>
      <c r="MSC1067">
        <v>1189</v>
      </c>
      <c r="MSD1067">
        <v>1189</v>
      </c>
      <c r="MSE1067">
        <v>1189</v>
      </c>
      <c r="MSF1067">
        <v>1189</v>
      </c>
      <c r="MSG1067">
        <v>1189</v>
      </c>
      <c r="MSH1067">
        <v>1189</v>
      </c>
      <c r="MSI1067">
        <v>1189</v>
      </c>
      <c r="MSJ1067">
        <v>1189</v>
      </c>
      <c r="MSK1067">
        <v>1189</v>
      </c>
      <c r="MSL1067">
        <v>1189</v>
      </c>
      <c r="MSM1067">
        <v>1189</v>
      </c>
      <c r="MSN1067">
        <v>1189</v>
      </c>
      <c r="MSO1067">
        <v>1189</v>
      </c>
      <c r="MSP1067">
        <v>1189</v>
      </c>
      <c r="MSQ1067">
        <v>1189</v>
      </c>
      <c r="MSR1067">
        <v>1189</v>
      </c>
      <c r="MSS1067">
        <v>1189</v>
      </c>
      <c r="MST1067">
        <v>1189</v>
      </c>
      <c r="MSU1067">
        <v>1189</v>
      </c>
      <c r="MSV1067">
        <v>1189</v>
      </c>
      <c r="MSW1067">
        <v>1189</v>
      </c>
      <c r="MSX1067">
        <v>1189</v>
      </c>
      <c r="MSY1067">
        <v>1189</v>
      </c>
      <c r="MSZ1067">
        <v>1189</v>
      </c>
      <c r="MTA1067">
        <v>1189</v>
      </c>
      <c r="MTB1067">
        <v>1189</v>
      </c>
      <c r="MTC1067">
        <v>1189</v>
      </c>
      <c r="MTD1067">
        <v>1189</v>
      </c>
      <c r="MTE1067">
        <v>1189</v>
      </c>
      <c r="MTF1067">
        <v>1189</v>
      </c>
      <c r="MTG1067">
        <v>1189</v>
      </c>
      <c r="MTH1067">
        <v>1189</v>
      </c>
      <c r="MTI1067">
        <v>1189</v>
      </c>
      <c r="MTJ1067">
        <v>1189</v>
      </c>
      <c r="MTK1067">
        <v>1189</v>
      </c>
      <c r="MTL1067">
        <v>1189</v>
      </c>
      <c r="MTM1067">
        <v>1189</v>
      </c>
      <c r="MTN1067">
        <v>1189</v>
      </c>
      <c r="MTO1067">
        <v>1189</v>
      </c>
      <c r="MTP1067">
        <v>1189</v>
      </c>
      <c r="MTQ1067">
        <v>1189</v>
      </c>
      <c r="MTR1067">
        <v>1189</v>
      </c>
      <c r="MTS1067">
        <v>1189</v>
      </c>
      <c r="MTT1067">
        <v>1189</v>
      </c>
      <c r="MTU1067">
        <v>1189</v>
      </c>
      <c r="MTV1067">
        <v>1189</v>
      </c>
      <c r="MTW1067">
        <v>1189</v>
      </c>
      <c r="MTX1067">
        <v>1189</v>
      </c>
      <c r="MTY1067">
        <v>1189</v>
      </c>
      <c r="MTZ1067">
        <v>1189</v>
      </c>
      <c r="MUA1067">
        <v>1189</v>
      </c>
      <c r="MUB1067">
        <v>1189</v>
      </c>
      <c r="MUC1067">
        <v>1189</v>
      </c>
      <c r="MUD1067">
        <v>1189</v>
      </c>
      <c r="MUE1067">
        <v>1189</v>
      </c>
      <c r="MUF1067">
        <v>1189</v>
      </c>
      <c r="MUG1067">
        <v>1189</v>
      </c>
      <c r="MUH1067">
        <v>1189</v>
      </c>
      <c r="MUI1067">
        <v>1189</v>
      </c>
      <c r="MUJ1067">
        <v>1189</v>
      </c>
      <c r="MUK1067">
        <v>1189</v>
      </c>
      <c r="MUL1067">
        <v>1189</v>
      </c>
      <c r="MUM1067">
        <v>1189</v>
      </c>
      <c r="MUN1067">
        <v>1189</v>
      </c>
      <c r="MUO1067">
        <v>1189</v>
      </c>
      <c r="MUP1067">
        <v>1189</v>
      </c>
      <c r="MUQ1067">
        <v>1189</v>
      </c>
      <c r="MUR1067">
        <v>1189</v>
      </c>
      <c r="MUS1067">
        <v>1189</v>
      </c>
      <c r="MUT1067">
        <v>1189</v>
      </c>
      <c r="MUU1067">
        <v>1189</v>
      </c>
      <c r="MUV1067">
        <v>1189</v>
      </c>
      <c r="MUW1067">
        <v>1189</v>
      </c>
      <c r="MUX1067">
        <v>1189</v>
      </c>
      <c r="MUY1067">
        <v>1189</v>
      </c>
      <c r="MUZ1067">
        <v>1189</v>
      </c>
      <c r="MVA1067">
        <v>1189</v>
      </c>
      <c r="MVB1067">
        <v>1189</v>
      </c>
      <c r="MVC1067">
        <v>1189</v>
      </c>
      <c r="MVD1067">
        <v>1189</v>
      </c>
      <c r="MVE1067">
        <v>1189</v>
      </c>
      <c r="MVF1067">
        <v>1189</v>
      </c>
      <c r="MVG1067">
        <v>1189</v>
      </c>
      <c r="MVH1067">
        <v>1189</v>
      </c>
      <c r="MVI1067">
        <v>1189</v>
      </c>
      <c r="MVJ1067">
        <v>1189</v>
      </c>
      <c r="MVK1067">
        <v>1189</v>
      </c>
      <c r="MVL1067">
        <v>1189</v>
      </c>
      <c r="MVM1067">
        <v>1189</v>
      </c>
      <c r="MVN1067">
        <v>1189</v>
      </c>
      <c r="MVO1067">
        <v>1189</v>
      </c>
      <c r="MVP1067">
        <v>1189</v>
      </c>
      <c r="MVQ1067">
        <v>1189</v>
      </c>
      <c r="MVR1067">
        <v>1189</v>
      </c>
      <c r="MVS1067">
        <v>1189</v>
      </c>
      <c r="MVT1067">
        <v>1189</v>
      </c>
      <c r="MVU1067">
        <v>1189</v>
      </c>
      <c r="MVV1067">
        <v>1189</v>
      </c>
      <c r="MVW1067">
        <v>1189</v>
      </c>
      <c r="MVX1067">
        <v>1189</v>
      </c>
      <c r="MVY1067">
        <v>1189</v>
      </c>
      <c r="MVZ1067">
        <v>1189</v>
      </c>
      <c r="MWA1067">
        <v>1189</v>
      </c>
      <c r="MWB1067">
        <v>1189</v>
      </c>
      <c r="MWC1067">
        <v>1189</v>
      </c>
      <c r="MWD1067">
        <v>1189</v>
      </c>
      <c r="MWE1067">
        <v>1189</v>
      </c>
      <c r="MWF1067">
        <v>1189</v>
      </c>
      <c r="MWG1067">
        <v>1189</v>
      </c>
      <c r="MWH1067">
        <v>1189</v>
      </c>
      <c r="MWI1067">
        <v>1189</v>
      </c>
      <c r="MWJ1067">
        <v>1189</v>
      </c>
      <c r="MWK1067">
        <v>1189</v>
      </c>
      <c r="MWL1067">
        <v>1189</v>
      </c>
      <c r="MWM1067">
        <v>1189</v>
      </c>
      <c r="MWN1067">
        <v>1189</v>
      </c>
      <c r="MWO1067">
        <v>1189</v>
      </c>
      <c r="MWP1067">
        <v>1189</v>
      </c>
      <c r="MWQ1067">
        <v>1189</v>
      </c>
      <c r="MWR1067">
        <v>1189</v>
      </c>
      <c r="MWS1067">
        <v>1189</v>
      </c>
      <c r="MWT1067">
        <v>1189</v>
      </c>
      <c r="MWU1067">
        <v>1189</v>
      </c>
      <c r="MWV1067">
        <v>1189</v>
      </c>
      <c r="MWW1067">
        <v>1189</v>
      </c>
      <c r="MWX1067">
        <v>1189</v>
      </c>
      <c r="MWY1067">
        <v>1189</v>
      </c>
      <c r="MWZ1067">
        <v>1189</v>
      </c>
      <c r="MXA1067">
        <v>1189</v>
      </c>
      <c r="MXB1067">
        <v>1189</v>
      </c>
      <c r="MXC1067">
        <v>1189</v>
      </c>
      <c r="MXD1067">
        <v>1189</v>
      </c>
      <c r="MXE1067">
        <v>1189</v>
      </c>
      <c r="MXF1067">
        <v>1189</v>
      </c>
      <c r="MXG1067">
        <v>1189</v>
      </c>
      <c r="MXH1067">
        <v>1189</v>
      </c>
      <c r="MXI1067">
        <v>1189</v>
      </c>
      <c r="MXJ1067">
        <v>1189</v>
      </c>
      <c r="MXK1067">
        <v>1189</v>
      </c>
      <c r="MXL1067">
        <v>1189</v>
      </c>
      <c r="MXM1067">
        <v>1189</v>
      </c>
      <c r="MXN1067">
        <v>1189</v>
      </c>
      <c r="MXO1067">
        <v>1189</v>
      </c>
      <c r="MXP1067">
        <v>1189</v>
      </c>
      <c r="MXQ1067">
        <v>1189</v>
      </c>
      <c r="MXR1067">
        <v>1189</v>
      </c>
      <c r="MXS1067">
        <v>1189</v>
      </c>
      <c r="MXT1067">
        <v>1189</v>
      </c>
      <c r="MXU1067">
        <v>1189</v>
      </c>
      <c r="MXV1067">
        <v>1189</v>
      </c>
      <c r="MXW1067">
        <v>1189</v>
      </c>
      <c r="MXX1067">
        <v>1189</v>
      </c>
      <c r="MXY1067">
        <v>1189</v>
      </c>
      <c r="MXZ1067">
        <v>1189</v>
      </c>
      <c r="MYA1067">
        <v>1189</v>
      </c>
      <c r="MYB1067">
        <v>1189</v>
      </c>
      <c r="MYC1067">
        <v>1189</v>
      </c>
      <c r="MYD1067">
        <v>1189</v>
      </c>
      <c r="MYE1067">
        <v>1189</v>
      </c>
      <c r="MYF1067">
        <v>1189</v>
      </c>
      <c r="MYG1067">
        <v>1189</v>
      </c>
      <c r="MYH1067">
        <v>1189</v>
      </c>
      <c r="MYI1067">
        <v>1189</v>
      </c>
      <c r="MYJ1067">
        <v>1189</v>
      </c>
      <c r="MYK1067">
        <v>1189</v>
      </c>
      <c r="MYL1067">
        <v>1189</v>
      </c>
      <c r="MYM1067">
        <v>1189</v>
      </c>
      <c r="MYN1067">
        <v>1189</v>
      </c>
      <c r="MYO1067">
        <v>1189</v>
      </c>
      <c r="MYP1067">
        <v>1189</v>
      </c>
      <c r="MYQ1067">
        <v>1189</v>
      </c>
      <c r="MYR1067">
        <v>1189</v>
      </c>
      <c r="MYS1067">
        <v>1189</v>
      </c>
      <c r="MYT1067">
        <v>1189</v>
      </c>
      <c r="MYU1067">
        <v>1189</v>
      </c>
      <c r="MYV1067">
        <v>1189</v>
      </c>
      <c r="MYW1067">
        <v>1189</v>
      </c>
      <c r="MYX1067">
        <v>1189</v>
      </c>
      <c r="MYY1067">
        <v>1189</v>
      </c>
      <c r="MYZ1067">
        <v>1189</v>
      </c>
      <c r="MZA1067">
        <v>1189</v>
      </c>
      <c r="MZB1067">
        <v>1189</v>
      </c>
      <c r="MZC1067">
        <v>1189</v>
      </c>
      <c r="MZD1067">
        <v>1189</v>
      </c>
      <c r="MZE1067">
        <v>1189</v>
      </c>
      <c r="MZF1067">
        <v>1189</v>
      </c>
      <c r="MZG1067">
        <v>1189</v>
      </c>
      <c r="MZH1067">
        <v>1189</v>
      </c>
      <c r="MZI1067">
        <v>1189</v>
      </c>
      <c r="MZJ1067">
        <v>1189</v>
      </c>
      <c r="MZK1067">
        <v>1189</v>
      </c>
      <c r="MZL1067">
        <v>1189</v>
      </c>
      <c r="MZM1067">
        <v>1189</v>
      </c>
      <c r="MZN1067">
        <v>1189</v>
      </c>
      <c r="MZO1067">
        <v>1189</v>
      </c>
      <c r="MZP1067">
        <v>1189</v>
      </c>
      <c r="MZQ1067">
        <v>1189</v>
      </c>
      <c r="MZR1067">
        <v>1189</v>
      </c>
      <c r="MZS1067">
        <v>1189</v>
      </c>
      <c r="MZT1067">
        <v>1189</v>
      </c>
      <c r="MZU1067">
        <v>1189</v>
      </c>
      <c r="MZV1067">
        <v>1189</v>
      </c>
      <c r="MZW1067">
        <v>1189</v>
      </c>
      <c r="MZX1067">
        <v>1189</v>
      </c>
      <c r="MZY1067">
        <v>1189</v>
      </c>
      <c r="MZZ1067">
        <v>1189</v>
      </c>
      <c r="NAA1067">
        <v>1189</v>
      </c>
      <c r="NAB1067">
        <v>1189</v>
      </c>
      <c r="NAC1067">
        <v>1189</v>
      </c>
      <c r="NAD1067">
        <v>1189</v>
      </c>
      <c r="NAE1067">
        <v>1189</v>
      </c>
      <c r="NAF1067">
        <v>1189</v>
      </c>
      <c r="NAG1067">
        <v>1189</v>
      </c>
      <c r="NAH1067">
        <v>1189</v>
      </c>
      <c r="NAI1067">
        <v>1189</v>
      </c>
      <c r="NAJ1067">
        <v>1189</v>
      </c>
      <c r="NAK1067">
        <v>1189</v>
      </c>
      <c r="NAL1067">
        <v>1189</v>
      </c>
      <c r="NAM1067">
        <v>1189</v>
      </c>
      <c r="NAN1067">
        <v>1189</v>
      </c>
      <c r="NAO1067">
        <v>1189</v>
      </c>
      <c r="NAP1067">
        <v>1189</v>
      </c>
      <c r="NAQ1067">
        <v>1189</v>
      </c>
      <c r="NAR1067">
        <v>1189</v>
      </c>
      <c r="NAS1067">
        <v>1189</v>
      </c>
      <c r="NAT1067">
        <v>1189</v>
      </c>
      <c r="NAU1067">
        <v>1189</v>
      </c>
      <c r="NAV1067">
        <v>1189</v>
      </c>
      <c r="NAW1067">
        <v>1189</v>
      </c>
      <c r="NAX1067">
        <v>1189</v>
      </c>
      <c r="NAY1067">
        <v>1189</v>
      </c>
      <c r="NAZ1067">
        <v>1189</v>
      </c>
      <c r="NBA1067">
        <v>1189</v>
      </c>
      <c r="NBB1067">
        <v>1189</v>
      </c>
      <c r="NBC1067">
        <v>1189</v>
      </c>
      <c r="NBD1067">
        <v>1189</v>
      </c>
      <c r="NBE1067">
        <v>1189</v>
      </c>
      <c r="NBF1067">
        <v>1189</v>
      </c>
      <c r="NBG1067">
        <v>1189</v>
      </c>
      <c r="NBH1067">
        <v>1189</v>
      </c>
      <c r="NBI1067">
        <v>1189</v>
      </c>
      <c r="NBJ1067">
        <v>1189</v>
      </c>
      <c r="NBK1067">
        <v>1189</v>
      </c>
      <c r="NBL1067">
        <v>1189</v>
      </c>
      <c r="NBM1067">
        <v>1189</v>
      </c>
      <c r="NBN1067">
        <v>1189</v>
      </c>
      <c r="NBO1067">
        <v>1189</v>
      </c>
      <c r="NBP1067">
        <v>1189</v>
      </c>
      <c r="NBQ1067">
        <v>1189</v>
      </c>
      <c r="NBR1067">
        <v>1189</v>
      </c>
      <c r="NBS1067">
        <v>1189</v>
      </c>
      <c r="NBT1067">
        <v>1189</v>
      </c>
      <c r="NBU1067">
        <v>1189</v>
      </c>
      <c r="NBV1067">
        <v>1189</v>
      </c>
      <c r="NBW1067">
        <v>1189</v>
      </c>
      <c r="NBX1067">
        <v>1189</v>
      </c>
      <c r="NBY1067">
        <v>1189</v>
      </c>
      <c r="NBZ1067">
        <v>1189</v>
      </c>
      <c r="NCA1067">
        <v>1189</v>
      </c>
      <c r="NCB1067">
        <v>1189</v>
      </c>
      <c r="NCC1067">
        <v>1189</v>
      </c>
      <c r="NCD1067">
        <v>1189</v>
      </c>
      <c r="NCE1067">
        <v>1189</v>
      </c>
      <c r="NCF1067">
        <v>1189</v>
      </c>
      <c r="NCG1067">
        <v>1189</v>
      </c>
      <c r="NCH1067">
        <v>1189</v>
      </c>
      <c r="NCI1067">
        <v>1189</v>
      </c>
      <c r="NCJ1067">
        <v>1189</v>
      </c>
      <c r="NCK1067">
        <v>1189</v>
      </c>
      <c r="NCL1067">
        <v>1189</v>
      </c>
      <c r="NCM1067">
        <v>1189</v>
      </c>
      <c r="NCN1067">
        <v>1189</v>
      </c>
      <c r="NCO1067">
        <v>1189</v>
      </c>
      <c r="NCP1067">
        <v>1189</v>
      </c>
      <c r="NCQ1067">
        <v>1189</v>
      </c>
      <c r="NCR1067">
        <v>1189</v>
      </c>
      <c r="NCS1067">
        <v>1189</v>
      </c>
      <c r="NCT1067">
        <v>1189</v>
      </c>
      <c r="NCU1067">
        <v>1189</v>
      </c>
      <c r="NCV1067">
        <v>1189</v>
      </c>
      <c r="NCW1067">
        <v>1189</v>
      </c>
      <c r="NCX1067">
        <v>1189</v>
      </c>
      <c r="NCY1067">
        <v>1189</v>
      </c>
      <c r="NCZ1067">
        <v>1189</v>
      </c>
      <c r="NDA1067">
        <v>1189</v>
      </c>
      <c r="NDB1067">
        <v>1189</v>
      </c>
      <c r="NDC1067">
        <v>1189</v>
      </c>
      <c r="NDD1067">
        <v>1189</v>
      </c>
      <c r="NDE1067">
        <v>1189</v>
      </c>
      <c r="NDF1067">
        <v>1189</v>
      </c>
      <c r="NDG1067">
        <v>1189</v>
      </c>
      <c r="NDH1067">
        <v>1189</v>
      </c>
      <c r="NDI1067">
        <v>1189</v>
      </c>
      <c r="NDJ1067">
        <v>1189</v>
      </c>
      <c r="NDK1067">
        <v>1189</v>
      </c>
      <c r="NDL1067">
        <v>1189</v>
      </c>
      <c r="NDM1067">
        <v>1189</v>
      </c>
      <c r="NDN1067">
        <v>1189</v>
      </c>
      <c r="NDO1067">
        <v>1189</v>
      </c>
      <c r="NDP1067">
        <v>1189</v>
      </c>
      <c r="NDQ1067">
        <v>1189</v>
      </c>
      <c r="NDR1067">
        <v>1189</v>
      </c>
      <c r="NDS1067">
        <v>1189</v>
      </c>
      <c r="NDT1067">
        <v>1189</v>
      </c>
      <c r="NDU1067">
        <v>1189</v>
      </c>
      <c r="NDV1067">
        <v>1189</v>
      </c>
      <c r="NDW1067">
        <v>1189</v>
      </c>
      <c r="NDX1067">
        <v>1189</v>
      </c>
      <c r="NDY1067">
        <v>1189</v>
      </c>
      <c r="NDZ1067">
        <v>1189</v>
      </c>
      <c r="NEA1067">
        <v>1189</v>
      </c>
      <c r="NEB1067">
        <v>1189</v>
      </c>
      <c r="NEC1067">
        <v>1189</v>
      </c>
      <c r="NED1067">
        <v>1189</v>
      </c>
      <c r="NEE1067">
        <v>1189</v>
      </c>
      <c r="NEF1067">
        <v>1189</v>
      </c>
      <c r="NEG1067">
        <v>1189</v>
      </c>
      <c r="NEH1067">
        <v>1189</v>
      </c>
      <c r="NEI1067">
        <v>1189</v>
      </c>
      <c r="NEJ1067">
        <v>1189</v>
      </c>
      <c r="NEK1067">
        <v>1189</v>
      </c>
      <c r="NEL1067">
        <v>1189</v>
      </c>
      <c r="NEM1067">
        <v>1189</v>
      </c>
      <c r="NEN1067">
        <v>1189</v>
      </c>
      <c r="NEO1067">
        <v>1189</v>
      </c>
      <c r="NEP1067">
        <v>1189</v>
      </c>
      <c r="NEQ1067">
        <v>1189</v>
      </c>
      <c r="NER1067">
        <v>1189</v>
      </c>
      <c r="NES1067">
        <v>1189</v>
      </c>
      <c r="NET1067">
        <v>1189</v>
      </c>
      <c r="NEU1067">
        <v>1189</v>
      </c>
      <c r="NEV1067">
        <v>1189</v>
      </c>
      <c r="NEW1067">
        <v>1189</v>
      </c>
      <c r="NEX1067">
        <v>1189</v>
      </c>
      <c r="NEY1067">
        <v>1189</v>
      </c>
      <c r="NEZ1067">
        <v>1189</v>
      </c>
      <c r="NFA1067">
        <v>1189</v>
      </c>
      <c r="NFB1067">
        <v>1189</v>
      </c>
      <c r="NFC1067">
        <v>1189</v>
      </c>
      <c r="NFD1067">
        <v>1189</v>
      </c>
      <c r="NFE1067">
        <v>1189</v>
      </c>
      <c r="NFF1067">
        <v>1189</v>
      </c>
      <c r="NFG1067">
        <v>1189</v>
      </c>
      <c r="NFH1067">
        <v>1189</v>
      </c>
      <c r="NFI1067">
        <v>1189</v>
      </c>
      <c r="NFJ1067">
        <v>1189</v>
      </c>
      <c r="NFK1067">
        <v>1189</v>
      </c>
      <c r="NFL1067">
        <v>1189</v>
      </c>
      <c r="NFM1067">
        <v>1189</v>
      </c>
      <c r="NFN1067">
        <v>1189</v>
      </c>
      <c r="NFO1067">
        <v>1189</v>
      </c>
      <c r="NFP1067">
        <v>1189</v>
      </c>
      <c r="NFQ1067">
        <v>1189</v>
      </c>
      <c r="NFR1067">
        <v>1189</v>
      </c>
      <c r="NFS1067">
        <v>1189</v>
      </c>
      <c r="NFT1067">
        <v>1189</v>
      </c>
      <c r="NFU1067">
        <v>1189</v>
      </c>
      <c r="NFV1067">
        <v>1189</v>
      </c>
      <c r="NFW1067">
        <v>1189</v>
      </c>
      <c r="NFX1067">
        <v>1189</v>
      </c>
      <c r="NFY1067">
        <v>1189</v>
      </c>
      <c r="NFZ1067">
        <v>1189</v>
      </c>
      <c r="NGA1067">
        <v>1189</v>
      </c>
      <c r="NGB1067">
        <v>1189</v>
      </c>
      <c r="NGC1067">
        <v>1189</v>
      </c>
      <c r="NGD1067">
        <v>1189</v>
      </c>
      <c r="NGE1067">
        <v>1189</v>
      </c>
      <c r="NGF1067">
        <v>1189</v>
      </c>
      <c r="NGG1067">
        <v>1189</v>
      </c>
      <c r="NGH1067">
        <v>1189</v>
      </c>
      <c r="NGI1067">
        <v>1189</v>
      </c>
      <c r="NGJ1067">
        <v>1189</v>
      </c>
      <c r="NGK1067">
        <v>1189</v>
      </c>
      <c r="NGL1067">
        <v>1189</v>
      </c>
      <c r="NGM1067">
        <v>1189</v>
      </c>
      <c r="NGN1067">
        <v>1189</v>
      </c>
      <c r="NGO1067">
        <v>1189</v>
      </c>
      <c r="NGP1067">
        <v>1189</v>
      </c>
      <c r="NGQ1067">
        <v>1189</v>
      </c>
      <c r="NGR1067">
        <v>1189</v>
      </c>
      <c r="NGS1067">
        <v>1189</v>
      </c>
      <c r="NGT1067">
        <v>1189</v>
      </c>
      <c r="NGU1067">
        <v>1189</v>
      </c>
      <c r="NGV1067">
        <v>1189</v>
      </c>
      <c r="NGW1067">
        <v>1189</v>
      </c>
      <c r="NGX1067">
        <v>1189</v>
      </c>
      <c r="NGY1067">
        <v>1189</v>
      </c>
      <c r="NGZ1067">
        <v>1189</v>
      </c>
      <c r="NHA1067">
        <v>1189</v>
      </c>
      <c r="NHB1067">
        <v>1189</v>
      </c>
      <c r="NHC1067">
        <v>1189</v>
      </c>
      <c r="NHD1067">
        <v>1189</v>
      </c>
      <c r="NHE1067">
        <v>1189</v>
      </c>
      <c r="NHF1067">
        <v>1189</v>
      </c>
      <c r="NHG1067">
        <v>1189</v>
      </c>
      <c r="NHH1067">
        <v>1189</v>
      </c>
      <c r="NHI1067">
        <v>1189</v>
      </c>
      <c r="NHJ1067">
        <v>1189</v>
      </c>
      <c r="NHK1067">
        <v>1189</v>
      </c>
      <c r="NHL1067">
        <v>1189</v>
      </c>
      <c r="NHM1067">
        <v>1189</v>
      </c>
      <c r="NHN1067">
        <v>1189</v>
      </c>
      <c r="NHO1067">
        <v>1189</v>
      </c>
      <c r="NHP1067">
        <v>1189</v>
      </c>
      <c r="NHQ1067">
        <v>1189</v>
      </c>
      <c r="NHR1067">
        <v>1189</v>
      </c>
      <c r="NHS1067">
        <v>1189</v>
      </c>
      <c r="NHT1067">
        <v>1189</v>
      </c>
      <c r="NHU1067">
        <v>1189</v>
      </c>
      <c r="NHV1067">
        <v>1189</v>
      </c>
      <c r="NHW1067">
        <v>1189</v>
      </c>
      <c r="NHX1067">
        <v>1189</v>
      </c>
      <c r="NHY1067">
        <v>1189</v>
      </c>
      <c r="NHZ1067">
        <v>1189</v>
      </c>
      <c r="NIA1067">
        <v>1189</v>
      </c>
      <c r="NIB1067">
        <v>1189</v>
      </c>
      <c r="NIC1067">
        <v>1189</v>
      </c>
      <c r="NID1067">
        <v>1189</v>
      </c>
      <c r="NIE1067">
        <v>1189</v>
      </c>
      <c r="NIF1067">
        <v>1189</v>
      </c>
      <c r="NIG1067">
        <v>1189</v>
      </c>
      <c r="NIH1067">
        <v>1189</v>
      </c>
      <c r="NII1067">
        <v>1189</v>
      </c>
      <c r="NIJ1067">
        <v>1189</v>
      </c>
      <c r="NIK1067">
        <v>1189</v>
      </c>
      <c r="NIL1067">
        <v>1189</v>
      </c>
      <c r="NIM1067">
        <v>1189</v>
      </c>
      <c r="NIN1067">
        <v>1189</v>
      </c>
      <c r="NIO1067">
        <v>1189</v>
      </c>
      <c r="NIP1067">
        <v>1189</v>
      </c>
      <c r="NIQ1067">
        <v>1189</v>
      </c>
      <c r="NIR1067">
        <v>1189</v>
      </c>
      <c r="NIS1067">
        <v>1189</v>
      </c>
      <c r="NIT1067">
        <v>1189</v>
      </c>
      <c r="NIU1067">
        <v>1189</v>
      </c>
      <c r="NIV1067">
        <v>1189</v>
      </c>
      <c r="NIW1067">
        <v>1189</v>
      </c>
      <c r="NIX1067">
        <v>1189</v>
      </c>
      <c r="NIY1067">
        <v>1189</v>
      </c>
      <c r="NIZ1067">
        <v>1189</v>
      </c>
      <c r="NJA1067">
        <v>1189</v>
      </c>
      <c r="NJB1067">
        <v>1189</v>
      </c>
      <c r="NJC1067">
        <v>1189</v>
      </c>
      <c r="NJD1067">
        <v>1189</v>
      </c>
      <c r="NJE1067">
        <v>1189</v>
      </c>
      <c r="NJF1067">
        <v>1189</v>
      </c>
      <c r="NJG1067">
        <v>1189</v>
      </c>
      <c r="NJH1067">
        <v>1189</v>
      </c>
      <c r="NJI1067">
        <v>1189</v>
      </c>
      <c r="NJJ1067">
        <v>1189</v>
      </c>
      <c r="NJK1067">
        <v>1189</v>
      </c>
      <c r="NJL1067">
        <v>1189</v>
      </c>
      <c r="NJM1067">
        <v>1189</v>
      </c>
      <c r="NJN1067">
        <v>1189</v>
      </c>
      <c r="NJO1067">
        <v>1189</v>
      </c>
      <c r="NJP1067">
        <v>1189</v>
      </c>
      <c r="NJQ1067">
        <v>1189</v>
      </c>
      <c r="NJR1067">
        <v>1189</v>
      </c>
      <c r="NJS1067">
        <v>1189</v>
      </c>
      <c r="NJT1067">
        <v>1189</v>
      </c>
      <c r="NJU1067">
        <v>1189</v>
      </c>
      <c r="NJV1067">
        <v>1189</v>
      </c>
      <c r="NJW1067">
        <v>1189</v>
      </c>
      <c r="NJX1067">
        <v>1189</v>
      </c>
      <c r="NJY1067">
        <v>1189</v>
      </c>
      <c r="NJZ1067">
        <v>1189</v>
      </c>
      <c r="NKA1067">
        <v>1189</v>
      </c>
      <c r="NKB1067">
        <v>1189</v>
      </c>
      <c r="NKC1067">
        <v>1189</v>
      </c>
      <c r="NKD1067">
        <v>1189</v>
      </c>
      <c r="NKE1067">
        <v>1189</v>
      </c>
      <c r="NKF1067">
        <v>1189</v>
      </c>
      <c r="NKG1067">
        <v>1189</v>
      </c>
      <c r="NKH1067">
        <v>1189</v>
      </c>
      <c r="NKI1067">
        <v>1189</v>
      </c>
      <c r="NKJ1067">
        <v>1189</v>
      </c>
      <c r="NKK1067">
        <v>1189</v>
      </c>
      <c r="NKL1067">
        <v>1189</v>
      </c>
      <c r="NKM1067">
        <v>1189</v>
      </c>
      <c r="NKN1067">
        <v>1189</v>
      </c>
      <c r="NKO1067">
        <v>1189</v>
      </c>
      <c r="NKP1067">
        <v>1189</v>
      </c>
      <c r="NKQ1067">
        <v>1189</v>
      </c>
      <c r="NKR1067">
        <v>1189</v>
      </c>
      <c r="NKS1067">
        <v>1189</v>
      </c>
      <c r="NKT1067">
        <v>1189</v>
      </c>
      <c r="NKU1067">
        <v>1189</v>
      </c>
      <c r="NKV1067">
        <v>1189</v>
      </c>
      <c r="NKW1067">
        <v>1189</v>
      </c>
      <c r="NKX1067">
        <v>1189</v>
      </c>
      <c r="NKY1067">
        <v>1189</v>
      </c>
      <c r="NKZ1067">
        <v>1189</v>
      </c>
      <c r="NLA1067">
        <v>1189</v>
      </c>
      <c r="NLB1067">
        <v>1189</v>
      </c>
      <c r="NLC1067">
        <v>1189</v>
      </c>
      <c r="NLD1067">
        <v>1189</v>
      </c>
      <c r="NLE1067">
        <v>1189</v>
      </c>
      <c r="NLF1067">
        <v>1189</v>
      </c>
      <c r="NLG1067">
        <v>1189</v>
      </c>
      <c r="NLH1067">
        <v>1189</v>
      </c>
      <c r="NLI1067">
        <v>1189</v>
      </c>
      <c r="NLJ1067">
        <v>1189</v>
      </c>
      <c r="NLK1067">
        <v>1189</v>
      </c>
      <c r="NLL1067">
        <v>1189</v>
      </c>
      <c r="NLM1067">
        <v>1189</v>
      </c>
      <c r="NLN1067">
        <v>1189</v>
      </c>
      <c r="NLO1067">
        <v>1189</v>
      </c>
      <c r="NLP1067">
        <v>1189</v>
      </c>
      <c r="NLQ1067">
        <v>1189</v>
      </c>
      <c r="NLR1067">
        <v>1189</v>
      </c>
      <c r="NLS1067">
        <v>1189</v>
      </c>
      <c r="NLT1067">
        <v>1189</v>
      </c>
      <c r="NLU1067">
        <v>1189</v>
      </c>
      <c r="NLV1067">
        <v>1189</v>
      </c>
      <c r="NLW1067">
        <v>1189</v>
      </c>
      <c r="NLX1067">
        <v>1189</v>
      </c>
      <c r="NLY1067">
        <v>1189</v>
      </c>
      <c r="NLZ1067">
        <v>1189</v>
      </c>
      <c r="NMA1067">
        <v>1189</v>
      </c>
      <c r="NMB1067">
        <v>1189</v>
      </c>
      <c r="NMC1067">
        <v>1189</v>
      </c>
      <c r="NMD1067">
        <v>1189</v>
      </c>
      <c r="NME1067">
        <v>1189</v>
      </c>
      <c r="NMF1067">
        <v>1189</v>
      </c>
      <c r="NMG1067">
        <v>1189</v>
      </c>
      <c r="NMH1067">
        <v>1189</v>
      </c>
      <c r="NMI1067">
        <v>1189</v>
      </c>
      <c r="NMJ1067">
        <v>1189</v>
      </c>
      <c r="NMK1067">
        <v>1189</v>
      </c>
      <c r="NML1067">
        <v>1189</v>
      </c>
      <c r="NMM1067">
        <v>1189</v>
      </c>
      <c r="NMN1067">
        <v>1189</v>
      </c>
      <c r="NMO1067">
        <v>1189</v>
      </c>
      <c r="NMP1067">
        <v>1189</v>
      </c>
      <c r="NMQ1067">
        <v>1189</v>
      </c>
      <c r="NMR1067">
        <v>1189</v>
      </c>
      <c r="NMS1067">
        <v>1189</v>
      </c>
      <c r="NMT1067">
        <v>1189</v>
      </c>
      <c r="NMU1067">
        <v>1189</v>
      </c>
      <c r="NMV1067">
        <v>1189</v>
      </c>
      <c r="NMW1067">
        <v>1189</v>
      </c>
      <c r="NMX1067">
        <v>1189</v>
      </c>
      <c r="NMY1067">
        <v>1189</v>
      </c>
      <c r="NMZ1067">
        <v>1189</v>
      </c>
      <c r="NNA1067">
        <v>1189</v>
      </c>
      <c r="NNB1067">
        <v>1189</v>
      </c>
      <c r="NNC1067">
        <v>1189</v>
      </c>
      <c r="NND1067">
        <v>1189</v>
      </c>
      <c r="NNE1067">
        <v>1189</v>
      </c>
      <c r="NNF1067">
        <v>1189</v>
      </c>
      <c r="NNG1067">
        <v>1189</v>
      </c>
      <c r="NNH1067">
        <v>1189</v>
      </c>
      <c r="NNI1067">
        <v>1189</v>
      </c>
      <c r="NNJ1067">
        <v>1189</v>
      </c>
      <c r="NNK1067">
        <v>1189</v>
      </c>
      <c r="NNL1067">
        <v>1189</v>
      </c>
      <c r="NNM1067">
        <v>1189</v>
      </c>
      <c r="NNN1067">
        <v>1189</v>
      </c>
      <c r="NNO1067">
        <v>1189</v>
      </c>
      <c r="NNP1067">
        <v>1189</v>
      </c>
      <c r="NNQ1067">
        <v>1189</v>
      </c>
      <c r="NNR1067">
        <v>1189</v>
      </c>
      <c r="NNS1067">
        <v>1189</v>
      </c>
      <c r="NNT1067">
        <v>1189</v>
      </c>
      <c r="NNU1067">
        <v>1189</v>
      </c>
      <c r="NNV1067">
        <v>1189</v>
      </c>
      <c r="NNW1067">
        <v>1189</v>
      </c>
      <c r="NNX1067">
        <v>1189</v>
      </c>
      <c r="NNY1067">
        <v>1189</v>
      </c>
      <c r="NNZ1067">
        <v>1189</v>
      </c>
      <c r="NOA1067">
        <v>1189</v>
      </c>
      <c r="NOB1067">
        <v>1189</v>
      </c>
      <c r="NOC1067">
        <v>1189</v>
      </c>
      <c r="NOD1067">
        <v>1189</v>
      </c>
      <c r="NOE1067">
        <v>1189</v>
      </c>
      <c r="NOF1067">
        <v>1189</v>
      </c>
      <c r="NOG1067">
        <v>1189</v>
      </c>
      <c r="NOH1067">
        <v>1189</v>
      </c>
      <c r="NOI1067">
        <v>1189</v>
      </c>
      <c r="NOJ1067">
        <v>1189</v>
      </c>
      <c r="NOK1067">
        <v>1189</v>
      </c>
      <c r="NOL1067">
        <v>1189</v>
      </c>
      <c r="NOM1067">
        <v>1189</v>
      </c>
      <c r="NON1067">
        <v>1189</v>
      </c>
      <c r="NOO1067">
        <v>1189</v>
      </c>
      <c r="NOP1067">
        <v>1189</v>
      </c>
      <c r="NOQ1067">
        <v>1189</v>
      </c>
      <c r="NOR1067">
        <v>1189</v>
      </c>
      <c r="NOS1067">
        <v>1189</v>
      </c>
      <c r="NOT1067">
        <v>1189</v>
      </c>
      <c r="NOU1067">
        <v>1189</v>
      </c>
      <c r="NOV1067">
        <v>1189</v>
      </c>
      <c r="NOW1067">
        <v>1189</v>
      </c>
      <c r="NOX1067">
        <v>1189</v>
      </c>
      <c r="NOY1067">
        <v>1189</v>
      </c>
      <c r="NOZ1067">
        <v>1189</v>
      </c>
      <c r="NPA1067">
        <v>1189</v>
      </c>
      <c r="NPB1067">
        <v>1189</v>
      </c>
      <c r="NPC1067">
        <v>1189</v>
      </c>
      <c r="NPD1067">
        <v>1189</v>
      </c>
      <c r="NPE1067">
        <v>1189</v>
      </c>
      <c r="NPF1067">
        <v>1189</v>
      </c>
      <c r="NPG1067">
        <v>1189</v>
      </c>
      <c r="NPH1067">
        <v>1189</v>
      </c>
      <c r="NPI1067">
        <v>1189</v>
      </c>
      <c r="NPJ1067">
        <v>1189</v>
      </c>
      <c r="NPK1067">
        <v>1189</v>
      </c>
      <c r="NPL1067">
        <v>1189</v>
      </c>
      <c r="NPM1067">
        <v>1189</v>
      </c>
      <c r="NPN1067">
        <v>1189</v>
      </c>
      <c r="NPO1067">
        <v>1189</v>
      </c>
      <c r="NPP1067">
        <v>1189</v>
      </c>
      <c r="NPQ1067">
        <v>1189</v>
      </c>
      <c r="NPR1067">
        <v>1189</v>
      </c>
      <c r="NPS1067">
        <v>1189</v>
      </c>
      <c r="NPT1067">
        <v>1189</v>
      </c>
      <c r="NPU1067">
        <v>1189</v>
      </c>
      <c r="NPV1067">
        <v>1189</v>
      </c>
      <c r="NPW1067">
        <v>1189</v>
      </c>
      <c r="NPX1067">
        <v>1189</v>
      </c>
      <c r="NPY1067">
        <v>1189</v>
      </c>
      <c r="NPZ1067">
        <v>1189</v>
      </c>
      <c r="NQA1067">
        <v>1189</v>
      </c>
      <c r="NQB1067">
        <v>1189</v>
      </c>
      <c r="NQC1067">
        <v>1189</v>
      </c>
      <c r="NQD1067">
        <v>1189</v>
      </c>
      <c r="NQE1067">
        <v>1189</v>
      </c>
      <c r="NQF1067">
        <v>1189</v>
      </c>
      <c r="NQG1067">
        <v>1189</v>
      </c>
      <c r="NQH1067">
        <v>1189</v>
      </c>
      <c r="NQI1067">
        <v>1189</v>
      </c>
      <c r="NQJ1067">
        <v>1189</v>
      </c>
      <c r="NQK1067">
        <v>1189</v>
      </c>
      <c r="NQL1067">
        <v>1189</v>
      </c>
      <c r="NQM1067">
        <v>1189</v>
      </c>
      <c r="NQN1067">
        <v>1189</v>
      </c>
      <c r="NQO1067">
        <v>1189</v>
      </c>
      <c r="NQP1067">
        <v>1189</v>
      </c>
      <c r="NQQ1067">
        <v>1189</v>
      </c>
      <c r="NQR1067">
        <v>1189</v>
      </c>
      <c r="NQS1067">
        <v>1189</v>
      </c>
      <c r="NQT1067">
        <v>1189</v>
      </c>
      <c r="NQU1067">
        <v>1189</v>
      </c>
      <c r="NQV1067">
        <v>1189</v>
      </c>
      <c r="NQW1067">
        <v>1189</v>
      </c>
      <c r="NQX1067">
        <v>1189</v>
      </c>
      <c r="NQY1067">
        <v>1189</v>
      </c>
      <c r="NQZ1067">
        <v>1189</v>
      </c>
      <c r="NRA1067">
        <v>1189</v>
      </c>
      <c r="NRB1067">
        <v>1189</v>
      </c>
      <c r="NRC1067">
        <v>1189</v>
      </c>
      <c r="NRD1067">
        <v>1189</v>
      </c>
      <c r="NRE1067">
        <v>1189</v>
      </c>
      <c r="NRF1067">
        <v>1189</v>
      </c>
      <c r="NRG1067">
        <v>1189</v>
      </c>
      <c r="NRH1067">
        <v>1189</v>
      </c>
      <c r="NRI1067">
        <v>1189</v>
      </c>
      <c r="NRJ1067">
        <v>1189</v>
      </c>
      <c r="NRK1067">
        <v>1189</v>
      </c>
      <c r="NRL1067">
        <v>1189</v>
      </c>
      <c r="NRM1067">
        <v>1189</v>
      </c>
      <c r="NRN1067">
        <v>1189</v>
      </c>
      <c r="NRO1067">
        <v>1189</v>
      </c>
      <c r="NRP1067">
        <v>1189</v>
      </c>
      <c r="NRQ1067">
        <v>1189</v>
      </c>
      <c r="NRR1067">
        <v>1189</v>
      </c>
      <c r="NRS1067">
        <v>1189</v>
      </c>
      <c r="NRT1067">
        <v>1189</v>
      </c>
      <c r="NRU1067">
        <v>1189</v>
      </c>
      <c r="NRV1067">
        <v>1189</v>
      </c>
      <c r="NRW1067">
        <v>1189</v>
      </c>
      <c r="NRX1067">
        <v>1189</v>
      </c>
      <c r="NRY1067">
        <v>1189</v>
      </c>
      <c r="NRZ1067">
        <v>1189</v>
      </c>
      <c r="NSA1067">
        <v>1189</v>
      </c>
      <c r="NSB1067">
        <v>1189</v>
      </c>
      <c r="NSC1067">
        <v>1189</v>
      </c>
      <c r="NSD1067">
        <v>1189</v>
      </c>
      <c r="NSE1067">
        <v>1189</v>
      </c>
      <c r="NSF1067">
        <v>1189</v>
      </c>
      <c r="NSG1067">
        <v>1189</v>
      </c>
      <c r="NSH1067">
        <v>1189</v>
      </c>
      <c r="NSI1067">
        <v>1189</v>
      </c>
      <c r="NSJ1067">
        <v>1189</v>
      </c>
      <c r="NSK1067">
        <v>1189</v>
      </c>
      <c r="NSL1067">
        <v>1189</v>
      </c>
      <c r="NSM1067">
        <v>1189</v>
      </c>
      <c r="NSN1067">
        <v>1189</v>
      </c>
      <c r="NSO1067">
        <v>1189</v>
      </c>
      <c r="NSP1067">
        <v>1189</v>
      </c>
      <c r="NSQ1067">
        <v>1189</v>
      </c>
      <c r="NSR1067">
        <v>1189</v>
      </c>
      <c r="NSS1067">
        <v>1189</v>
      </c>
      <c r="NST1067">
        <v>1189</v>
      </c>
      <c r="NSU1067">
        <v>1189</v>
      </c>
      <c r="NSV1067">
        <v>1189</v>
      </c>
      <c r="NSW1067">
        <v>1189</v>
      </c>
      <c r="NSX1067">
        <v>1189</v>
      </c>
      <c r="NSY1067">
        <v>1189</v>
      </c>
      <c r="NSZ1067">
        <v>1189</v>
      </c>
      <c r="NTA1067">
        <v>1189</v>
      </c>
      <c r="NTB1067">
        <v>1189</v>
      </c>
      <c r="NTC1067">
        <v>1189</v>
      </c>
      <c r="NTD1067">
        <v>1189</v>
      </c>
      <c r="NTE1067">
        <v>1189</v>
      </c>
      <c r="NTF1067">
        <v>1189</v>
      </c>
      <c r="NTG1067">
        <v>1189</v>
      </c>
      <c r="NTH1067">
        <v>1189</v>
      </c>
      <c r="NTI1067">
        <v>1189</v>
      </c>
      <c r="NTJ1067">
        <v>1189</v>
      </c>
      <c r="NTK1067">
        <v>1189</v>
      </c>
      <c r="NTL1067">
        <v>1189</v>
      </c>
      <c r="NTM1067">
        <v>1189</v>
      </c>
      <c r="NTN1067">
        <v>1189</v>
      </c>
      <c r="NTO1067">
        <v>1189</v>
      </c>
      <c r="NTP1067">
        <v>1189</v>
      </c>
      <c r="NTQ1067">
        <v>1189</v>
      </c>
      <c r="NTR1067">
        <v>1189</v>
      </c>
      <c r="NTS1067">
        <v>1189</v>
      </c>
      <c r="NTT1067">
        <v>1189</v>
      </c>
      <c r="NTU1067">
        <v>1189</v>
      </c>
      <c r="NTV1067">
        <v>1189</v>
      </c>
      <c r="NTW1067">
        <v>1189</v>
      </c>
      <c r="NTX1067">
        <v>1189</v>
      </c>
      <c r="NTY1067">
        <v>1189</v>
      </c>
      <c r="NTZ1067">
        <v>1189</v>
      </c>
      <c r="NUA1067">
        <v>1189</v>
      </c>
      <c r="NUB1067">
        <v>1189</v>
      </c>
      <c r="NUC1067">
        <v>1189</v>
      </c>
      <c r="NUD1067">
        <v>1189</v>
      </c>
      <c r="NUE1067">
        <v>1189</v>
      </c>
      <c r="NUF1067">
        <v>1189</v>
      </c>
      <c r="NUG1067">
        <v>1189</v>
      </c>
      <c r="NUH1067">
        <v>1189</v>
      </c>
      <c r="NUI1067">
        <v>1189</v>
      </c>
      <c r="NUJ1067">
        <v>1189</v>
      </c>
      <c r="NUK1067">
        <v>1189</v>
      </c>
      <c r="NUL1067">
        <v>1189</v>
      </c>
      <c r="NUM1067">
        <v>1189</v>
      </c>
      <c r="NUN1067">
        <v>1189</v>
      </c>
      <c r="NUO1067">
        <v>1189</v>
      </c>
      <c r="NUP1067">
        <v>1189</v>
      </c>
      <c r="NUQ1067">
        <v>1189</v>
      </c>
      <c r="NUR1067">
        <v>1189</v>
      </c>
      <c r="NUS1067">
        <v>1189</v>
      </c>
      <c r="NUT1067">
        <v>1189</v>
      </c>
      <c r="NUU1067">
        <v>1189</v>
      </c>
      <c r="NUV1067">
        <v>1189</v>
      </c>
      <c r="NUW1067">
        <v>1189</v>
      </c>
      <c r="NUX1067">
        <v>1189</v>
      </c>
      <c r="NUY1067">
        <v>1189</v>
      </c>
      <c r="NUZ1067">
        <v>1189</v>
      </c>
      <c r="NVA1067">
        <v>1189</v>
      </c>
      <c r="NVB1067">
        <v>1189</v>
      </c>
      <c r="NVC1067">
        <v>1189</v>
      </c>
      <c r="NVD1067">
        <v>1189</v>
      </c>
      <c r="NVE1067">
        <v>1189</v>
      </c>
      <c r="NVF1067">
        <v>1189</v>
      </c>
      <c r="NVG1067">
        <v>1189</v>
      </c>
      <c r="NVH1067">
        <v>1189</v>
      </c>
      <c r="NVI1067">
        <v>1189</v>
      </c>
      <c r="NVJ1067">
        <v>1189</v>
      </c>
      <c r="NVK1067">
        <v>1189</v>
      </c>
      <c r="NVL1067">
        <v>1189</v>
      </c>
      <c r="NVM1067">
        <v>1189</v>
      </c>
      <c r="NVN1067">
        <v>1189</v>
      </c>
      <c r="NVO1067">
        <v>1189</v>
      </c>
      <c r="NVP1067">
        <v>1189</v>
      </c>
      <c r="NVQ1067">
        <v>1189</v>
      </c>
      <c r="NVR1067">
        <v>1189</v>
      </c>
      <c r="NVS1067">
        <v>1189</v>
      </c>
      <c r="NVT1067">
        <v>1189</v>
      </c>
      <c r="NVU1067">
        <v>1189</v>
      </c>
      <c r="NVV1067">
        <v>1189</v>
      </c>
      <c r="NVW1067">
        <v>1189</v>
      </c>
      <c r="NVX1067">
        <v>1189</v>
      </c>
      <c r="NVY1067">
        <v>1189</v>
      </c>
      <c r="NVZ1067">
        <v>1189</v>
      </c>
      <c r="NWA1067">
        <v>1189</v>
      </c>
      <c r="NWB1067">
        <v>1189</v>
      </c>
      <c r="NWC1067">
        <v>1189</v>
      </c>
      <c r="NWD1067">
        <v>1189</v>
      </c>
      <c r="NWE1067">
        <v>1189</v>
      </c>
      <c r="NWF1067">
        <v>1189</v>
      </c>
      <c r="NWG1067">
        <v>1189</v>
      </c>
      <c r="NWH1067">
        <v>1189</v>
      </c>
      <c r="NWI1067">
        <v>1189</v>
      </c>
      <c r="NWJ1067">
        <v>1189</v>
      </c>
      <c r="NWK1067">
        <v>1189</v>
      </c>
      <c r="NWL1067">
        <v>1189</v>
      </c>
      <c r="NWM1067">
        <v>1189</v>
      </c>
      <c r="NWN1067">
        <v>1189</v>
      </c>
      <c r="NWO1067">
        <v>1189</v>
      </c>
      <c r="NWP1067">
        <v>1189</v>
      </c>
      <c r="NWQ1067">
        <v>1189</v>
      </c>
      <c r="NWR1067">
        <v>1189</v>
      </c>
      <c r="NWS1067">
        <v>1189</v>
      </c>
      <c r="NWT1067">
        <v>1189</v>
      </c>
      <c r="NWU1067">
        <v>1189</v>
      </c>
      <c r="NWV1067">
        <v>1189</v>
      </c>
      <c r="NWW1067">
        <v>1189</v>
      </c>
      <c r="NWX1067">
        <v>1189</v>
      </c>
      <c r="NWY1067">
        <v>1189</v>
      </c>
      <c r="NWZ1067">
        <v>1189</v>
      </c>
      <c r="NXA1067">
        <v>1189</v>
      </c>
      <c r="NXB1067">
        <v>1189</v>
      </c>
      <c r="NXC1067">
        <v>1189</v>
      </c>
      <c r="NXD1067">
        <v>1189</v>
      </c>
      <c r="NXE1067">
        <v>1189</v>
      </c>
      <c r="NXF1067">
        <v>1189</v>
      </c>
      <c r="NXG1067">
        <v>1189</v>
      </c>
      <c r="NXH1067">
        <v>1189</v>
      </c>
      <c r="NXI1067">
        <v>1189</v>
      </c>
      <c r="NXJ1067">
        <v>1189</v>
      </c>
      <c r="NXK1067">
        <v>1189</v>
      </c>
      <c r="NXL1067">
        <v>1189</v>
      </c>
      <c r="NXM1067">
        <v>1189</v>
      </c>
      <c r="NXN1067">
        <v>1189</v>
      </c>
      <c r="NXO1067">
        <v>1189</v>
      </c>
      <c r="NXP1067">
        <v>1189</v>
      </c>
      <c r="NXQ1067">
        <v>1189</v>
      </c>
      <c r="NXR1067">
        <v>1189</v>
      </c>
      <c r="NXS1067">
        <v>1189</v>
      </c>
      <c r="NXT1067">
        <v>1189</v>
      </c>
      <c r="NXU1067">
        <v>1189</v>
      </c>
      <c r="NXV1067">
        <v>1189</v>
      </c>
      <c r="NXW1067">
        <v>1189</v>
      </c>
      <c r="NXX1067">
        <v>1189</v>
      </c>
      <c r="NXY1067">
        <v>1189</v>
      </c>
      <c r="NXZ1067">
        <v>1189</v>
      </c>
      <c r="NYA1067">
        <v>1189</v>
      </c>
      <c r="NYB1067">
        <v>1189</v>
      </c>
      <c r="NYC1067">
        <v>1189</v>
      </c>
      <c r="NYD1067">
        <v>1189</v>
      </c>
      <c r="NYE1067">
        <v>1189</v>
      </c>
      <c r="NYF1067">
        <v>1189</v>
      </c>
      <c r="NYG1067">
        <v>1189</v>
      </c>
      <c r="NYH1067">
        <v>1189</v>
      </c>
      <c r="NYI1067">
        <v>1189</v>
      </c>
      <c r="NYJ1067">
        <v>1189</v>
      </c>
      <c r="NYK1067">
        <v>1189</v>
      </c>
      <c r="NYL1067">
        <v>1189</v>
      </c>
      <c r="NYM1067">
        <v>1189</v>
      </c>
      <c r="NYN1067">
        <v>1189</v>
      </c>
      <c r="NYO1067">
        <v>1189</v>
      </c>
      <c r="NYP1067">
        <v>1189</v>
      </c>
      <c r="NYQ1067">
        <v>1189</v>
      </c>
      <c r="NYR1067">
        <v>1189</v>
      </c>
      <c r="NYS1067">
        <v>1189</v>
      </c>
      <c r="NYT1067">
        <v>1189</v>
      </c>
      <c r="NYU1067">
        <v>1189</v>
      </c>
      <c r="NYV1067">
        <v>1189</v>
      </c>
      <c r="NYW1067">
        <v>1189</v>
      </c>
      <c r="NYX1067">
        <v>1189</v>
      </c>
      <c r="NYY1067">
        <v>1189</v>
      </c>
      <c r="NYZ1067">
        <v>1189</v>
      </c>
      <c r="NZA1067">
        <v>1189</v>
      </c>
      <c r="NZB1067">
        <v>1189</v>
      </c>
      <c r="NZC1067">
        <v>1189</v>
      </c>
      <c r="NZD1067">
        <v>1189</v>
      </c>
      <c r="NZE1067">
        <v>1189</v>
      </c>
      <c r="NZF1067">
        <v>1189</v>
      </c>
      <c r="NZG1067">
        <v>1189</v>
      </c>
      <c r="NZH1067">
        <v>1189</v>
      </c>
      <c r="NZI1067">
        <v>1189</v>
      </c>
      <c r="NZJ1067">
        <v>1189</v>
      </c>
      <c r="NZK1067">
        <v>1189</v>
      </c>
      <c r="NZL1067">
        <v>1189</v>
      </c>
      <c r="NZM1067">
        <v>1189</v>
      </c>
      <c r="NZN1067">
        <v>1189</v>
      </c>
      <c r="NZO1067">
        <v>1189</v>
      </c>
      <c r="NZP1067">
        <v>1189</v>
      </c>
      <c r="NZQ1067">
        <v>1189</v>
      </c>
      <c r="NZR1067">
        <v>1189</v>
      </c>
      <c r="NZS1067">
        <v>1189</v>
      </c>
      <c r="NZT1067">
        <v>1189</v>
      </c>
      <c r="NZU1067">
        <v>1189</v>
      </c>
      <c r="NZV1067">
        <v>1189</v>
      </c>
      <c r="NZW1067">
        <v>1189</v>
      </c>
      <c r="NZX1067">
        <v>1189</v>
      </c>
      <c r="NZY1067">
        <v>1189</v>
      </c>
      <c r="NZZ1067">
        <v>1189</v>
      </c>
      <c r="OAA1067">
        <v>1189</v>
      </c>
      <c r="OAB1067">
        <v>1189</v>
      </c>
      <c r="OAC1067">
        <v>1189</v>
      </c>
      <c r="OAD1067">
        <v>1189</v>
      </c>
      <c r="OAE1067">
        <v>1189</v>
      </c>
      <c r="OAF1067">
        <v>1189</v>
      </c>
      <c r="OAG1067">
        <v>1189</v>
      </c>
      <c r="OAH1067">
        <v>1189</v>
      </c>
      <c r="OAI1067">
        <v>1189</v>
      </c>
      <c r="OAJ1067">
        <v>1189</v>
      </c>
      <c r="OAK1067">
        <v>1189</v>
      </c>
      <c r="OAL1067">
        <v>1189</v>
      </c>
      <c r="OAM1067">
        <v>1189</v>
      </c>
      <c r="OAN1067">
        <v>1189</v>
      </c>
      <c r="OAO1067">
        <v>1189</v>
      </c>
      <c r="OAP1067">
        <v>1189</v>
      </c>
      <c r="OAQ1067">
        <v>1189</v>
      </c>
      <c r="OAR1067">
        <v>1189</v>
      </c>
      <c r="OAS1067">
        <v>1189</v>
      </c>
      <c r="OAT1067">
        <v>1189</v>
      </c>
      <c r="OAU1067">
        <v>1189</v>
      </c>
      <c r="OAV1067">
        <v>1189</v>
      </c>
      <c r="OAW1067">
        <v>1189</v>
      </c>
      <c r="OAX1067">
        <v>1189</v>
      </c>
      <c r="OAY1067">
        <v>1189</v>
      </c>
      <c r="OAZ1067">
        <v>1189</v>
      </c>
      <c r="OBA1067">
        <v>1189</v>
      </c>
      <c r="OBB1067">
        <v>1189</v>
      </c>
      <c r="OBC1067">
        <v>1189</v>
      </c>
      <c r="OBD1067">
        <v>1189</v>
      </c>
      <c r="OBE1067">
        <v>1189</v>
      </c>
      <c r="OBF1067">
        <v>1189</v>
      </c>
      <c r="OBG1067">
        <v>1189</v>
      </c>
      <c r="OBH1067">
        <v>1189</v>
      </c>
      <c r="OBI1067">
        <v>1189</v>
      </c>
      <c r="OBJ1067">
        <v>1189</v>
      </c>
      <c r="OBK1067">
        <v>1189</v>
      </c>
      <c r="OBL1067">
        <v>1189</v>
      </c>
      <c r="OBM1067">
        <v>1189</v>
      </c>
      <c r="OBN1067">
        <v>1189</v>
      </c>
      <c r="OBO1067">
        <v>1189</v>
      </c>
      <c r="OBP1067">
        <v>1189</v>
      </c>
      <c r="OBQ1067">
        <v>1189</v>
      </c>
      <c r="OBR1067">
        <v>1189</v>
      </c>
      <c r="OBS1067">
        <v>1189</v>
      </c>
      <c r="OBT1067">
        <v>1189</v>
      </c>
      <c r="OBU1067">
        <v>1189</v>
      </c>
      <c r="OBV1067">
        <v>1189</v>
      </c>
      <c r="OBW1067">
        <v>1189</v>
      </c>
      <c r="OBX1067">
        <v>1189</v>
      </c>
      <c r="OBY1067">
        <v>1189</v>
      </c>
      <c r="OBZ1067">
        <v>1189</v>
      </c>
      <c r="OCA1067">
        <v>1189</v>
      </c>
      <c r="OCB1067">
        <v>1189</v>
      </c>
      <c r="OCC1067">
        <v>1189</v>
      </c>
      <c r="OCD1067">
        <v>1189</v>
      </c>
      <c r="OCE1067">
        <v>1189</v>
      </c>
      <c r="OCF1067">
        <v>1189</v>
      </c>
      <c r="OCG1067">
        <v>1189</v>
      </c>
      <c r="OCH1067">
        <v>1189</v>
      </c>
      <c r="OCI1067">
        <v>1189</v>
      </c>
      <c r="OCJ1067">
        <v>1189</v>
      </c>
      <c r="OCK1067">
        <v>1189</v>
      </c>
      <c r="OCL1067">
        <v>1189</v>
      </c>
      <c r="OCM1067">
        <v>1189</v>
      </c>
      <c r="OCN1067">
        <v>1189</v>
      </c>
      <c r="OCO1067">
        <v>1189</v>
      </c>
      <c r="OCP1067">
        <v>1189</v>
      </c>
      <c r="OCQ1067">
        <v>1189</v>
      </c>
      <c r="OCR1067">
        <v>1189</v>
      </c>
      <c r="OCS1067">
        <v>1189</v>
      </c>
      <c r="OCT1067">
        <v>1189</v>
      </c>
      <c r="OCU1067">
        <v>1189</v>
      </c>
      <c r="OCV1067">
        <v>1189</v>
      </c>
      <c r="OCW1067">
        <v>1189</v>
      </c>
      <c r="OCX1067">
        <v>1189</v>
      </c>
      <c r="OCY1067">
        <v>1189</v>
      </c>
      <c r="OCZ1067">
        <v>1189</v>
      </c>
      <c r="ODA1067">
        <v>1189</v>
      </c>
      <c r="ODB1067">
        <v>1189</v>
      </c>
      <c r="ODC1067">
        <v>1189</v>
      </c>
      <c r="ODD1067">
        <v>1189</v>
      </c>
      <c r="ODE1067">
        <v>1189</v>
      </c>
      <c r="ODF1067">
        <v>1189</v>
      </c>
      <c r="ODG1067">
        <v>1189</v>
      </c>
      <c r="ODH1067">
        <v>1189</v>
      </c>
      <c r="ODI1067">
        <v>1189</v>
      </c>
      <c r="ODJ1067">
        <v>1189</v>
      </c>
      <c r="ODK1067">
        <v>1189</v>
      </c>
      <c r="ODL1067">
        <v>1189</v>
      </c>
      <c r="ODM1067">
        <v>1189</v>
      </c>
      <c r="ODN1067">
        <v>1189</v>
      </c>
      <c r="ODO1067">
        <v>1189</v>
      </c>
      <c r="ODP1067">
        <v>1189</v>
      </c>
      <c r="ODQ1067">
        <v>1189</v>
      </c>
      <c r="ODR1067">
        <v>1189</v>
      </c>
      <c r="ODS1067">
        <v>1189</v>
      </c>
      <c r="ODT1067">
        <v>1189</v>
      </c>
      <c r="ODU1067">
        <v>1189</v>
      </c>
      <c r="ODV1067">
        <v>1189</v>
      </c>
      <c r="ODW1067">
        <v>1189</v>
      </c>
      <c r="ODX1067">
        <v>1189</v>
      </c>
      <c r="ODY1067">
        <v>1189</v>
      </c>
      <c r="ODZ1067">
        <v>1189</v>
      </c>
      <c r="OEA1067">
        <v>1189</v>
      </c>
      <c r="OEB1067">
        <v>1189</v>
      </c>
      <c r="OEC1067">
        <v>1189</v>
      </c>
      <c r="OED1067">
        <v>1189</v>
      </c>
      <c r="OEE1067">
        <v>1189</v>
      </c>
      <c r="OEF1067">
        <v>1189</v>
      </c>
      <c r="OEG1067">
        <v>1189</v>
      </c>
      <c r="OEH1067">
        <v>1189</v>
      </c>
      <c r="OEI1067">
        <v>1189</v>
      </c>
      <c r="OEJ1067">
        <v>1189</v>
      </c>
      <c r="OEK1067">
        <v>1189</v>
      </c>
      <c r="OEL1067">
        <v>1189</v>
      </c>
      <c r="OEM1067">
        <v>1189</v>
      </c>
      <c r="OEN1067">
        <v>1189</v>
      </c>
      <c r="OEO1067">
        <v>1189</v>
      </c>
      <c r="OEP1067">
        <v>1189</v>
      </c>
      <c r="OEQ1067">
        <v>1189</v>
      </c>
      <c r="OER1067">
        <v>1189</v>
      </c>
      <c r="OES1067">
        <v>1189</v>
      </c>
      <c r="OET1067">
        <v>1189</v>
      </c>
      <c r="OEU1067">
        <v>1189</v>
      </c>
      <c r="OEV1067">
        <v>1189</v>
      </c>
      <c r="OEW1067">
        <v>1189</v>
      </c>
      <c r="OEX1067">
        <v>1189</v>
      </c>
      <c r="OEY1067">
        <v>1189</v>
      </c>
      <c r="OEZ1067">
        <v>1189</v>
      </c>
      <c r="OFA1067">
        <v>1189</v>
      </c>
      <c r="OFB1067">
        <v>1189</v>
      </c>
      <c r="OFC1067">
        <v>1189</v>
      </c>
      <c r="OFD1067">
        <v>1189</v>
      </c>
      <c r="OFE1067">
        <v>1189</v>
      </c>
      <c r="OFF1067">
        <v>1189</v>
      </c>
      <c r="OFG1067">
        <v>1189</v>
      </c>
      <c r="OFH1067">
        <v>1189</v>
      </c>
      <c r="OFI1067">
        <v>1189</v>
      </c>
      <c r="OFJ1067">
        <v>1189</v>
      </c>
      <c r="OFK1067">
        <v>1189</v>
      </c>
      <c r="OFL1067">
        <v>1189</v>
      </c>
      <c r="OFM1067">
        <v>1189</v>
      </c>
      <c r="OFN1067">
        <v>1189</v>
      </c>
      <c r="OFO1067">
        <v>1189</v>
      </c>
      <c r="OFP1067">
        <v>1189</v>
      </c>
      <c r="OFQ1067">
        <v>1189</v>
      </c>
      <c r="OFR1067">
        <v>1189</v>
      </c>
      <c r="OFS1067">
        <v>1189</v>
      </c>
      <c r="OFT1067">
        <v>1189</v>
      </c>
      <c r="OFU1067">
        <v>1189</v>
      </c>
      <c r="OFV1067">
        <v>1189</v>
      </c>
      <c r="OFW1067">
        <v>1189</v>
      </c>
      <c r="OFX1067">
        <v>1189</v>
      </c>
      <c r="OFY1067">
        <v>1189</v>
      </c>
      <c r="OFZ1067">
        <v>1189</v>
      </c>
      <c r="OGA1067">
        <v>1189</v>
      </c>
      <c r="OGB1067">
        <v>1189</v>
      </c>
      <c r="OGC1067">
        <v>1189</v>
      </c>
      <c r="OGD1067">
        <v>1189</v>
      </c>
      <c r="OGE1067">
        <v>1189</v>
      </c>
      <c r="OGF1067">
        <v>1189</v>
      </c>
      <c r="OGG1067">
        <v>1189</v>
      </c>
      <c r="OGH1067">
        <v>1189</v>
      </c>
      <c r="OGI1067">
        <v>1189</v>
      </c>
      <c r="OGJ1067">
        <v>1189</v>
      </c>
      <c r="OGK1067">
        <v>1189</v>
      </c>
      <c r="OGL1067">
        <v>1189</v>
      </c>
      <c r="OGM1067">
        <v>1189</v>
      </c>
      <c r="OGN1067">
        <v>1189</v>
      </c>
      <c r="OGO1067">
        <v>1189</v>
      </c>
      <c r="OGP1067">
        <v>1189</v>
      </c>
      <c r="OGQ1067">
        <v>1189</v>
      </c>
      <c r="OGR1067">
        <v>1189</v>
      </c>
      <c r="OGS1067">
        <v>1189</v>
      </c>
      <c r="OGT1067">
        <v>1189</v>
      </c>
      <c r="OGU1067">
        <v>1189</v>
      </c>
      <c r="OGV1067">
        <v>1189</v>
      </c>
      <c r="OGW1067">
        <v>1189</v>
      </c>
      <c r="OGX1067">
        <v>1189</v>
      </c>
      <c r="OGY1067">
        <v>1189</v>
      </c>
      <c r="OGZ1067">
        <v>1189</v>
      </c>
      <c r="OHA1067">
        <v>1189</v>
      </c>
      <c r="OHB1067">
        <v>1189</v>
      </c>
      <c r="OHC1067">
        <v>1189</v>
      </c>
      <c r="OHD1067">
        <v>1189</v>
      </c>
      <c r="OHE1067">
        <v>1189</v>
      </c>
      <c r="OHF1067">
        <v>1189</v>
      </c>
      <c r="OHG1067">
        <v>1189</v>
      </c>
      <c r="OHH1067">
        <v>1189</v>
      </c>
      <c r="OHI1067">
        <v>1189</v>
      </c>
      <c r="OHJ1067">
        <v>1189</v>
      </c>
      <c r="OHK1067">
        <v>1189</v>
      </c>
      <c r="OHL1067">
        <v>1189</v>
      </c>
      <c r="OHM1067">
        <v>1189</v>
      </c>
      <c r="OHN1067">
        <v>1189</v>
      </c>
      <c r="OHO1067">
        <v>1189</v>
      </c>
      <c r="OHP1067">
        <v>1189</v>
      </c>
      <c r="OHQ1067">
        <v>1189</v>
      </c>
      <c r="OHR1067">
        <v>1189</v>
      </c>
      <c r="OHS1067">
        <v>1189</v>
      </c>
      <c r="OHT1067">
        <v>1189</v>
      </c>
      <c r="OHU1067">
        <v>1189</v>
      </c>
      <c r="OHV1067">
        <v>1189</v>
      </c>
      <c r="OHW1067">
        <v>1189</v>
      </c>
      <c r="OHX1067">
        <v>1189</v>
      </c>
      <c r="OHY1067">
        <v>1189</v>
      </c>
      <c r="OHZ1067">
        <v>1189</v>
      </c>
      <c r="OIA1067">
        <v>1189</v>
      </c>
      <c r="OIB1067">
        <v>1189</v>
      </c>
      <c r="OIC1067">
        <v>1189</v>
      </c>
      <c r="OID1067">
        <v>1189</v>
      </c>
      <c r="OIE1067">
        <v>1189</v>
      </c>
      <c r="OIF1067">
        <v>1189</v>
      </c>
      <c r="OIG1067">
        <v>1189</v>
      </c>
      <c r="OIH1067">
        <v>1189</v>
      </c>
      <c r="OII1067">
        <v>1189</v>
      </c>
      <c r="OIJ1067">
        <v>1189</v>
      </c>
      <c r="OIK1067">
        <v>1189</v>
      </c>
      <c r="OIL1067">
        <v>1189</v>
      </c>
      <c r="OIM1067">
        <v>1189</v>
      </c>
      <c r="OIN1067">
        <v>1189</v>
      </c>
      <c r="OIO1067">
        <v>1189</v>
      </c>
      <c r="OIP1067">
        <v>1189</v>
      </c>
      <c r="OIQ1067">
        <v>1189</v>
      </c>
      <c r="OIR1067">
        <v>1189</v>
      </c>
      <c r="OIS1067">
        <v>1189</v>
      </c>
      <c r="OIT1067">
        <v>1189</v>
      </c>
      <c r="OIU1067">
        <v>1189</v>
      </c>
      <c r="OIV1067">
        <v>1189</v>
      </c>
      <c r="OIW1067">
        <v>1189</v>
      </c>
      <c r="OIX1067">
        <v>1189</v>
      </c>
      <c r="OIY1067">
        <v>1189</v>
      </c>
      <c r="OIZ1067">
        <v>1189</v>
      </c>
      <c r="OJA1067">
        <v>1189</v>
      </c>
      <c r="OJB1067">
        <v>1189</v>
      </c>
      <c r="OJC1067">
        <v>1189</v>
      </c>
      <c r="OJD1067">
        <v>1189</v>
      </c>
      <c r="OJE1067">
        <v>1189</v>
      </c>
      <c r="OJF1067">
        <v>1189</v>
      </c>
      <c r="OJG1067">
        <v>1189</v>
      </c>
      <c r="OJH1067">
        <v>1189</v>
      </c>
      <c r="OJI1067">
        <v>1189</v>
      </c>
      <c r="OJJ1067">
        <v>1189</v>
      </c>
      <c r="OJK1067">
        <v>1189</v>
      </c>
      <c r="OJL1067">
        <v>1189</v>
      </c>
      <c r="OJM1067">
        <v>1189</v>
      </c>
      <c r="OJN1067">
        <v>1189</v>
      </c>
      <c r="OJO1067">
        <v>1189</v>
      </c>
      <c r="OJP1067">
        <v>1189</v>
      </c>
      <c r="OJQ1067">
        <v>1189</v>
      </c>
      <c r="OJR1067">
        <v>1189</v>
      </c>
      <c r="OJS1067">
        <v>1189</v>
      </c>
      <c r="OJT1067">
        <v>1189</v>
      </c>
      <c r="OJU1067">
        <v>1189</v>
      </c>
      <c r="OJV1067">
        <v>1189</v>
      </c>
      <c r="OJW1067">
        <v>1189</v>
      </c>
      <c r="OJX1067">
        <v>1189</v>
      </c>
      <c r="OJY1067">
        <v>1189</v>
      </c>
      <c r="OJZ1067">
        <v>1189</v>
      </c>
      <c r="OKA1067">
        <v>1189</v>
      </c>
      <c r="OKB1067">
        <v>1189</v>
      </c>
      <c r="OKC1067">
        <v>1189</v>
      </c>
      <c r="OKD1067">
        <v>1189</v>
      </c>
      <c r="OKE1067">
        <v>1189</v>
      </c>
      <c r="OKF1067">
        <v>1189</v>
      </c>
      <c r="OKG1067">
        <v>1189</v>
      </c>
      <c r="OKH1067">
        <v>1189</v>
      </c>
      <c r="OKI1067">
        <v>1189</v>
      </c>
      <c r="OKJ1067">
        <v>1189</v>
      </c>
      <c r="OKK1067">
        <v>1189</v>
      </c>
      <c r="OKL1067">
        <v>1189</v>
      </c>
      <c r="OKM1067">
        <v>1189</v>
      </c>
      <c r="OKN1067">
        <v>1189</v>
      </c>
      <c r="OKO1067">
        <v>1189</v>
      </c>
      <c r="OKP1067">
        <v>1189</v>
      </c>
      <c r="OKQ1067">
        <v>1189</v>
      </c>
      <c r="OKR1067">
        <v>1189</v>
      </c>
      <c r="OKS1067">
        <v>1189</v>
      </c>
      <c r="OKT1067">
        <v>1189</v>
      </c>
      <c r="OKU1067">
        <v>1189</v>
      </c>
      <c r="OKV1067">
        <v>1189</v>
      </c>
      <c r="OKW1067">
        <v>1189</v>
      </c>
      <c r="OKX1067">
        <v>1189</v>
      </c>
      <c r="OKY1067">
        <v>1189</v>
      </c>
      <c r="OKZ1067">
        <v>1189</v>
      </c>
      <c r="OLA1067">
        <v>1189</v>
      </c>
      <c r="OLB1067">
        <v>1189</v>
      </c>
      <c r="OLC1067">
        <v>1189</v>
      </c>
      <c r="OLD1067">
        <v>1189</v>
      </c>
      <c r="OLE1067">
        <v>1189</v>
      </c>
      <c r="OLF1067">
        <v>1189</v>
      </c>
      <c r="OLG1067">
        <v>1189</v>
      </c>
      <c r="OLH1067">
        <v>1189</v>
      </c>
      <c r="OLI1067">
        <v>1189</v>
      </c>
      <c r="OLJ1067">
        <v>1189</v>
      </c>
      <c r="OLK1067">
        <v>1189</v>
      </c>
      <c r="OLL1067">
        <v>1189</v>
      </c>
      <c r="OLM1067">
        <v>1189</v>
      </c>
      <c r="OLN1067">
        <v>1189</v>
      </c>
      <c r="OLO1067">
        <v>1189</v>
      </c>
      <c r="OLP1067">
        <v>1189</v>
      </c>
      <c r="OLQ1067">
        <v>1189</v>
      </c>
      <c r="OLR1067">
        <v>1189</v>
      </c>
      <c r="OLS1067">
        <v>1189</v>
      </c>
      <c r="OLT1067">
        <v>1189</v>
      </c>
      <c r="OLU1067">
        <v>1189</v>
      </c>
      <c r="OLV1067">
        <v>1189</v>
      </c>
      <c r="OLW1067">
        <v>1189</v>
      </c>
      <c r="OLX1067">
        <v>1189</v>
      </c>
      <c r="OLY1067">
        <v>1189</v>
      </c>
      <c r="OLZ1067">
        <v>1189</v>
      </c>
      <c r="OMA1067">
        <v>1189</v>
      </c>
      <c r="OMB1067">
        <v>1189</v>
      </c>
      <c r="OMC1067">
        <v>1189</v>
      </c>
      <c r="OMD1067">
        <v>1189</v>
      </c>
      <c r="OME1067">
        <v>1189</v>
      </c>
      <c r="OMF1067">
        <v>1189</v>
      </c>
      <c r="OMG1067">
        <v>1189</v>
      </c>
      <c r="OMH1067">
        <v>1189</v>
      </c>
      <c r="OMI1067">
        <v>1189</v>
      </c>
      <c r="OMJ1067">
        <v>1189</v>
      </c>
      <c r="OMK1067">
        <v>1189</v>
      </c>
      <c r="OML1067">
        <v>1189</v>
      </c>
      <c r="OMM1067">
        <v>1189</v>
      </c>
      <c r="OMN1067">
        <v>1189</v>
      </c>
      <c r="OMO1067">
        <v>1189</v>
      </c>
      <c r="OMP1067">
        <v>1189</v>
      </c>
      <c r="OMQ1067">
        <v>1189</v>
      </c>
      <c r="OMR1067">
        <v>1189</v>
      </c>
      <c r="OMS1067">
        <v>1189</v>
      </c>
      <c r="OMT1067">
        <v>1189</v>
      </c>
      <c r="OMU1067">
        <v>1189</v>
      </c>
      <c r="OMV1067">
        <v>1189</v>
      </c>
      <c r="OMW1067">
        <v>1189</v>
      </c>
      <c r="OMX1067">
        <v>1189</v>
      </c>
      <c r="OMY1067">
        <v>1189</v>
      </c>
      <c r="OMZ1067">
        <v>1189</v>
      </c>
      <c r="ONA1067">
        <v>1189</v>
      </c>
      <c r="ONB1067">
        <v>1189</v>
      </c>
      <c r="ONC1067">
        <v>1189</v>
      </c>
      <c r="OND1067">
        <v>1189</v>
      </c>
      <c r="ONE1067">
        <v>1189</v>
      </c>
      <c r="ONF1067">
        <v>1189</v>
      </c>
      <c r="ONG1067">
        <v>1189</v>
      </c>
      <c r="ONH1067">
        <v>1189</v>
      </c>
      <c r="ONI1067">
        <v>1189</v>
      </c>
      <c r="ONJ1067">
        <v>1189</v>
      </c>
      <c r="ONK1067">
        <v>1189</v>
      </c>
      <c r="ONL1067">
        <v>1189</v>
      </c>
      <c r="ONM1067">
        <v>1189</v>
      </c>
      <c r="ONN1067">
        <v>1189</v>
      </c>
      <c r="ONO1067">
        <v>1189</v>
      </c>
      <c r="ONP1067">
        <v>1189</v>
      </c>
      <c r="ONQ1067">
        <v>1189</v>
      </c>
      <c r="ONR1067">
        <v>1189</v>
      </c>
      <c r="ONS1067">
        <v>1189</v>
      </c>
      <c r="ONT1067">
        <v>1189</v>
      </c>
      <c r="ONU1067">
        <v>1189</v>
      </c>
      <c r="ONV1067">
        <v>1189</v>
      </c>
      <c r="ONW1067">
        <v>1189</v>
      </c>
      <c r="ONX1067">
        <v>1189</v>
      </c>
      <c r="ONY1067">
        <v>1189</v>
      </c>
      <c r="ONZ1067">
        <v>1189</v>
      </c>
      <c r="OOA1067">
        <v>1189</v>
      </c>
      <c r="OOB1067">
        <v>1189</v>
      </c>
      <c r="OOC1067">
        <v>1189</v>
      </c>
      <c r="OOD1067">
        <v>1189</v>
      </c>
      <c r="OOE1067">
        <v>1189</v>
      </c>
      <c r="OOF1067">
        <v>1189</v>
      </c>
      <c r="OOG1067">
        <v>1189</v>
      </c>
      <c r="OOH1067">
        <v>1189</v>
      </c>
      <c r="OOI1067">
        <v>1189</v>
      </c>
      <c r="OOJ1067">
        <v>1189</v>
      </c>
      <c r="OOK1067">
        <v>1189</v>
      </c>
      <c r="OOL1067">
        <v>1189</v>
      </c>
      <c r="OOM1067">
        <v>1189</v>
      </c>
      <c r="OON1067">
        <v>1189</v>
      </c>
      <c r="OOO1067">
        <v>1189</v>
      </c>
      <c r="OOP1067">
        <v>1189</v>
      </c>
      <c r="OOQ1067">
        <v>1189</v>
      </c>
      <c r="OOR1067">
        <v>1189</v>
      </c>
      <c r="OOS1067">
        <v>1189</v>
      </c>
      <c r="OOT1067">
        <v>1189</v>
      </c>
      <c r="OOU1067">
        <v>1189</v>
      </c>
      <c r="OOV1067">
        <v>1189</v>
      </c>
      <c r="OOW1067">
        <v>1189</v>
      </c>
      <c r="OOX1067">
        <v>1189</v>
      </c>
      <c r="OOY1067">
        <v>1189</v>
      </c>
      <c r="OOZ1067">
        <v>1189</v>
      </c>
      <c r="OPA1067">
        <v>1189</v>
      </c>
      <c r="OPB1067">
        <v>1189</v>
      </c>
      <c r="OPC1067">
        <v>1189</v>
      </c>
      <c r="OPD1067">
        <v>1189</v>
      </c>
      <c r="OPE1067">
        <v>1189</v>
      </c>
      <c r="OPF1067">
        <v>1189</v>
      </c>
      <c r="OPG1067">
        <v>1189</v>
      </c>
      <c r="OPH1067">
        <v>1189</v>
      </c>
      <c r="OPI1067">
        <v>1189</v>
      </c>
      <c r="OPJ1067">
        <v>1189</v>
      </c>
      <c r="OPK1067">
        <v>1189</v>
      </c>
      <c r="OPL1067">
        <v>1189</v>
      </c>
      <c r="OPM1067">
        <v>1189</v>
      </c>
      <c r="OPN1067">
        <v>1189</v>
      </c>
      <c r="OPO1067">
        <v>1189</v>
      </c>
      <c r="OPP1067">
        <v>1189</v>
      </c>
      <c r="OPQ1067">
        <v>1189</v>
      </c>
      <c r="OPR1067">
        <v>1189</v>
      </c>
      <c r="OPS1067">
        <v>1189</v>
      </c>
      <c r="OPT1067">
        <v>1189</v>
      </c>
      <c r="OPU1067">
        <v>1189</v>
      </c>
      <c r="OPV1067">
        <v>1189</v>
      </c>
      <c r="OPW1067">
        <v>1189</v>
      </c>
      <c r="OPX1067">
        <v>1189</v>
      </c>
      <c r="OPY1067">
        <v>1189</v>
      </c>
      <c r="OPZ1067">
        <v>1189</v>
      </c>
      <c r="OQA1067">
        <v>1189</v>
      </c>
      <c r="OQB1067">
        <v>1189</v>
      </c>
      <c r="OQC1067">
        <v>1189</v>
      </c>
      <c r="OQD1067">
        <v>1189</v>
      </c>
      <c r="OQE1067">
        <v>1189</v>
      </c>
      <c r="OQF1067">
        <v>1189</v>
      </c>
      <c r="OQG1067">
        <v>1189</v>
      </c>
      <c r="OQH1067">
        <v>1189</v>
      </c>
      <c r="OQI1067">
        <v>1189</v>
      </c>
      <c r="OQJ1067">
        <v>1189</v>
      </c>
      <c r="OQK1067">
        <v>1189</v>
      </c>
      <c r="OQL1067">
        <v>1189</v>
      </c>
      <c r="OQM1067">
        <v>1189</v>
      </c>
      <c r="OQN1067">
        <v>1189</v>
      </c>
      <c r="OQO1067">
        <v>1189</v>
      </c>
      <c r="OQP1067">
        <v>1189</v>
      </c>
      <c r="OQQ1067">
        <v>1189</v>
      </c>
      <c r="OQR1067">
        <v>1189</v>
      </c>
      <c r="OQS1067">
        <v>1189</v>
      </c>
      <c r="OQT1067">
        <v>1189</v>
      </c>
      <c r="OQU1067">
        <v>1189</v>
      </c>
      <c r="OQV1067">
        <v>1189</v>
      </c>
      <c r="OQW1067">
        <v>1189</v>
      </c>
      <c r="OQX1067">
        <v>1189</v>
      </c>
      <c r="OQY1067">
        <v>1189</v>
      </c>
      <c r="OQZ1067">
        <v>1189</v>
      </c>
      <c r="ORA1067">
        <v>1189</v>
      </c>
      <c r="ORB1067">
        <v>1189</v>
      </c>
      <c r="ORC1067">
        <v>1189</v>
      </c>
      <c r="ORD1067">
        <v>1189</v>
      </c>
      <c r="ORE1067">
        <v>1189</v>
      </c>
      <c r="ORF1067">
        <v>1189</v>
      </c>
      <c r="ORG1067">
        <v>1189</v>
      </c>
      <c r="ORH1067">
        <v>1189</v>
      </c>
      <c r="ORI1067">
        <v>1189</v>
      </c>
      <c r="ORJ1067">
        <v>1189</v>
      </c>
      <c r="ORK1067">
        <v>1189</v>
      </c>
      <c r="ORL1067">
        <v>1189</v>
      </c>
      <c r="ORM1067">
        <v>1189</v>
      </c>
      <c r="ORN1067">
        <v>1189</v>
      </c>
      <c r="ORO1067">
        <v>1189</v>
      </c>
      <c r="ORP1067">
        <v>1189</v>
      </c>
      <c r="ORQ1067">
        <v>1189</v>
      </c>
      <c r="ORR1067">
        <v>1189</v>
      </c>
      <c r="ORS1067">
        <v>1189</v>
      </c>
      <c r="ORT1067">
        <v>1189</v>
      </c>
      <c r="ORU1067">
        <v>1189</v>
      </c>
      <c r="ORV1067">
        <v>1189</v>
      </c>
      <c r="ORW1067">
        <v>1189</v>
      </c>
      <c r="ORX1067">
        <v>1189</v>
      </c>
      <c r="ORY1067">
        <v>1189</v>
      </c>
      <c r="ORZ1067">
        <v>1189</v>
      </c>
      <c r="OSA1067">
        <v>1189</v>
      </c>
      <c r="OSB1067">
        <v>1189</v>
      </c>
      <c r="OSC1067">
        <v>1189</v>
      </c>
      <c r="OSD1067">
        <v>1189</v>
      </c>
      <c r="OSE1067">
        <v>1189</v>
      </c>
      <c r="OSF1067">
        <v>1189</v>
      </c>
      <c r="OSG1067">
        <v>1189</v>
      </c>
      <c r="OSH1067">
        <v>1189</v>
      </c>
      <c r="OSI1067">
        <v>1189</v>
      </c>
      <c r="OSJ1067">
        <v>1189</v>
      </c>
      <c r="OSK1067">
        <v>1189</v>
      </c>
      <c r="OSL1067">
        <v>1189</v>
      </c>
      <c r="OSM1067">
        <v>1189</v>
      </c>
      <c r="OSN1067">
        <v>1189</v>
      </c>
      <c r="OSO1067">
        <v>1189</v>
      </c>
      <c r="OSP1067">
        <v>1189</v>
      </c>
      <c r="OSQ1067">
        <v>1189</v>
      </c>
      <c r="OSR1067">
        <v>1189</v>
      </c>
      <c r="OSS1067">
        <v>1189</v>
      </c>
      <c r="OST1067">
        <v>1189</v>
      </c>
      <c r="OSU1067">
        <v>1189</v>
      </c>
      <c r="OSV1067">
        <v>1189</v>
      </c>
      <c r="OSW1067">
        <v>1189</v>
      </c>
      <c r="OSX1067">
        <v>1189</v>
      </c>
      <c r="OSY1067">
        <v>1189</v>
      </c>
      <c r="OSZ1067">
        <v>1189</v>
      </c>
      <c r="OTA1067">
        <v>1189</v>
      </c>
      <c r="OTB1067">
        <v>1189</v>
      </c>
      <c r="OTC1067">
        <v>1189</v>
      </c>
      <c r="OTD1067">
        <v>1189</v>
      </c>
      <c r="OTE1067">
        <v>1189</v>
      </c>
      <c r="OTF1067">
        <v>1189</v>
      </c>
      <c r="OTG1067">
        <v>1189</v>
      </c>
      <c r="OTH1067">
        <v>1189</v>
      </c>
      <c r="OTI1067">
        <v>1189</v>
      </c>
      <c r="OTJ1067">
        <v>1189</v>
      </c>
      <c r="OTK1067">
        <v>1189</v>
      </c>
      <c r="OTL1067">
        <v>1189</v>
      </c>
      <c r="OTM1067">
        <v>1189</v>
      </c>
      <c r="OTN1067">
        <v>1189</v>
      </c>
      <c r="OTO1067">
        <v>1189</v>
      </c>
      <c r="OTP1067">
        <v>1189</v>
      </c>
      <c r="OTQ1067">
        <v>1189</v>
      </c>
      <c r="OTR1067">
        <v>1189</v>
      </c>
      <c r="OTS1067">
        <v>1189</v>
      </c>
      <c r="OTT1067">
        <v>1189</v>
      </c>
      <c r="OTU1067">
        <v>1189</v>
      </c>
      <c r="OTV1067">
        <v>1189</v>
      </c>
      <c r="OTW1067">
        <v>1189</v>
      </c>
      <c r="OTX1067">
        <v>1189</v>
      </c>
      <c r="OTY1067">
        <v>1189</v>
      </c>
      <c r="OTZ1067">
        <v>1189</v>
      </c>
      <c r="OUA1067">
        <v>1189</v>
      </c>
      <c r="OUB1067">
        <v>1189</v>
      </c>
      <c r="OUC1067">
        <v>1189</v>
      </c>
      <c r="OUD1067">
        <v>1189</v>
      </c>
      <c r="OUE1067">
        <v>1189</v>
      </c>
      <c r="OUF1067">
        <v>1189</v>
      </c>
      <c r="OUG1067">
        <v>1189</v>
      </c>
      <c r="OUH1067">
        <v>1189</v>
      </c>
      <c r="OUI1067">
        <v>1189</v>
      </c>
      <c r="OUJ1067">
        <v>1189</v>
      </c>
      <c r="OUK1067">
        <v>1189</v>
      </c>
      <c r="OUL1067">
        <v>1189</v>
      </c>
      <c r="OUM1067">
        <v>1189</v>
      </c>
      <c r="OUN1067">
        <v>1189</v>
      </c>
      <c r="OUO1067">
        <v>1189</v>
      </c>
      <c r="OUP1067">
        <v>1189</v>
      </c>
      <c r="OUQ1067">
        <v>1189</v>
      </c>
      <c r="OUR1067">
        <v>1189</v>
      </c>
      <c r="OUS1067">
        <v>1189</v>
      </c>
      <c r="OUT1067">
        <v>1189</v>
      </c>
      <c r="OUU1067">
        <v>1189</v>
      </c>
      <c r="OUV1067">
        <v>1189</v>
      </c>
      <c r="OUW1067">
        <v>1189</v>
      </c>
      <c r="OUX1067">
        <v>1189</v>
      </c>
      <c r="OUY1067">
        <v>1189</v>
      </c>
      <c r="OUZ1067">
        <v>1189</v>
      </c>
      <c r="OVA1067">
        <v>1189</v>
      </c>
      <c r="OVB1067">
        <v>1189</v>
      </c>
      <c r="OVC1067">
        <v>1189</v>
      </c>
      <c r="OVD1067">
        <v>1189</v>
      </c>
      <c r="OVE1067">
        <v>1189</v>
      </c>
      <c r="OVF1067">
        <v>1189</v>
      </c>
      <c r="OVG1067">
        <v>1189</v>
      </c>
      <c r="OVH1067">
        <v>1189</v>
      </c>
      <c r="OVI1067">
        <v>1189</v>
      </c>
      <c r="OVJ1067">
        <v>1189</v>
      </c>
      <c r="OVK1067">
        <v>1189</v>
      </c>
      <c r="OVL1067">
        <v>1189</v>
      </c>
      <c r="OVM1067">
        <v>1189</v>
      </c>
      <c r="OVN1067">
        <v>1189</v>
      </c>
      <c r="OVO1067">
        <v>1189</v>
      </c>
      <c r="OVP1067">
        <v>1189</v>
      </c>
      <c r="OVQ1067">
        <v>1189</v>
      </c>
      <c r="OVR1067">
        <v>1189</v>
      </c>
      <c r="OVS1067">
        <v>1189</v>
      </c>
      <c r="OVT1067">
        <v>1189</v>
      </c>
      <c r="OVU1067">
        <v>1189</v>
      </c>
      <c r="OVV1067">
        <v>1189</v>
      </c>
      <c r="OVW1067">
        <v>1189</v>
      </c>
      <c r="OVX1067">
        <v>1189</v>
      </c>
      <c r="OVY1067">
        <v>1189</v>
      </c>
      <c r="OVZ1067">
        <v>1189</v>
      </c>
      <c r="OWA1067">
        <v>1189</v>
      </c>
      <c r="OWB1067">
        <v>1189</v>
      </c>
      <c r="OWC1067">
        <v>1189</v>
      </c>
      <c r="OWD1067">
        <v>1189</v>
      </c>
      <c r="OWE1067">
        <v>1189</v>
      </c>
      <c r="OWF1067">
        <v>1189</v>
      </c>
      <c r="OWG1067">
        <v>1189</v>
      </c>
      <c r="OWH1067">
        <v>1189</v>
      </c>
      <c r="OWI1067">
        <v>1189</v>
      </c>
      <c r="OWJ1067">
        <v>1189</v>
      </c>
      <c r="OWK1067">
        <v>1189</v>
      </c>
      <c r="OWL1067">
        <v>1189</v>
      </c>
      <c r="OWM1067">
        <v>1189</v>
      </c>
      <c r="OWN1067">
        <v>1189</v>
      </c>
      <c r="OWO1067">
        <v>1189</v>
      </c>
      <c r="OWP1067">
        <v>1189</v>
      </c>
      <c r="OWQ1067">
        <v>1189</v>
      </c>
      <c r="OWR1067">
        <v>1189</v>
      </c>
      <c r="OWS1067">
        <v>1189</v>
      </c>
      <c r="OWT1067">
        <v>1189</v>
      </c>
      <c r="OWU1067">
        <v>1189</v>
      </c>
      <c r="OWV1067">
        <v>1189</v>
      </c>
      <c r="OWW1067">
        <v>1189</v>
      </c>
      <c r="OWX1067">
        <v>1189</v>
      </c>
      <c r="OWY1067">
        <v>1189</v>
      </c>
      <c r="OWZ1067">
        <v>1189</v>
      </c>
      <c r="OXA1067">
        <v>1189</v>
      </c>
      <c r="OXB1067">
        <v>1189</v>
      </c>
      <c r="OXC1067">
        <v>1189</v>
      </c>
      <c r="OXD1067">
        <v>1189</v>
      </c>
      <c r="OXE1067">
        <v>1189</v>
      </c>
      <c r="OXF1067">
        <v>1189</v>
      </c>
      <c r="OXG1067">
        <v>1189</v>
      </c>
      <c r="OXH1067">
        <v>1189</v>
      </c>
      <c r="OXI1067">
        <v>1189</v>
      </c>
      <c r="OXJ1067">
        <v>1189</v>
      </c>
      <c r="OXK1067">
        <v>1189</v>
      </c>
      <c r="OXL1067">
        <v>1189</v>
      </c>
      <c r="OXM1067">
        <v>1189</v>
      </c>
      <c r="OXN1067">
        <v>1189</v>
      </c>
      <c r="OXO1067">
        <v>1189</v>
      </c>
      <c r="OXP1067">
        <v>1189</v>
      </c>
      <c r="OXQ1067">
        <v>1189</v>
      </c>
      <c r="OXR1067">
        <v>1189</v>
      </c>
      <c r="OXS1067">
        <v>1189</v>
      </c>
      <c r="OXT1067">
        <v>1189</v>
      </c>
      <c r="OXU1067">
        <v>1189</v>
      </c>
      <c r="OXV1067">
        <v>1189</v>
      </c>
      <c r="OXW1067">
        <v>1189</v>
      </c>
      <c r="OXX1067">
        <v>1189</v>
      </c>
      <c r="OXY1067">
        <v>1189</v>
      </c>
      <c r="OXZ1067">
        <v>1189</v>
      </c>
      <c r="OYA1067">
        <v>1189</v>
      </c>
      <c r="OYB1067">
        <v>1189</v>
      </c>
      <c r="OYC1067">
        <v>1189</v>
      </c>
      <c r="OYD1067">
        <v>1189</v>
      </c>
      <c r="OYE1067">
        <v>1189</v>
      </c>
      <c r="OYF1067">
        <v>1189</v>
      </c>
      <c r="OYG1067">
        <v>1189</v>
      </c>
      <c r="OYH1067">
        <v>1189</v>
      </c>
      <c r="OYI1067">
        <v>1189</v>
      </c>
      <c r="OYJ1067">
        <v>1189</v>
      </c>
      <c r="OYK1067">
        <v>1189</v>
      </c>
      <c r="OYL1067">
        <v>1189</v>
      </c>
      <c r="OYM1067">
        <v>1189</v>
      </c>
      <c r="OYN1067">
        <v>1189</v>
      </c>
      <c r="OYO1067">
        <v>1189</v>
      </c>
      <c r="OYP1067">
        <v>1189</v>
      </c>
      <c r="OYQ1067">
        <v>1189</v>
      </c>
      <c r="OYR1067">
        <v>1189</v>
      </c>
      <c r="OYS1067">
        <v>1189</v>
      </c>
      <c r="OYT1067">
        <v>1189</v>
      </c>
      <c r="OYU1067">
        <v>1189</v>
      </c>
      <c r="OYV1067">
        <v>1189</v>
      </c>
      <c r="OYW1067">
        <v>1189</v>
      </c>
      <c r="OYX1067">
        <v>1189</v>
      </c>
      <c r="OYY1067">
        <v>1189</v>
      </c>
      <c r="OYZ1067">
        <v>1189</v>
      </c>
      <c r="OZA1067">
        <v>1189</v>
      </c>
      <c r="OZB1067">
        <v>1189</v>
      </c>
      <c r="OZC1067">
        <v>1189</v>
      </c>
      <c r="OZD1067">
        <v>1189</v>
      </c>
      <c r="OZE1067">
        <v>1189</v>
      </c>
      <c r="OZF1067">
        <v>1189</v>
      </c>
      <c r="OZG1067">
        <v>1189</v>
      </c>
      <c r="OZH1067">
        <v>1189</v>
      </c>
      <c r="OZI1067">
        <v>1189</v>
      </c>
      <c r="OZJ1067">
        <v>1189</v>
      </c>
      <c r="OZK1067">
        <v>1189</v>
      </c>
      <c r="OZL1067">
        <v>1189</v>
      </c>
      <c r="OZM1067">
        <v>1189</v>
      </c>
      <c r="OZN1067">
        <v>1189</v>
      </c>
      <c r="OZO1067">
        <v>1189</v>
      </c>
      <c r="OZP1067">
        <v>1189</v>
      </c>
      <c r="OZQ1067">
        <v>1189</v>
      </c>
      <c r="OZR1067">
        <v>1189</v>
      </c>
      <c r="OZS1067">
        <v>1189</v>
      </c>
      <c r="OZT1067">
        <v>1189</v>
      </c>
      <c r="OZU1067">
        <v>1189</v>
      </c>
      <c r="OZV1067">
        <v>1189</v>
      </c>
      <c r="OZW1067">
        <v>1189</v>
      </c>
      <c r="OZX1067">
        <v>1189</v>
      </c>
      <c r="OZY1067">
        <v>1189</v>
      </c>
      <c r="OZZ1067">
        <v>1189</v>
      </c>
      <c r="PAA1067">
        <v>1189</v>
      </c>
      <c r="PAB1067">
        <v>1189</v>
      </c>
      <c r="PAC1067">
        <v>1189</v>
      </c>
      <c r="PAD1067">
        <v>1189</v>
      </c>
      <c r="PAE1067">
        <v>1189</v>
      </c>
      <c r="PAF1067">
        <v>1189</v>
      </c>
      <c r="PAG1067">
        <v>1189</v>
      </c>
      <c r="PAH1067">
        <v>1189</v>
      </c>
      <c r="PAI1067">
        <v>1189</v>
      </c>
      <c r="PAJ1067">
        <v>1189</v>
      </c>
      <c r="PAK1067">
        <v>1189</v>
      </c>
      <c r="PAL1067">
        <v>1189</v>
      </c>
      <c r="PAM1067">
        <v>1189</v>
      </c>
      <c r="PAN1067">
        <v>1189</v>
      </c>
      <c r="PAO1067">
        <v>1189</v>
      </c>
      <c r="PAP1067">
        <v>1189</v>
      </c>
      <c r="PAQ1067">
        <v>1189</v>
      </c>
      <c r="PAR1067">
        <v>1189</v>
      </c>
      <c r="PAS1067">
        <v>1189</v>
      </c>
      <c r="PAT1067">
        <v>1189</v>
      </c>
      <c r="PAU1067">
        <v>1189</v>
      </c>
      <c r="PAV1067">
        <v>1189</v>
      </c>
      <c r="PAW1067">
        <v>1189</v>
      </c>
      <c r="PAX1067">
        <v>1189</v>
      </c>
      <c r="PAY1067">
        <v>1189</v>
      </c>
      <c r="PAZ1067">
        <v>1189</v>
      </c>
      <c r="PBA1067">
        <v>1189</v>
      </c>
      <c r="PBB1067">
        <v>1189</v>
      </c>
      <c r="PBC1067">
        <v>1189</v>
      </c>
      <c r="PBD1067">
        <v>1189</v>
      </c>
      <c r="PBE1067">
        <v>1189</v>
      </c>
      <c r="PBF1067">
        <v>1189</v>
      </c>
      <c r="PBG1067">
        <v>1189</v>
      </c>
      <c r="PBH1067">
        <v>1189</v>
      </c>
      <c r="PBI1067">
        <v>1189</v>
      </c>
      <c r="PBJ1067">
        <v>1189</v>
      </c>
      <c r="PBK1067">
        <v>1189</v>
      </c>
      <c r="PBL1067">
        <v>1189</v>
      </c>
      <c r="PBM1067">
        <v>1189</v>
      </c>
      <c r="PBN1067">
        <v>1189</v>
      </c>
      <c r="PBO1067">
        <v>1189</v>
      </c>
      <c r="PBP1067">
        <v>1189</v>
      </c>
      <c r="PBQ1067">
        <v>1189</v>
      </c>
      <c r="PBR1067">
        <v>1189</v>
      </c>
      <c r="PBS1067">
        <v>1189</v>
      </c>
      <c r="PBT1067">
        <v>1189</v>
      </c>
      <c r="PBU1067">
        <v>1189</v>
      </c>
      <c r="PBV1067">
        <v>1189</v>
      </c>
      <c r="PBW1067">
        <v>1189</v>
      </c>
      <c r="PBX1067">
        <v>1189</v>
      </c>
      <c r="PBY1067">
        <v>1189</v>
      </c>
      <c r="PBZ1067">
        <v>1189</v>
      </c>
      <c r="PCA1067">
        <v>1189</v>
      </c>
      <c r="PCB1067">
        <v>1189</v>
      </c>
      <c r="PCC1067">
        <v>1189</v>
      </c>
      <c r="PCD1067">
        <v>1189</v>
      </c>
      <c r="PCE1067">
        <v>1189</v>
      </c>
      <c r="PCF1067">
        <v>1189</v>
      </c>
      <c r="PCG1067">
        <v>1189</v>
      </c>
      <c r="PCH1067">
        <v>1189</v>
      </c>
      <c r="PCI1067">
        <v>1189</v>
      </c>
      <c r="PCJ1067">
        <v>1189</v>
      </c>
      <c r="PCK1067">
        <v>1189</v>
      </c>
      <c r="PCL1067">
        <v>1189</v>
      </c>
      <c r="PCM1067">
        <v>1189</v>
      </c>
      <c r="PCN1067">
        <v>1189</v>
      </c>
      <c r="PCO1067">
        <v>1189</v>
      </c>
      <c r="PCP1067">
        <v>1189</v>
      </c>
      <c r="PCQ1067">
        <v>1189</v>
      </c>
      <c r="PCR1067">
        <v>1189</v>
      </c>
      <c r="PCS1067">
        <v>1189</v>
      </c>
      <c r="PCT1067">
        <v>1189</v>
      </c>
      <c r="PCU1067">
        <v>1189</v>
      </c>
      <c r="PCV1067">
        <v>1189</v>
      </c>
      <c r="PCW1067">
        <v>1189</v>
      </c>
      <c r="PCX1067">
        <v>1189</v>
      </c>
      <c r="PCY1067">
        <v>1189</v>
      </c>
      <c r="PCZ1067">
        <v>1189</v>
      </c>
      <c r="PDA1067">
        <v>1189</v>
      </c>
      <c r="PDB1067">
        <v>1189</v>
      </c>
      <c r="PDC1067">
        <v>1189</v>
      </c>
      <c r="PDD1067">
        <v>1189</v>
      </c>
      <c r="PDE1067">
        <v>1189</v>
      </c>
      <c r="PDF1067">
        <v>1189</v>
      </c>
      <c r="PDG1067">
        <v>1189</v>
      </c>
      <c r="PDH1067">
        <v>1189</v>
      </c>
      <c r="PDI1067">
        <v>1189</v>
      </c>
      <c r="PDJ1067">
        <v>1189</v>
      </c>
      <c r="PDK1067">
        <v>1189</v>
      </c>
      <c r="PDL1067">
        <v>1189</v>
      </c>
      <c r="PDM1067">
        <v>1189</v>
      </c>
      <c r="PDN1067">
        <v>1189</v>
      </c>
      <c r="PDO1067">
        <v>1189</v>
      </c>
      <c r="PDP1067">
        <v>1189</v>
      </c>
      <c r="PDQ1067">
        <v>1189</v>
      </c>
      <c r="PDR1067">
        <v>1189</v>
      </c>
      <c r="PDS1067">
        <v>1189</v>
      </c>
      <c r="PDT1067">
        <v>1189</v>
      </c>
      <c r="PDU1067">
        <v>1189</v>
      </c>
      <c r="PDV1067">
        <v>1189</v>
      </c>
      <c r="PDW1067">
        <v>1189</v>
      </c>
      <c r="PDX1067">
        <v>1189</v>
      </c>
      <c r="PDY1067">
        <v>1189</v>
      </c>
      <c r="PDZ1067">
        <v>1189</v>
      </c>
      <c r="PEA1067">
        <v>1189</v>
      </c>
      <c r="PEB1067">
        <v>1189</v>
      </c>
      <c r="PEC1067">
        <v>1189</v>
      </c>
      <c r="PED1067">
        <v>1189</v>
      </c>
      <c r="PEE1067">
        <v>1189</v>
      </c>
      <c r="PEF1067">
        <v>1189</v>
      </c>
      <c r="PEG1067">
        <v>1189</v>
      </c>
      <c r="PEH1067">
        <v>1189</v>
      </c>
      <c r="PEI1067">
        <v>1189</v>
      </c>
      <c r="PEJ1067">
        <v>1189</v>
      </c>
      <c r="PEK1067">
        <v>1189</v>
      </c>
      <c r="PEL1067">
        <v>1189</v>
      </c>
      <c r="PEM1067">
        <v>1189</v>
      </c>
      <c r="PEN1067">
        <v>1189</v>
      </c>
      <c r="PEO1067">
        <v>1189</v>
      </c>
      <c r="PEP1067">
        <v>1189</v>
      </c>
      <c r="PEQ1067">
        <v>1189</v>
      </c>
      <c r="PER1067">
        <v>1189</v>
      </c>
      <c r="PES1067">
        <v>1189</v>
      </c>
      <c r="PET1067">
        <v>1189</v>
      </c>
      <c r="PEU1067">
        <v>1189</v>
      </c>
      <c r="PEV1067">
        <v>1189</v>
      </c>
      <c r="PEW1067">
        <v>1189</v>
      </c>
      <c r="PEX1067">
        <v>1189</v>
      </c>
      <c r="PEY1067">
        <v>1189</v>
      </c>
      <c r="PEZ1067">
        <v>1189</v>
      </c>
      <c r="PFA1067">
        <v>1189</v>
      </c>
      <c r="PFB1067">
        <v>1189</v>
      </c>
      <c r="PFC1067">
        <v>1189</v>
      </c>
      <c r="PFD1067">
        <v>1189</v>
      </c>
      <c r="PFE1067">
        <v>1189</v>
      </c>
      <c r="PFF1067">
        <v>1189</v>
      </c>
      <c r="PFG1067">
        <v>1189</v>
      </c>
      <c r="PFH1067">
        <v>1189</v>
      </c>
      <c r="PFI1067">
        <v>1189</v>
      </c>
      <c r="PFJ1067">
        <v>1189</v>
      </c>
      <c r="PFK1067">
        <v>1189</v>
      </c>
      <c r="PFL1067">
        <v>1189</v>
      </c>
      <c r="PFM1067">
        <v>1189</v>
      </c>
      <c r="PFN1067">
        <v>1189</v>
      </c>
      <c r="PFO1067">
        <v>1189</v>
      </c>
      <c r="PFP1067">
        <v>1189</v>
      </c>
      <c r="PFQ1067">
        <v>1189</v>
      </c>
      <c r="PFR1067">
        <v>1189</v>
      </c>
      <c r="PFS1067">
        <v>1189</v>
      </c>
      <c r="PFT1067">
        <v>1189</v>
      </c>
      <c r="PFU1067">
        <v>1189</v>
      </c>
      <c r="PFV1067">
        <v>1189</v>
      </c>
      <c r="PFW1067">
        <v>1189</v>
      </c>
      <c r="PFX1067">
        <v>1189</v>
      </c>
      <c r="PFY1067">
        <v>1189</v>
      </c>
      <c r="PFZ1067">
        <v>1189</v>
      </c>
      <c r="PGA1067">
        <v>1189</v>
      </c>
      <c r="PGB1067">
        <v>1189</v>
      </c>
      <c r="PGC1067">
        <v>1189</v>
      </c>
      <c r="PGD1067">
        <v>1189</v>
      </c>
      <c r="PGE1067">
        <v>1189</v>
      </c>
      <c r="PGF1067">
        <v>1189</v>
      </c>
      <c r="PGG1067">
        <v>1189</v>
      </c>
      <c r="PGH1067">
        <v>1189</v>
      </c>
      <c r="PGI1067">
        <v>1189</v>
      </c>
      <c r="PGJ1067">
        <v>1189</v>
      </c>
      <c r="PGK1067">
        <v>1189</v>
      </c>
      <c r="PGL1067">
        <v>1189</v>
      </c>
      <c r="PGM1067">
        <v>1189</v>
      </c>
      <c r="PGN1067">
        <v>1189</v>
      </c>
      <c r="PGO1067">
        <v>1189</v>
      </c>
      <c r="PGP1067">
        <v>1189</v>
      </c>
      <c r="PGQ1067">
        <v>1189</v>
      </c>
      <c r="PGR1067">
        <v>1189</v>
      </c>
      <c r="PGS1067">
        <v>1189</v>
      </c>
      <c r="PGT1067">
        <v>1189</v>
      </c>
      <c r="PGU1067">
        <v>1189</v>
      </c>
      <c r="PGV1067">
        <v>1189</v>
      </c>
      <c r="PGW1067">
        <v>1189</v>
      </c>
      <c r="PGX1067">
        <v>1189</v>
      </c>
      <c r="PGY1067">
        <v>1189</v>
      </c>
      <c r="PGZ1067">
        <v>1189</v>
      </c>
      <c r="PHA1067">
        <v>1189</v>
      </c>
      <c r="PHB1067">
        <v>1189</v>
      </c>
      <c r="PHC1067">
        <v>1189</v>
      </c>
      <c r="PHD1067">
        <v>1189</v>
      </c>
      <c r="PHE1067">
        <v>1189</v>
      </c>
      <c r="PHF1067">
        <v>1189</v>
      </c>
      <c r="PHG1067">
        <v>1189</v>
      </c>
      <c r="PHH1067">
        <v>1189</v>
      </c>
      <c r="PHI1067">
        <v>1189</v>
      </c>
      <c r="PHJ1067">
        <v>1189</v>
      </c>
      <c r="PHK1067">
        <v>1189</v>
      </c>
      <c r="PHL1067">
        <v>1189</v>
      </c>
      <c r="PHM1067">
        <v>1189</v>
      </c>
      <c r="PHN1067">
        <v>1189</v>
      </c>
      <c r="PHO1067">
        <v>1189</v>
      </c>
      <c r="PHP1067">
        <v>1189</v>
      </c>
      <c r="PHQ1067">
        <v>1189</v>
      </c>
      <c r="PHR1067">
        <v>1189</v>
      </c>
      <c r="PHS1067">
        <v>1189</v>
      </c>
      <c r="PHT1067">
        <v>1189</v>
      </c>
      <c r="PHU1067">
        <v>1189</v>
      </c>
      <c r="PHV1067">
        <v>1189</v>
      </c>
      <c r="PHW1067">
        <v>1189</v>
      </c>
      <c r="PHX1067">
        <v>1189</v>
      </c>
      <c r="PHY1067">
        <v>1189</v>
      </c>
      <c r="PHZ1067">
        <v>1189</v>
      </c>
      <c r="PIA1067">
        <v>1189</v>
      </c>
      <c r="PIB1067">
        <v>1189</v>
      </c>
      <c r="PIC1067">
        <v>1189</v>
      </c>
      <c r="PID1067">
        <v>1189</v>
      </c>
      <c r="PIE1067">
        <v>1189</v>
      </c>
      <c r="PIF1067">
        <v>1189</v>
      </c>
      <c r="PIG1067">
        <v>1189</v>
      </c>
      <c r="PIH1067">
        <v>1189</v>
      </c>
      <c r="PII1067">
        <v>1189</v>
      </c>
      <c r="PIJ1067">
        <v>1189</v>
      </c>
      <c r="PIK1067">
        <v>1189</v>
      </c>
      <c r="PIL1067">
        <v>1189</v>
      </c>
      <c r="PIM1067">
        <v>1189</v>
      </c>
      <c r="PIN1067">
        <v>1189</v>
      </c>
      <c r="PIO1067">
        <v>1189</v>
      </c>
      <c r="PIP1067">
        <v>1189</v>
      </c>
      <c r="PIQ1067">
        <v>1189</v>
      </c>
      <c r="PIR1067">
        <v>1189</v>
      </c>
      <c r="PIS1067">
        <v>1189</v>
      </c>
      <c r="PIT1067">
        <v>1189</v>
      </c>
      <c r="PIU1067">
        <v>1189</v>
      </c>
      <c r="PIV1067">
        <v>1189</v>
      </c>
      <c r="PIW1067">
        <v>1189</v>
      </c>
      <c r="PIX1067">
        <v>1189</v>
      </c>
      <c r="PIY1067">
        <v>1189</v>
      </c>
      <c r="PIZ1067">
        <v>1189</v>
      </c>
      <c r="PJA1067">
        <v>1189</v>
      </c>
      <c r="PJB1067">
        <v>1189</v>
      </c>
      <c r="PJC1067">
        <v>1189</v>
      </c>
      <c r="PJD1067">
        <v>1189</v>
      </c>
      <c r="PJE1067">
        <v>1189</v>
      </c>
      <c r="PJF1067">
        <v>1189</v>
      </c>
      <c r="PJG1067">
        <v>1189</v>
      </c>
      <c r="PJH1067">
        <v>1189</v>
      </c>
      <c r="PJI1067">
        <v>1189</v>
      </c>
      <c r="PJJ1067">
        <v>1189</v>
      </c>
      <c r="PJK1067">
        <v>1189</v>
      </c>
      <c r="PJL1067">
        <v>1189</v>
      </c>
      <c r="PJM1067">
        <v>1189</v>
      </c>
      <c r="PJN1067">
        <v>1189</v>
      </c>
      <c r="PJO1067">
        <v>1189</v>
      </c>
      <c r="PJP1067">
        <v>1189</v>
      </c>
      <c r="PJQ1067">
        <v>1189</v>
      </c>
      <c r="PJR1067">
        <v>1189</v>
      </c>
      <c r="PJS1067">
        <v>1189</v>
      </c>
      <c r="PJT1067">
        <v>1189</v>
      </c>
      <c r="PJU1067">
        <v>1189</v>
      </c>
      <c r="PJV1067">
        <v>1189</v>
      </c>
      <c r="PJW1067">
        <v>1189</v>
      </c>
      <c r="PJX1067">
        <v>1189</v>
      </c>
      <c r="PJY1067">
        <v>1189</v>
      </c>
      <c r="PJZ1067">
        <v>1189</v>
      </c>
      <c r="PKA1067">
        <v>1189</v>
      </c>
      <c r="PKB1067">
        <v>1189</v>
      </c>
      <c r="PKC1067">
        <v>1189</v>
      </c>
      <c r="PKD1067">
        <v>1189</v>
      </c>
      <c r="PKE1067">
        <v>1189</v>
      </c>
      <c r="PKF1067">
        <v>1189</v>
      </c>
      <c r="PKG1067">
        <v>1189</v>
      </c>
      <c r="PKH1067">
        <v>1189</v>
      </c>
      <c r="PKI1067">
        <v>1189</v>
      </c>
      <c r="PKJ1067">
        <v>1189</v>
      </c>
      <c r="PKK1067">
        <v>1189</v>
      </c>
      <c r="PKL1067">
        <v>1189</v>
      </c>
      <c r="PKM1067">
        <v>1189</v>
      </c>
      <c r="PKN1067">
        <v>1189</v>
      </c>
      <c r="PKO1067">
        <v>1189</v>
      </c>
      <c r="PKP1067">
        <v>1189</v>
      </c>
      <c r="PKQ1067">
        <v>1189</v>
      </c>
      <c r="PKR1067">
        <v>1189</v>
      </c>
      <c r="PKS1067">
        <v>1189</v>
      </c>
      <c r="PKT1067">
        <v>1189</v>
      </c>
      <c r="PKU1067">
        <v>1189</v>
      </c>
      <c r="PKV1067">
        <v>1189</v>
      </c>
      <c r="PKW1067">
        <v>1189</v>
      </c>
      <c r="PKX1067">
        <v>1189</v>
      </c>
      <c r="PKY1067">
        <v>1189</v>
      </c>
      <c r="PKZ1067">
        <v>1189</v>
      </c>
      <c r="PLA1067">
        <v>1189</v>
      </c>
      <c r="PLB1067">
        <v>1189</v>
      </c>
      <c r="PLC1067">
        <v>1189</v>
      </c>
      <c r="PLD1067">
        <v>1189</v>
      </c>
      <c r="PLE1067">
        <v>1189</v>
      </c>
      <c r="PLF1067">
        <v>1189</v>
      </c>
      <c r="PLG1067">
        <v>1189</v>
      </c>
      <c r="PLH1067">
        <v>1189</v>
      </c>
      <c r="PLI1067">
        <v>1189</v>
      </c>
      <c r="PLJ1067">
        <v>1189</v>
      </c>
      <c r="PLK1067">
        <v>1189</v>
      </c>
      <c r="PLL1067">
        <v>1189</v>
      </c>
      <c r="PLM1067">
        <v>1189</v>
      </c>
      <c r="PLN1067">
        <v>1189</v>
      </c>
      <c r="PLO1067">
        <v>1189</v>
      </c>
      <c r="PLP1067">
        <v>1189</v>
      </c>
      <c r="PLQ1067">
        <v>1189</v>
      </c>
      <c r="PLR1067">
        <v>1189</v>
      </c>
      <c r="PLS1067">
        <v>1189</v>
      </c>
      <c r="PLT1067">
        <v>1189</v>
      </c>
      <c r="PLU1067">
        <v>1189</v>
      </c>
      <c r="PLV1067">
        <v>1189</v>
      </c>
      <c r="PLW1067">
        <v>1189</v>
      </c>
      <c r="PLX1067">
        <v>1189</v>
      </c>
      <c r="PLY1067">
        <v>1189</v>
      </c>
      <c r="PLZ1067">
        <v>1189</v>
      </c>
      <c r="PMA1067">
        <v>1189</v>
      </c>
      <c r="PMB1067">
        <v>1189</v>
      </c>
      <c r="PMC1067">
        <v>1189</v>
      </c>
      <c r="PMD1067">
        <v>1189</v>
      </c>
      <c r="PME1067">
        <v>1189</v>
      </c>
      <c r="PMF1067">
        <v>1189</v>
      </c>
      <c r="PMG1067">
        <v>1189</v>
      </c>
      <c r="PMH1067">
        <v>1189</v>
      </c>
      <c r="PMI1067">
        <v>1189</v>
      </c>
      <c r="PMJ1067">
        <v>1189</v>
      </c>
      <c r="PMK1067">
        <v>1189</v>
      </c>
      <c r="PML1067">
        <v>1189</v>
      </c>
      <c r="PMM1067">
        <v>1189</v>
      </c>
      <c r="PMN1067">
        <v>1189</v>
      </c>
      <c r="PMO1067">
        <v>1189</v>
      </c>
      <c r="PMP1067">
        <v>1189</v>
      </c>
      <c r="PMQ1067">
        <v>1189</v>
      </c>
      <c r="PMR1067">
        <v>1189</v>
      </c>
      <c r="PMS1067">
        <v>1189</v>
      </c>
      <c r="PMT1067">
        <v>1189</v>
      </c>
      <c r="PMU1067">
        <v>1189</v>
      </c>
      <c r="PMV1067">
        <v>1189</v>
      </c>
      <c r="PMW1067">
        <v>1189</v>
      </c>
      <c r="PMX1067">
        <v>1189</v>
      </c>
      <c r="PMY1067">
        <v>1189</v>
      </c>
      <c r="PMZ1067">
        <v>1189</v>
      </c>
      <c r="PNA1067">
        <v>1189</v>
      </c>
      <c r="PNB1067">
        <v>1189</v>
      </c>
      <c r="PNC1067">
        <v>1189</v>
      </c>
      <c r="PND1067">
        <v>1189</v>
      </c>
      <c r="PNE1067">
        <v>1189</v>
      </c>
      <c r="PNF1067">
        <v>1189</v>
      </c>
      <c r="PNG1067">
        <v>1189</v>
      </c>
      <c r="PNH1067">
        <v>1189</v>
      </c>
      <c r="PNI1067">
        <v>1189</v>
      </c>
      <c r="PNJ1067">
        <v>1189</v>
      </c>
      <c r="PNK1067">
        <v>1189</v>
      </c>
      <c r="PNL1067">
        <v>1189</v>
      </c>
      <c r="PNM1067">
        <v>1189</v>
      </c>
      <c r="PNN1067">
        <v>1189</v>
      </c>
      <c r="PNO1067">
        <v>1189</v>
      </c>
      <c r="PNP1067">
        <v>1189</v>
      </c>
      <c r="PNQ1067">
        <v>1189</v>
      </c>
      <c r="PNR1067">
        <v>1189</v>
      </c>
      <c r="PNS1067">
        <v>1189</v>
      </c>
      <c r="PNT1067">
        <v>1189</v>
      </c>
      <c r="PNU1067">
        <v>1189</v>
      </c>
      <c r="PNV1067">
        <v>1189</v>
      </c>
      <c r="PNW1067">
        <v>1189</v>
      </c>
      <c r="PNX1067">
        <v>1189</v>
      </c>
      <c r="PNY1067">
        <v>1189</v>
      </c>
      <c r="PNZ1067">
        <v>1189</v>
      </c>
      <c r="POA1067">
        <v>1189</v>
      </c>
      <c r="POB1067">
        <v>1189</v>
      </c>
      <c r="POC1067">
        <v>1189</v>
      </c>
      <c r="POD1067">
        <v>1189</v>
      </c>
      <c r="POE1067">
        <v>1189</v>
      </c>
      <c r="POF1067">
        <v>1189</v>
      </c>
      <c r="POG1067">
        <v>1189</v>
      </c>
      <c r="POH1067">
        <v>1189</v>
      </c>
      <c r="POI1067">
        <v>1189</v>
      </c>
      <c r="POJ1067">
        <v>1189</v>
      </c>
      <c r="POK1067">
        <v>1189</v>
      </c>
      <c r="POL1067">
        <v>1189</v>
      </c>
      <c r="POM1067">
        <v>1189</v>
      </c>
      <c r="PON1067">
        <v>1189</v>
      </c>
      <c r="POO1067">
        <v>1189</v>
      </c>
      <c r="POP1067">
        <v>1189</v>
      </c>
      <c r="POQ1067">
        <v>1189</v>
      </c>
      <c r="POR1067">
        <v>1189</v>
      </c>
      <c r="POS1067">
        <v>1189</v>
      </c>
      <c r="POT1067">
        <v>1189</v>
      </c>
      <c r="POU1067">
        <v>1189</v>
      </c>
      <c r="POV1067">
        <v>1189</v>
      </c>
      <c r="POW1067">
        <v>1189</v>
      </c>
      <c r="POX1067">
        <v>1189</v>
      </c>
      <c r="POY1067">
        <v>1189</v>
      </c>
      <c r="POZ1067">
        <v>1189</v>
      </c>
      <c r="PPA1067">
        <v>1189</v>
      </c>
      <c r="PPB1067">
        <v>1189</v>
      </c>
      <c r="PPC1067">
        <v>1189</v>
      </c>
      <c r="PPD1067">
        <v>1189</v>
      </c>
      <c r="PPE1067">
        <v>1189</v>
      </c>
      <c r="PPF1067">
        <v>1189</v>
      </c>
      <c r="PPG1067">
        <v>1189</v>
      </c>
      <c r="PPH1067">
        <v>1189</v>
      </c>
      <c r="PPI1067">
        <v>1189</v>
      </c>
      <c r="PPJ1067">
        <v>1189</v>
      </c>
      <c r="PPK1067">
        <v>1189</v>
      </c>
      <c r="PPL1067">
        <v>1189</v>
      </c>
      <c r="PPM1067">
        <v>1189</v>
      </c>
      <c r="PPN1067">
        <v>1189</v>
      </c>
      <c r="PPO1067">
        <v>1189</v>
      </c>
      <c r="PPP1067">
        <v>1189</v>
      </c>
      <c r="PPQ1067">
        <v>1189</v>
      </c>
      <c r="PPR1067">
        <v>1189</v>
      </c>
      <c r="PPS1067">
        <v>1189</v>
      </c>
      <c r="PPT1067">
        <v>1189</v>
      </c>
      <c r="PPU1067">
        <v>1189</v>
      </c>
      <c r="PPV1067">
        <v>1189</v>
      </c>
      <c r="PPW1067">
        <v>1189</v>
      </c>
      <c r="PPX1067">
        <v>1189</v>
      </c>
      <c r="PPY1067">
        <v>1189</v>
      </c>
      <c r="PPZ1067">
        <v>1189</v>
      </c>
      <c r="PQA1067">
        <v>1189</v>
      </c>
      <c r="PQB1067">
        <v>1189</v>
      </c>
      <c r="PQC1067">
        <v>1189</v>
      </c>
      <c r="PQD1067">
        <v>1189</v>
      </c>
      <c r="PQE1067">
        <v>1189</v>
      </c>
      <c r="PQF1067">
        <v>1189</v>
      </c>
      <c r="PQG1067">
        <v>1189</v>
      </c>
      <c r="PQH1067">
        <v>1189</v>
      </c>
      <c r="PQI1067">
        <v>1189</v>
      </c>
      <c r="PQJ1067">
        <v>1189</v>
      </c>
      <c r="PQK1067">
        <v>1189</v>
      </c>
      <c r="PQL1067">
        <v>1189</v>
      </c>
      <c r="PQM1067">
        <v>1189</v>
      </c>
      <c r="PQN1067">
        <v>1189</v>
      </c>
      <c r="PQO1067">
        <v>1189</v>
      </c>
      <c r="PQP1067">
        <v>1189</v>
      </c>
      <c r="PQQ1067">
        <v>1189</v>
      </c>
      <c r="PQR1067">
        <v>1189</v>
      </c>
      <c r="PQS1067">
        <v>1189</v>
      </c>
      <c r="PQT1067">
        <v>1189</v>
      </c>
      <c r="PQU1067">
        <v>1189</v>
      </c>
      <c r="PQV1067">
        <v>1189</v>
      </c>
      <c r="PQW1067">
        <v>1189</v>
      </c>
      <c r="PQX1067">
        <v>1189</v>
      </c>
      <c r="PQY1067">
        <v>1189</v>
      </c>
      <c r="PQZ1067">
        <v>1189</v>
      </c>
      <c r="PRA1067">
        <v>1189</v>
      </c>
      <c r="PRB1067">
        <v>1189</v>
      </c>
      <c r="PRC1067">
        <v>1189</v>
      </c>
      <c r="PRD1067">
        <v>1189</v>
      </c>
      <c r="PRE1067">
        <v>1189</v>
      </c>
      <c r="PRF1067">
        <v>1189</v>
      </c>
      <c r="PRG1067">
        <v>1189</v>
      </c>
      <c r="PRH1067">
        <v>1189</v>
      </c>
      <c r="PRI1067">
        <v>1189</v>
      </c>
      <c r="PRJ1067">
        <v>1189</v>
      </c>
      <c r="PRK1067">
        <v>1189</v>
      </c>
      <c r="PRL1067">
        <v>1189</v>
      </c>
      <c r="PRM1067">
        <v>1189</v>
      </c>
      <c r="PRN1067">
        <v>1189</v>
      </c>
      <c r="PRO1067">
        <v>1189</v>
      </c>
      <c r="PRP1067">
        <v>1189</v>
      </c>
      <c r="PRQ1067">
        <v>1189</v>
      </c>
      <c r="PRR1067">
        <v>1189</v>
      </c>
      <c r="PRS1067">
        <v>1189</v>
      </c>
      <c r="PRT1067">
        <v>1189</v>
      </c>
      <c r="PRU1067">
        <v>1189</v>
      </c>
      <c r="PRV1067">
        <v>1189</v>
      </c>
      <c r="PRW1067">
        <v>1189</v>
      </c>
      <c r="PRX1067">
        <v>1189</v>
      </c>
      <c r="PRY1067">
        <v>1189</v>
      </c>
      <c r="PRZ1067">
        <v>1189</v>
      </c>
      <c r="PSA1067">
        <v>1189</v>
      </c>
      <c r="PSB1067">
        <v>1189</v>
      </c>
      <c r="PSC1067">
        <v>1189</v>
      </c>
      <c r="PSD1067">
        <v>1189</v>
      </c>
      <c r="PSE1067">
        <v>1189</v>
      </c>
      <c r="PSF1067">
        <v>1189</v>
      </c>
      <c r="PSG1067">
        <v>1189</v>
      </c>
      <c r="PSH1067">
        <v>1189</v>
      </c>
      <c r="PSI1067">
        <v>1189</v>
      </c>
      <c r="PSJ1067">
        <v>1189</v>
      </c>
      <c r="PSK1067">
        <v>1189</v>
      </c>
      <c r="PSL1067">
        <v>1189</v>
      </c>
      <c r="PSM1067">
        <v>1189</v>
      </c>
      <c r="PSN1067">
        <v>1189</v>
      </c>
      <c r="PSO1067">
        <v>1189</v>
      </c>
      <c r="PSP1067">
        <v>1189</v>
      </c>
      <c r="PSQ1067">
        <v>1189</v>
      </c>
      <c r="PSR1067">
        <v>1189</v>
      </c>
      <c r="PSS1067">
        <v>1189</v>
      </c>
      <c r="PST1067">
        <v>1189</v>
      </c>
      <c r="PSU1067">
        <v>1189</v>
      </c>
      <c r="PSV1067">
        <v>1189</v>
      </c>
      <c r="PSW1067">
        <v>1189</v>
      </c>
      <c r="PSX1067">
        <v>1189</v>
      </c>
      <c r="PSY1067">
        <v>1189</v>
      </c>
      <c r="PSZ1067">
        <v>1189</v>
      </c>
      <c r="PTA1067">
        <v>1189</v>
      </c>
      <c r="PTB1067">
        <v>1189</v>
      </c>
      <c r="PTC1067">
        <v>1189</v>
      </c>
      <c r="PTD1067">
        <v>1189</v>
      </c>
      <c r="PTE1067">
        <v>1189</v>
      </c>
      <c r="PTF1067">
        <v>1189</v>
      </c>
      <c r="PTG1067">
        <v>1189</v>
      </c>
      <c r="PTH1067">
        <v>1189</v>
      </c>
      <c r="PTI1067">
        <v>1189</v>
      </c>
      <c r="PTJ1067">
        <v>1189</v>
      </c>
      <c r="PTK1067">
        <v>1189</v>
      </c>
      <c r="PTL1067">
        <v>1189</v>
      </c>
      <c r="PTM1067">
        <v>1189</v>
      </c>
      <c r="PTN1067">
        <v>1189</v>
      </c>
      <c r="PTO1067">
        <v>1189</v>
      </c>
      <c r="PTP1067">
        <v>1189</v>
      </c>
      <c r="PTQ1067">
        <v>1189</v>
      </c>
      <c r="PTR1067">
        <v>1189</v>
      </c>
      <c r="PTS1067">
        <v>1189</v>
      </c>
      <c r="PTT1067">
        <v>1189</v>
      </c>
      <c r="PTU1067">
        <v>1189</v>
      </c>
      <c r="PTV1067">
        <v>1189</v>
      </c>
      <c r="PTW1067">
        <v>1189</v>
      </c>
      <c r="PTX1067">
        <v>1189</v>
      </c>
      <c r="PTY1067">
        <v>1189</v>
      </c>
      <c r="PTZ1067">
        <v>1189</v>
      </c>
      <c r="PUA1067">
        <v>1189</v>
      </c>
      <c r="PUB1067">
        <v>1189</v>
      </c>
      <c r="PUC1067">
        <v>1189</v>
      </c>
      <c r="PUD1067">
        <v>1189</v>
      </c>
      <c r="PUE1067">
        <v>1189</v>
      </c>
      <c r="PUF1067">
        <v>1189</v>
      </c>
      <c r="PUG1067">
        <v>1189</v>
      </c>
      <c r="PUH1067">
        <v>1189</v>
      </c>
      <c r="PUI1067">
        <v>1189</v>
      </c>
      <c r="PUJ1067">
        <v>1189</v>
      </c>
      <c r="PUK1067">
        <v>1189</v>
      </c>
      <c r="PUL1067">
        <v>1189</v>
      </c>
      <c r="PUM1067">
        <v>1189</v>
      </c>
      <c r="PUN1067">
        <v>1189</v>
      </c>
      <c r="PUO1067">
        <v>1189</v>
      </c>
      <c r="PUP1067">
        <v>1189</v>
      </c>
      <c r="PUQ1067">
        <v>1189</v>
      </c>
      <c r="PUR1067">
        <v>1189</v>
      </c>
      <c r="PUS1067">
        <v>1189</v>
      </c>
      <c r="PUT1067">
        <v>1189</v>
      </c>
      <c r="PUU1067">
        <v>1189</v>
      </c>
      <c r="PUV1067">
        <v>1189</v>
      </c>
      <c r="PUW1067">
        <v>1189</v>
      </c>
      <c r="PUX1067">
        <v>1189</v>
      </c>
      <c r="PUY1067">
        <v>1189</v>
      </c>
      <c r="PUZ1067">
        <v>1189</v>
      </c>
      <c r="PVA1067">
        <v>1189</v>
      </c>
      <c r="PVB1067">
        <v>1189</v>
      </c>
      <c r="PVC1067">
        <v>1189</v>
      </c>
      <c r="PVD1067">
        <v>1189</v>
      </c>
      <c r="PVE1067">
        <v>1189</v>
      </c>
      <c r="PVF1067">
        <v>1189</v>
      </c>
      <c r="PVG1067">
        <v>1189</v>
      </c>
      <c r="PVH1067">
        <v>1189</v>
      </c>
      <c r="PVI1067">
        <v>1189</v>
      </c>
      <c r="PVJ1067">
        <v>1189</v>
      </c>
      <c r="PVK1067">
        <v>1189</v>
      </c>
      <c r="PVL1067">
        <v>1189</v>
      </c>
      <c r="PVM1067">
        <v>1189</v>
      </c>
      <c r="PVN1067">
        <v>1189</v>
      </c>
      <c r="PVO1067">
        <v>1189</v>
      </c>
      <c r="PVP1067">
        <v>1189</v>
      </c>
      <c r="PVQ1067">
        <v>1189</v>
      </c>
      <c r="PVR1067">
        <v>1189</v>
      </c>
      <c r="PVS1067">
        <v>1189</v>
      </c>
      <c r="PVT1067">
        <v>1189</v>
      </c>
      <c r="PVU1067">
        <v>1189</v>
      </c>
      <c r="PVV1067">
        <v>1189</v>
      </c>
      <c r="PVW1067">
        <v>1189</v>
      </c>
      <c r="PVX1067">
        <v>1189</v>
      </c>
      <c r="PVY1067">
        <v>1189</v>
      </c>
      <c r="PVZ1067">
        <v>1189</v>
      </c>
      <c r="PWA1067">
        <v>1189</v>
      </c>
      <c r="PWB1067">
        <v>1189</v>
      </c>
      <c r="PWC1067">
        <v>1189</v>
      </c>
      <c r="PWD1067">
        <v>1189</v>
      </c>
      <c r="PWE1067">
        <v>1189</v>
      </c>
      <c r="PWF1067">
        <v>1189</v>
      </c>
      <c r="PWG1067">
        <v>1189</v>
      </c>
      <c r="PWH1067">
        <v>1189</v>
      </c>
      <c r="PWI1067">
        <v>1189</v>
      </c>
      <c r="PWJ1067">
        <v>1189</v>
      </c>
      <c r="PWK1067">
        <v>1189</v>
      </c>
      <c r="PWL1067">
        <v>1189</v>
      </c>
      <c r="PWM1067">
        <v>1189</v>
      </c>
      <c r="PWN1067">
        <v>1189</v>
      </c>
      <c r="PWO1067">
        <v>1189</v>
      </c>
      <c r="PWP1067">
        <v>1189</v>
      </c>
      <c r="PWQ1067">
        <v>1189</v>
      </c>
      <c r="PWR1067">
        <v>1189</v>
      </c>
      <c r="PWS1067">
        <v>1189</v>
      </c>
      <c r="PWT1067">
        <v>1189</v>
      </c>
      <c r="PWU1067">
        <v>1189</v>
      </c>
      <c r="PWV1067">
        <v>1189</v>
      </c>
      <c r="PWW1067">
        <v>1189</v>
      </c>
      <c r="PWX1067">
        <v>1189</v>
      </c>
      <c r="PWY1067">
        <v>1189</v>
      </c>
      <c r="PWZ1067">
        <v>1189</v>
      </c>
      <c r="PXA1067">
        <v>1189</v>
      </c>
      <c r="PXB1067">
        <v>1189</v>
      </c>
      <c r="PXC1067">
        <v>1189</v>
      </c>
      <c r="PXD1067">
        <v>1189</v>
      </c>
      <c r="PXE1067">
        <v>1189</v>
      </c>
      <c r="PXF1067">
        <v>1189</v>
      </c>
      <c r="PXG1067">
        <v>1189</v>
      </c>
      <c r="PXH1067">
        <v>1189</v>
      </c>
      <c r="PXI1067">
        <v>1189</v>
      </c>
      <c r="PXJ1067">
        <v>1189</v>
      </c>
      <c r="PXK1067">
        <v>1189</v>
      </c>
      <c r="PXL1067">
        <v>1189</v>
      </c>
      <c r="PXM1067">
        <v>1189</v>
      </c>
      <c r="PXN1067">
        <v>1189</v>
      </c>
      <c r="PXO1067">
        <v>1189</v>
      </c>
      <c r="PXP1067">
        <v>1189</v>
      </c>
      <c r="PXQ1067">
        <v>1189</v>
      </c>
      <c r="PXR1067">
        <v>1189</v>
      </c>
      <c r="PXS1067">
        <v>1189</v>
      </c>
      <c r="PXT1067">
        <v>1189</v>
      </c>
      <c r="PXU1067">
        <v>1189</v>
      </c>
      <c r="PXV1067">
        <v>1189</v>
      </c>
      <c r="PXW1067">
        <v>1189</v>
      </c>
      <c r="PXX1067">
        <v>1189</v>
      </c>
      <c r="PXY1067">
        <v>1189</v>
      </c>
      <c r="PXZ1067">
        <v>1189</v>
      </c>
      <c r="PYA1067">
        <v>1189</v>
      </c>
      <c r="PYB1067">
        <v>1189</v>
      </c>
      <c r="PYC1067">
        <v>1189</v>
      </c>
      <c r="PYD1067">
        <v>1189</v>
      </c>
      <c r="PYE1067">
        <v>1189</v>
      </c>
      <c r="PYF1067">
        <v>1189</v>
      </c>
      <c r="PYG1067">
        <v>1189</v>
      </c>
      <c r="PYH1067">
        <v>1189</v>
      </c>
      <c r="PYI1067">
        <v>1189</v>
      </c>
      <c r="PYJ1067">
        <v>1189</v>
      </c>
      <c r="PYK1067">
        <v>1189</v>
      </c>
      <c r="PYL1067">
        <v>1189</v>
      </c>
      <c r="PYM1067">
        <v>1189</v>
      </c>
      <c r="PYN1067">
        <v>1189</v>
      </c>
      <c r="PYO1067">
        <v>1189</v>
      </c>
      <c r="PYP1067">
        <v>1189</v>
      </c>
      <c r="PYQ1067">
        <v>1189</v>
      </c>
      <c r="PYR1067">
        <v>1189</v>
      </c>
      <c r="PYS1067">
        <v>1189</v>
      </c>
      <c r="PYT1067">
        <v>1189</v>
      </c>
      <c r="PYU1067">
        <v>1189</v>
      </c>
      <c r="PYV1067">
        <v>1189</v>
      </c>
      <c r="PYW1067">
        <v>1189</v>
      </c>
      <c r="PYX1067">
        <v>1189</v>
      </c>
      <c r="PYY1067">
        <v>1189</v>
      </c>
      <c r="PYZ1067">
        <v>1189</v>
      </c>
      <c r="PZA1067">
        <v>1189</v>
      </c>
      <c r="PZB1067">
        <v>1189</v>
      </c>
      <c r="PZC1067">
        <v>1189</v>
      </c>
      <c r="PZD1067">
        <v>1189</v>
      </c>
      <c r="PZE1067">
        <v>1189</v>
      </c>
      <c r="PZF1067">
        <v>1189</v>
      </c>
      <c r="PZG1067">
        <v>1189</v>
      </c>
      <c r="PZH1067">
        <v>1189</v>
      </c>
      <c r="PZI1067">
        <v>1189</v>
      </c>
      <c r="PZJ1067">
        <v>1189</v>
      </c>
      <c r="PZK1067">
        <v>1189</v>
      </c>
      <c r="PZL1067">
        <v>1189</v>
      </c>
      <c r="PZM1067">
        <v>1189</v>
      </c>
      <c r="PZN1067">
        <v>1189</v>
      </c>
      <c r="PZO1067">
        <v>1189</v>
      </c>
      <c r="PZP1067">
        <v>1189</v>
      </c>
      <c r="PZQ1067">
        <v>1189</v>
      </c>
      <c r="PZR1067">
        <v>1189</v>
      </c>
      <c r="PZS1067">
        <v>1189</v>
      </c>
      <c r="PZT1067">
        <v>1189</v>
      </c>
      <c r="PZU1067">
        <v>1189</v>
      </c>
      <c r="PZV1067">
        <v>1189</v>
      </c>
      <c r="PZW1067">
        <v>1189</v>
      </c>
      <c r="PZX1067">
        <v>1189</v>
      </c>
      <c r="PZY1067">
        <v>1189</v>
      </c>
      <c r="PZZ1067">
        <v>1189</v>
      </c>
      <c r="QAA1067">
        <v>1189</v>
      </c>
      <c r="QAB1067">
        <v>1189</v>
      </c>
      <c r="QAC1067">
        <v>1189</v>
      </c>
      <c r="QAD1067">
        <v>1189</v>
      </c>
      <c r="QAE1067">
        <v>1189</v>
      </c>
      <c r="QAF1067">
        <v>1189</v>
      </c>
      <c r="QAG1067">
        <v>1189</v>
      </c>
      <c r="QAH1067">
        <v>1189</v>
      </c>
      <c r="QAI1067">
        <v>1189</v>
      </c>
      <c r="QAJ1067">
        <v>1189</v>
      </c>
      <c r="QAK1067">
        <v>1189</v>
      </c>
      <c r="QAL1067">
        <v>1189</v>
      </c>
      <c r="QAM1067">
        <v>1189</v>
      </c>
      <c r="QAN1067">
        <v>1189</v>
      </c>
      <c r="QAO1067">
        <v>1189</v>
      </c>
      <c r="QAP1067">
        <v>1189</v>
      </c>
      <c r="QAQ1067">
        <v>1189</v>
      </c>
      <c r="QAR1067">
        <v>1189</v>
      </c>
      <c r="QAS1067">
        <v>1189</v>
      </c>
      <c r="QAT1067">
        <v>1189</v>
      </c>
      <c r="QAU1067">
        <v>1189</v>
      </c>
      <c r="QAV1067">
        <v>1189</v>
      </c>
      <c r="QAW1067">
        <v>1189</v>
      </c>
      <c r="QAX1067">
        <v>1189</v>
      </c>
      <c r="QAY1067">
        <v>1189</v>
      </c>
      <c r="QAZ1067">
        <v>1189</v>
      </c>
      <c r="QBA1067">
        <v>1189</v>
      </c>
      <c r="QBB1067">
        <v>1189</v>
      </c>
      <c r="QBC1067">
        <v>1189</v>
      </c>
      <c r="QBD1067">
        <v>1189</v>
      </c>
      <c r="QBE1067">
        <v>1189</v>
      </c>
      <c r="QBF1067">
        <v>1189</v>
      </c>
      <c r="QBG1067">
        <v>1189</v>
      </c>
      <c r="QBH1067">
        <v>1189</v>
      </c>
      <c r="QBI1067">
        <v>1189</v>
      </c>
      <c r="QBJ1067">
        <v>1189</v>
      </c>
      <c r="QBK1067">
        <v>1189</v>
      </c>
      <c r="QBL1067">
        <v>1189</v>
      </c>
      <c r="QBM1067">
        <v>1189</v>
      </c>
      <c r="QBN1067">
        <v>1189</v>
      </c>
      <c r="QBO1067">
        <v>1189</v>
      </c>
      <c r="QBP1067">
        <v>1189</v>
      </c>
      <c r="QBQ1067">
        <v>1189</v>
      </c>
      <c r="QBR1067">
        <v>1189</v>
      </c>
      <c r="QBS1067">
        <v>1189</v>
      </c>
      <c r="QBT1067">
        <v>1189</v>
      </c>
      <c r="QBU1067">
        <v>1189</v>
      </c>
      <c r="QBV1067">
        <v>1189</v>
      </c>
      <c r="QBW1067">
        <v>1189</v>
      </c>
      <c r="QBX1067">
        <v>1189</v>
      </c>
      <c r="QBY1067">
        <v>1189</v>
      </c>
      <c r="QBZ1067">
        <v>1189</v>
      </c>
      <c r="QCA1067">
        <v>1189</v>
      </c>
      <c r="QCB1067">
        <v>1189</v>
      </c>
      <c r="QCC1067">
        <v>1189</v>
      </c>
      <c r="QCD1067">
        <v>1189</v>
      </c>
      <c r="QCE1067">
        <v>1189</v>
      </c>
      <c r="QCF1067">
        <v>1189</v>
      </c>
      <c r="QCG1067">
        <v>1189</v>
      </c>
      <c r="QCH1067">
        <v>1189</v>
      </c>
      <c r="QCI1067">
        <v>1189</v>
      </c>
      <c r="QCJ1067">
        <v>1189</v>
      </c>
      <c r="QCK1067">
        <v>1189</v>
      </c>
      <c r="QCL1067">
        <v>1189</v>
      </c>
      <c r="QCM1067">
        <v>1189</v>
      </c>
      <c r="QCN1067">
        <v>1189</v>
      </c>
      <c r="QCO1067">
        <v>1189</v>
      </c>
      <c r="QCP1067">
        <v>1189</v>
      </c>
      <c r="QCQ1067">
        <v>1189</v>
      </c>
      <c r="QCR1067">
        <v>1189</v>
      </c>
      <c r="QCS1067">
        <v>1189</v>
      </c>
      <c r="QCT1067">
        <v>1189</v>
      </c>
      <c r="QCU1067">
        <v>1189</v>
      </c>
      <c r="QCV1067">
        <v>1189</v>
      </c>
      <c r="QCW1067">
        <v>1189</v>
      </c>
      <c r="QCX1067">
        <v>1189</v>
      </c>
      <c r="QCY1067">
        <v>1189</v>
      </c>
      <c r="QCZ1067">
        <v>1189</v>
      </c>
      <c r="QDA1067">
        <v>1189</v>
      </c>
      <c r="QDB1067">
        <v>1189</v>
      </c>
      <c r="QDC1067">
        <v>1189</v>
      </c>
      <c r="QDD1067">
        <v>1189</v>
      </c>
      <c r="QDE1067">
        <v>1189</v>
      </c>
      <c r="QDF1067">
        <v>1189</v>
      </c>
      <c r="QDG1067">
        <v>1189</v>
      </c>
      <c r="QDH1067">
        <v>1189</v>
      </c>
      <c r="QDI1067">
        <v>1189</v>
      </c>
      <c r="QDJ1067">
        <v>1189</v>
      </c>
      <c r="QDK1067">
        <v>1189</v>
      </c>
      <c r="QDL1067">
        <v>1189</v>
      </c>
      <c r="QDM1067">
        <v>1189</v>
      </c>
      <c r="QDN1067">
        <v>1189</v>
      </c>
      <c r="QDO1067">
        <v>1189</v>
      </c>
      <c r="QDP1067">
        <v>1189</v>
      </c>
      <c r="QDQ1067">
        <v>1189</v>
      </c>
      <c r="QDR1067">
        <v>1189</v>
      </c>
      <c r="QDS1067">
        <v>1189</v>
      </c>
      <c r="QDT1067">
        <v>1189</v>
      </c>
      <c r="QDU1067">
        <v>1189</v>
      </c>
      <c r="QDV1067">
        <v>1189</v>
      </c>
      <c r="QDW1067">
        <v>1189</v>
      </c>
      <c r="QDX1067">
        <v>1189</v>
      </c>
      <c r="QDY1067">
        <v>1189</v>
      </c>
      <c r="QDZ1067">
        <v>1189</v>
      </c>
      <c r="QEA1067">
        <v>1189</v>
      </c>
      <c r="QEB1067">
        <v>1189</v>
      </c>
      <c r="QEC1067">
        <v>1189</v>
      </c>
      <c r="QED1067">
        <v>1189</v>
      </c>
      <c r="QEE1067">
        <v>1189</v>
      </c>
      <c r="QEF1067">
        <v>1189</v>
      </c>
      <c r="QEG1067">
        <v>1189</v>
      </c>
      <c r="QEH1067">
        <v>1189</v>
      </c>
      <c r="QEI1067">
        <v>1189</v>
      </c>
      <c r="QEJ1067">
        <v>1189</v>
      </c>
      <c r="QEK1067">
        <v>1189</v>
      </c>
      <c r="QEL1067">
        <v>1189</v>
      </c>
      <c r="QEM1067">
        <v>1189</v>
      </c>
      <c r="QEN1067">
        <v>1189</v>
      </c>
      <c r="QEO1067">
        <v>1189</v>
      </c>
      <c r="QEP1067">
        <v>1189</v>
      </c>
      <c r="QEQ1067">
        <v>1189</v>
      </c>
      <c r="QER1067">
        <v>1189</v>
      </c>
      <c r="QES1067">
        <v>1189</v>
      </c>
      <c r="QET1067">
        <v>1189</v>
      </c>
      <c r="QEU1067">
        <v>1189</v>
      </c>
      <c r="QEV1067">
        <v>1189</v>
      </c>
      <c r="QEW1067">
        <v>1189</v>
      </c>
      <c r="QEX1067">
        <v>1189</v>
      </c>
      <c r="QEY1067">
        <v>1189</v>
      </c>
      <c r="QEZ1067">
        <v>1189</v>
      </c>
      <c r="QFA1067">
        <v>1189</v>
      </c>
      <c r="QFB1067">
        <v>1189</v>
      </c>
      <c r="QFC1067">
        <v>1189</v>
      </c>
      <c r="QFD1067">
        <v>1189</v>
      </c>
      <c r="QFE1067">
        <v>1189</v>
      </c>
      <c r="QFF1067">
        <v>1189</v>
      </c>
      <c r="QFG1067">
        <v>1189</v>
      </c>
      <c r="QFH1067">
        <v>1189</v>
      </c>
      <c r="QFI1067">
        <v>1189</v>
      </c>
      <c r="QFJ1067">
        <v>1189</v>
      </c>
      <c r="QFK1067">
        <v>1189</v>
      </c>
      <c r="QFL1067">
        <v>1189</v>
      </c>
      <c r="QFM1067">
        <v>1189</v>
      </c>
      <c r="QFN1067">
        <v>1189</v>
      </c>
      <c r="QFO1067">
        <v>1189</v>
      </c>
      <c r="QFP1067">
        <v>1189</v>
      </c>
      <c r="QFQ1067">
        <v>1189</v>
      </c>
      <c r="QFR1067">
        <v>1189</v>
      </c>
      <c r="QFS1067">
        <v>1189</v>
      </c>
      <c r="QFT1067">
        <v>1189</v>
      </c>
      <c r="QFU1067">
        <v>1189</v>
      </c>
      <c r="QFV1067">
        <v>1189</v>
      </c>
      <c r="QFW1067">
        <v>1189</v>
      </c>
      <c r="QFX1067">
        <v>1189</v>
      </c>
      <c r="QFY1067">
        <v>1189</v>
      </c>
      <c r="QFZ1067">
        <v>1189</v>
      </c>
      <c r="QGA1067">
        <v>1189</v>
      </c>
      <c r="QGB1067">
        <v>1189</v>
      </c>
      <c r="QGC1067">
        <v>1189</v>
      </c>
      <c r="QGD1067">
        <v>1189</v>
      </c>
      <c r="QGE1067">
        <v>1189</v>
      </c>
      <c r="QGF1067">
        <v>1189</v>
      </c>
      <c r="QGG1067">
        <v>1189</v>
      </c>
      <c r="QGH1067">
        <v>1189</v>
      </c>
      <c r="QGI1067">
        <v>1189</v>
      </c>
      <c r="QGJ1067">
        <v>1189</v>
      </c>
      <c r="QGK1067">
        <v>1189</v>
      </c>
      <c r="QGL1067">
        <v>1189</v>
      </c>
      <c r="QGM1067">
        <v>1189</v>
      </c>
      <c r="QGN1067">
        <v>1189</v>
      </c>
      <c r="QGO1067">
        <v>1189</v>
      </c>
      <c r="QGP1067">
        <v>1189</v>
      </c>
      <c r="QGQ1067">
        <v>1189</v>
      </c>
      <c r="QGR1067">
        <v>1189</v>
      </c>
      <c r="QGS1067">
        <v>1189</v>
      </c>
      <c r="QGT1067">
        <v>1189</v>
      </c>
      <c r="QGU1067">
        <v>1189</v>
      </c>
      <c r="QGV1067">
        <v>1189</v>
      </c>
      <c r="QGW1067">
        <v>1189</v>
      </c>
      <c r="QGX1067">
        <v>1189</v>
      </c>
      <c r="QGY1067">
        <v>1189</v>
      </c>
      <c r="QGZ1067">
        <v>1189</v>
      </c>
      <c r="QHA1067">
        <v>1189</v>
      </c>
      <c r="QHB1067">
        <v>1189</v>
      </c>
      <c r="QHC1067">
        <v>1189</v>
      </c>
      <c r="QHD1067">
        <v>1189</v>
      </c>
      <c r="QHE1067">
        <v>1189</v>
      </c>
      <c r="QHF1067">
        <v>1189</v>
      </c>
      <c r="QHG1067">
        <v>1189</v>
      </c>
      <c r="QHH1067">
        <v>1189</v>
      </c>
      <c r="QHI1067">
        <v>1189</v>
      </c>
      <c r="QHJ1067">
        <v>1189</v>
      </c>
      <c r="QHK1067">
        <v>1189</v>
      </c>
      <c r="QHL1067">
        <v>1189</v>
      </c>
      <c r="QHM1067">
        <v>1189</v>
      </c>
      <c r="QHN1067">
        <v>1189</v>
      </c>
      <c r="QHO1067">
        <v>1189</v>
      </c>
      <c r="QHP1067">
        <v>1189</v>
      </c>
      <c r="QHQ1067">
        <v>1189</v>
      </c>
      <c r="QHR1067">
        <v>1189</v>
      </c>
      <c r="QHS1067">
        <v>1189</v>
      </c>
      <c r="QHT1067">
        <v>1189</v>
      </c>
      <c r="QHU1067">
        <v>1189</v>
      </c>
      <c r="QHV1067">
        <v>1189</v>
      </c>
      <c r="QHW1067">
        <v>1189</v>
      </c>
      <c r="QHX1067">
        <v>1189</v>
      </c>
      <c r="QHY1067">
        <v>1189</v>
      </c>
      <c r="QHZ1067">
        <v>1189</v>
      </c>
      <c r="QIA1067">
        <v>1189</v>
      </c>
      <c r="QIB1067">
        <v>1189</v>
      </c>
      <c r="QIC1067">
        <v>1189</v>
      </c>
      <c r="QID1067">
        <v>1189</v>
      </c>
      <c r="QIE1067">
        <v>1189</v>
      </c>
      <c r="QIF1067">
        <v>1189</v>
      </c>
      <c r="QIG1067">
        <v>1189</v>
      </c>
      <c r="QIH1067">
        <v>1189</v>
      </c>
      <c r="QII1067">
        <v>1189</v>
      </c>
      <c r="QIJ1067">
        <v>1189</v>
      </c>
      <c r="QIK1067">
        <v>1189</v>
      </c>
      <c r="QIL1067">
        <v>1189</v>
      </c>
      <c r="QIM1067">
        <v>1189</v>
      </c>
      <c r="QIN1067">
        <v>1189</v>
      </c>
      <c r="QIO1067">
        <v>1189</v>
      </c>
      <c r="QIP1067">
        <v>1189</v>
      </c>
      <c r="QIQ1067">
        <v>1189</v>
      </c>
      <c r="QIR1067">
        <v>1189</v>
      </c>
      <c r="QIS1067">
        <v>1189</v>
      </c>
      <c r="QIT1067">
        <v>1189</v>
      </c>
      <c r="QIU1067">
        <v>1189</v>
      </c>
      <c r="QIV1067">
        <v>1189</v>
      </c>
      <c r="QIW1067">
        <v>1189</v>
      </c>
      <c r="QIX1067">
        <v>1189</v>
      </c>
      <c r="QIY1067">
        <v>1189</v>
      </c>
      <c r="QIZ1067">
        <v>1189</v>
      </c>
      <c r="QJA1067">
        <v>1189</v>
      </c>
      <c r="QJB1067">
        <v>1189</v>
      </c>
      <c r="QJC1067">
        <v>1189</v>
      </c>
      <c r="QJD1067">
        <v>1189</v>
      </c>
      <c r="QJE1067">
        <v>1189</v>
      </c>
      <c r="QJF1067">
        <v>1189</v>
      </c>
      <c r="QJG1067">
        <v>1189</v>
      </c>
      <c r="QJH1067">
        <v>1189</v>
      </c>
      <c r="QJI1067">
        <v>1189</v>
      </c>
      <c r="QJJ1067">
        <v>1189</v>
      </c>
      <c r="QJK1067">
        <v>1189</v>
      </c>
      <c r="QJL1067">
        <v>1189</v>
      </c>
      <c r="QJM1067">
        <v>1189</v>
      </c>
      <c r="QJN1067">
        <v>1189</v>
      </c>
      <c r="QJO1067">
        <v>1189</v>
      </c>
      <c r="QJP1067">
        <v>1189</v>
      </c>
      <c r="QJQ1067">
        <v>1189</v>
      </c>
      <c r="QJR1067">
        <v>1189</v>
      </c>
      <c r="QJS1067">
        <v>1189</v>
      </c>
      <c r="QJT1067">
        <v>1189</v>
      </c>
      <c r="QJU1067">
        <v>1189</v>
      </c>
      <c r="QJV1067">
        <v>1189</v>
      </c>
      <c r="QJW1067">
        <v>1189</v>
      </c>
      <c r="QJX1067">
        <v>1189</v>
      </c>
      <c r="QJY1067">
        <v>1189</v>
      </c>
      <c r="QJZ1067">
        <v>1189</v>
      </c>
      <c r="QKA1067">
        <v>1189</v>
      </c>
      <c r="QKB1067">
        <v>1189</v>
      </c>
      <c r="QKC1067">
        <v>1189</v>
      </c>
      <c r="QKD1067">
        <v>1189</v>
      </c>
      <c r="QKE1067">
        <v>1189</v>
      </c>
      <c r="QKF1067">
        <v>1189</v>
      </c>
      <c r="QKG1067">
        <v>1189</v>
      </c>
      <c r="QKH1067">
        <v>1189</v>
      </c>
      <c r="QKI1067">
        <v>1189</v>
      </c>
      <c r="QKJ1067">
        <v>1189</v>
      </c>
      <c r="QKK1067">
        <v>1189</v>
      </c>
      <c r="QKL1067">
        <v>1189</v>
      </c>
      <c r="QKM1067">
        <v>1189</v>
      </c>
      <c r="QKN1067">
        <v>1189</v>
      </c>
      <c r="QKO1067">
        <v>1189</v>
      </c>
      <c r="QKP1067">
        <v>1189</v>
      </c>
      <c r="QKQ1067">
        <v>1189</v>
      </c>
      <c r="QKR1067">
        <v>1189</v>
      </c>
      <c r="QKS1067">
        <v>1189</v>
      </c>
      <c r="QKT1067">
        <v>1189</v>
      </c>
      <c r="QKU1067">
        <v>1189</v>
      </c>
      <c r="QKV1067">
        <v>1189</v>
      </c>
      <c r="QKW1067">
        <v>1189</v>
      </c>
      <c r="QKX1067">
        <v>1189</v>
      </c>
      <c r="QKY1067">
        <v>1189</v>
      </c>
      <c r="QKZ1067">
        <v>1189</v>
      </c>
      <c r="QLA1067">
        <v>1189</v>
      </c>
      <c r="QLB1067">
        <v>1189</v>
      </c>
      <c r="QLC1067">
        <v>1189</v>
      </c>
      <c r="QLD1067">
        <v>1189</v>
      </c>
      <c r="QLE1067">
        <v>1189</v>
      </c>
      <c r="QLF1067">
        <v>1189</v>
      </c>
      <c r="QLG1067">
        <v>1189</v>
      </c>
      <c r="QLH1067">
        <v>1189</v>
      </c>
      <c r="QLI1067">
        <v>1189</v>
      </c>
      <c r="QLJ1067">
        <v>1189</v>
      </c>
      <c r="QLK1067">
        <v>1189</v>
      </c>
      <c r="QLL1067">
        <v>1189</v>
      </c>
      <c r="QLM1067">
        <v>1189</v>
      </c>
      <c r="QLN1067">
        <v>1189</v>
      </c>
      <c r="QLO1067">
        <v>1189</v>
      </c>
      <c r="QLP1067">
        <v>1189</v>
      </c>
      <c r="QLQ1067">
        <v>1189</v>
      </c>
      <c r="QLR1067">
        <v>1189</v>
      </c>
      <c r="QLS1067">
        <v>1189</v>
      </c>
      <c r="QLT1067">
        <v>1189</v>
      </c>
      <c r="QLU1067">
        <v>1189</v>
      </c>
      <c r="QLV1067">
        <v>1189</v>
      </c>
      <c r="QLW1067">
        <v>1189</v>
      </c>
      <c r="QLX1067">
        <v>1189</v>
      </c>
      <c r="QLY1067">
        <v>1189</v>
      </c>
      <c r="QLZ1067">
        <v>1189</v>
      </c>
      <c r="QMA1067">
        <v>1189</v>
      </c>
      <c r="QMB1067">
        <v>1189</v>
      </c>
      <c r="QMC1067">
        <v>1189</v>
      </c>
      <c r="QMD1067">
        <v>1189</v>
      </c>
      <c r="QME1067">
        <v>1189</v>
      </c>
      <c r="QMF1067">
        <v>1189</v>
      </c>
      <c r="QMG1067">
        <v>1189</v>
      </c>
      <c r="QMH1067">
        <v>1189</v>
      </c>
      <c r="QMI1067">
        <v>1189</v>
      </c>
      <c r="QMJ1067">
        <v>1189</v>
      </c>
      <c r="QMK1067">
        <v>1189</v>
      </c>
      <c r="QML1067">
        <v>1189</v>
      </c>
      <c r="QMM1067">
        <v>1189</v>
      </c>
      <c r="QMN1067">
        <v>1189</v>
      </c>
      <c r="QMO1067">
        <v>1189</v>
      </c>
      <c r="QMP1067">
        <v>1189</v>
      </c>
      <c r="QMQ1067">
        <v>1189</v>
      </c>
      <c r="QMR1067">
        <v>1189</v>
      </c>
      <c r="QMS1067">
        <v>1189</v>
      </c>
      <c r="QMT1067">
        <v>1189</v>
      </c>
      <c r="QMU1067">
        <v>1189</v>
      </c>
      <c r="QMV1067">
        <v>1189</v>
      </c>
      <c r="QMW1067">
        <v>1189</v>
      </c>
      <c r="QMX1067">
        <v>1189</v>
      </c>
      <c r="QMY1067">
        <v>1189</v>
      </c>
      <c r="QMZ1067">
        <v>1189</v>
      </c>
      <c r="QNA1067">
        <v>1189</v>
      </c>
      <c r="QNB1067">
        <v>1189</v>
      </c>
      <c r="QNC1067">
        <v>1189</v>
      </c>
      <c r="QND1067">
        <v>1189</v>
      </c>
      <c r="QNE1067">
        <v>1189</v>
      </c>
      <c r="QNF1067">
        <v>1189</v>
      </c>
      <c r="QNG1067">
        <v>1189</v>
      </c>
      <c r="QNH1067">
        <v>1189</v>
      </c>
      <c r="QNI1067">
        <v>1189</v>
      </c>
      <c r="QNJ1067">
        <v>1189</v>
      </c>
      <c r="QNK1067">
        <v>1189</v>
      </c>
      <c r="QNL1067">
        <v>1189</v>
      </c>
      <c r="QNM1067">
        <v>1189</v>
      </c>
      <c r="QNN1067">
        <v>1189</v>
      </c>
      <c r="QNO1067">
        <v>1189</v>
      </c>
      <c r="QNP1067">
        <v>1189</v>
      </c>
      <c r="QNQ1067">
        <v>1189</v>
      </c>
      <c r="QNR1067">
        <v>1189</v>
      </c>
      <c r="QNS1067">
        <v>1189</v>
      </c>
      <c r="QNT1067">
        <v>1189</v>
      </c>
      <c r="QNU1067">
        <v>1189</v>
      </c>
      <c r="QNV1067">
        <v>1189</v>
      </c>
      <c r="QNW1067">
        <v>1189</v>
      </c>
      <c r="QNX1067">
        <v>1189</v>
      </c>
      <c r="QNY1067">
        <v>1189</v>
      </c>
      <c r="QNZ1067">
        <v>1189</v>
      </c>
      <c r="QOA1067">
        <v>1189</v>
      </c>
      <c r="QOB1067">
        <v>1189</v>
      </c>
      <c r="QOC1067">
        <v>1189</v>
      </c>
      <c r="QOD1067">
        <v>1189</v>
      </c>
      <c r="QOE1067">
        <v>1189</v>
      </c>
      <c r="QOF1067">
        <v>1189</v>
      </c>
      <c r="QOG1067">
        <v>1189</v>
      </c>
      <c r="QOH1067">
        <v>1189</v>
      </c>
      <c r="QOI1067">
        <v>1189</v>
      </c>
      <c r="QOJ1067">
        <v>1189</v>
      </c>
      <c r="QOK1067">
        <v>1189</v>
      </c>
      <c r="QOL1067">
        <v>1189</v>
      </c>
      <c r="QOM1067">
        <v>1189</v>
      </c>
      <c r="QON1067">
        <v>1189</v>
      </c>
      <c r="QOO1067">
        <v>1189</v>
      </c>
      <c r="QOP1067">
        <v>1189</v>
      </c>
      <c r="QOQ1067">
        <v>1189</v>
      </c>
      <c r="QOR1067">
        <v>1189</v>
      </c>
      <c r="QOS1067">
        <v>1189</v>
      </c>
      <c r="QOT1067">
        <v>1189</v>
      </c>
      <c r="QOU1067">
        <v>1189</v>
      </c>
      <c r="QOV1067">
        <v>1189</v>
      </c>
      <c r="QOW1067">
        <v>1189</v>
      </c>
      <c r="QOX1067">
        <v>1189</v>
      </c>
      <c r="QOY1067">
        <v>1189</v>
      </c>
      <c r="QOZ1067">
        <v>1189</v>
      </c>
      <c r="QPA1067">
        <v>1189</v>
      </c>
      <c r="QPB1067">
        <v>1189</v>
      </c>
      <c r="QPC1067">
        <v>1189</v>
      </c>
      <c r="QPD1067">
        <v>1189</v>
      </c>
      <c r="QPE1067">
        <v>1189</v>
      </c>
      <c r="QPF1067">
        <v>1189</v>
      </c>
      <c r="QPG1067">
        <v>1189</v>
      </c>
      <c r="QPH1067">
        <v>1189</v>
      </c>
      <c r="QPI1067">
        <v>1189</v>
      </c>
      <c r="QPJ1067">
        <v>1189</v>
      </c>
      <c r="QPK1067">
        <v>1189</v>
      </c>
      <c r="QPL1067">
        <v>1189</v>
      </c>
      <c r="QPM1067">
        <v>1189</v>
      </c>
      <c r="QPN1067">
        <v>1189</v>
      </c>
      <c r="QPO1067">
        <v>1189</v>
      </c>
      <c r="QPP1067">
        <v>1189</v>
      </c>
      <c r="QPQ1067">
        <v>1189</v>
      </c>
      <c r="QPR1067">
        <v>1189</v>
      </c>
      <c r="QPS1067">
        <v>1189</v>
      </c>
      <c r="QPT1067">
        <v>1189</v>
      </c>
      <c r="QPU1067">
        <v>1189</v>
      </c>
      <c r="QPV1067">
        <v>1189</v>
      </c>
      <c r="QPW1067">
        <v>1189</v>
      </c>
      <c r="QPX1067">
        <v>1189</v>
      </c>
      <c r="QPY1067">
        <v>1189</v>
      </c>
      <c r="QPZ1067">
        <v>1189</v>
      </c>
      <c r="QQA1067">
        <v>1189</v>
      </c>
      <c r="QQB1067">
        <v>1189</v>
      </c>
      <c r="QQC1067">
        <v>1189</v>
      </c>
      <c r="QQD1067">
        <v>1189</v>
      </c>
      <c r="QQE1067">
        <v>1189</v>
      </c>
      <c r="QQF1067">
        <v>1189</v>
      </c>
      <c r="QQG1067">
        <v>1189</v>
      </c>
      <c r="QQH1067">
        <v>1189</v>
      </c>
      <c r="QQI1067">
        <v>1189</v>
      </c>
      <c r="QQJ1067">
        <v>1189</v>
      </c>
      <c r="QQK1067">
        <v>1189</v>
      </c>
      <c r="QQL1067">
        <v>1189</v>
      </c>
      <c r="QQM1067">
        <v>1189</v>
      </c>
      <c r="QQN1067">
        <v>1189</v>
      </c>
      <c r="QQO1067">
        <v>1189</v>
      </c>
      <c r="QQP1067">
        <v>1189</v>
      </c>
      <c r="QQQ1067">
        <v>1189</v>
      </c>
      <c r="QQR1067">
        <v>1189</v>
      </c>
      <c r="QQS1067">
        <v>1189</v>
      </c>
      <c r="QQT1067">
        <v>1189</v>
      </c>
      <c r="QQU1067">
        <v>1189</v>
      </c>
      <c r="QQV1067">
        <v>1189</v>
      </c>
      <c r="QQW1067">
        <v>1189</v>
      </c>
      <c r="QQX1067">
        <v>1189</v>
      </c>
      <c r="QQY1067">
        <v>1189</v>
      </c>
      <c r="QQZ1067">
        <v>1189</v>
      </c>
      <c r="QRA1067">
        <v>1189</v>
      </c>
      <c r="QRB1067">
        <v>1189</v>
      </c>
      <c r="QRC1067">
        <v>1189</v>
      </c>
      <c r="QRD1067">
        <v>1189</v>
      </c>
      <c r="QRE1067">
        <v>1189</v>
      </c>
      <c r="QRF1067">
        <v>1189</v>
      </c>
      <c r="QRG1067">
        <v>1189</v>
      </c>
      <c r="QRH1067">
        <v>1189</v>
      </c>
      <c r="QRI1067">
        <v>1189</v>
      </c>
      <c r="QRJ1067">
        <v>1189</v>
      </c>
      <c r="QRK1067">
        <v>1189</v>
      </c>
      <c r="QRL1067">
        <v>1189</v>
      </c>
      <c r="QRM1067">
        <v>1189</v>
      </c>
      <c r="QRN1067">
        <v>1189</v>
      </c>
      <c r="QRO1067">
        <v>1189</v>
      </c>
      <c r="QRP1067">
        <v>1189</v>
      </c>
      <c r="QRQ1067">
        <v>1189</v>
      </c>
      <c r="QRR1067">
        <v>1189</v>
      </c>
      <c r="QRS1067">
        <v>1189</v>
      </c>
      <c r="QRT1067">
        <v>1189</v>
      </c>
      <c r="QRU1067">
        <v>1189</v>
      </c>
      <c r="QRV1067">
        <v>1189</v>
      </c>
      <c r="QRW1067">
        <v>1189</v>
      </c>
      <c r="QRX1067">
        <v>1189</v>
      </c>
      <c r="QRY1067">
        <v>1189</v>
      </c>
      <c r="QRZ1067">
        <v>1189</v>
      </c>
      <c r="QSA1067">
        <v>1189</v>
      </c>
      <c r="QSB1067">
        <v>1189</v>
      </c>
      <c r="QSC1067">
        <v>1189</v>
      </c>
      <c r="QSD1067">
        <v>1189</v>
      </c>
      <c r="QSE1067">
        <v>1189</v>
      </c>
      <c r="QSF1067">
        <v>1189</v>
      </c>
      <c r="QSG1067">
        <v>1189</v>
      </c>
      <c r="QSH1067">
        <v>1189</v>
      </c>
      <c r="QSI1067">
        <v>1189</v>
      </c>
      <c r="QSJ1067">
        <v>1189</v>
      </c>
      <c r="QSK1067">
        <v>1189</v>
      </c>
      <c r="QSL1067">
        <v>1189</v>
      </c>
      <c r="QSM1067">
        <v>1189</v>
      </c>
      <c r="QSN1067">
        <v>1189</v>
      </c>
      <c r="QSO1067">
        <v>1189</v>
      </c>
      <c r="QSP1067">
        <v>1189</v>
      </c>
      <c r="QSQ1067">
        <v>1189</v>
      </c>
      <c r="QSR1067">
        <v>1189</v>
      </c>
      <c r="QSS1067">
        <v>1189</v>
      </c>
      <c r="QST1067">
        <v>1189</v>
      </c>
      <c r="QSU1067">
        <v>1189</v>
      </c>
      <c r="QSV1067">
        <v>1189</v>
      </c>
      <c r="QSW1067">
        <v>1189</v>
      </c>
      <c r="QSX1067">
        <v>1189</v>
      </c>
      <c r="QSY1067">
        <v>1189</v>
      </c>
      <c r="QSZ1067">
        <v>1189</v>
      </c>
      <c r="QTA1067">
        <v>1189</v>
      </c>
      <c r="QTB1067">
        <v>1189</v>
      </c>
      <c r="QTC1067">
        <v>1189</v>
      </c>
      <c r="QTD1067">
        <v>1189</v>
      </c>
      <c r="QTE1067">
        <v>1189</v>
      </c>
      <c r="QTF1067">
        <v>1189</v>
      </c>
      <c r="QTG1067">
        <v>1189</v>
      </c>
      <c r="QTH1067">
        <v>1189</v>
      </c>
      <c r="QTI1067">
        <v>1189</v>
      </c>
      <c r="QTJ1067">
        <v>1189</v>
      </c>
      <c r="QTK1067">
        <v>1189</v>
      </c>
      <c r="QTL1067">
        <v>1189</v>
      </c>
      <c r="QTM1067">
        <v>1189</v>
      </c>
      <c r="QTN1067">
        <v>1189</v>
      </c>
      <c r="QTO1067">
        <v>1189</v>
      </c>
      <c r="QTP1067">
        <v>1189</v>
      </c>
      <c r="QTQ1067">
        <v>1189</v>
      </c>
      <c r="QTR1067">
        <v>1189</v>
      </c>
      <c r="QTS1067">
        <v>1189</v>
      </c>
      <c r="QTT1067">
        <v>1189</v>
      </c>
      <c r="QTU1067">
        <v>1189</v>
      </c>
      <c r="QTV1067">
        <v>1189</v>
      </c>
      <c r="QTW1067">
        <v>1189</v>
      </c>
      <c r="QTX1067">
        <v>1189</v>
      </c>
      <c r="QTY1067">
        <v>1189</v>
      </c>
      <c r="QTZ1067">
        <v>1189</v>
      </c>
      <c r="QUA1067">
        <v>1189</v>
      </c>
      <c r="QUB1067">
        <v>1189</v>
      </c>
      <c r="QUC1067">
        <v>1189</v>
      </c>
      <c r="QUD1067">
        <v>1189</v>
      </c>
      <c r="QUE1067">
        <v>1189</v>
      </c>
      <c r="QUF1067">
        <v>1189</v>
      </c>
      <c r="QUG1067">
        <v>1189</v>
      </c>
      <c r="QUH1067">
        <v>1189</v>
      </c>
      <c r="QUI1067">
        <v>1189</v>
      </c>
      <c r="QUJ1067">
        <v>1189</v>
      </c>
      <c r="QUK1067">
        <v>1189</v>
      </c>
      <c r="QUL1067">
        <v>1189</v>
      </c>
      <c r="QUM1067">
        <v>1189</v>
      </c>
      <c r="QUN1067">
        <v>1189</v>
      </c>
      <c r="QUO1067">
        <v>1189</v>
      </c>
      <c r="QUP1067">
        <v>1189</v>
      </c>
      <c r="QUQ1067">
        <v>1189</v>
      </c>
      <c r="QUR1067">
        <v>1189</v>
      </c>
      <c r="QUS1067">
        <v>1189</v>
      </c>
      <c r="QUT1067">
        <v>1189</v>
      </c>
      <c r="QUU1067">
        <v>1189</v>
      </c>
      <c r="QUV1067">
        <v>1189</v>
      </c>
      <c r="QUW1067">
        <v>1189</v>
      </c>
      <c r="QUX1067">
        <v>1189</v>
      </c>
      <c r="QUY1067">
        <v>1189</v>
      </c>
      <c r="QUZ1067">
        <v>1189</v>
      </c>
      <c r="QVA1067">
        <v>1189</v>
      </c>
      <c r="QVB1067">
        <v>1189</v>
      </c>
      <c r="QVC1067">
        <v>1189</v>
      </c>
      <c r="QVD1067">
        <v>1189</v>
      </c>
      <c r="QVE1067">
        <v>1189</v>
      </c>
      <c r="QVF1067">
        <v>1189</v>
      </c>
      <c r="QVG1067">
        <v>1189</v>
      </c>
      <c r="QVH1067">
        <v>1189</v>
      </c>
      <c r="QVI1067">
        <v>1189</v>
      </c>
      <c r="QVJ1067">
        <v>1189</v>
      </c>
      <c r="QVK1067">
        <v>1189</v>
      </c>
      <c r="QVL1067">
        <v>1189</v>
      </c>
      <c r="QVM1067">
        <v>1189</v>
      </c>
      <c r="QVN1067">
        <v>1189</v>
      </c>
      <c r="QVO1067">
        <v>1189</v>
      </c>
      <c r="QVP1067">
        <v>1189</v>
      </c>
      <c r="QVQ1067">
        <v>1189</v>
      </c>
      <c r="QVR1067">
        <v>1189</v>
      </c>
      <c r="QVS1067">
        <v>1189</v>
      </c>
      <c r="QVT1067">
        <v>1189</v>
      </c>
      <c r="QVU1067">
        <v>1189</v>
      </c>
      <c r="QVV1067">
        <v>1189</v>
      </c>
      <c r="QVW1067">
        <v>1189</v>
      </c>
      <c r="QVX1067">
        <v>1189</v>
      </c>
      <c r="QVY1067">
        <v>1189</v>
      </c>
      <c r="QVZ1067">
        <v>1189</v>
      </c>
      <c r="QWA1067">
        <v>1189</v>
      </c>
      <c r="QWB1067">
        <v>1189</v>
      </c>
      <c r="QWC1067">
        <v>1189</v>
      </c>
      <c r="QWD1067">
        <v>1189</v>
      </c>
      <c r="QWE1067">
        <v>1189</v>
      </c>
      <c r="QWF1067">
        <v>1189</v>
      </c>
      <c r="QWG1067">
        <v>1189</v>
      </c>
      <c r="QWH1067">
        <v>1189</v>
      </c>
      <c r="QWI1067">
        <v>1189</v>
      </c>
      <c r="QWJ1067">
        <v>1189</v>
      </c>
      <c r="QWK1067">
        <v>1189</v>
      </c>
      <c r="QWL1067">
        <v>1189</v>
      </c>
      <c r="QWM1067">
        <v>1189</v>
      </c>
      <c r="QWN1067">
        <v>1189</v>
      </c>
      <c r="QWO1067">
        <v>1189</v>
      </c>
      <c r="QWP1067">
        <v>1189</v>
      </c>
      <c r="QWQ1067">
        <v>1189</v>
      </c>
      <c r="QWR1067">
        <v>1189</v>
      </c>
      <c r="QWS1067">
        <v>1189</v>
      </c>
      <c r="QWT1067">
        <v>1189</v>
      </c>
      <c r="QWU1067">
        <v>1189</v>
      </c>
      <c r="QWV1067">
        <v>1189</v>
      </c>
      <c r="QWW1067">
        <v>1189</v>
      </c>
      <c r="QWX1067">
        <v>1189</v>
      </c>
      <c r="QWY1067">
        <v>1189</v>
      </c>
      <c r="QWZ1067">
        <v>1189</v>
      </c>
      <c r="QXA1067">
        <v>1189</v>
      </c>
      <c r="QXB1067">
        <v>1189</v>
      </c>
      <c r="QXC1067">
        <v>1189</v>
      </c>
      <c r="QXD1067">
        <v>1189</v>
      </c>
      <c r="QXE1067">
        <v>1189</v>
      </c>
      <c r="QXF1067">
        <v>1189</v>
      </c>
      <c r="QXG1067">
        <v>1189</v>
      </c>
      <c r="QXH1067">
        <v>1189</v>
      </c>
      <c r="QXI1067">
        <v>1189</v>
      </c>
      <c r="QXJ1067">
        <v>1189</v>
      </c>
      <c r="QXK1067">
        <v>1189</v>
      </c>
      <c r="QXL1067">
        <v>1189</v>
      </c>
      <c r="QXM1067">
        <v>1189</v>
      </c>
      <c r="QXN1067">
        <v>1189</v>
      </c>
      <c r="QXO1067">
        <v>1189</v>
      </c>
      <c r="QXP1067">
        <v>1189</v>
      </c>
      <c r="QXQ1067">
        <v>1189</v>
      </c>
      <c r="QXR1067">
        <v>1189</v>
      </c>
      <c r="QXS1067">
        <v>1189</v>
      </c>
      <c r="QXT1067">
        <v>1189</v>
      </c>
      <c r="QXU1067">
        <v>1189</v>
      </c>
      <c r="QXV1067">
        <v>1189</v>
      </c>
      <c r="QXW1067">
        <v>1189</v>
      </c>
      <c r="QXX1067">
        <v>1189</v>
      </c>
      <c r="QXY1067">
        <v>1189</v>
      </c>
      <c r="QXZ1067">
        <v>1189</v>
      </c>
      <c r="QYA1067">
        <v>1189</v>
      </c>
      <c r="QYB1067">
        <v>1189</v>
      </c>
      <c r="QYC1067">
        <v>1189</v>
      </c>
      <c r="QYD1067">
        <v>1189</v>
      </c>
      <c r="QYE1067">
        <v>1189</v>
      </c>
      <c r="QYF1067">
        <v>1189</v>
      </c>
      <c r="QYG1067">
        <v>1189</v>
      </c>
      <c r="QYH1067">
        <v>1189</v>
      </c>
      <c r="QYI1067">
        <v>1189</v>
      </c>
      <c r="QYJ1067">
        <v>1189</v>
      </c>
      <c r="QYK1067">
        <v>1189</v>
      </c>
      <c r="QYL1067">
        <v>1189</v>
      </c>
      <c r="QYM1067">
        <v>1189</v>
      </c>
      <c r="QYN1067">
        <v>1189</v>
      </c>
      <c r="QYO1067">
        <v>1189</v>
      </c>
      <c r="QYP1067">
        <v>1189</v>
      </c>
      <c r="QYQ1067">
        <v>1189</v>
      </c>
      <c r="QYR1067">
        <v>1189</v>
      </c>
      <c r="QYS1067">
        <v>1189</v>
      </c>
      <c r="QYT1067">
        <v>1189</v>
      </c>
      <c r="QYU1067">
        <v>1189</v>
      </c>
      <c r="QYV1067">
        <v>1189</v>
      </c>
      <c r="QYW1067">
        <v>1189</v>
      </c>
      <c r="QYX1067">
        <v>1189</v>
      </c>
      <c r="QYY1067">
        <v>1189</v>
      </c>
      <c r="QYZ1067">
        <v>1189</v>
      </c>
      <c r="QZA1067">
        <v>1189</v>
      </c>
      <c r="QZB1067">
        <v>1189</v>
      </c>
      <c r="QZC1067">
        <v>1189</v>
      </c>
      <c r="QZD1067">
        <v>1189</v>
      </c>
      <c r="QZE1067">
        <v>1189</v>
      </c>
      <c r="QZF1067">
        <v>1189</v>
      </c>
      <c r="QZG1067">
        <v>1189</v>
      </c>
      <c r="QZH1067">
        <v>1189</v>
      </c>
      <c r="QZI1067">
        <v>1189</v>
      </c>
      <c r="QZJ1067">
        <v>1189</v>
      </c>
      <c r="QZK1067">
        <v>1189</v>
      </c>
      <c r="QZL1067">
        <v>1189</v>
      </c>
      <c r="QZM1067">
        <v>1189</v>
      </c>
      <c r="QZN1067">
        <v>1189</v>
      </c>
      <c r="QZO1067">
        <v>1189</v>
      </c>
      <c r="QZP1067">
        <v>1189</v>
      </c>
      <c r="QZQ1067">
        <v>1189</v>
      </c>
      <c r="QZR1067">
        <v>1189</v>
      </c>
      <c r="QZS1067">
        <v>1189</v>
      </c>
      <c r="QZT1067">
        <v>1189</v>
      </c>
      <c r="QZU1067">
        <v>1189</v>
      </c>
      <c r="QZV1067">
        <v>1189</v>
      </c>
      <c r="QZW1067">
        <v>1189</v>
      </c>
      <c r="QZX1067">
        <v>1189</v>
      </c>
      <c r="QZY1067">
        <v>1189</v>
      </c>
      <c r="QZZ1067">
        <v>1189</v>
      </c>
      <c r="RAA1067">
        <v>1189</v>
      </c>
      <c r="RAB1067">
        <v>1189</v>
      </c>
      <c r="RAC1067">
        <v>1189</v>
      </c>
      <c r="RAD1067">
        <v>1189</v>
      </c>
      <c r="RAE1067">
        <v>1189</v>
      </c>
      <c r="RAF1067">
        <v>1189</v>
      </c>
      <c r="RAG1067">
        <v>1189</v>
      </c>
      <c r="RAH1067">
        <v>1189</v>
      </c>
      <c r="RAI1067">
        <v>1189</v>
      </c>
      <c r="RAJ1067">
        <v>1189</v>
      </c>
      <c r="RAK1067">
        <v>1189</v>
      </c>
      <c r="RAL1067">
        <v>1189</v>
      </c>
      <c r="RAM1067">
        <v>1189</v>
      </c>
      <c r="RAN1067">
        <v>1189</v>
      </c>
      <c r="RAO1067">
        <v>1189</v>
      </c>
      <c r="RAP1067">
        <v>1189</v>
      </c>
      <c r="RAQ1067">
        <v>1189</v>
      </c>
      <c r="RAR1067">
        <v>1189</v>
      </c>
      <c r="RAS1067">
        <v>1189</v>
      </c>
      <c r="RAT1067">
        <v>1189</v>
      </c>
      <c r="RAU1067">
        <v>1189</v>
      </c>
      <c r="RAV1067">
        <v>1189</v>
      </c>
      <c r="RAW1067">
        <v>1189</v>
      </c>
      <c r="RAX1067">
        <v>1189</v>
      </c>
      <c r="RAY1067">
        <v>1189</v>
      </c>
      <c r="RAZ1067">
        <v>1189</v>
      </c>
      <c r="RBA1067">
        <v>1189</v>
      </c>
      <c r="RBB1067">
        <v>1189</v>
      </c>
      <c r="RBC1067">
        <v>1189</v>
      </c>
      <c r="RBD1067">
        <v>1189</v>
      </c>
      <c r="RBE1067">
        <v>1189</v>
      </c>
      <c r="RBF1067">
        <v>1189</v>
      </c>
      <c r="RBG1067">
        <v>1189</v>
      </c>
      <c r="RBH1067">
        <v>1189</v>
      </c>
      <c r="RBI1067">
        <v>1189</v>
      </c>
      <c r="RBJ1067">
        <v>1189</v>
      </c>
      <c r="RBK1067">
        <v>1189</v>
      </c>
      <c r="RBL1067">
        <v>1189</v>
      </c>
      <c r="RBM1067">
        <v>1189</v>
      </c>
      <c r="RBN1067">
        <v>1189</v>
      </c>
      <c r="RBO1067">
        <v>1189</v>
      </c>
      <c r="RBP1067">
        <v>1189</v>
      </c>
      <c r="RBQ1067">
        <v>1189</v>
      </c>
      <c r="RBR1067">
        <v>1189</v>
      </c>
      <c r="RBS1067">
        <v>1189</v>
      </c>
      <c r="RBT1067">
        <v>1189</v>
      </c>
      <c r="RBU1067">
        <v>1189</v>
      </c>
      <c r="RBV1067">
        <v>1189</v>
      </c>
      <c r="RBW1067">
        <v>1189</v>
      </c>
      <c r="RBX1067">
        <v>1189</v>
      </c>
      <c r="RBY1067">
        <v>1189</v>
      </c>
      <c r="RBZ1067">
        <v>1189</v>
      </c>
      <c r="RCA1067">
        <v>1189</v>
      </c>
      <c r="RCB1067">
        <v>1189</v>
      </c>
      <c r="RCC1067">
        <v>1189</v>
      </c>
      <c r="RCD1067">
        <v>1189</v>
      </c>
      <c r="RCE1067">
        <v>1189</v>
      </c>
      <c r="RCF1067">
        <v>1189</v>
      </c>
      <c r="RCG1067">
        <v>1189</v>
      </c>
      <c r="RCH1067">
        <v>1189</v>
      </c>
      <c r="RCI1067">
        <v>1189</v>
      </c>
      <c r="RCJ1067">
        <v>1189</v>
      </c>
      <c r="RCK1067">
        <v>1189</v>
      </c>
      <c r="RCL1067">
        <v>1189</v>
      </c>
      <c r="RCM1067">
        <v>1189</v>
      </c>
      <c r="RCN1067">
        <v>1189</v>
      </c>
      <c r="RCO1067">
        <v>1189</v>
      </c>
      <c r="RCP1067">
        <v>1189</v>
      </c>
      <c r="RCQ1067">
        <v>1189</v>
      </c>
      <c r="RCR1067">
        <v>1189</v>
      </c>
      <c r="RCS1067">
        <v>1189</v>
      </c>
      <c r="RCT1067">
        <v>1189</v>
      </c>
      <c r="RCU1067">
        <v>1189</v>
      </c>
      <c r="RCV1067">
        <v>1189</v>
      </c>
      <c r="RCW1067">
        <v>1189</v>
      </c>
      <c r="RCX1067">
        <v>1189</v>
      </c>
      <c r="RCY1067">
        <v>1189</v>
      </c>
      <c r="RCZ1067">
        <v>1189</v>
      </c>
      <c r="RDA1067">
        <v>1189</v>
      </c>
      <c r="RDB1067">
        <v>1189</v>
      </c>
      <c r="RDC1067">
        <v>1189</v>
      </c>
      <c r="RDD1067">
        <v>1189</v>
      </c>
      <c r="RDE1067">
        <v>1189</v>
      </c>
      <c r="RDF1067">
        <v>1189</v>
      </c>
      <c r="RDG1067">
        <v>1189</v>
      </c>
      <c r="RDH1067">
        <v>1189</v>
      </c>
      <c r="RDI1067">
        <v>1189</v>
      </c>
      <c r="RDJ1067">
        <v>1189</v>
      </c>
      <c r="RDK1067">
        <v>1189</v>
      </c>
      <c r="RDL1067">
        <v>1189</v>
      </c>
      <c r="RDM1067">
        <v>1189</v>
      </c>
      <c r="RDN1067">
        <v>1189</v>
      </c>
      <c r="RDO1067">
        <v>1189</v>
      </c>
      <c r="RDP1067">
        <v>1189</v>
      </c>
      <c r="RDQ1067">
        <v>1189</v>
      </c>
      <c r="RDR1067">
        <v>1189</v>
      </c>
      <c r="RDS1067">
        <v>1189</v>
      </c>
      <c r="RDT1067">
        <v>1189</v>
      </c>
      <c r="RDU1067">
        <v>1189</v>
      </c>
      <c r="RDV1067">
        <v>1189</v>
      </c>
      <c r="RDW1067">
        <v>1189</v>
      </c>
      <c r="RDX1067">
        <v>1189</v>
      </c>
      <c r="RDY1067">
        <v>1189</v>
      </c>
      <c r="RDZ1067">
        <v>1189</v>
      </c>
      <c r="REA1067">
        <v>1189</v>
      </c>
      <c r="REB1067">
        <v>1189</v>
      </c>
      <c r="REC1067">
        <v>1189</v>
      </c>
      <c r="RED1067">
        <v>1189</v>
      </c>
      <c r="REE1067">
        <v>1189</v>
      </c>
      <c r="REF1067">
        <v>1189</v>
      </c>
      <c r="REG1067">
        <v>1189</v>
      </c>
      <c r="REH1067">
        <v>1189</v>
      </c>
      <c r="REI1067">
        <v>1189</v>
      </c>
      <c r="REJ1067">
        <v>1189</v>
      </c>
      <c r="REK1067">
        <v>1189</v>
      </c>
      <c r="REL1067">
        <v>1189</v>
      </c>
      <c r="REM1067">
        <v>1189</v>
      </c>
      <c r="REN1067">
        <v>1189</v>
      </c>
      <c r="REO1067">
        <v>1189</v>
      </c>
      <c r="REP1067">
        <v>1189</v>
      </c>
      <c r="REQ1067">
        <v>1189</v>
      </c>
      <c r="RER1067">
        <v>1189</v>
      </c>
      <c r="RES1067">
        <v>1189</v>
      </c>
      <c r="RET1067">
        <v>1189</v>
      </c>
      <c r="REU1067">
        <v>1189</v>
      </c>
      <c r="REV1067">
        <v>1189</v>
      </c>
      <c r="REW1067">
        <v>1189</v>
      </c>
      <c r="REX1067">
        <v>1189</v>
      </c>
      <c r="REY1067">
        <v>1189</v>
      </c>
      <c r="REZ1067">
        <v>1189</v>
      </c>
      <c r="RFA1067">
        <v>1189</v>
      </c>
      <c r="RFB1067">
        <v>1189</v>
      </c>
      <c r="RFC1067">
        <v>1189</v>
      </c>
      <c r="RFD1067">
        <v>1189</v>
      </c>
      <c r="RFE1067">
        <v>1189</v>
      </c>
      <c r="RFF1067">
        <v>1189</v>
      </c>
      <c r="RFG1067">
        <v>1189</v>
      </c>
      <c r="RFH1067">
        <v>1189</v>
      </c>
      <c r="RFI1067">
        <v>1189</v>
      </c>
      <c r="RFJ1067">
        <v>1189</v>
      </c>
      <c r="RFK1067">
        <v>1189</v>
      </c>
      <c r="RFL1067">
        <v>1189</v>
      </c>
      <c r="RFM1067">
        <v>1189</v>
      </c>
      <c r="RFN1067">
        <v>1189</v>
      </c>
      <c r="RFO1067">
        <v>1189</v>
      </c>
      <c r="RFP1067">
        <v>1189</v>
      </c>
      <c r="RFQ1067">
        <v>1189</v>
      </c>
      <c r="RFR1067">
        <v>1189</v>
      </c>
      <c r="RFS1067">
        <v>1189</v>
      </c>
      <c r="RFT1067">
        <v>1189</v>
      </c>
      <c r="RFU1067">
        <v>1189</v>
      </c>
      <c r="RFV1067">
        <v>1189</v>
      </c>
      <c r="RFW1067">
        <v>1189</v>
      </c>
      <c r="RFX1067">
        <v>1189</v>
      </c>
      <c r="RFY1067">
        <v>1189</v>
      </c>
      <c r="RFZ1067">
        <v>1189</v>
      </c>
      <c r="RGA1067">
        <v>1189</v>
      </c>
      <c r="RGB1067">
        <v>1189</v>
      </c>
      <c r="RGC1067">
        <v>1189</v>
      </c>
      <c r="RGD1067">
        <v>1189</v>
      </c>
      <c r="RGE1067">
        <v>1189</v>
      </c>
      <c r="RGF1067">
        <v>1189</v>
      </c>
      <c r="RGG1067">
        <v>1189</v>
      </c>
      <c r="RGH1067">
        <v>1189</v>
      </c>
      <c r="RGI1067">
        <v>1189</v>
      </c>
      <c r="RGJ1067">
        <v>1189</v>
      </c>
      <c r="RGK1067">
        <v>1189</v>
      </c>
      <c r="RGL1067">
        <v>1189</v>
      </c>
      <c r="RGM1067">
        <v>1189</v>
      </c>
      <c r="RGN1067">
        <v>1189</v>
      </c>
      <c r="RGO1067">
        <v>1189</v>
      </c>
      <c r="RGP1067">
        <v>1189</v>
      </c>
      <c r="RGQ1067">
        <v>1189</v>
      </c>
      <c r="RGR1067">
        <v>1189</v>
      </c>
      <c r="RGS1067">
        <v>1189</v>
      </c>
      <c r="RGT1067">
        <v>1189</v>
      </c>
      <c r="RGU1067">
        <v>1189</v>
      </c>
      <c r="RGV1067">
        <v>1189</v>
      </c>
      <c r="RGW1067">
        <v>1189</v>
      </c>
      <c r="RGX1067">
        <v>1189</v>
      </c>
      <c r="RGY1067">
        <v>1189</v>
      </c>
      <c r="RGZ1067">
        <v>1189</v>
      </c>
      <c r="RHA1067">
        <v>1189</v>
      </c>
      <c r="RHB1067">
        <v>1189</v>
      </c>
      <c r="RHC1067">
        <v>1189</v>
      </c>
      <c r="RHD1067">
        <v>1189</v>
      </c>
      <c r="RHE1067">
        <v>1189</v>
      </c>
      <c r="RHF1067">
        <v>1189</v>
      </c>
      <c r="RHG1067">
        <v>1189</v>
      </c>
      <c r="RHH1067">
        <v>1189</v>
      </c>
      <c r="RHI1067">
        <v>1189</v>
      </c>
      <c r="RHJ1067">
        <v>1189</v>
      </c>
      <c r="RHK1067">
        <v>1189</v>
      </c>
      <c r="RHL1067">
        <v>1189</v>
      </c>
      <c r="RHM1067">
        <v>1189</v>
      </c>
      <c r="RHN1067">
        <v>1189</v>
      </c>
      <c r="RHO1067">
        <v>1189</v>
      </c>
      <c r="RHP1067">
        <v>1189</v>
      </c>
      <c r="RHQ1067">
        <v>1189</v>
      </c>
      <c r="RHR1067">
        <v>1189</v>
      </c>
      <c r="RHS1067">
        <v>1189</v>
      </c>
      <c r="RHT1067">
        <v>1189</v>
      </c>
      <c r="RHU1067">
        <v>1189</v>
      </c>
      <c r="RHV1067">
        <v>1189</v>
      </c>
      <c r="RHW1067">
        <v>1189</v>
      </c>
      <c r="RHX1067">
        <v>1189</v>
      </c>
      <c r="RHY1067">
        <v>1189</v>
      </c>
      <c r="RHZ1067">
        <v>1189</v>
      </c>
      <c r="RIA1067">
        <v>1189</v>
      </c>
      <c r="RIB1067">
        <v>1189</v>
      </c>
      <c r="RIC1067">
        <v>1189</v>
      </c>
      <c r="RID1067">
        <v>1189</v>
      </c>
      <c r="RIE1067">
        <v>1189</v>
      </c>
      <c r="RIF1067">
        <v>1189</v>
      </c>
      <c r="RIG1067">
        <v>1189</v>
      </c>
      <c r="RIH1067">
        <v>1189</v>
      </c>
      <c r="RII1067">
        <v>1189</v>
      </c>
      <c r="RIJ1067">
        <v>1189</v>
      </c>
      <c r="RIK1067">
        <v>1189</v>
      </c>
      <c r="RIL1067">
        <v>1189</v>
      </c>
      <c r="RIM1067">
        <v>1189</v>
      </c>
      <c r="RIN1067">
        <v>1189</v>
      </c>
      <c r="RIO1067">
        <v>1189</v>
      </c>
      <c r="RIP1067">
        <v>1189</v>
      </c>
      <c r="RIQ1067">
        <v>1189</v>
      </c>
      <c r="RIR1067">
        <v>1189</v>
      </c>
      <c r="RIS1067">
        <v>1189</v>
      </c>
      <c r="RIT1067">
        <v>1189</v>
      </c>
      <c r="RIU1067">
        <v>1189</v>
      </c>
      <c r="RIV1067">
        <v>1189</v>
      </c>
      <c r="RIW1067">
        <v>1189</v>
      </c>
      <c r="RIX1067">
        <v>1189</v>
      </c>
      <c r="RIY1067">
        <v>1189</v>
      </c>
      <c r="RIZ1067">
        <v>1189</v>
      </c>
      <c r="RJA1067">
        <v>1189</v>
      </c>
      <c r="RJB1067">
        <v>1189</v>
      </c>
      <c r="RJC1067">
        <v>1189</v>
      </c>
      <c r="RJD1067">
        <v>1189</v>
      </c>
      <c r="RJE1067">
        <v>1189</v>
      </c>
      <c r="RJF1067">
        <v>1189</v>
      </c>
      <c r="RJG1067">
        <v>1189</v>
      </c>
      <c r="RJH1067">
        <v>1189</v>
      </c>
      <c r="RJI1067">
        <v>1189</v>
      </c>
      <c r="RJJ1067">
        <v>1189</v>
      </c>
      <c r="RJK1067">
        <v>1189</v>
      </c>
      <c r="RJL1067">
        <v>1189</v>
      </c>
      <c r="RJM1067">
        <v>1189</v>
      </c>
      <c r="RJN1067">
        <v>1189</v>
      </c>
      <c r="RJO1067">
        <v>1189</v>
      </c>
      <c r="RJP1067">
        <v>1189</v>
      </c>
      <c r="RJQ1067">
        <v>1189</v>
      </c>
      <c r="RJR1067">
        <v>1189</v>
      </c>
      <c r="RJS1067">
        <v>1189</v>
      </c>
      <c r="RJT1067">
        <v>1189</v>
      </c>
      <c r="RJU1067">
        <v>1189</v>
      </c>
      <c r="RJV1067">
        <v>1189</v>
      </c>
      <c r="RJW1067">
        <v>1189</v>
      </c>
      <c r="RJX1067">
        <v>1189</v>
      </c>
      <c r="RJY1067">
        <v>1189</v>
      </c>
      <c r="RJZ1067">
        <v>1189</v>
      </c>
      <c r="RKA1067">
        <v>1189</v>
      </c>
      <c r="RKB1067">
        <v>1189</v>
      </c>
      <c r="RKC1067">
        <v>1189</v>
      </c>
      <c r="RKD1067">
        <v>1189</v>
      </c>
      <c r="RKE1067">
        <v>1189</v>
      </c>
      <c r="RKF1067">
        <v>1189</v>
      </c>
      <c r="RKG1067">
        <v>1189</v>
      </c>
      <c r="RKH1067">
        <v>1189</v>
      </c>
      <c r="RKI1067">
        <v>1189</v>
      </c>
      <c r="RKJ1067">
        <v>1189</v>
      </c>
      <c r="RKK1067">
        <v>1189</v>
      </c>
      <c r="RKL1067">
        <v>1189</v>
      </c>
      <c r="RKM1067">
        <v>1189</v>
      </c>
      <c r="RKN1067">
        <v>1189</v>
      </c>
      <c r="RKO1067">
        <v>1189</v>
      </c>
      <c r="RKP1067">
        <v>1189</v>
      </c>
      <c r="RKQ1067">
        <v>1189</v>
      </c>
      <c r="RKR1067">
        <v>1189</v>
      </c>
      <c r="RKS1067">
        <v>1189</v>
      </c>
      <c r="RKT1067">
        <v>1189</v>
      </c>
      <c r="RKU1067">
        <v>1189</v>
      </c>
      <c r="RKV1067">
        <v>1189</v>
      </c>
      <c r="RKW1067">
        <v>1189</v>
      </c>
      <c r="RKX1067">
        <v>1189</v>
      </c>
      <c r="RKY1067">
        <v>1189</v>
      </c>
      <c r="RKZ1067">
        <v>1189</v>
      </c>
      <c r="RLA1067">
        <v>1189</v>
      </c>
      <c r="RLB1067">
        <v>1189</v>
      </c>
      <c r="RLC1067">
        <v>1189</v>
      </c>
      <c r="RLD1067">
        <v>1189</v>
      </c>
      <c r="RLE1067">
        <v>1189</v>
      </c>
      <c r="RLF1067">
        <v>1189</v>
      </c>
      <c r="RLG1067">
        <v>1189</v>
      </c>
      <c r="RLH1067">
        <v>1189</v>
      </c>
      <c r="RLI1067">
        <v>1189</v>
      </c>
      <c r="RLJ1067">
        <v>1189</v>
      </c>
      <c r="RLK1067">
        <v>1189</v>
      </c>
      <c r="RLL1067">
        <v>1189</v>
      </c>
      <c r="RLM1067">
        <v>1189</v>
      </c>
      <c r="RLN1067">
        <v>1189</v>
      </c>
      <c r="RLO1067">
        <v>1189</v>
      </c>
      <c r="RLP1067">
        <v>1189</v>
      </c>
      <c r="RLQ1067">
        <v>1189</v>
      </c>
      <c r="RLR1067">
        <v>1189</v>
      </c>
      <c r="RLS1067">
        <v>1189</v>
      </c>
      <c r="RLT1067">
        <v>1189</v>
      </c>
      <c r="RLU1067">
        <v>1189</v>
      </c>
      <c r="RLV1067">
        <v>1189</v>
      </c>
      <c r="RLW1067">
        <v>1189</v>
      </c>
      <c r="RLX1067">
        <v>1189</v>
      </c>
      <c r="RLY1067">
        <v>1189</v>
      </c>
      <c r="RLZ1067">
        <v>1189</v>
      </c>
      <c r="RMA1067">
        <v>1189</v>
      </c>
      <c r="RMB1067">
        <v>1189</v>
      </c>
      <c r="RMC1067">
        <v>1189</v>
      </c>
      <c r="RMD1067">
        <v>1189</v>
      </c>
      <c r="RME1067">
        <v>1189</v>
      </c>
      <c r="RMF1067">
        <v>1189</v>
      </c>
      <c r="RMG1067">
        <v>1189</v>
      </c>
      <c r="RMH1067">
        <v>1189</v>
      </c>
      <c r="RMI1067">
        <v>1189</v>
      </c>
      <c r="RMJ1067">
        <v>1189</v>
      </c>
      <c r="RMK1067">
        <v>1189</v>
      </c>
      <c r="RML1067">
        <v>1189</v>
      </c>
      <c r="RMM1067">
        <v>1189</v>
      </c>
      <c r="RMN1067">
        <v>1189</v>
      </c>
      <c r="RMO1067">
        <v>1189</v>
      </c>
      <c r="RMP1067">
        <v>1189</v>
      </c>
      <c r="RMQ1067">
        <v>1189</v>
      </c>
      <c r="RMR1067">
        <v>1189</v>
      </c>
      <c r="RMS1067">
        <v>1189</v>
      </c>
      <c r="RMT1067">
        <v>1189</v>
      </c>
      <c r="RMU1067">
        <v>1189</v>
      </c>
      <c r="RMV1067">
        <v>1189</v>
      </c>
      <c r="RMW1067">
        <v>1189</v>
      </c>
      <c r="RMX1067">
        <v>1189</v>
      </c>
      <c r="RMY1067">
        <v>1189</v>
      </c>
      <c r="RMZ1067">
        <v>1189</v>
      </c>
      <c r="RNA1067">
        <v>1189</v>
      </c>
      <c r="RNB1067">
        <v>1189</v>
      </c>
      <c r="RNC1067">
        <v>1189</v>
      </c>
      <c r="RND1067">
        <v>1189</v>
      </c>
      <c r="RNE1067">
        <v>1189</v>
      </c>
      <c r="RNF1067">
        <v>1189</v>
      </c>
      <c r="RNG1067">
        <v>1189</v>
      </c>
      <c r="RNH1067">
        <v>1189</v>
      </c>
      <c r="RNI1067">
        <v>1189</v>
      </c>
      <c r="RNJ1067">
        <v>1189</v>
      </c>
      <c r="RNK1067">
        <v>1189</v>
      </c>
      <c r="RNL1067">
        <v>1189</v>
      </c>
      <c r="RNM1067">
        <v>1189</v>
      </c>
      <c r="RNN1067">
        <v>1189</v>
      </c>
      <c r="RNO1067">
        <v>1189</v>
      </c>
      <c r="RNP1067">
        <v>1189</v>
      </c>
      <c r="RNQ1067">
        <v>1189</v>
      </c>
      <c r="RNR1067">
        <v>1189</v>
      </c>
      <c r="RNS1067">
        <v>1189</v>
      </c>
      <c r="RNT1067">
        <v>1189</v>
      </c>
      <c r="RNU1067">
        <v>1189</v>
      </c>
      <c r="RNV1067">
        <v>1189</v>
      </c>
      <c r="RNW1067">
        <v>1189</v>
      </c>
      <c r="RNX1067">
        <v>1189</v>
      </c>
      <c r="RNY1067">
        <v>1189</v>
      </c>
      <c r="RNZ1067">
        <v>1189</v>
      </c>
      <c r="ROA1067">
        <v>1189</v>
      </c>
      <c r="ROB1067">
        <v>1189</v>
      </c>
      <c r="ROC1067">
        <v>1189</v>
      </c>
      <c r="ROD1067">
        <v>1189</v>
      </c>
      <c r="ROE1067">
        <v>1189</v>
      </c>
      <c r="ROF1067">
        <v>1189</v>
      </c>
      <c r="ROG1067">
        <v>1189</v>
      </c>
      <c r="ROH1067">
        <v>1189</v>
      </c>
      <c r="ROI1067">
        <v>1189</v>
      </c>
      <c r="ROJ1067">
        <v>1189</v>
      </c>
      <c r="ROK1067">
        <v>1189</v>
      </c>
      <c r="ROL1067">
        <v>1189</v>
      </c>
      <c r="ROM1067">
        <v>1189</v>
      </c>
      <c r="RON1067">
        <v>1189</v>
      </c>
      <c r="ROO1067">
        <v>1189</v>
      </c>
      <c r="ROP1067">
        <v>1189</v>
      </c>
      <c r="ROQ1067">
        <v>1189</v>
      </c>
      <c r="ROR1067">
        <v>1189</v>
      </c>
      <c r="ROS1067">
        <v>1189</v>
      </c>
      <c r="ROT1067">
        <v>1189</v>
      </c>
      <c r="ROU1067">
        <v>1189</v>
      </c>
      <c r="ROV1067">
        <v>1189</v>
      </c>
      <c r="ROW1067">
        <v>1189</v>
      </c>
      <c r="ROX1067">
        <v>1189</v>
      </c>
      <c r="ROY1067">
        <v>1189</v>
      </c>
      <c r="ROZ1067">
        <v>1189</v>
      </c>
      <c r="RPA1067">
        <v>1189</v>
      </c>
      <c r="RPB1067">
        <v>1189</v>
      </c>
      <c r="RPC1067">
        <v>1189</v>
      </c>
      <c r="RPD1067">
        <v>1189</v>
      </c>
      <c r="RPE1067">
        <v>1189</v>
      </c>
      <c r="RPF1067">
        <v>1189</v>
      </c>
      <c r="RPG1067">
        <v>1189</v>
      </c>
      <c r="RPH1067">
        <v>1189</v>
      </c>
      <c r="RPI1067">
        <v>1189</v>
      </c>
      <c r="RPJ1067">
        <v>1189</v>
      </c>
      <c r="RPK1067">
        <v>1189</v>
      </c>
      <c r="RPL1067">
        <v>1189</v>
      </c>
      <c r="RPM1067">
        <v>1189</v>
      </c>
      <c r="RPN1067">
        <v>1189</v>
      </c>
      <c r="RPO1067">
        <v>1189</v>
      </c>
      <c r="RPP1067">
        <v>1189</v>
      </c>
      <c r="RPQ1067">
        <v>1189</v>
      </c>
      <c r="RPR1067">
        <v>1189</v>
      </c>
      <c r="RPS1067">
        <v>1189</v>
      </c>
      <c r="RPT1067">
        <v>1189</v>
      </c>
      <c r="RPU1067">
        <v>1189</v>
      </c>
      <c r="RPV1067">
        <v>1189</v>
      </c>
      <c r="RPW1067">
        <v>1189</v>
      </c>
      <c r="RPX1067">
        <v>1189</v>
      </c>
      <c r="RPY1067">
        <v>1189</v>
      </c>
      <c r="RPZ1067">
        <v>1189</v>
      </c>
      <c r="RQA1067">
        <v>1189</v>
      </c>
      <c r="RQB1067">
        <v>1189</v>
      </c>
      <c r="RQC1067">
        <v>1189</v>
      </c>
      <c r="RQD1067">
        <v>1189</v>
      </c>
      <c r="RQE1067">
        <v>1189</v>
      </c>
      <c r="RQF1067">
        <v>1189</v>
      </c>
      <c r="RQG1067">
        <v>1189</v>
      </c>
      <c r="RQH1067">
        <v>1189</v>
      </c>
      <c r="RQI1067">
        <v>1189</v>
      </c>
      <c r="RQJ1067">
        <v>1189</v>
      </c>
      <c r="RQK1067">
        <v>1189</v>
      </c>
      <c r="RQL1067">
        <v>1189</v>
      </c>
      <c r="RQM1067">
        <v>1189</v>
      </c>
      <c r="RQN1067">
        <v>1189</v>
      </c>
      <c r="RQO1067">
        <v>1189</v>
      </c>
      <c r="RQP1067">
        <v>1189</v>
      </c>
      <c r="RQQ1067">
        <v>1189</v>
      </c>
      <c r="RQR1067">
        <v>1189</v>
      </c>
      <c r="RQS1067">
        <v>1189</v>
      </c>
      <c r="RQT1067">
        <v>1189</v>
      </c>
      <c r="RQU1067">
        <v>1189</v>
      </c>
      <c r="RQV1067">
        <v>1189</v>
      </c>
      <c r="RQW1067">
        <v>1189</v>
      </c>
      <c r="RQX1067">
        <v>1189</v>
      </c>
      <c r="RQY1067">
        <v>1189</v>
      </c>
      <c r="RQZ1067">
        <v>1189</v>
      </c>
      <c r="RRA1067">
        <v>1189</v>
      </c>
      <c r="RRB1067">
        <v>1189</v>
      </c>
      <c r="RRC1067">
        <v>1189</v>
      </c>
      <c r="RRD1067">
        <v>1189</v>
      </c>
      <c r="RRE1067">
        <v>1189</v>
      </c>
      <c r="RRF1067">
        <v>1189</v>
      </c>
      <c r="RRG1067">
        <v>1189</v>
      </c>
      <c r="RRH1067">
        <v>1189</v>
      </c>
      <c r="RRI1067">
        <v>1189</v>
      </c>
      <c r="RRJ1067">
        <v>1189</v>
      </c>
      <c r="RRK1067">
        <v>1189</v>
      </c>
      <c r="RRL1067">
        <v>1189</v>
      </c>
      <c r="RRM1067">
        <v>1189</v>
      </c>
      <c r="RRN1067">
        <v>1189</v>
      </c>
      <c r="RRO1067">
        <v>1189</v>
      </c>
      <c r="RRP1067">
        <v>1189</v>
      </c>
      <c r="RRQ1067">
        <v>1189</v>
      </c>
      <c r="RRR1067">
        <v>1189</v>
      </c>
      <c r="RRS1067">
        <v>1189</v>
      </c>
      <c r="RRT1067">
        <v>1189</v>
      </c>
      <c r="RRU1067">
        <v>1189</v>
      </c>
      <c r="RRV1067">
        <v>1189</v>
      </c>
      <c r="RRW1067">
        <v>1189</v>
      </c>
      <c r="RRX1067">
        <v>1189</v>
      </c>
      <c r="RRY1067">
        <v>1189</v>
      </c>
      <c r="RRZ1067">
        <v>1189</v>
      </c>
      <c r="RSA1067">
        <v>1189</v>
      </c>
      <c r="RSB1067">
        <v>1189</v>
      </c>
      <c r="RSC1067">
        <v>1189</v>
      </c>
      <c r="RSD1067">
        <v>1189</v>
      </c>
      <c r="RSE1067">
        <v>1189</v>
      </c>
      <c r="RSF1067">
        <v>1189</v>
      </c>
      <c r="RSG1067">
        <v>1189</v>
      </c>
      <c r="RSH1067">
        <v>1189</v>
      </c>
      <c r="RSI1067">
        <v>1189</v>
      </c>
      <c r="RSJ1067">
        <v>1189</v>
      </c>
      <c r="RSK1067">
        <v>1189</v>
      </c>
      <c r="RSL1067">
        <v>1189</v>
      </c>
      <c r="RSM1067">
        <v>1189</v>
      </c>
      <c r="RSN1067">
        <v>1189</v>
      </c>
      <c r="RSO1067">
        <v>1189</v>
      </c>
      <c r="RSP1067">
        <v>1189</v>
      </c>
      <c r="RSQ1067">
        <v>1189</v>
      </c>
      <c r="RSR1067">
        <v>1189</v>
      </c>
      <c r="RSS1067">
        <v>1189</v>
      </c>
      <c r="RST1067">
        <v>1189</v>
      </c>
      <c r="RSU1067">
        <v>1189</v>
      </c>
      <c r="RSV1067">
        <v>1189</v>
      </c>
      <c r="RSW1067">
        <v>1189</v>
      </c>
      <c r="RSX1067">
        <v>1189</v>
      </c>
      <c r="RSY1067">
        <v>1189</v>
      </c>
      <c r="RSZ1067">
        <v>1189</v>
      </c>
      <c r="RTA1067">
        <v>1189</v>
      </c>
      <c r="RTB1067">
        <v>1189</v>
      </c>
      <c r="RTC1067">
        <v>1189</v>
      </c>
      <c r="RTD1067">
        <v>1189</v>
      </c>
      <c r="RTE1067">
        <v>1189</v>
      </c>
      <c r="RTF1067">
        <v>1189</v>
      </c>
      <c r="RTG1067">
        <v>1189</v>
      </c>
      <c r="RTH1067">
        <v>1189</v>
      </c>
      <c r="RTI1067">
        <v>1189</v>
      </c>
      <c r="RTJ1067">
        <v>1189</v>
      </c>
      <c r="RTK1067">
        <v>1189</v>
      </c>
      <c r="RTL1067">
        <v>1189</v>
      </c>
      <c r="RTM1067">
        <v>1189</v>
      </c>
      <c r="RTN1067">
        <v>1189</v>
      </c>
      <c r="RTO1067">
        <v>1189</v>
      </c>
      <c r="RTP1067">
        <v>1189</v>
      </c>
      <c r="RTQ1067">
        <v>1189</v>
      </c>
      <c r="RTR1067">
        <v>1189</v>
      </c>
      <c r="RTS1067">
        <v>1189</v>
      </c>
      <c r="RTT1067">
        <v>1189</v>
      </c>
      <c r="RTU1067">
        <v>1189</v>
      </c>
      <c r="RTV1067">
        <v>1189</v>
      </c>
      <c r="RTW1067">
        <v>1189</v>
      </c>
      <c r="RTX1067">
        <v>1189</v>
      </c>
      <c r="RTY1067">
        <v>1189</v>
      </c>
      <c r="RTZ1067">
        <v>1189</v>
      </c>
      <c r="RUA1067">
        <v>1189</v>
      </c>
      <c r="RUB1067">
        <v>1189</v>
      </c>
      <c r="RUC1067">
        <v>1189</v>
      </c>
      <c r="RUD1067">
        <v>1189</v>
      </c>
      <c r="RUE1067">
        <v>1189</v>
      </c>
      <c r="RUF1067">
        <v>1189</v>
      </c>
      <c r="RUG1067">
        <v>1189</v>
      </c>
      <c r="RUH1067">
        <v>1189</v>
      </c>
      <c r="RUI1067">
        <v>1189</v>
      </c>
      <c r="RUJ1067">
        <v>1189</v>
      </c>
      <c r="RUK1067">
        <v>1189</v>
      </c>
      <c r="RUL1067">
        <v>1189</v>
      </c>
      <c r="RUM1067">
        <v>1189</v>
      </c>
      <c r="RUN1067">
        <v>1189</v>
      </c>
      <c r="RUO1067">
        <v>1189</v>
      </c>
      <c r="RUP1067">
        <v>1189</v>
      </c>
      <c r="RUQ1067">
        <v>1189</v>
      </c>
      <c r="RUR1067">
        <v>1189</v>
      </c>
      <c r="RUS1067">
        <v>1189</v>
      </c>
      <c r="RUT1067">
        <v>1189</v>
      </c>
      <c r="RUU1067">
        <v>1189</v>
      </c>
      <c r="RUV1067">
        <v>1189</v>
      </c>
      <c r="RUW1067">
        <v>1189</v>
      </c>
      <c r="RUX1067">
        <v>1189</v>
      </c>
      <c r="RUY1067">
        <v>1189</v>
      </c>
      <c r="RUZ1067">
        <v>1189</v>
      </c>
      <c r="RVA1067">
        <v>1189</v>
      </c>
      <c r="RVB1067">
        <v>1189</v>
      </c>
      <c r="RVC1067">
        <v>1189</v>
      </c>
      <c r="RVD1067">
        <v>1189</v>
      </c>
      <c r="RVE1067">
        <v>1189</v>
      </c>
      <c r="RVF1067">
        <v>1189</v>
      </c>
      <c r="RVG1067">
        <v>1189</v>
      </c>
      <c r="RVH1067">
        <v>1189</v>
      </c>
      <c r="RVI1067">
        <v>1189</v>
      </c>
      <c r="RVJ1067">
        <v>1189</v>
      </c>
      <c r="RVK1067">
        <v>1189</v>
      </c>
      <c r="RVL1067">
        <v>1189</v>
      </c>
      <c r="RVM1067">
        <v>1189</v>
      </c>
      <c r="RVN1067">
        <v>1189</v>
      </c>
      <c r="RVO1067">
        <v>1189</v>
      </c>
      <c r="RVP1067">
        <v>1189</v>
      </c>
      <c r="RVQ1067">
        <v>1189</v>
      </c>
      <c r="RVR1067">
        <v>1189</v>
      </c>
      <c r="RVS1067">
        <v>1189</v>
      </c>
      <c r="RVT1067">
        <v>1189</v>
      </c>
      <c r="RVU1067">
        <v>1189</v>
      </c>
      <c r="RVV1067">
        <v>1189</v>
      </c>
      <c r="RVW1067">
        <v>1189</v>
      </c>
      <c r="RVX1067">
        <v>1189</v>
      </c>
      <c r="RVY1067">
        <v>1189</v>
      </c>
      <c r="RVZ1067">
        <v>1189</v>
      </c>
      <c r="RWA1067">
        <v>1189</v>
      </c>
      <c r="RWB1067">
        <v>1189</v>
      </c>
      <c r="RWC1067">
        <v>1189</v>
      </c>
      <c r="RWD1067">
        <v>1189</v>
      </c>
      <c r="RWE1067">
        <v>1189</v>
      </c>
      <c r="RWF1067">
        <v>1189</v>
      </c>
      <c r="RWG1067">
        <v>1189</v>
      </c>
      <c r="RWH1067">
        <v>1189</v>
      </c>
      <c r="RWI1067">
        <v>1189</v>
      </c>
      <c r="RWJ1067">
        <v>1189</v>
      </c>
      <c r="RWK1067">
        <v>1189</v>
      </c>
      <c r="RWL1067">
        <v>1189</v>
      </c>
      <c r="RWM1067">
        <v>1189</v>
      </c>
      <c r="RWN1067">
        <v>1189</v>
      </c>
      <c r="RWO1067">
        <v>1189</v>
      </c>
      <c r="RWP1067">
        <v>1189</v>
      </c>
      <c r="RWQ1067">
        <v>1189</v>
      </c>
      <c r="RWR1067">
        <v>1189</v>
      </c>
      <c r="RWS1067">
        <v>1189</v>
      </c>
      <c r="RWT1067">
        <v>1189</v>
      </c>
      <c r="RWU1067">
        <v>1189</v>
      </c>
      <c r="RWV1067">
        <v>1189</v>
      </c>
      <c r="RWW1067">
        <v>1189</v>
      </c>
      <c r="RWX1067">
        <v>1189</v>
      </c>
      <c r="RWY1067">
        <v>1189</v>
      </c>
      <c r="RWZ1067">
        <v>1189</v>
      </c>
      <c r="RXA1067">
        <v>1189</v>
      </c>
      <c r="RXB1067">
        <v>1189</v>
      </c>
      <c r="RXC1067">
        <v>1189</v>
      </c>
      <c r="RXD1067">
        <v>1189</v>
      </c>
      <c r="RXE1067">
        <v>1189</v>
      </c>
      <c r="RXF1067">
        <v>1189</v>
      </c>
      <c r="RXG1067">
        <v>1189</v>
      </c>
      <c r="RXH1067">
        <v>1189</v>
      </c>
      <c r="RXI1067">
        <v>1189</v>
      </c>
      <c r="RXJ1067">
        <v>1189</v>
      </c>
      <c r="RXK1067">
        <v>1189</v>
      </c>
      <c r="RXL1067">
        <v>1189</v>
      </c>
      <c r="RXM1067">
        <v>1189</v>
      </c>
      <c r="RXN1067">
        <v>1189</v>
      </c>
      <c r="RXO1067">
        <v>1189</v>
      </c>
      <c r="RXP1067">
        <v>1189</v>
      </c>
      <c r="RXQ1067">
        <v>1189</v>
      </c>
      <c r="RXR1067">
        <v>1189</v>
      </c>
      <c r="RXS1067">
        <v>1189</v>
      </c>
      <c r="RXT1067">
        <v>1189</v>
      </c>
      <c r="RXU1067">
        <v>1189</v>
      </c>
      <c r="RXV1067">
        <v>1189</v>
      </c>
      <c r="RXW1067">
        <v>1189</v>
      </c>
      <c r="RXX1067">
        <v>1189</v>
      </c>
      <c r="RXY1067">
        <v>1189</v>
      </c>
      <c r="RXZ1067">
        <v>1189</v>
      </c>
      <c r="RYA1067">
        <v>1189</v>
      </c>
      <c r="RYB1067">
        <v>1189</v>
      </c>
      <c r="RYC1067">
        <v>1189</v>
      </c>
      <c r="RYD1067">
        <v>1189</v>
      </c>
      <c r="RYE1067">
        <v>1189</v>
      </c>
      <c r="RYF1067">
        <v>1189</v>
      </c>
      <c r="RYG1067">
        <v>1189</v>
      </c>
      <c r="RYH1067">
        <v>1189</v>
      </c>
      <c r="RYI1067">
        <v>1189</v>
      </c>
      <c r="RYJ1067">
        <v>1189</v>
      </c>
      <c r="RYK1067">
        <v>1189</v>
      </c>
      <c r="RYL1067">
        <v>1189</v>
      </c>
      <c r="RYM1067">
        <v>1189</v>
      </c>
      <c r="RYN1067">
        <v>1189</v>
      </c>
      <c r="RYO1067">
        <v>1189</v>
      </c>
      <c r="RYP1067">
        <v>1189</v>
      </c>
      <c r="RYQ1067">
        <v>1189</v>
      </c>
      <c r="RYR1067">
        <v>1189</v>
      </c>
      <c r="RYS1067">
        <v>1189</v>
      </c>
      <c r="RYT1067">
        <v>1189</v>
      </c>
      <c r="RYU1067">
        <v>1189</v>
      </c>
      <c r="RYV1067">
        <v>1189</v>
      </c>
      <c r="RYW1067">
        <v>1189</v>
      </c>
      <c r="RYX1067">
        <v>1189</v>
      </c>
      <c r="RYY1067">
        <v>1189</v>
      </c>
      <c r="RYZ1067">
        <v>1189</v>
      </c>
      <c r="RZA1067">
        <v>1189</v>
      </c>
      <c r="RZB1067">
        <v>1189</v>
      </c>
      <c r="RZC1067">
        <v>1189</v>
      </c>
      <c r="RZD1067">
        <v>1189</v>
      </c>
      <c r="RZE1067">
        <v>1189</v>
      </c>
      <c r="RZF1067">
        <v>1189</v>
      </c>
      <c r="RZG1067">
        <v>1189</v>
      </c>
      <c r="RZH1067">
        <v>1189</v>
      </c>
      <c r="RZI1067">
        <v>1189</v>
      </c>
      <c r="RZJ1067">
        <v>1189</v>
      </c>
      <c r="RZK1067">
        <v>1189</v>
      </c>
      <c r="RZL1067">
        <v>1189</v>
      </c>
      <c r="RZM1067">
        <v>1189</v>
      </c>
      <c r="RZN1067">
        <v>1189</v>
      </c>
      <c r="RZO1067">
        <v>1189</v>
      </c>
      <c r="RZP1067">
        <v>1189</v>
      </c>
      <c r="RZQ1067">
        <v>1189</v>
      </c>
      <c r="RZR1067">
        <v>1189</v>
      </c>
      <c r="RZS1067">
        <v>1189</v>
      </c>
      <c r="RZT1067">
        <v>1189</v>
      </c>
      <c r="RZU1067">
        <v>1189</v>
      </c>
      <c r="RZV1067">
        <v>1189</v>
      </c>
      <c r="RZW1067">
        <v>1189</v>
      </c>
      <c r="RZX1067">
        <v>1189</v>
      </c>
      <c r="RZY1067">
        <v>1189</v>
      </c>
      <c r="RZZ1067">
        <v>1189</v>
      </c>
      <c r="SAA1067">
        <v>1189</v>
      </c>
      <c r="SAB1067">
        <v>1189</v>
      </c>
      <c r="SAC1067">
        <v>1189</v>
      </c>
      <c r="SAD1067">
        <v>1189</v>
      </c>
      <c r="SAE1067">
        <v>1189</v>
      </c>
      <c r="SAF1067">
        <v>1189</v>
      </c>
      <c r="SAG1067">
        <v>1189</v>
      </c>
      <c r="SAH1067">
        <v>1189</v>
      </c>
      <c r="SAI1067">
        <v>1189</v>
      </c>
      <c r="SAJ1067">
        <v>1189</v>
      </c>
      <c r="SAK1067">
        <v>1189</v>
      </c>
      <c r="SAL1067">
        <v>1189</v>
      </c>
      <c r="SAM1067">
        <v>1189</v>
      </c>
      <c r="SAN1067">
        <v>1189</v>
      </c>
      <c r="SAO1067">
        <v>1189</v>
      </c>
      <c r="SAP1067">
        <v>1189</v>
      </c>
      <c r="SAQ1067">
        <v>1189</v>
      </c>
      <c r="SAR1067">
        <v>1189</v>
      </c>
      <c r="SAS1067">
        <v>1189</v>
      </c>
      <c r="SAT1067">
        <v>1189</v>
      </c>
      <c r="SAU1067">
        <v>1189</v>
      </c>
      <c r="SAV1067">
        <v>1189</v>
      </c>
      <c r="SAW1067">
        <v>1189</v>
      </c>
      <c r="SAX1067">
        <v>1189</v>
      </c>
      <c r="SAY1067">
        <v>1189</v>
      </c>
      <c r="SAZ1067">
        <v>1189</v>
      </c>
      <c r="SBA1067">
        <v>1189</v>
      </c>
      <c r="SBB1067">
        <v>1189</v>
      </c>
      <c r="SBC1067">
        <v>1189</v>
      </c>
      <c r="SBD1067">
        <v>1189</v>
      </c>
      <c r="SBE1067">
        <v>1189</v>
      </c>
      <c r="SBF1067">
        <v>1189</v>
      </c>
      <c r="SBG1067">
        <v>1189</v>
      </c>
      <c r="SBH1067">
        <v>1189</v>
      </c>
      <c r="SBI1067">
        <v>1189</v>
      </c>
      <c r="SBJ1067">
        <v>1189</v>
      </c>
      <c r="SBK1067">
        <v>1189</v>
      </c>
      <c r="SBL1067">
        <v>1189</v>
      </c>
      <c r="SBM1067">
        <v>1189</v>
      </c>
      <c r="SBN1067">
        <v>1189</v>
      </c>
      <c r="SBO1067">
        <v>1189</v>
      </c>
      <c r="SBP1067">
        <v>1189</v>
      </c>
      <c r="SBQ1067">
        <v>1189</v>
      </c>
      <c r="SBR1067">
        <v>1189</v>
      </c>
      <c r="SBS1067">
        <v>1189</v>
      </c>
      <c r="SBT1067">
        <v>1189</v>
      </c>
      <c r="SBU1067">
        <v>1189</v>
      </c>
      <c r="SBV1067">
        <v>1189</v>
      </c>
      <c r="SBW1067">
        <v>1189</v>
      </c>
      <c r="SBX1067">
        <v>1189</v>
      </c>
      <c r="SBY1067">
        <v>1189</v>
      </c>
      <c r="SBZ1067">
        <v>1189</v>
      </c>
      <c r="SCA1067">
        <v>1189</v>
      </c>
      <c r="SCB1067">
        <v>1189</v>
      </c>
      <c r="SCC1067">
        <v>1189</v>
      </c>
      <c r="SCD1067">
        <v>1189</v>
      </c>
      <c r="SCE1067">
        <v>1189</v>
      </c>
      <c r="SCF1067">
        <v>1189</v>
      </c>
      <c r="SCG1067">
        <v>1189</v>
      </c>
      <c r="SCH1067">
        <v>1189</v>
      </c>
      <c r="SCI1067">
        <v>1189</v>
      </c>
      <c r="SCJ1067">
        <v>1189</v>
      </c>
      <c r="SCK1067">
        <v>1189</v>
      </c>
      <c r="SCL1067">
        <v>1189</v>
      </c>
      <c r="SCM1067">
        <v>1189</v>
      </c>
      <c r="SCN1067">
        <v>1189</v>
      </c>
      <c r="SCO1067">
        <v>1189</v>
      </c>
      <c r="SCP1067">
        <v>1189</v>
      </c>
      <c r="SCQ1067">
        <v>1189</v>
      </c>
      <c r="SCR1067">
        <v>1189</v>
      </c>
      <c r="SCS1067">
        <v>1189</v>
      </c>
      <c r="SCT1067">
        <v>1189</v>
      </c>
      <c r="SCU1067">
        <v>1189</v>
      </c>
      <c r="SCV1067">
        <v>1189</v>
      </c>
      <c r="SCW1067">
        <v>1189</v>
      </c>
      <c r="SCX1067">
        <v>1189</v>
      </c>
      <c r="SCY1067">
        <v>1189</v>
      </c>
      <c r="SCZ1067">
        <v>1189</v>
      </c>
      <c r="SDA1067">
        <v>1189</v>
      </c>
      <c r="SDB1067">
        <v>1189</v>
      </c>
      <c r="SDC1067">
        <v>1189</v>
      </c>
      <c r="SDD1067">
        <v>1189</v>
      </c>
      <c r="SDE1067">
        <v>1189</v>
      </c>
      <c r="SDF1067">
        <v>1189</v>
      </c>
      <c r="SDG1067">
        <v>1189</v>
      </c>
      <c r="SDH1067">
        <v>1189</v>
      </c>
      <c r="SDI1067">
        <v>1189</v>
      </c>
      <c r="SDJ1067">
        <v>1189</v>
      </c>
      <c r="SDK1067">
        <v>1189</v>
      </c>
      <c r="SDL1067">
        <v>1189</v>
      </c>
      <c r="SDM1067">
        <v>1189</v>
      </c>
      <c r="SDN1067">
        <v>1189</v>
      </c>
      <c r="SDO1067">
        <v>1189</v>
      </c>
      <c r="SDP1067">
        <v>1189</v>
      </c>
      <c r="SDQ1067">
        <v>1189</v>
      </c>
      <c r="SDR1067">
        <v>1189</v>
      </c>
      <c r="SDS1067">
        <v>1189</v>
      </c>
      <c r="SDT1067">
        <v>1189</v>
      </c>
      <c r="SDU1067">
        <v>1189</v>
      </c>
      <c r="SDV1067">
        <v>1189</v>
      </c>
      <c r="SDW1067">
        <v>1189</v>
      </c>
      <c r="SDX1067">
        <v>1189</v>
      </c>
      <c r="SDY1067">
        <v>1189</v>
      </c>
      <c r="SDZ1067">
        <v>1189</v>
      </c>
      <c r="SEA1067">
        <v>1189</v>
      </c>
      <c r="SEB1067">
        <v>1189</v>
      </c>
      <c r="SEC1067">
        <v>1189</v>
      </c>
      <c r="SED1067">
        <v>1189</v>
      </c>
      <c r="SEE1067">
        <v>1189</v>
      </c>
      <c r="SEF1067">
        <v>1189</v>
      </c>
      <c r="SEG1067">
        <v>1189</v>
      </c>
      <c r="SEH1067">
        <v>1189</v>
      </c>
      <c r="SEI1067">
        <v>1189</v>
      </c>
      <c r="SEJ1067">
        <v>1189</v>
      </c>
      <c r="SEK1067">
        <v>1189</v>
      </c>
      <c r="SEL1067">
        <v>1189</v>
      </c>
      <c r="SEM1067">
        <v>1189</v>
      </c>
      <c r="SEN1067">
        <v>1189</v>
      </c>
      <c r="SEO1067">
        <v>1189</v>
      </c>
      <c r="SEP1067">
        <v>1189</v>
      </c>
      <c r="SEQ1067">
        <v>1189</v>
      </c>
      <c r="SER1067">
        <v>1189</v>
      </c>
      <c r="SES1067">
        <v>1189</v>
      </c>
      <c r="SET1067">
        <v>1189</v>
      </c>
      <c r="SEU1067">
        <v>1189</v>
      </c>
      <c r="SEV1067">
        <v>1189</v>
      </c>
      <c r="SEW1067">
        <v>1189</v>
      </c>
      <c r="SEX1067">
        <v>1189</v>
      </c>
      <c r="SEY1067">
        <v>1189</v>
      </c>
      <c r="SEZ1067">
        <v>1189</v>
      </c>
      <c r="SFA1067">
        <v>1189</v>
      </c>
      <c r="SFB1067">
        <v>1189</v>
      </c>
      <c r="SFC1067">
        <v>1189</v>
      </c>
      <c r="SFD1067">
        <v>1189</v>
      </c>
      <c r="SFE1067">
        <v>1189</v>
      </c>
      <c r="SFF1067">
        <v>1189</v>
      </c>
      <c r="SFG1067">
        <v>1189</v>
      </c>
      <c r="SFH1067">
        <v>1189</v>
      </c>
      <c r="SFI1067">
        <v>1189</v>
      </c>
      <c r="SFJ1067">
        <v>1189</v>
      </c>
      <c r="SFK1067">
        <v>1189</v>
      </c>
      <c r="SFL1067">
        <v>1189</v>
      </c>
      <c r="SFM1067">
        <v>1189</v>
      </c>
      <c r="SFN1067">
        <v>1189</v>
      </c>
      <c r="SFO1067">
        <v>1189</v>
      </c>
      <c r="SFP1067">
        <v>1189</v>
      </c>
      <c r="SFQ1067">
        <v>1189</v>
      </c>
      <c r="SFR1067">
        <v>1189</v>
      </c>
      <c r="SFS1067">
        <v>1189</v>
      </c>
      <c r="SFT1067">
        <v>1189</v>
      </c>
      <c r="SFU1067">
        <v>1189</v>
      </c>
      <c r="SFV1067">
        <v>1189</v>
      </c>
      <c r="SFW1067">
        <v>1189</v>
      </c>
      <c r="SFX1067">
        <v>1189</v>
      </c>
      <c r="SFY1067">
        <v>1189</v>
      </c>
      <c r="SFZ1067">
        <v>1189</v>
      </c>
      <c r="SGA1067">
        <v>1189</v>
      </c>
      <c r="SGB1067">
        <v>1189</v>
      </c>
      <c r="SGC1067">
        <v>1189</v>
      </c>
      <c r="SGD1067">
        <v>1189</v>
      </c>
      <c r="SGE1067">
        <v>1189</v>
      </c>
      <c r="SGF1067">
        <v>1189</v>
      </c>
      <c r="SGG1067">
        <v>1189</v>
      </c>
      <c r="SGH1067">
        <v>1189</v>
      </c>
      <c r="SGI1067">
        <v>1189</v>
      </c>
      <c r="SGJ1067">
        <v>1189</v>
      </c>
      <c r="SGK1067">
        <v>1189</v>
      </c>
      <c r="SGL1067">
        <v>1189</v>
      </c>
      <c r="SGM1067">
        <v>1189</v>
      </c>
      <c r="SGN1067">
        <v>1189</v>
      </c>
      <c r="SGO1067">
        <v>1189</v>
      </c>
      <c r="SGP1067">
        <v>1189</v>
      </c>
      <c r="SGQ1067">
        <v>1189</v>
      </c>
      <c r="SGR1067">
        <v>1189</v>
      </c>
      <c r="SGS1067">
        <v>1189</v>
      </c>
      <c r="SGT1067">
        <v>1189</v>
      </c>
      <c r="SGU1067">
        <v>1189</v>
      </c>
      <c r="SGV1067">
        <v>1189</v>
      </c>
      <c r="SGW1067">
        <v>1189</v>
      </c>
      <c r="SGX1067">
        <v>1189</v>
      </c>
      <c r="SGY1067">
        <v>1189</v>
      </c>
      <c r="SGZ1067">
        <v>1189</v>
      </c>
      <c r="SHA1067">
        <v>1189</v>
      </c>
      <c r="SHB1067">
        <v>1189</v>
      </c>
      <c r="SHC1067">
        <v>1189</v>
      </c>
      <c r="SHD1067">
        <v>1189</v>
      </c>
      <c r="SHE1067">
        <v>1189</v>
      </c>
      <c r="SHF1067">
        <v>1189</v>
      </c>
      <c r="SHG1067">
        <v>1189</v>
      </c>
      <c r="SHH1067">
        <v>1189</v>
      </c>
      <c r="SHI1067">
        <v>1189</v>
      </c>
      <c r="SHJ1067">
        <v>1189</v>
      </c>
      <c r="SHK1067">
        <v>1189</v>
      </c>
      <c r="SHL1067">
        <v>1189</v>
      </c>
      <c r="SHM1067">
        <v>1189</v>
      </c>
      <c r="SHN1067">
        <v>1189</v>
      </c>
      <c r="SHO1067">
        <v>1189</v>
      </c>
      <c r="SHP1067">
        <v>1189</v>
      </c>
      <c r="SHQ1067">
        <v>1189</v>
      </c>
      <c r="SHR1067">
        <v>1189</v>
      </c>
      <c r="SHS1067">
        <v>1189</v>
      </c>
      <c r="SHT1067">
        <v>1189</v>
      </c>
      <c r="SHU1067">
        <v>1189</v>
      </c>
      <c r="SHV1067">
        <v>1189</v>
      </c>
      <c r="SHW1067">
        <v>1189</v>
      </c>
      <c r="SHX1067">
        <v>1189</v>
      </c>
      <c r="SHY1067">
        <v>1189</v>
      </c>
      <c r="SHZ1067">
        <v>1189</v>
      </c>
      <c r="SIA1067">
        <v>1189</v>
      </c>
      <c r="SIB1067">
        <v>1189</v>
      </c>
      <c r="SIC1067">
        <v>1189</v>
      </c>
      <c r="SID1067">
        <v>1189</v>
      </c>
      <c r="SIE1067">
        <v>1189</v>
      </c>
      <c r="SIF1067">
        <v>1189</v>
      </c>
      <c r="SIG1067">
        <v>1189</v>
      </c>
      <c r="SIH1067">
        <v>1189</v>
      </c>
      <c r="SII1067">
        <v>1189</v>
      </c>
      <c r="SIJ1067">
        <v>1189</v>
      </c>
      <c r="SIK1067">
        <v>1189</v>
      </c>
      <c r="SIL1067">
        <v>1189</v>
      </c>
      <c r="SIM1067">
        <v>1189</v>
      </c>
      <c r="SIN1067">
        <v>1189</v>
      </c>
      <c r="SIO1067">
        <v>1189</v>
      </c>
      <c r="SIP1067">
        <v>1189</v>
      </c>
      <c r="SIQ1067">
        <v>1189</v>
      </c>
      <c r="SIR1067">
        <v>1189</v>
      </c>
      <c r="SIS1067">
        <v>1189</v>
      </c>
      <c r="SIT1067">
        <v>1189</v>
      </c>
      <c r="SIU1067">
        <v>1189</v>
      </c>
      <c r="SIV1067">
        <v>1189</v>
      </c>
      <c r="SIW1067">
        <v>1189</v>
      </c>
      <c r="SIX1067">
        <v>1189</v>
      </c>
      <c r="SIY1067">
        <v>1189</v>
      </c>
      <c r="SIZ1067">
        <v>1189</v>
      </c>
      <c r="SJA1067">
        <v>1189</v>
      </c>
      <c r="SJB1067">
        <v>1189</v>
      </c>
      <c r="SJC1067">
        <v>1189</v>
      </c>
      <c r="SJD1067">
        <v>1189</v>
      </c>
      <c r="SJE1067">
        <v>1189</v>
      </c>
      <c r="SJF1067">
        <v>1189</v>
      </c>
      <c r="SJG1067">
        <v>1189</v>
      </c>
      <c r="SJH1067">
        <v>1189</v>
      </c>
      <c r="SJI1067">
        <v>1189</v>
      </c>
      <c r="SJJ1067">
        <v>1189</v>
      </c>
      <c r="SJK1067">
        <v>1189</v>
      </c>
      <c r="SJL1067">
        <v>1189</v>
      </c>
      <c r="SJM1067">
        <v>1189</v>
      </c>
      <c r="SJN1067">
        <v>1189</v>
      </c>
      <c r="SJO1067">
        <v>1189</v>
      </c>
      <c r="SJP1067">
        <v>1189</v>
      </c>
      <c r="SJQ1067">
        <v>1189</v>
      </c>
      <c r="SJR1067">
        <v>1189</v>
      </c>
      <c r="SJS1067">
        <v>1189</v>
      </c>
      <c r="SJT1067">
        <v>1189</v>
      </c>
      <c r="SJU1067">
        <v>1189</v>
      </c>
      <c r="SJV1067">
        <v>1189</v>
      </c>
      <c r="SJW1067">
        <v>1189</v>
      </c>
      <c r="SJX1067">
        <v>1189</v>
      </c>
      <c r="SJY1067">
        <v>1189</v>
      </c>
      <c r="SJZ1067">
        <v>1189</v>
      </c>
      <c r="SKA1067">
        <v>1189</v>
      </c>
      <c r="SKB1067">
        <v>1189</v>
      </c>
      <c r="SKC1067">
        <v>1189</v>
      </c>
      <c r="SKD1067">
        <v>1189</v>
      </c>
      <c r="SKE1067">
        <v>1189</v>
      </c>
      <c r="SKF1067">
        <v>1189</v>
      </c>
      <c r="SKG1067">
        <v>1189</v>
      </c>
      <c r="SKH1067">
        <v>1189</v>
      </c>
      <c r="SKI1067">
        <v>1189</v>
      </c>
      <c r="SKJ1067">
        <v>1189</v>
      </c>
      <c r="SKK1067">
        <v>1189</v>
      </c>
      <c r="SKL1067">
        <v>1189</v>
      </c>
      <c r="SKM1067">
        <v>1189</v>
      </c>
      <c r="SKN1067">
        <v>1189</v>
      </c>
      <c r="SKO1067">
        <v>1189</v>
      </c>
      <c r="SKP1067">
        <v>1189</v>
      </c>
      <c r="SKQ1067">
        <v>1189</v>
      </c>
      <c r="SKR1067">
        <v>1189</v>
      </c>
      <c r="SKS1067">
        <v>1189</v>
      </c>
      <c r="SKT1067">
        <v>1189</v>
      </c>
      <c r="SKU1067">
        <v>1189</v>
      </c>
      <c r="SKV1067">
        <v>1189</v>
      </c>
      <c r="SKW1067">
        <v>1189</v>
      </c>
      <c r="SKX1067">
        <v>1189</v>
      </c>
      <c r="SKY1067">
        <v>1189</v>
      </c>
      <c r="SKZ1067">
        <v>1189</v>
      </c>
      <c r="SLA1067">
        <v>1189</v>
      </c>
      <c r="SLB1067">
        <v>1189</v>
      </c>
      <c r="SLC1067">
        <v>1189</v>
      </c>
      <c r="SLD1067">
        <v>1189</v>
      </c>
      <c r="SLE1067">
        <v>1189</v>
      </c>
      <c r="SLF1067">
        <v>1189</v>
      </c>
      <c r="SLG1067">
        <v>1189</v>
      </c>
      <c r="SLH1067">
        <v>1189</v>
      </c>
      <c r="SLI1067">
        <v>1189</v>
      </c>
      <c r="SLJ1067">
        <v>1189</v>
      </c>
      <c r="SLK1067">
        <v>1189</v>
      </c>
      <c r="SLL1067">
        <v>1189</v>
      </c>
      <c r="SLM1067">
        <v>1189</v>
      </c>
      <c r="SLN1067">
        <v>1189</v>
      </c>
      <c r="SLO1067">
        <v>1189</v>
      </c>
      <c r="SLP1067">
        <v>1189</v>
      </c>
      <c r="SLQ1067">
        <v>1189</v>
      </c>
      <c r="SLR1067">
        <v>1189</v>
      </c>
      <c r="SLS1067">
        <v>1189</v>
      </c>
      <c r="SLT1067">
        <v>1189</v>
      </c>
      <c r="SLU1067">
        <v>1189</v>
      </c>
      <c r="SLV1067">
        <v>1189</v>
      </c>
      <c r="SLW1067">
        <v>1189</v>
      </c>
      <c r="SLX1067">
        <v>1189</v>
      </c>
      <c r="SLY1067">
        <v>1189</v>
      </c>
      <c r="SLZ1067">
        <v>1189</v>
      </c>
      <c r="SMA1067">
        <v>1189</v>
      </c>
      <c r="SMB1067">
        <v>1189</v>
      </c>
      <c r="SMC1067">
        <v>1189</v>
      </c>
      <c r="SMD1067">
        <v>1189</v>
      </c>
      <c r="SME1067">
        <v>1189</v>
      </c>
      <c r="SMF1067">
        <v>1189</v>
      </c>
      <c r="SMG1067">
        <v>1189</v>
      </c>
      <c r="SMH1067">
        <v>1189</v>
      </c>
      <c r="SMI1067">
        <v>1189</v>
      </c>
      <c r="SMJ1067">
        <v>1189</v>
      </c>
      <c r="SMK1067">
        <v>1189</v>
      </c>
      <c r="SML1067">
        <v>1189</v>
      </c>
      <c r="SMM1067">
        <v>1189</v>
      </c>
      <c r="SMN1067">
        <v>1189</v>
      </c>
      <c r="SMO1067">
        <v>1189</v>
      </c>
      <c r="SMP1067">
        <v>1189</v>
      </c>
      <c r="SMQ1067">
        <v>1189</v>
      </c>
      <c r="SMR1067">
        <v>1189</v>
      </c>
      <c r="SMS1067">
        <v>1189</v>
      </c>
      <c r="SMT1067">
        <v>1189</v>
      </c>
      <c r="SMU1067">
        <v>1189</v>
      </c>
      <c r="SMV1067">
        <v>1189</v>
      </c>
      <c r="SMW1067">
        <v>1189</v>
      </c>
      <c r="SMX1067">
        <v>1189</v>
      </c>
      <c r="SMY1067">
        <v>1189</v>
      </c>
      <c r="SMZ1067">
        <v>1189</v>
      </c>
      <c r="SNA1067">
        <v>1189</v>
      </c>
      <c r="SNB1067">
        <v>1189</v>
      </c>
      <c r="SNC1067">
        <v>1189</v>
      </c>
      <c r="SND1067">
        <v>1189</v>
      </c>
      <c r="SNE1067">
        <v>1189</v>
      </c>
      <c r="SNF1067">
        <v>1189</v>
      </c>
      <c r="SNG1067">
        <v>1189</v>
      </c>
      <c r="SNH1067">
        <v>1189</v>
      </c>
      <c r="SNI1067">
        <v>1189</v>
      </c>
      <c r="SNJ1067">
        <v>1189</v>
      </c>
      <c r="SNK1067">
        <v>1189</v>
      </c>
      <c r="SNL1067">
        <v>1189</v>
      </c>
      <c r="SNM1067">
        <v>1189</v>
      </c>
      <c r="SNN1067">
        <v>1189</v>
      </c>
      <c r="SNO1067">
        <v>1189</v>
      </c>
      <c r="SNP1067">
        <v>1189</v>
      </c>
      <c r="SNQ1067">
        <v>1189</v>
      </c>
      <c r="SNR1067">
        <v>1189</v>
      </c>
      <c r="SNS1067">
        <v>1189</v>
      </c>
      <c r="SNT1067">
        <v>1189</v>
      </c>
      <c r="SNU1067">
        <v>1189</v>
      </c>
      <c r="SNV1067">
        <v>1189</v>
      </c>
      <c r="SNW1067">
        <v>1189</v>
      </c>
      <c r="SNX1067">
        <v>1189</v>
      </c>
      <c r="SNY1067">
        <v>1189</v>
      </c>
      <c r="SNZ1067">
        <v>1189</v>
      </c>
      <c r="SOA1067">
        <v>1189</v>
      </c>
      <c r="SOB1067">
        <v>1189</v>
      </c>
      <c r="SOC1067">
        <v>1189</v>
      </c>
      <c r="SOD1067">
        <v>1189</v>
      </c>
      <c r="SOE1067">
        <v>1189</v>
      </c>
      <c r="SOF1067">
        <v>1189</v>
      </c>
      <c r="SOG1067">
        <v>1189</v>
      </c>
      <c r="SOH1067">
        <v>1189</v>
      </c>
      <c r="SOI1067">
        <v>1189</v>
      </c>
      <c r="SOJ1067">
        <v>1189</v>
      </c>
      <c r="SOK1067">
        <v>1189</v>
      </c>
      <c r="SOL1067">
        <v>1189</v>
      </c>
      <c r="SOM1067">
        <v>1189</v>
      </c>
      <c r="SON1067">
        <v>1189</v>
      </c>
      <c r="SOO1067">
        <v>1189</v>
      </c>
      <c r="SOP1067">
        <v>1189</v>
      </c>
      <c r="SOQ1067">
        <v>1189</v>
      </c>
      <c r="SOR1067">
        <v>1189</v>
      </c>
      <c r="SOS1067">
        <v>1189</v>
      </c>
      <c r="SOT1067">
        <v>1189</v>
      </c>
      <c r="SOU1067">
        <v>1189</v>
      </c>
      <c r="SOV1067">
        <v>1189</v>
      </c>
      <c r="SOW1067">
        <v>1189</v>
      </c>
      <c r="SOX1067">
        <v>1189</v>
      </c>
      <c r="SOY1067">
        <v>1189</v>
      </c>
      <c r="SOZ1067">
        <v>1189</v>
      </c>
      <c r="SPA1067">
        <v>1189</v>
      </c>
      <c r="SPB1067">
        <v>1189</v>
      </c>
      <c r="SPC1067">
        <v>1189</v>
      </c>
      <c r="SPD1067">
        <v>1189</v>
      </c>
      <c r="SPE1067">
        <v>1189</v>
      </c>
      <c r="SPF1067">
        <v>1189</v>
      </c>
      <c r="SPG1067">
        <v>1189</v>
      </c>
      <c r="SPH1067">
        <v>1189</v>
      </c>
      <c r="SPI1067">
        <v>1189</v>
      </c>
      <c r="SPJ1067">
        <v>1189</v>
      </c>
      <c r="SPK1067">
        <v>1189</v>
      </c>
      <c r="SPL1067">
        <v>1189</v>
      </c>
      <c r="SPM1067">
        <v>1189</v>
      </c>
      <c r="SPN1067">
        <v>1189</v>
      </c>
      <c r="SPO1067">
        <v>1189</v>
      </c>
      <c r="SPP1067">
        <v>1189</v>
      </c>
      <c r="SPQ1067">
        <v>1189</v>
      </c>
      <c r="SPR1067">
        <v>1189</v>
      </c>
      <c r="SPS1067">
        <v>1189</v>
      </c>
      <c r="SPT1067">
        <v>1189</v>
      </c>
      <c r="SPU1067">
        <v>1189</v>
      </c>
      <c r="SPV1067">
        <v>1189</v>
      </c>
      <c r="SPW1067">
        <v>1189</v>
      </c>
      <c r="SPX1067">
        <v>1189</v>
      </c>
      <c r="SPY1067">
        <v>1189</v>
      </c>
      <c r="SPZ1067">
        <v>1189</v>
      </c>
      <c r="SQA1067">
        <v>1189</v>
      </c>
      <c r="SQB1067">
        <v>1189</v>
      </c>
      <c r="SQC1067">
        <v>1189</v>
      </c>
      <c r="SQD1067">
        <v>1189</v>
      </c>
      <c r="SQE1067">
        <v>1189</v>
      </c>
      <c r="SQF1067">
        <v>1189</v>
      </c>
      <c r="SQG1067">
        <v>1189</v>
      </c>
      <c r="SQH1067">
        <v>1189</v>
      </c>
      <c r="SQI1067">
        <v>1189</v>
      </c>
      <c r="SQJ1067">
        <v>1189</v>
      </c>
      <c r="SQK1067">
        <v>1189</v>
      </c>
      <c r="SQL1067">
        <v>1189</v>
      </c>
      <c r="SQM1067">
        <v>1189</v>
      </c>
      <c r="SQN1067">
        <v>1189</v>
      </c>
      <c r="SQO1067">
        <v>1189</v>
      </c>
      <c r="SQP1067">
        <v>1189</v>
      </c>
      <c r="SQQ1067">
        <v>1189</v>
      </c>
      <c r="SQR1067">
        <v>1189</v>
      </c>
      <c r="SQS1067">
        <v>1189</v>
      </c>
      <c r="SQT1067">
        <v>1189</v>
      </c>
      <c r="SQU1067">
        <v>1189</v>
      </c>
      <c r="SQV1067">
        <v>1189</v>
      </c>
      <c r="SQW1067">
        <v>1189</v>
      </c>
      <c r="SQX1067">
        <v>1189</v>
      </c>
      <c r="SQY1067">
        <v>1189</v>
      </c>
      <c r="SQZ1067">
        <v>1189</v>
      </c>
      <c r="SRA1067">
        <v>1189</v>
      </c>
      <c r="SRB1067">
        <v>1189</v>
      </c>
      <c r="SRC1067">
        <v>1189</v>
      </c>
      <c r="SRD1067">
        <v>1189</v>
      </c>
      <c r="SRE1067">
        <v>1189</v>
      </c>
      <c r="SRF1067">
        <v>1189</v>
      </c>
      <c r="SRG1067">
        <v>1189</v>
      </c>
      <c r="SRH1067">
        <v>1189</v>
      </c>
      <c r="SRI1067">
        <v>1189</v>
      </c>
      <c r="SRJ1067">
        <v>1189</v>
      </c>
      <c r="SRK1067">
        <v>1189</v>
      </c>
      <c r="SRL1067">
        <v>1189</v>
      </c>
      <c r="SRM1067">
        <v>1189</v>
      </c>
      <c r="SRN1067">
        <v>1189</v>
      </c>
      <c r="SRO1067">
        <v>1189</v>
      </c>
      <c r="SRP1067">
        <v>1189</v>
      </c>
      <c r="SRQ1067">
        <v>1189</v>
      </c>
      <c r="SRR1067">
        <v>1189</v>
      </c>
      <c r="SRS1067">
        <v>1189</v>
      </c>
      <c r="SRT1067">
        <v>1189</v>
      </c>
      <c r="SRU1067">
        <v>1189</v>
      </c>
      <c r="SRV1067">
        <v>1189</v>
      </c>
      <c r="SRW1067">
        <v>1189</v>
      </c>
      <c r="SRX1067">
        <v>1189</v>
      </c>
      <c r="SRY1067">
        <v>1189</v>
      </c>
      <c r="SRZ1067">
        <v>1189</v>
      </c>
      <c r="SSA1067">
        <v>1189</v>
      </c>
      <c r="SSB1067">
        <v>1189</v>
      </c>
      <c r="SSC1067">
        <v>1189</v>
      </c>
      <c r="SSD1067">
        <v>1189</v>
      </c>
      <c r="SSE1067">
        <v>1189</v>
      </c>
      <c r="SSF1067">
        <v>1189</v>
      </c>
      <c r="SSG1067">
        <v>1189</v>
      </c>
      <c r="SSH1067">
        <v>1189</v>
      </c>
      <c r="SSI1067">
        <v>1189</v>
      </c>
      <c r="SSJ1067">
        <v>1189</v>
      </c>
      <c r="SSK1067">
        <v>1189</v>
      </c>
      <c r="SSL1067">
        <v>1189</v>
      </c>
      <c r="SSM1067">
        <v>1189</v>
      </c>
      <c r="SSN1067">
        <v>1189</v>
      </c>
      <c r="SSO1067">
        <v>1189</v>
      </c>
      <c r="SSP1067">
        <v>1189</v>
      </c>
      <c r="SSQ1067">
        <v>1189</v>
      </c>
      <c r="SSR1067">
        <v>1189</v>
      </c>
      <c r="SSS1067">
        <v>1189</v>
      </c>
      <c r="SST1067">
        <v>1189</v>
      </c>
      <c r="SSU1067">
        <v>1189</v>
      </c>
      <c r="SSV1067">
        <v>1189</v>
      </c>
      <c r="SSW1067">
        <v>1189</v>
      </c>
      <c r="SSX1067">
        <v>1189</v>
      </c>
      <c r="SSY1067">
        <v>1189</v>
      </c>
      <c r="SSZ1067">
        <v>1189</v>
      </c>
      <c r="STA1067">
        <v>1189</v>
      </c>
      <c r="STB1067">
        <v>1189</v>
      </c>
      <c r="STC1067">
        <v>1189</v>
      </c>
      <c r="STD1067">
        <v>1189</v>
      </c>
      <c r="STE1067">
        <v>1189</v>
      </c>
      <c r="STF1067">
        <v>1189</v>
      </c>
      <c r="STG1067">
        <v>1189</v>
      </c>
      <c r="STH1067">
        <v>1189</v>
      </c>
      <c r="STI1067">
        <v>1189</v>
      </c>
      <c r="STJ1067">
        <v>1189</v>
      </c>
      <c r="STK1067">
        <v>1189</v>
      </c>
      <c r="STL1067">
        <v>1189</v>
      </c>
      <c r="STM1067">
        <v>1189</v>
      </c>
      <c r="STN1067">
        <v>1189</v>
      </c>
      <c r="STO1067">
        <v>1189</v>
      </c>
      <c r="STP1067">
        <v>1189</v>
      </c>
      <c r="STQ1067">
        <v>1189</v>
      </c>
      <c r="STR1067">
        <v>1189</v>
      </c>
      <c r="STS1067">
        <v>1189</v>
      </c>
      <c r="STT1067">
        <v>1189</v>
      </c>
      <c r="STU1067">
        <v>1189</v>
      </c>
      <c r="STV1067">
        <v>1189</v>
      </c>
      <c r="STW1067">
        <v>1189</v>
      </c>
      <c r="STX1067">
        <v>1189</v>
      </c>
      <c r="STY1067">
        <v>1189</v>
      </c>
      <c r="STZ1067">
        <v>1189</v>
      </c>
      <c r="SUA1067">
        <v>1189</v>
      </c>
      <c r="SUB1067">
        <v>1189</v>
      </c>
      <c r="SUC1067">
        <v>1189</v>
      </c>
      <c r="SUD1067">
        <v>1189</v>
      </c>
      <c r="SUE1067">
        <v>1189</v>
      </c>
      <c r="SUF1067">
        <v>1189</v>
      </c>
      <c r="SUG1067">
        <v>1189</v>
      </c>
      <c r="SUH1067">
        <v>1189</v>
      </c>
      <c r="SUI1067">
        <v>1189</v>
      </c>
      <c r="SUJ1067">
        <v>1189</v>
      </c>
      <c r="SUK1067">
        <v>1189</v>
      </c>
      <c r="SUL1067">
        <v>1189</v>
      </c>
      <c r="SUM1067">
        <v>1189</v>
      </c>
      <c r="SUN1067">
        <v>1189</v>
      </c>
      <c r="SUO1067">
        <v>1189</v>
      </c>
      <c r="SUP1067">
        <v>1189</v>
      </c>
      <c r="SUQ1067">
        <v>1189</v>
      </c>
      <c r="SUR1067">
        <v>1189</v>
      </c>
      <c r="SUS1067">
        <v>1189</v>
      </c>
      <c r="SUT1067">
        <v>1189</v>
      </c>
      <c r="SUU1067">
        <v>1189</v>
      </c>
      <c r="SUV1067">
        <v>1189</v>
      </c>
      <c r="SUW1067">
        <v>1189</v>
      </c>
      <c r="SUX1067">
        <v>1189</v>
      </c>
      <c r="SUY1067">
        <v>1189</v>
      </c>
      <c r="SUZ1067">
        <v>1189</v>
      </c>
      <c r="SVA1067">
        <v>1189</v>
      </c>
      <c r="SVB1067">
        <v>1189</v>
      </c>
      <c r="SVC1067">
        <v>1189</v>
      </c>
      <c r="SVD1067">
        <v>1189</v>
      </c>
      <c r="SVE1067">
        <v>1189</v>
      </c>
      <c r="SVF1067">
        <v>1189</v>
      </c>
      <c r="SVG1067">
        <v>1189</v>
      </c>
      <c r="SVH1067">
        <v>1189</v>
      </c>
      <c r="SVI1067">
        <v>1189</v>
      </c>
      <c r="SVJ1067">
        <v>1189</v>
      </c>
      <c r="SVK1067">
        <v>1189</v>
      </c>
      <c r="SVL1067">
        <v>1189</v>
      </c>
      <c r="SVM1067">
        <v>1189</v>
      </c>
      <c r="SVN1067">
        <v>1189</v>
      </c>
      <c r="SVO1067">
        <v>1189</v>
      </c>
      <c r="SVP1067">
        <v>1189</v>
      </c>
      <c r="SVQ1067">
        <v>1189</v>
      </c>
      <c r="SVR1067">
        <v>1189</v>
      </c>
      <c r="SVS1067">
        <v>1189</v>
      </c>
      <c r="SVT1067">
        <v>1189</v>
      </c>
      <c r="SVU1067">
        <v>1189</v>
      </c>
      <c r="SVV1067">
        <v>1189</v>
      </c>
      <c r="SVW1067">
        <v>1189</v>
      </c>
      <c r="SVX1067">
        <v>1189</v>
      </c>
      <c r="SVY1067">
        <v>1189</v>
      </c>
      <c r="SVZ1067">
        <v>1189</v>
      </c>
      <c r="SWA1067">
        <v>1189</v>
      </c>
      <c r="SWB1067">
        <v>1189</v>
      </c>
      <c r="SWC1067">
        <v>1189</v>
      </c>
      <c r="SWD1067">
        <v>1189</v>
      </c>
      <c r="SWE1067">
        <v>1189</v>
      </c>
      <c r="SWF1067">
        <v>1189</v>
      </c>
      <c r="SWG1067">
        <v>1189</v>
      </c>
      <c r="SWH1067">
        <v>1189</v>
      </c>
      <c r="SWI1067">
        <v>1189</v>
      </c>
      <c r="SWJ1067">
        <v>1189</v>
      </c>
      <c r="SWK1067">
        <v>1189</v>
      </c>
      <c r="SWL1067">
        <v>1189</v>
      </c>
      <c r="SWM1067">
        <v>1189</v>
      </c>
      <c r="SWN1067">
        <v>1189</v>
      </c>
      <c r="SWO1067">
        <v>1189</v>
      </c>
      <c r="SWP1067">
        <v>1189</v>
      </c>
      <c r="SWQ1067">
        <v>1189</v>
      </c>
      <c r="SWR1067">
        <v>1189</v>
      </c>
      <c r="SWS1067">
        <v>1189</v>
      </c>
      <c r="SWT1067">
        <v>1189</v>
      </c>
      <c r="SWU1067">
        <v>1189</v>
      </c>
      <c r="SWV1067">
        <v>1189</v>
      </c>
      <c r="SWW1067">
        <v>1189</v>
      </c>
      <c r="SWX1067">
        <v>1189</v>
      </c>
      <c r="SWY1067">
        <v>1189</v>
      </c>
      <c r="SWZ1067">
        <v>1189</v>
      </c>
      <c r="SXA1067">
        <v>1189</v>
      </c>
      <c r="SXB1067">
        <v>1189</v>
      </c>
      <c r="SXC1067">
        <v>1189</v>
      </c>
      <c r="SXD1067">
        <v>1189</v>
      </c>
      <c r="SXE1067">
        <v>1189</v>
      </c>
      <c r="SXF1067">
        <v>1189</v>
      </c>
      <c r="SXG1067">
        <v>1189</v>
      </c>
      <c r="SXH1067">
        <v>1189</v>
      </c>
      <c r="SXI1067">
        <v>1189</v>
      </c>
      <c r="SXJ1067">
        <v>1189</v>
      </c>
      <c r="SXK1067">
        <v>1189</v>
      </c>
      <c r="SXL1067">
        <v>1189</v>
      </c>
      <c r="SXM1067">
        <v>1189</v>
      </c>
      <c r="SXN1067">
        <v>1189</v>
      </c>
      <c r="SXO1067">
        <v>1189</v>
      </c>
      <c r="SXP1067">
        <v>1189</v>
      </c>
      <c r="SXQ1067">
        <v>1189</v>
      </c>
      <c r="SXR1067">
        <v>1189</v>
      </c>
      <c r="SXS1067">
        <v>1189</v>
      </c>
      <c r="SXT1067">
        <v>1189</v>
      </c>
      <c r="SXU1067">
        <v>1189</v>
      </c>
      <c r="SXV1067">
        <v>1189</v>
      </c>
      <c r="SXW1067">
        <v>1189</v>
      </c>
      <c r="SXX1067">
        <v>1189</v>
      </c>
      <c r="SXY1067">
        <v>1189</v>
      </c>
      <c r="SXZ1067">
        <v>1189</v>
      </c>
      <c r="SYA1067">
        <v>1189</v>
      </c>
      <c r="SYB1067">
        <v>1189</v>
      </c>
      <c r="SYC1067">
        <v>1189</v>
      </c>
      <c r="SYD1067">
        <v>1189</v>
      </c>
      <c r="SYE1067">
        <v>1189</v>
      </c>
      <c r="SYF1067">
        <v>1189</v>
      </c>
      <c r="SYG1067">
        <v>1189</v>
      </c>
      <c r="SYH1067">
        <v>1189</v>
      </c>
      <c r="SYI1067">
        <v>1189</v>
      </c>
      <c r="SYJ1067">
        <v>1189</v>
      </c>
      <c r="SYK1067">
        <v>1189</v>
      </c>
      <c r="SYL1067">
        <v>1189</v>
      </c>
      <c r="SYM1067">
        <v>1189</v>
      </c>
      <c r="SYN1067">
        <v>1189</v>
      </c>
      <c r="SYO1067">
        <v>1189</v>
      </c>
      <c r="SYP1067">
        <v>1189</v>
      </c>
      <c r="SYQ1067">
        <v>1189</v>
      </c>
      <c r="SYR1067">
        <v>1189</v>
      </c>
      <c r="SYS1067">
        <v>1189</v>
      </c>
      <c r="SYT1067">
        <v>1189</v>
      </c>
      <c r="SYU1067">
        <v>1189</v>
      </c>
      <c r="SYV1067">
        <v>1189</v>
      </c>
      <c r="SYW1067">
        <v>1189</v>
      </c>
      <c r="SYX1067">
        <v>1189</v>
      </c>
      <c r="SYY1067">
        <v>1189</v>
      </c>
      <c r="SYZ1067">
        <v>1189</v>
      </c>
      <c r="SZA1067">
        <v>1189</v>
      </c>
      <c r="SZB1067">
        <v>1189</v>
      </c>
      <c r="SZC1067">
        <v>1189</v>
      </c>
      <c r="SZD1067">
        <v>1189</v>
      </c>
      <c r="SZE1067">
        <v>1189</v>
      </c>
      <c r="SZF1067">
        <v>1189</v>
      </c>
      <c r="SZG1067">
        <v>1189</v>
      </c>
      <c r="SZH1067">
        <v>1189</v>
      </c>
      <c r="SZI1067">
        <v>1189</v>
      </c>
      <c r="SZJ1067">
        <v>1189</v>
      </c>
      <c r="SZK1067">
        <v>1189</v>
      </c>
      <c r="SZL1067">
        <v>1189</v>
      </c>
      <c r="SZM1067">
        <v>1189</v>
      </c>
      <c r="SZN1067">
        <v>1189</v>
      </c>
      <c r="SZO1067">
        <v>1189</v>
      </c>
      <c r="SZP1067">
        <v>1189</v>
      </c>
      <c r="SZQ1067">
        <v>1189</v>
      </c>
      <c r="SZR1067">
        <v>1189</v>
      </c>
      <c r="SZS1067">
        <v>1189</v>
      </c>
      <c r="SZT1067">
        <v>1189</v>
      </c>
      <c r="SZU1067">
        <v>1189</v>
      </c>
      <c r="SZV1067">
        <v>1189</v>
      </c>
      <c r="SZW1067">
        <v>1189</v>
      </c>
      <c r="SZX1067">
        <v>1189</v>
      </c>
      <c r="SZY1067">
        <v>1189</v>
      </c>
      <c r="SZZ1067">
        <v>1189</v>
      </c>
      <c r="TAA1067">
        <v>1189</v>
      </c>
      <c r="TAB1067">
        <v>1189</v>
      </c>
      <c r="TAC1067">
        <v>1189</v>
      </c>
      <c r="TAD1067">
        <v>1189</v>
      </c>
      <c r="TAE1067">
        <v>1189</v>
      </c>
      <c r="TAF1067">
        <v>1189</v>
      </c>
      <c r="TAG1067">
        <v>1189</v>
      </c>
      <c r="TAH1067">
        <v>1189</v>
      </c>
      <c r="TAI1067">
        <v>1189</v>
      </c>
      <c r="TAJ1067">
        <v>1189</v>
      </c>
      <c r="TAK1067">
        <v>1189</v>
      </c>
      <c r="TAL1067">
        <v>1189</v>
      </c>
      <c r="TAM1067">
        <v>1189</v>
      </c>
      <c r="TAN1067">
        <v>1189</v>
      </c>
      <c r="TAO1067">
        <v>1189</v>
      </c>
      <c r="TAP1067">
        <v>1189</v>
      </c>
      <c r="TAQ1067">
        <v>1189</v>
      </c>
      <c r="TAR1067">
        <v>1189</v>
      </c>
      <c r="TAS1067">
        <v>1189</v>
      </c>
      <c r="TAT1067">
        <v>1189</v>
      </c>
      <c r="TAU1067">
        <v>1189</v>
      </c>
      <c r="TAV1067">
        <v>1189</v>
      </c>
      <c r="TAW1067">
        <v>1189</v>
      </c>
      <c r="TAX1067">
        <v>1189</v>
      </c>
      <c r="TAY1067">
        <v>1189</v>
      </c>
      <c r="TAZ1067">
        <v>1189</v>
      </c>
      <c r="TBA1067">
        <v>1189</v>
      </c>
      <c r="TBB1067">
        <v>1189</v>
      </c>
      <c r="TBC1067">
        <v>1189</v>
      </c>
      <c r="TBD1067">
        <v>1189</v>
      </c>
      <c r="TBE1067">
        <v>1189</v>
      </c>
      <c r="TBF1067">
        <v>1189</v>
      </c>
      <c r="TBG1067">
        <v>1189</v>
      </c>
      <c r="TBH1067">
        <v>1189</v>
      </c>
      <c r="TBI1067">
        <v>1189</v>
      </c>
      <c r="TBJ1067">
        <v>1189</v>
      </c>
      <c r="TBK1067">
        <v>1189</v>
      </c>
      <c r="TBL1067">
        <v>1189</v>
      </c>
      <c r="TBM1067">
        <v>1189</v>
      </c>
      <c r="TBN1067">
        <v>1189</v>
      </c>
      <c r="TBO1067">
        <v>1189</v>
      </c>
      <c r="TBP1067">
        <v>1189</v>
      </c>
      <c r="TBQ1067">
        <v>1189</v>
      </c>
      <c r="TBR1067">
        <v>1189</v>
      </c>
      <c r="TBS1067">
        <v>1189</v>
      </c>
      <c r="TBT1067">
        <v>1189</v>
      </c>
      <c r="TBU1067">
        <v>1189</v>
      </c>
      <c r="TBV1067">
        <v>1189</v>
      </c>
      <c r="TBW1067">
        <v>1189</v>
      </c>
      <c r="TBX1067">
        <v>1189</v>
      </c>
      <c r="TBY1067">
        <v>1189</v>
      </c>
      <c r="TBZ1067">
        <v>1189</v>
      </c>
      <c r="TCA1067">
        <v>1189</v>
      </c>
      <c r="TCB1067">
        <v>1189</v>
      </c>
      <c r="TCC1067">
        <v>1189</v>
      </c>
      <c r="TCD1067">
        <v>1189</v>
      </c>
      <c r="TCE1067">
        <v>1189</v>
      </c>
      <c r="TCF1067">
        <v>1189</v>
      </c>
      <c r="TCG1067">
        <v>1189</v>
      </c>
      <c r="TCH1067">
        <v>1189</v>
      </c>
      <c r="TCI1067">
        <v>1189</v>
      </c>
      <c r="TCJ1067">
        <v>1189</v>
      </c>
      <c r="TCK1067">
        <v>1189</v>
      </c>
      <c r="TCL1067">
        <v>1189</v>
      </c>
      <c r="TCM1067">
        <v>1189</v>
      </c>
      <c r="TCN1067">
        <v>1189</v>
      </c>
      <c r="TCO1067">
        <v>1189</v>
      </c>
      <c r="TCP1067">
        <v>1189</v>
      </c>
      <c r="TCQ1067">
        <v>1189</v>
      </c>
      <c r="TCR1067">
        <v>1189</v>
      </c>
      <c r="TCS1067">
        <v>1189</v>
      </c>
      <c r="TCT1067">
        <v>1189</v>
      </c>
      <c r="TCU1067">
        <v>1189</v>
      </c>
      <c r="TCV1067">
        <v>1189</v>
      </c>
      <c r="TCW1067">
        <v>1189</v>
      </c>
      <c r="TCX1067">
        <v>1189</v>
      </c>
      <c r="TCY1067">
        <v>1189</v>
      </c>
      <c r="TCZ1067">
        <v>1189</v>
      </c>
      <c r="TDA1067">
        <v>1189</v>
      </c>
      <c r="TDB1067">
        <v>1189</v>
      </c>
      <c r="TDC1067">
        <v>1189</v>
      </c>
      <c r="TDD1067">
        <v>1189</v>
      </c>
      <c r="TDE1067">
        <v>1189</v>
      </c>
      <c r="TDF1067">
        <v>1189</v>
      </c>
      <c r="TDG1067">
        <v>1189</v>
      </c>
      <c r="TDH1067">
        <v>1189</v>
      </c>
      <c r="TDI1067">
        <v>1189</v>
      </c>
      <c r="TDJ1067">
        <v>1189</v>
      </c>
      <c r="TDK1067">
        <v>1189</v>
      </c>
      <c r="TDL1067">
        <v>1189</v>
      </c>
      <c r="TDM1067">
        <v>1189</v>
      </c>
      <c r="TDN1067">
        <v>1189</v>
      </c>
      <c r="TDO1067">
        <v>1189</v>
      </c>
      <c r="TDP1067">
        <v>1189</v>
      </c>
      <c r="TDQ1067">
        <v>1189</v>
      </c>
      <c r="TDR1067">
        <v>1189</v>
      </c>
      <c r="TDS1067">
        <v>1189</v>
      </c>
      <c r="TDT1067">
        <v>1189</v>
      </c>
      <c r="TDU1067">
        <v>1189</v>
      </c>
      <c r="TDV1067">
        <v>1189</v>
      </c>
      <c r="TDW1067">
        <v>1189</v>
      </c>
      <c r="TDX1067">
        <v>1189</v>
      </c>
      <c r="TDY1067">
        <v>1189</v>
      </c>
      <c r="TDZ1067">
        <v>1189</v>
      </c>
      <c r="TEA1067">
        <v>1189</v>
      </c>
      <c r="TEB1067">
        <v>1189</v>
      </c>
      <c r="TEC1067">
        <v>1189</v>
      </c>
      <c r="TED1067">
        <v>1189</v>
      </c>
      <c r="TEE1067">
        <v>1189</v>
      </c>
      <c r="TEF1067">
        <v>1189</v>
      </c>
      <c r="TEG1067">
        <v>1189</v>
      </c>
      <c r="TEH1067">
        <v>1189</v>
      </c>
      <c r="TEI1067">
        <v>1189</v>
      </c>
      <c r="TEJ1067">
        <v>1189</v>
      </c>
      <c r="TEK1067">
        <v>1189</v>
      </c>
      <c r="TEL1067">
        <v>1189</v>
      </c>
      <c r="TEM1067">
        <v>1189</v>
      </c>
      <c r="TEN1067">
        <v>1189</v>
      </c>
      <c r="TEO1067">
        <v>1189</v>
      </c>
      <c r="TEP1067">
        <v>1189</v>
      </c>
      <c r="TEQ1067">
        <v>1189</v>
      </c>
      <c r="TER1067">
        <v>1189</v>
      </c>
      <c r="TES1067">
        <v>1189</v>
      </c>
      <c r="TET1067">
        <v>1189</v>
      </c>
      <c r="TEU1067">
        <v>1189</v>
      </c>
      <c r="TEV1067">
        <v>1189</v>
      </c>
      <c r="TEW1067">
        <v>1189</v>
      </c>
      <c r="TEX1067">
        <v>1189</v>
      </c>
      <c r="TEY1067">
        <v>1189</v>
      </c>
      <c r="TEZ1067">
        <v>1189</v>
      </c>
      <c r="TFA1067">
        <v>1189</v>
      </c>
      <c r="TFB1067">
        <v>1189</v>
      </c>
      <c r="TFC1067">
        <v>1189</v>
      </c>
      <c r="TFD1067">
        <v>1189</v>
      </c>
      <c r="TFE1067">
        <v>1189</v>
      </c>
      <c r="TFF1067">
        <v>1189</v>
      </c>
      <c r="TFG1067">
        <v>1189</v>
      </c>
      <c r="TFH1067">
        <v>1189</v>
      </c>
      <c r="TFI1067">
        <v>1189</v>
      </c>
      <c r="TFJ1067">
        <v>1189</v>
      </c>
      <c r="TFK1067">
        <v>1189</v>
      </c>
      <c r="TFL1067">
        <v>1189</v>
      </c>
      <c r="TFM1067">
        <v>1189</v>
      </c>
      <c r="TFN1067">
        <v>1189</v>
      </c>
      <c r="TFO1067">
        <v>1189</v>
      </c>
      <c r="TFP1067">
        <v>1189</v>
      </c>
      <c r="TFQ1067">
        <v>1189</v>
      </c>
      <c r="TFR1067">
        <v>1189</v>
      </c>
      <c r="TFS1067">
        <v>1189</v>
      </c>
      <c r="TFT1067">
        <v>1189</v>
      </c>
      <c r="TFU1067">
        <v>1189</v>
      </c>
      <c r="TFV1067">
        <v>1189</v>
      </c>
      <c r="TFW1067">
        <v>1189</v>
      </c>
      <c r="TFX1067">
        <v>1189</v>
      </c>
      <c r="TFY1067">
        <v>1189</v>
      </c>
      <c r="TFZ1067">
        <v>1189</v>
      </c>
      <c r="TGA1067">
        <v>1189</v>
      </c>
      <c r="TGB1067">
        <v>1189</v>
      </c>
      <c r="TGC1067">
        <v>1189</v>
      </c>
      <c r="TGD1067">
        <v>1189</v>
      </c>
      <c r="TGE1067">
        <v>1189</v>
      </c>
      <c r="TGF1067">
        <v>1189</v>
      </c>
      <c r="TGG1067">
        <v>1189</v>
      </c>
      <c r="TGH1067">
        <v>1189</v>
      </c>
      <c r="TGI1067">
        <v>1189</v>
      </c>
      <c r="TGJ1067">
        <v>1189</v>
      </c>
      <c r="TGK1067">
        <v>1189</v>
      </c>
      <c r="TGL1067">
        <v>1189</v>
      </c>
      <c r="TGM1067">
        <v>1189</v>
      </c>
      <c r="TGN1067">
        <v>1189</v>
      </c>
      <c r="TGO1067">
        <v>1189</v>
      </c>
      <c r="TGP1067">
        <v>1189</v>
      </c>
      <c r="TGQ1067">
        <v>1189</v>
      </c>
      <c r="TGR1067">
        <v>1189</v>
      </c>
      <c r="TGS1067">
        <v>1189</v>
      </c>
      <c r="TGT1067">
        <v>1189</v>
      </c>
      <c r="TGU1067">
        <v>1189</v>
      </c>
      <c r="TGV1067">
        <v>1189</v>
      </c>
      <c r="TGW1067">
        <v>1189</v>
      </c>
      <c r="TGX1067">
        <v>1189</v>
      </c>
      <c r="TGY1067">
        <v>1189</v>
      </c>
      <c r="TGZ1067">
        <v>1189</v>
      </c>
      <c r="THA1067">
        <v>1189</v>
      </c>
      <c r="THB1067">
        <v>1189</v>
      </c>
      <c r="THC1067">
        <v>1189</v>
      </c>
      <c r="THD1067">
        <v>1189</v>
      </c>
      <c r="THE1067">
        <v>1189</v>
      </c>
      <c r="THF1067">
        <v>1189</v>
      </c>
      <c r="THG1067">
        <v>1189</v>
      </c>
      <c r="THH1067">
        <v>1189</v>
      </c>
      <c r="THI1067">
        <v>1189</v>
      </c>
      <c r="THJ1067">
        <v>1189</v>
      </c>
      <c r="THK1067">
        <v>1189</v>
      </c>
      <c r="THL1067">
        <v>1189</v>
      </c>
      <c r="THM1067">
        <v>1189</v>
      </c>
      <c r="THN1067">
        <v>1189</v>
      </c>
      <c r="THO1067">
        <v>1189</v>
      </c>
      <c r="THP1067">
        <v>1189</v>
      </c>
      <c r="THQ1067">
        <v>1189</v>
      </c>
      <c r="THR1067">
        <v>1189</v>
      </c>
      <c r="THS1067">
        <v>1189</v>
      </c>
      <c r="THT1067">
        <v>1189</v>
      </c>
      <c r="THU1067">
        <v>1189</v>
      </c>
      <c r="THV1067">
        <v>1189</v>
      </c>
      <c r="THW1067">
        <v>1189</v>
      </c>
      <c r="THX1067">
        <v>1189</v>
      </c>
      <c r="THY1067">
        <v>1189</v>
      </c>
      <c r="THZ1067">
        <v>1189</v>
      </c>
      <c r="TIA1067">
        <v>1189</v>
      </c>
      <c r="TIB1067">
        <v>1189</v>
      </c>
      <c r="TIC1067">
        <v>1189</v>
      </c>
      <c r="TID1067">
        <v>1189</v>
      </c>
      <c r="TIE1067">
        <v>1189</v>
      </c>
      <c r="TIF1067">
        <v>1189</v>
      </c>
      <c r="TIG1067">
        <v>1189</v>
      </c>
      <c r="TIH1067">
        <v>1189</v>
      </c>
      <c r="TII1067">
        <v>1189</v>
      </c>
      <c r="TIJ1067">
        <v>1189</v>
      </c>
      <c r="TIK1067">
        <v>1189</v>
      </c>
      <c r="TIL1067">
        <v>1189</v>
      </c>
      <c r="TIM1067">
        <v>1189</v>
      </c>
      <c r="TIN1067">
        <v>1189</v>
      </c>
      <c r="TIO1067">
        <v>1189</v>
      </c>
      <c r="TIP1067">
        <v>1189</v>
      </c>
      <c r="TIQ1067">
        <v>1189</v>
      </c>
      <c r="TIR1067">
        <v>1189</v>
      </c>
      <c r="TIS1067">
        <v>1189</v>
      </c>
      <c r="TIT1067">
        <v>1189</v>
      </c>
      <c r="TIU1067">
        <v>1189</v>
      </c>
      <c r="TIV1067">
        <v>1189</v>
      </c>
      <c r="TIW1067">
        <v>1189</v>
      </c>
      <c r="TIX1067">
        <v>1189</v>
      </c>
      <c r="TIY1067">
        <v>1189</v>
      </c>
      <c r="TIZ1067">
        <v>1189</v>
      </c>
      <c r="TJA1067">
        <v>1189</v>
      </c>
      <c r="TJB1067">
        <v>1189</v>
      </c>
      <c r="TJC1067">
        <v>1189</v>
      </c>
      <c r="TJD1067">
        <v>1189</v>
      </c>
      <c r="TJE1067">
        <v>1189</v>
      </c>
      <c r="TJF1067">
        <v>1189</v>
      </c>
      <c r="TJG1067">
        <v>1189</v>
      </c>
      <c r="TJH1067">
        <v>1189</v>
      </c>
      <c r="TJI1067">
        <v>1189</v>
      </c>
      <c r="TJJ1067">
        <v>1189</v>
      </c>
      <c r="TJK1067">
        <v>1189</v>
      </c>
      <c r="TJL1067">
        <v>1189</v>
      </c>
      <c r="TJM1067">
        <v>1189</v>
      </c>
      <c r="TJN1067">
        <v>1189</v>
      </c>
      <c r="TJO1067">
        <v>1189</v>
      </c>
      <c r="TJP1067">
        <v>1189</v>
      </c>
      <c r="TJQ1067">
        <v>1189</v>
      </c>
      <c r="TJR1067">
        <v>1189</v>
      </c>
      <c r="TJS1067">
        <v>1189</v>
      </c>
      <c r="TJT1067">
        <v>1189</v>
      </c>
      <c r="TJU1067">
        <v>1189</v>
      </c>
      <c r="TJV1067">
        <v>1189</v>
      </c>
      <c r="TJW1067">
        <v>1189</v>
      </c>
      <c r="TJX1067">
        <v>1189</v>
      </c>
      <c r="TJY1067">
        <v>1189</v>
      </c>
      <c r="TJZ1067">
        <v>1189</v>
      </c>
      <c r="TKA1067">
        <v>1189</v>
      </c>
      <c r="TKB1067">
        <v>1189</v>
      </c>
      <c r="TKC1067">
        <v>1189</v>
      </c>
      <c r="TKD1067">
        <v>1189</v>
      </c>
      <c r="TKE1067">
        <v>1189</v>
      </c>
      <c r="TKF1067">
        <v>1189</v>
      </c>
      <c r="TKG1067">
        <v>1189</v>
      </c>
      <c r="TKH1067">
        <v>1189</v>
      </c>
      <c r="TKI1067">
        <v>1189</v>
      </c>
      <c r="TKJ1067">
        <v>1189</v>
      </c>
      <c r="TKK1067">
        <v>1189</v>
      </c>
      <c r="TKL1067">
        <v>1189</v>
      </c>
      <c r="TKM1067">
        <v>1189</v>
      </c>
      <c r="TKN1067">
        <v>1189</v>
      </c>
      <c r="TKO1067">
        <v>1189</v>
      </c>
      <c r="TKP1067">
        <v>1189</v>
      </c>
      <c r="TKQ1067">
        <v>1189</v>
      </c>
      <c r="TKR1067">
        <v>1189</v>
      </c>
      <c r="TKS1067">
        <v>1189</v>
      </c>
      <c r="TKT1067">
        <v>1189</v>
      </c>
      <c r="TKU1067">
        <v>1189</v>
      </c>
      <c r="TKV1067">
        <v>1189</v>
      </c>
      <c r="TKW1067">
        <v>1189</v>
      </c>
      <c r="TKX1067">
        <v>1189</v>
      </c>
      <c r="TKY1067">
        <v>1189</v>
      </c>
      <c r="TKZ1067">
        <v>1189</v>
      </c>
      <c r="TLA1067">
        <v>1189</v>
      </c>
      <c r="TLB1067">
        <v>1189</v>
      </c>
      <c r="TLC1067">
        <v>1189</v>
      </c>
      <c r="TLD1067">
        <v>1189</v>
      </c>
      <c r="TLE1067">
        <v>1189</v>
      </c>
      <c r="TLF1067">
        <v>1189</v>
      </c>
      <c r="TLG1067">
        <v>1189</v>
      </c>
      <c r="TLH1067">
        <v>1189</v>
      </c>
      <c r="TLI1067">
        <v>1189</v>
      </c>
      <c r="TLJ1067">
        <v>1189</v>
      </c>
      <c r="TLK1067">
        <v>1189</v>
      </c>
      <c r="TLL1067">
        <v>1189</v>
      </c>
      <c r="TLM1067">
        <v>1189</v>
      </c>
      <c r="TLN1067">
        <v>1189</v>
      </c>
      <c r="TLO1067">
        <v>1189</v>
      </c>
      <c r="TLP1067">
        <v>1189</v>
      </c>
      <c r="TLQ1067">
        <v>1189</v>
      </c>
      <c r="TLR1067">
        <v>1189</v>
      </c>
      <c r="TLS1067">
        <v>1189</v>
      </c>
      <c r="TLT1067">
        <v>1189</v>
      </c>
      <c r="TLU1067">
        <v>1189</v>
      </c>
      <c r="TLV1067">
        <v>1189</v>
      </c>
      <c r="TLW1067">
        <v>1189</v>
      </c>
      <c r="TLX1067">
        <v>1189</v>
      </c>
      <c r="TLY1067">
        <v>1189</v>
      </c>
      <c r="TLZ1067">
        <v>1189</v>
      </c>
      <c r="TMA1067">
        <v>1189</v>
      </c>
      <c r="TMB1067">
        <v>1189</v>
      </c>
      <c r="TMC1067">
        <v>1189</v>
      </c>
      <c r="TMD1067">
        <v>1189</v>
      </c>
      <c r="TME1067">
        <v>1189</v>
      </c>
      <c r="TMF1067">
        <v>1189</v>
      </c>
      <c r="TMG1067">
        <v>1189</v>
      </c>
      <c r="TMH1067">
        <v>1189</v>
      </c>
      <c r="TMI1067">
        <v>1189</v>
      </c>
      <c r="TMJ1067">
        <v>1189</v>
      </c>
      <c r="TMK1067">
        <v>1189</v>
      </c>
      <c r="TML1067">
        <v>1189</v>
      </c>
      <c r="TMM1067">
        <v>1189</v>
      </c>
      <c r="TMN1067">
        <v>1189</v>
      </c>
      <c r="TMO1067">
        <v>1189</v>
      </c>
      <c r="TMP1067">
        <v>1189</v>
      </c>
      <c r="TMQ1067">
        <v>1189</v>
      </c>
      <c r="TMR1067">
        <v>1189</v>
      </c>
      <c r="TMS1067">
        <v>1189</v>
      </c>
      <c r="TMT1067">
        <v>1189</v>
      </c>
      <c r="TMU1067">
        <v>1189</v>
      </c>
      <c r="TMV1067">
        <v>1189</v>
      </c>
      <c r="TMW1067">
        <v>1189</v>
      </c>
      <c r="TMX1067">
        <v>1189</v>
      </c>
      <c r="TMY1067">
        <v>1189</v>
      </c>
      <c r="TMZ1067">
        <v>1189</v>
      </c>
      <c r="TNA1067">
        <v>1189</v>
      </c>
      <c r="TNB1067">
        <v>1189</v>
      </c>
      <c r="TNC1067">
        <v>1189</v>
      </c>
      <c r="TND1067">
        <v>1189</v>
      </c>
      <c r="TNE1067">
        <v>1189</v>
      </c>
      <c r="TNF1067">
        <v>1189</v>
      </c>
      <c r="TNG1067">
        <v>1189</v>
      </c>
      <c r="TNH1067">
        <v>1189</v>
      </c>
      <c r="TNI1067">
        <v>1189</v>
      </c>
      <c r="TNJ1067">
        <v>1189</v>
      </c>
      <c r="TNK1067">
        <v>1189</v>
      </c>
      <c r="TNL1067">
        <v>1189</v>
      </c>
      <c r="TNM1067">
        <v>1189</v>
      </c>
      <c r="TNN1067">
        <v>1189</v>
      </c>
      <c r="TNO1067">
        <v>1189</v>
      </c>
      <c r="TNP1067">
        <v>1189</v>
      </c>
      <c r="TNQ1067">
        <v>1189</v>
      </c>
      <c r="TNR1067">
        <v>1189</v>
      </c>
      <c r="TNS1067">
        <v>1189</v>
      </c>
      <c r="TNT1067">
        <v>1189</v>
      </c>
      <c r="TNU1067">
        <v>1189</v>
      </c>
      <c r="TNV1067">
        <v>1189</v>
      </c>
      <c r="TNW1067">
        <v>1189</v>
      </c>
      <c r="TNX1067">
        <v>1189</v>
      </c>
      <c r="TNY1067">
        <v>1189</v>
      </c>
      <c r="TNZ1067">
        <v>1189</v>
      </c>
      <c r="TOA1067">
        <v>1189</v>
      </c>
      <c r="TOB1067">
        <v>1189</v>
      </c>
      <c r="TOC1067">
        <v>1189</v>
      </c>
      <c r="TOD1067">
        <v>1189</v>
      </c>
      <c r="TOE1067">
        <v>1189</v>
      </c>
      <c r="TOF1067">
        <v>1189</v>
      </c>
      <c r="TOG1067">
        <v>1189</v>
      </c>
      <c r="TOH1067">
        <v>1189</v>
      </c>
      <c r="TOI1067">
        <v>1189</v>
      </c>
      <c r="TOJ1067">
        <v>1189</v>
      </c>
      <c r="TOK1067">
        <v>1189</v>
      </c>
      <c r="TOL1067">
        <v>1189</v>
      </c>
      <c r="TOM1067">
        <v>1189</v>
      </c>
      <c r="TON1067">
        <v>1189</v>
      </c>
      <c r="TOO1067">
        <v>1189</v>
      </c>
      <c r="TOP1067">
        <v>1189</v>
      </c>
      <c r="TOQ1067">
        <v>1189</v>
      </c>
      <c r="TOR1067">
        <v>1189</v>
      </c>
      <c r="TOS1067">
        <v>1189</v>
      </c>
      <c r="TOT1067">
        <v>1189</v>
      </c>
      <c r="TOU1067">
        <v>1189</v>
      </c>
      <c r="TOV1067">
        <v>1189</v>
      </c>
      <c r="TOW1067">
        <v>1189</v>
      </c>
      <c r="TOX1067">
        <v>1189</v>
      </c>
      <c r="TOY1067">
        <v>1189</v>
      </c>
      <c r="TOZ1067">
        <v>1189</v>
      </c>
      <c r="TPA1067">
        <v>1189</v>
      </c>
      <c r="TPB1067">
        <v>1189</v>
      </c>
      <c r="TPC1067">
        <v>1189</v>
      </c>
      <c r="TPD1067">
        <v>1189</v>
      </c>
      <c r="TPE1067">
        <v>1189</v>
      </c>
      <c r="TPF1067">
        <v>1189</v>
      </c>
      <c r="TPG1067">
        <v>1189</v>
      </c>
      <c r="TPH1067">
        <v>1189</v>
      </c>
      <c r="TPI1067">
        <v>1189</v>
      </c>
      <c r="TPJ1067">
        <v>1189</v>
      </c>
      <c r="TPK1067">
        <v>1189</v>
      </c>
      <c r="TPL1067">
        <v>1189</v>
      </c>
      <c r="TPM1067">
        <v>1189</v>
      </c>
      <c r="TPN1067">
        <v>1189</v>
      </c>
      <c r="TPO1067">
        <v>1189</v>
      </c>
      <c r="TPP1067">
        <v>1189</v>
      </c>
      <c r="TPQ1067">
        <v>1189</v>
      </c>
      <c r="TPR1067">
        <v>1189</v>
      </c>
      <c r="TPS1067">
        <v>1189</v>
      </c>
      <c r="TPT1067">
        <v>1189</v>
      </c>
      <c r="TPU1067">
        <v>1189</v>
      </c>
      <c r="TPV1067">
        <v>1189</v>
      </c>
      <c r="TPW1067">
        <v>1189</v>
      </c>
      <c r="TPX1067">
        <v>1189</v>
      </c>
      <c r="TPY1067">
        <v>1189</v>
      </c>
      <c r="TPZ1067">
        <v>1189</v>
      </c>
      <c r="TQA1067">
        <v>1189</v>
      </c>
      <c r="TQB1067">
        <v>1189</v>
      </c>
      <c r="TQC1067">
        <v>1189</v>
      </c>
      <c r="TQD1067">
        <v>1189</v>
      </c>
      <c r="TQE1067">
        <v>1189</v>
      </c>
      <c r="TQF1067">
        <v>1189</v>
      </c>
      <c r="TQG1067">
        <v>1189</v>
      </c>
      <c r="TQH1067">
        <v>1189</v>
      </c>
      <c r="TQI1067">
        <v>1189</v>
      </c>
      <c r="TQJ1067">
        <v>1189</v>
      </c>
      <c r="TQK1067">
        <v>1189</v>
      </c>
      <c r="TQL1067">
        <v>1189</v>
      </c>
      <c r="TQM1067">
        <v>1189</v>
      </c>
      <c r="TQN1067">
        <v>1189</v>
      </c>
      <c r="TQO1067">
        <v>1189</v>
      </c>
      <c r="TQP1067">
        <v>1189</v>
      </c>
      <c r="TQQ1067">
        <v>1189</v>
      </c>
      <c r="TQR1067">
        <v>1189</v>
      </c>
      <c r="TQS1067">
        <v>1189</v>
      </c>
      <c r="TQT1067">
        <v>1189</v>
      </c>
      <c r="TQU1067">
        <v>1189</v>
      </c>
      <c r="TQV1067">
        <v>1189</v>
      </c>
      <c r="TQW1067">
        <v>1189</v>
      </c>
      <c r="TQX1067">
        <v>1189</v>
      </c>
      <c r="TQY1067">
        <v>1189</v>
      </c>
      <c r="TQZ1067">
        <v>1189</v>
      </c>
      <c r="TRA1067">
        <v>1189</v>
      </c>
      <c r="TRB1067">
        <v>1189</v>
      </c>
      <c r="TRC1067">
        <v>1189</v>
      </c>
      <c r="TRD1067">
        <v>1189</v>
      </c>
      <c r="TRE1067">
        <v>1189</v>
      </c>
      <c r="TRF1067">
        <v>1189</v>
      </c>
      <c r="TRG1067">
        <v>1189</v>
      </c>
      <c r="TRH1067">
        <v>1189</v>
      </c>
      <c r="TRI1067">
        <v>1189</v>
      </c>
      <c r="TRJ1067">
        <v>1189</v>
      </c>
      <c r="TRK1067">
        <v>1189</v>
      </c>
      <c r="TRL1067">
        <v>1189</v>
      </c>
      <c r="TRM1067">
        <v>1189</v>
      </c>
      <c r="TRN1067">
        <v>1189</v>
      </c>
      <c r="TRO1067">
        <v>1189</v>
      </c>
      <c r="TRP1067">
        <v>1189</v>
      </c>
      <c r="TRQ1067">
        <v>1189</v>
      </c>
      <c r="TRR1067">
        <v>1189</v>
      </c>
      <c r="TRS1067">
        <v>1189</v>
      </c>
      <c r="TRT1067">
        <v>1189</v>
      </c>
      <c r="TRU1067">
        <v>1189</v>
      </c>
      <c r="TRV1067">
        <v>1189</v>
      </c>
      <c r="TRW1067">
        <v>1189</v>
      </c>
      <c r="TRX1067">
        <v>1189</v>
      </c>
      <c r="TRY1067">
        <v>1189</v>
      </c>
      <c r="TRZ1067">
        <v>1189</v>
      </c>
      <c r="TSA1067">
        <v>1189</v>
      </c>
      <c r="TSB1067">
        <v>1189</v>
      </c>
      <c r="TSC1067">
        <v>1189</v>
      </c>
      <c r="TSD1067">
        <v>1189</v>
      </c>
      <c r="TSE1067">
        <v>1189</v>
      </c>
      <c r="TSF1067">
        <v>1189</v>
      </c>
      <c r="TSG1067">
        <v>1189</v>
      </c>
      <c r="TSH1067">
        <v>1189</v>
      </c>
      <c r="TSI1067">
        <v>1189</v>
      </c>
      <c r="TSJ1067">
        <v>1189</v>
      </c>
      <c r="TSK1067">
        <v>1189</v>
      </c>
      <c r="TSL1067">
        <v>1189</v>
      </c>
      <c r="TSM1067">
        <v>1189</v>
      </c>
      <c r="TSN1067">
        <v>1189</v>
      </c>
      <c r="TSO1067">
        <v>1189</v>
      </c>
      <c r="TSP1067">
        <v>1189</v>
      </c>
      <c r="TSQ1067">
        <v>1189</v>
      </c>
      <c r="TSR1067">
        <v>1189</v>
      </c>
      <c r="TSS1067">
        <v>1189</v>
      </c>
      <c r="TST1067">
        <v>1189</v>
      </c>
      <c r="TSU1067">
        <v>1189</v>
      </c>
      <c r="TSV1067">
        <v>1189</v>
      </c>
      <c r="TSW1067">
        <v>1189</v>
      </c>
      <c r="TSX1067">
        <v>1189</v>
      </c>
      <c r="TSY1067">
        <v>1189</v>
      </c>
      <c r="TSZ1067">
        <v>1189</v>
      </c>
      <c r="TTA1067">
        <v>1189</v>
      </c>
      <c r="TTB1067">
        <v>1189</v>
      </c>
      <c r="TTC1067">
        <v>1189</v>
      </c>
      <c r="TTD1067">
        <v>1189</v>
      </c>
      <c r="TTE1067">
        <v>1189</v>
      </c>
      <c r="TTF1067">
        <v>1189</v>
      </c>
      <c r="TTG1067">
        <v>1189</v>
      </c>
      <c r="TTH1067">
        <v>1189</v>
      </c>
      <c r="TTI1067">
        <v>1189</v>
      </c>
      <c r="TTJ1067">
        <v>1189</v>
      </c>
      <c r="TTK1067">
        <v>1189</v>
      </c>
      <c r="TTL1067">
        <v>1189</v>
      </c>
      <c r="TTM1067">
        <v>1189</v>
      </c>
      <c r="TTN1067">
        <v>1189</v>
      </c>
      <c r="TTO1067">
        <v>1189</v>
      </c>
      <c r="TTP1067">
        <v>1189</v>
      </c>
      <c r="TTQ1067">
        <v>1189</v>
      </c>
      <c r="TTR1067">
        <v>1189</v>
      </c>
      <c r="TTS1067">
        <v>1189</v>
      </c>
      <c r="TTT1067">
        <v>1189</v>
      </c>
      <c r="TTU1067">
        <v>1189</v>
      </c>
      <c r="TTV1067">
        <v>1189</v>
      </c>
      <c r="TTW1067">
        <v>1189</v>
      </c>
      <c r="TTX1067">
        <v>1189</v>
      </c>
      <c r="TTY1067">
        <v>1189</v>
      </c>
      <c r="TTZ1067">
        <v>1189</v>
      </c>
      <c r="TUA1067">
        <v>1189</v>
      </c>
      <c r="TUB1067">
        <v>1189</v>
      </c>
      <c r="TUC1067">
        <v>1189</v>
      </c>
      <c r="TUD1067">
        <v>1189</v>
      </c>
      <c r="TUE1067">
        <v>1189</v>
      </c>
      <c r="TUF1067">
        <v>1189</v>
      </c>
      <c r="TUG1067">
        <v>1189</v>
      </c>
      <c r="TUH1067">
        <v>1189</v>
      </c>
      <c r="TUI1067">
        <v>1189</v>
      </c>
      <c r="TUJ1067">
        <v>1189</v>
      </c>
      <c r="TUK1067">
        <v>1189</v>
      </c>
      <c r="TUL1067">
        <v>1189</v>
      </c>
      <c r="TUM1067">
        <v>1189</v>
      </c>
      <c r="TUN1067">
        <v>1189</v>
      </c>
      <c r="TUO1067">
        <v>1189</v>
      </c>
      <c r="TUP1067">
        <v>1189</v>
      </c>
      <c r="TUQ1067">
        <v>1189</v>
      </c>
      <c r="TUR1067">
        <v>1189</v>
      </c>
      <c r="TUS1067">
        <v>1189</v>
      </c>
      <c r="TUT1067">
        <v>1189</v>
      </c>
      <c r="TUU1067">
        <v>1189</v>
      </c>
      <c r="TUV1067">
        <v>1189</v>
      </c>
      <c r="TUW1067">
        <v>1189</v>
      </c>
      <c r="TUX1067">
        <v>1189</v>
      </c>
      <c r="TUY1067">
        <v>1189</v>
      </c>
      <c r="TUZ1067">
        <v>1189</v>
      </c>
      <c r="TVA1067">
        <v>1189</v>
      </c>
      <c r="TVB1067">
        <v>1189</v>
      </c>
      <c r="TVC1067">
        <v>1189</v>
      </c>
      <c r="TVD1067">
        <v>1189</v>
      </c>
      <c r="TVE1067">
        <v>1189</v>
      </c>
      <c r="TVF1067">
        <v>1189</v>
      </c>
      <c r="TVG1067">
        <v>1189</v>
      </c>
      <c r="TVH1067">
        <v>1189</v>
      </c>
      <c r="TVI1067">
        <v>1189</v>
      </c>
      <c r="TVJ1067">
        <v>1189</v>
      </c>
      <c r="TVK1067">
        <v>1189</v>
      </c>
      <c r="TVL1067">
        <v>1189</v>
      </c>
      <c r="TVM1067">
        <v>1189</v>
      </c>
      <c r="TVN1067">
        <v>1189</v>
      </c>
      <c r="TVO1067">
        <v>1189</v>
      </c>
      <c r="TVP1067">
        <v>1189</v>
      </c>
      <c r="TVQ1067">
        <v>1189</v>
      </c>
      <c r="TVR1067">
        <v>1189</v>
      </c>
      <c r="TVS1067">
        <v>1189</v>
      </c>
      <c r="TVT1067">
        <v>1189</v>
      </c>
      <c r="TVU1067">
        <v>1189</v>
      </c>
      <c r="TVV1067">
        <v>1189</v>
      </c>
      <c r="TVW1067">
        <v>1189</v>
      </c>
      <c r="TVX1067">
        <v>1189</v>
      </c>
      <c r="TVY1067">
        <v>1189</v>
      </c>
      <c r="TVZ1067">
        <v>1189</v>
      </c>
      <c r="TWA1067">
        <v>1189</v>
      </c>
      <c r="TWB1067">
        <v>1189</v>
      </c>
      <c r="TWC1067">
        <v>1189</v>
      </c>
      <c r="TWD1067">
        <v>1189</v>
      </c>
      <c r="TWE1067">
        <v>1189</v>
      </c>
      <c r="TWF1067">
        <v>1189</v>
      </c>
      <c r="TWG1067">
        <v>1189</v>
      </c>
      <c r="TWH1067">
        <v>1189</v>
      </c>
      <c r="TWI1067">
        <v>1189</v>
      </c>
      <c r="TWJ1067">
        <v>1189</v>
      </c>
      <c r="TWK1067">
        <v>1189</v>
      </c>
      <c r="TWL1067">
        <v>1189</v>
      </c>
      <c r="TWM1067">
        <v>1189</v>
      </c>
      <c r="TWN1067">
        <v>1189</v>
      </c>
      <c r="TWO1067">
        <v>1189</v>
      </c>
      <c r="TWP1067">
        <v>1189</v>
      </c>
      <c r="TWQ1067">
        <v>1189</v>
      </c>
      <c r="TWR1067">
        <v>1189</v>
      </c>
      <c r="TWS1067">
        <v>1189</v>
      </c>
      <c r="TWT1067">
        <v>1189</v>
      </c>
      <c r="TWU1067">
        <v>1189</v>
      </c>
      <c r="TWV1067">
        <v>1189</v>
      </c>
      <c r="TWW1067">
        <v>1189</v>
      </c>
      <c r="TWX1067">
        <v>1189</v>
      </c>
      <c r="TWY1067">
        <v>1189</v>
      </c>
      <c r="TWZ1067">
        <v>1189</v>
      </c>
      <c r="TXA1067">
        <v>1189</v>
      </c>
      <c r="TXB1067">
        <v>1189</v>
      </c>
      <c r="TXC1067">
        <v>1189</v>
      </c>
      <c r="TXD1067">
        <v>1189</v>
      </c>
      <c r="TXE1067">
        <v>1189</v>
      </c>
      <c r="TXF1067">
        <v>1189</v>
      </c>
      <c r="TXG1067">
        <v>1189</v>
      </c>
      <c r="TXH1067">
        <v>1189</v>
      </c>
      <c r="TXI1067">
        <v>1189</v>
      </c>
      <c r="TXJ1067">
        <v>1189</v>
      </c>
      <c r="TXK1067">
        <v>1189</v>
      </c>
      <c r="TXL1067">
        <v>1189</v>
      </c>
      <c r="TXM1067">
        <v>1189</v>
      </c>
      <c r="TXN1067">
        <v>1189</v>
      </c>
      <c r="TXO1067">
        <v>1189</v>
      </c>
      <c r="TXP1067">
        <v>1189</v>
      </c>
      <c r="TXQ1067">
        <v>1189</v>
      </c>
      <c r="TXR1067">
        <v>1189</v>
      </c>
      <c r="TXS1067">
        <v>1189</v>
      </c>
      <c r="TXT1067">
        <v>1189</v>
      </c>
      <c r="TXU1067">
        <v>1189</v>
      </c>
      <c r="TXV1067">
        <v>1189</v>
      </c>
      <c r="TXW1067">
        <v>1189</v>
      </c>
      <c r="TXX1067">
        <v>1189</v>
      </c>
      <c r="TXY1067">
        <v>1189</v>
      </c>
      <c r="TXZ1067">
        <v>1189</v>
      </c>
      <c r="TYA1067">
        <v>1189</v>
      </c>
      <c r="TYB1067">
        <v>1189</v>
      </c>
      <c r="TYC1067">
        <v>1189</v>
      </c>
      <c r="TYD1067">
        <v>1189</v>
      </c>
      <c r="TYE1067">
        <v>1189</v>
      </c>
      <c r="TYF1067">
        <v>1189</v>
      </c>
      <c r="TYG1067">
        <v>1189</v>
      </c>
      <c r="TYH1067">
        <v>1189</v>
      </c>
      <c r="TYI1067">
        <v>1189</v>
      </c>
      <c r="TYJ1067">
        <v>1189</v>
      </c>
      <c r="TYK1067">
        <v>1189</v>
      </c>
      <c r="TYL1067">
        <v>1189</v>
      </c>
      <c r="TYM1067">
        <v>1189</v>
      </c>
      <c r="TYN1067">
        <v>1189</v>
      </c>
      <c r="TYO1067">
        <v>1189</v>
      </c>
      <c r="TYP1067">
        <v>1189</v>
      </c>
      <c r="TYQ1067">
        <v>1189</v>
      </c>
      <c r="TYR1067">
        <v>1189</v>
      </c>
      <c r="TYS1067">
        <v>1189</v>
      </c>
      <c r="TYT1067">
        <v>1189</v>
      </c>
      <c r="TYU1067">
        <v>1189</v>
      </c>
      <c r="TYV1067">
        <v>1189</v>
      </c>
      <c r="TYW1067">
        <v>1189</v>
      </c>
      <c r="TYX1067">
        <v>1189</v>
      </c>
      <c r="TYY1067">
        <v>1189</v>
      </c>
      <c r="TYZ1067">
        <v>1189</v>
      </c>
      <c r="TZA1067">
        <v>1189</v>
      </c>
      <c r="TZB1067">
        <v>1189</v>
      </c>
      <c r="TZC1067">
        <v>1189</v>
      </c>
      <c r="TZD1067">
        <v>1189</v>
      </c>
      <c r="TZE1067">
        <v>1189</v>
      </c>
      <c r="TZF1067">
        <v>1189</v>
      </c>
      <c r="TZG1067">
        <v>1189</v>
      </c>
      <c r="TZH1067">
        <v>1189</v>
      </c>
      <c r="TZI1067">
        <v>1189</v>
      </c>
      <c r="TZJ1067">
        <v>1189</v>
      </c>
      <c r="TZK1067">
        <v>1189</v>
      </c>
      <c r="TZL1067">
        <v>1189</v>
      </c>
      <c r="TZM1067">
        <v>1189</v>
      </c>
      <c r="TZN1067">
        <v>1189</v>
      </c>
      <c r="TZO1067">
        <v>1189</v>
      </c>
      <c r="TZP1067">
        <v>1189</v>
      </c>
      <c r="TZQ1067">
        <v>1189</v>
      </c>
      <c r="TZR1067">
        <v>1189</v>
      </c>
      <c r="TZS1067">
        <v>1189</v>
      </c>
      <c r="TZT1067">
        <v>1189</v>
      </c>
      <c r="TZU1067">
        <v>1189</v>
      </c>
      <c r="TZV1067">
        <v>1189</v>
      </c>
      <c r="TZW1067">
        <v>1189</v>
      </c>
      <c r="TZX1067">
        <v>1189</v>
      </c>
      <c r="TZY1067">
        <v>1189</v>
      </c>
      <c r="TZZ1067">
        <v>1189</v>
      </c>
      <c r="UAA1067">
        <v>1189</v>
      </c>
      <c r="UAB1067">
        <v>1189</v>
      </c>
      <c r="UAC1067">
        <v>1189</v>
      </c>
      <c r="UAD1067">
        <v>1189</v>
      </c>
      <c r="UAE1067">
        <v>1189</v>
      </c>
      <c r="UAF1067">
        <v>1189</v>
      </c>
      <c r="UAG1067">
        <v>1189</v>
      </c>
      <c r="UAH1067">
        <v>1189</v>
      </c>
      <c r="UAI1067">
        <v>1189</v>
      </c>
      <c r="UAJ1067">
        <v>1189</v>
      </c>
      <c r="UAK1067">
        <v>1189</v>
      </c>
      <c r="UAL1067">
        <v>1189</v>
      </c>
      <c r="UAM1067">
        <v>1189</v>
      </c>
      <c r="UAN1067">
        <v>1189</v>
      </c>
      <c r="UAO1067">
        <v>1189</v>
      </c>
      <c r="UAP1067">
        <v>1189</v>
      </c>
      <c r="UAQ1067">
        <v>1189</v>
      </c>
      <c r="UAR1067">
        <v>1189</v>
      </c>
      <c r="UAS1067">
        <v>1189</v>
      </c>
      <c r="UAT1067">
        <v>1189</v>
      </c>
      <c r="UAU1067">
        <v>1189</v>
      </c>
      <c r="UAV1067">
        <v>1189</v>
      </c>
      <c r="UAW1067">
        <v>1189</v>
      </c>
      <c r="UAX1067">
        <v>1189</v>
      </c>
      <c r="UAY1067">
        <v>1189</v>
      </c>
      <c r="UAZ1067">
        <v>1189</v>
      </c>
      <c r="UBA1067">
        <v>1189</v>
      </c>
      <c r="UBB1067">
        <v>1189</v>
      </c>
      <c r="UBC1067">
        <v>1189</v>
      </c>
      <c r="UBD1067">
        <v>1189</v>
      </c>
      <c r="UBE1067">
        <v>1189</v>
      </c>
      <c r="UBF1067">
        <v>1189</v>
      </c>
      <c r="UBG1067">
        <v>1189</v>
      </c>
      <c r="UBH1067">
        <v>1189</v>
      </c>
      <c r="UBI1067">
        <v>1189</v>
      </c>
      <c r="UBJ1067">
        <v>1189</v>
      </c>
      <c r="UBK1067">
        <v>1189</v>
      </c>
      <c r="UBL1067">
        <v>1189</v>
      </c>
      <c r="UBM1067">
        <v>1189</v>
      </c>
      <c r="UBN1067">
        <v>1189</v>
      </c>
      <c r="UBO1067">
        <v>1189</v>
      </c>
      <c r="UBP1067">
        <v>1189</v>
      </c>
      <c r="UBQ1067">
        <v>1189</v>
      </c>
      <c r="UBR1067">
        <v>1189</v>
      </c>
      <c r="UBS1067">
        <v>1189</v>
      </c>
      <c r="UBT1067">
        <v>1189</v>
      </c>
      <c r="UBU1067">
        <v>1189</v>
      </c>
      <c r="UBV1067">
        <v>1189</v>
      </c>
      <c r="UBW1067">
        <v>1189</v>
      </c>
      <c r="UBX1067">
        <v>1189</v>
      </c>
      <c r="UBY1067">
        <v>1189</v>
      </c>
      <c r="UBZ1067">
        <v>1189</v>
      </c>
      <c r="UCA1067">
        <v>1189</v>
      </c>
      <c r="UCB1067">
        <v>1189</v>
      </c>
      <c r="UCC1067">
        <v>1189</v>
      </c>
      <c r="UCD1067">
        <v>1189</v>
      </c>
      <c r="UCE1067">
        <v>1189</v>
      </c>
      <c r="UCF1067">
        <v>1189</v>
      </c>
      <c r="UCG1067">
        <v>1189</v>
      </c>
      <c r="UCH1067">
        <v>1189</v>
      </c>
      <c r="UCI1067">
        <v>1189</v>
      </c>
      <c r="UCJ1067">
        <v>1189</v>
      </c>
      <c r="UCK1067">
        <v>1189</v>
      </c>
      <c r="UCL1067">
        <v>1189</v>
      </c>
      <c r="UCM1067">
        <v>1189</v>
      </c>
      <c r="UCN1067">
        <v>1189</v>
      </c>
      <c r="UCO1067">
        <v>1189</v>
      </c>
      <c r="UCP1067">
        <v>1189</v>
      </c>
      <c r="UCQ1067">
        <v>1189</v>
      </c>
      <c r="UCR1067">
        <v>1189</v>
      </c>
      <c r="UCS1067">
        <v>1189</v>
      </c>
      <c r="UCT1067">
        <v>1189</v>
      </c>
      <c r="UCU1067">
        <v>1189</v>
      </c>
      <c r="UCV1067">
        <v>1189</v>
      </c>
      <c r="UCW1067">
        <v>1189</v>
      </c>
      <c r="UCX1067">
        <v>1189</v>
      </c>
      <c r="UCY1067">
        <v>1189</v>
      </c>
      <c r="UCZ1067">
        <v>1189</v>
      </c>
      <c r="UDA1067">
        <v>1189</v>
      </c>
      <c r="UDB1067">
        <v>1189</v>
      </c>
      <c r="UDC1067">
        <v>1189</v>
      </c>
      <c r="UDD1067">
        <v>1189</v>
      </c>
      <c r="UDE1067">
        <v>1189</v>
      </c>
      <c r="UDF1067">
        <v>1189</v>
      </c>
      <c r="UDG1067">
        <v>1189</v>
      </c>
      <c r="UDH1067">
        <v>1189</v>
      </c>
      <c r="UDI1067">
        <v>1189</v>
      </c>
      <c r="UDJ1067">
        <v>1189</v>
      </c>
      <c r="UDK1067">
        <v>1189</v>
      </c>
      <c r="UDL1067">
        <v>1189</v>
      </c>
      <c r="UDM1067">
        <v>1189</v>
      </c>
      <c r="UDN1067">
        <v>1189</v>
      </c>
      <c r="UDO1067">
        <v>1189</v>
      </c>
      <c r="UDP1067">
        <v>1189</v>
      </c>
      <c r="UDQ1067">
        <v>1189</v>
      </c>
      <c r="UDR1067">
        <v>1189</v>
      </c>
      <c r="UDS1067">
        <v>1189</v>
      </c>
      <c r="UDT1067">
        <v>1189</v>
      </c>
      <c r="UDU1067">
        <v>1189</v>
      </c>
      <c r="UDV1067">
        <v>1189</v>
      </c>
      <c r="UDW1067">
        <v>1189</v>
      </c>
      <c r="UDX1067">
        <v>1189</v>
      </c>
      <c r="UDY1067">
        <v>1189</v>
      </c>
      <c r="UDZ1067">
        <v>1189</v>
      </c>
      <c r="UEA1067">
        <v>1189</v>
      </c>
      <c r="UEB1067">
        <v>1189</v>
      </c>
      <c r="UEC1067">
        <v>1189</v>
      </c>
      <c r="UED1067">
        <v>1189</v>
      </c>
      <c r="UEE1067">
        <v>1189</v>
      </c>
      <c r="UEF1067">
        <v>1189</v>
      </c>
      <c r="UEG1067">
        <v>1189</v>
      </c>
      <c r="UEH1067">
        <v>1189</v>
      </c>
      <c r="UEI1067">
        <v>1189</v>
      </c>
      <c r="UEJ1067">
        <v>1189</v>
      </c>
      <c r="UEK1067">
        <v>1189</v>
      </c>
      <c r="UEL1067">
        <v>1189</v>
      </c>
      <c r="UEM1067">
        <v>1189</v>
      </c>
      <c r="UEN1067">
        <v>1189</v>
      </c>
      <c r="UEO1067">
        <v>1189</v>
      </c>
      <c r="UEP1067">
        <v>1189</v>
      </c>
      <c r="UEQ1067">
        <v>1189</v>
      </c>
      <c r="UER1067">
        <v>1189</v>
      </c>
      <c r="UES1067">
        <v>1189</v>
      </c>
      <c r="UET1067">
        <v>1189</v>
      </c>
      <c r="UEU1067">
        <v>1189</v>
      </c>
      <c r="UEV1067">
        <v>1189</v>
      </c>
      <c r="UEW1067">
        <v>1189</v>
      </c>
      <c r="UEX1067">
        <v>1189</v>
      </c>
      <c r="UEY1067">
        <v>1189</v>
      </c>
      <c r="UEZ1067">
        <v>1189</v>
      </c>
      <c r="UFA1067">
        <v>1189</v>
      </c>
      <c r="UFB1067">
        <v>1189</v>
      </c>
      <c r="UFC1067">
        <v>1189</v>
      </c>
      <c r="UFD1067">
        <v>1189</v>
      </c>
      <c r="UFE1067">
        <v>1189</v>
      </c>
      <c r="UFF1067">
        <v>1189</v>
      </c>
      <c r="UFG1067">
        <v>1189</v>
      </c>
      <c r="UFH1067">
        <v>1189</v>
      </c>
      <c r="UFI1067">
        <v>1189</v>
      </c>
      <c r="UFJ1067">
        <v>1189</v>
      </c>
      <c r="UFK1067">
        <v>1189</v>
      </c>
      <c r="UFL1067">
        <v>1189</v>
      </c>
      <c r="UFM1067">
        <v>1189</v>
      </c>
      <c r="UFN1067">
        <v>1189</v>
      </c>
      <c r="UFO1067">
        <v>1189</v>
      </c>
      <c r="UFP1067">
        <v>1189</v>
      </c>
      <c r="UFQ1067">
        <v>1189</v>
      </c>
      <c r="UFR1067">
        <v>1189</v>
      </c>
      <c r="UFS1067">
        <v>1189</v>
      </c>
      <c r="UFT1067">
        <v>1189</v>
      </c>
      <c r="UFU1067">
        <v>1189</v>
      </c>
      <c r="UFV1067">
        <v>1189</v>
      </c>
      <c r="UFW1067">
        <v>1189</v>
      </c>
      <c r="UFX1067">
        <v>1189</v>
      </c>
      <c r="UFY1067">
        <v>1189</v>
      </c>
      <c r="UFZ1067">
        <v>1189</v>
      </c>
      <c r="UGA1067">
        <v>1189</v>
      </c>
      <c r="UGB1067">
        <v>1189</v>
      </c>
      <c r="UGC1067">
        <v>1189</v>
      </c>
      <c r="UGD1067">
        <v>1189</v>
      </c>
      <c r="UGE1067">
        <v>1189</v>
      </c>
      <c r="UGF1067">
        <v>1189</v>
      </c>
      <c r="UGG1067">
        <v>1189</v>
      </c>
      <c r="UGH1067">
        <v>1189</v>
      </c>
      <c r="UGI1067">
        <v>1189</v>
      </c>
      <c r="UGJ1067">
        <v>1189</v>
      </c>
      <c r="UGK1067">
        <v>1189</v>
      </c>
      <c r="UGL1067">
        <v>1189</v>
      </c>
      <c r="UGM1067">
        <v>1189</v>
      </c>
      <c r="UGN1067">
        <v>1189</v>
      </c>
      <c r="UGO1067">
        <v>1189</v>
      </c>
      <c r="UGP1067">
        <v>1189</v>
      </c>
      <c r="UGQ1067">
        <v>1189</v>
      </c>
      <c r="UGR1067">
        <v>1189</v>
      </c>
      <c r="UGS1067">
        <v>1189</v>
      </c>
      <c r="UGT1067">
        <v>1189</v>
      </c>
      <c r="UGU1067">
        <v>1189</v>
      </c>
      <c r="UGV1067">
        <v>1189</v>
      </c>
      <c r="UGW1067">
        <v>1189</v>
      </c>
      <c r="UGX1067">
        <v>1189</v>
      </c>
      <c r="UGY1067">
        <v>1189</v>
      </c>
      <c r="UGZ1067">
        <v>1189</v>
      </c>
      <c r="UHA1067">
        <v>1189</v>
      </c>
      <c r="UHB1067">
        <v>1189</v>
      </c>
      <c r="UHC1067">
        <v>1189</v>
      </c>
      <c r="UHD1067">
        <v>1189</v>
      </c>
      <c r="UHE1067">
        <v>1189</v>
      </c>
      <c r="UHF1067">
        <v>1189</v>
      </c>
      <c r="UHG1067">
        <v>1189</v>
      </c>
      <c r="UHH1067">
        <v>1189</v>
      </c>
      <c r="UHI1067">
        <v>1189</v>
      </c>
      <c r="UHJ1067">
        <v>1189</v>
      </c>
      <c r="UHK1067">
        <v>1189</v>
      </c>
      <c r="UHL1067">
        <v>1189</v>
      </c>
      <c r="UHM1067">
        <v>1189</v>
      </c>
      <c r="UHN1067">
        <v>1189</v>
      </c>
      <c r="UHO1067">
        <v>1189</v>
      </c>
      <c r="UHP1067">
        <v>1189</v>
      </c>
      <c r="UHQ1067">
        <v>1189</v>
      </c>
      <c r="UHR1067">
        <v>1189</v>
      </c>
      <c r="UHS1067">
        <v>1189</v>
      </c>
      <c r="UHT1067">
        <v>1189</v>
      </c>
      <c r="UHU1067">
        <v>1189</v>
      </c>
      <c r="UHV1067">
        <v>1189</v>
      </c>
      <c r="UHW1067">
        <v>1189</v>
      </c>
      <c r="UHX1067">
        <v>1189</v>
      </c>
      <c r="UHY1067">
        <v>1189</v>
      </c>
      <c r="UHZ1067">
        <v>1189</v>
      </c>
      <c r="UIA1067">
        <v>1189</v>
      </c>
      <c r="UIB1067">
        <v>1189</v>
      </c>
      <c r="UIC1067">
        <v>1189</v>
      </c>
      <c r="UID1067">
        <v>1189</v>
      </c>
      <c r="UIE1067">
        <v>1189</v>
      </c>
      <c r="UIF1067">
        <v>1189</v>
      </c>
      <c r="UIG1067">
        <v>1189</v>
      </c>
      <c r="UIH1067">
        <v>1189</v>
      </c>
      <c r="UII1067">
        <v>1189</v>
      </c>
      <c r="UIJ1067">
        <v>1189</v>
      </c>
      <c r="UIK1067">
        <v>1189</v>
      </c>
      <c r="UIL1067">
        <v>1189</v>
      </c>
      <c r="UIM1067">
        <v>1189</v>
      </c>
      <c r="UIN1067">
        <v>1189</v>
      </c>
      <c r="UIO1067">
        <v>1189</v>
      </c>
      <c r="UIP1067">
        <v>1189</v>
      </c>
      <c r="UIQ1067">
        <v>1189</v>
      </c>
      <c r="UIR1067">
        <v>1189</v>
      </c>
      <c r="UIS1067">
        <v>1189</v>
      </c>
      <c r="UIT1067">
        <v>1189</v>
      </c>
      <c r="UIU1067">
        <v>1189</v>
      </c>
      <c r="UIV1067">
        <v>1189</v>
      </c>
      <c r="UIW1067">
        <v>1189</v>
      </c>
      <c r="UIX1067">
        <v>1189</v>
      </c>
      <c r="UIY1067">
        <v>1189</v>
      </c>
      <c r="UIZ1067">
        <v>1189</v>
      </c>
      <c r="UJA1067">
        <v>1189</v>
      </c>
      <c r="UJB1067">
        <v>1189</v>
      </c>
      <c r="UJC1067">
        <v>1189</v>
      </c>
      <c r="UJD1067">
        <v>1189</v>
      </c>
      <c r="UJE1067">
        <v>1189</v>
      </c>
      <c r="UJF1067">
        <v>1189</v>
      </c>
      <c r="UJG1067">
        <v>1189</v>
      </c>
      <c r="UJH1067">
        <v>1189</v>
      </c>
      <c r="UJI1067">
        <v>1189</v>
      </c>
      <c r="UJJ1067">
        <v>1189</v>
      </c>
      <c r="UJK1067">
        <v>1189</v>
      </c>
      <c r="UJL1067">
        <v>1189</v>
      </c>
      <c r="UJM1067">
        <v>1189</v>
      </c>
      <c r="UJN1067">
        <v>1189</v>
      </c>
      <c r="UJO1067">
        <v>1189</v>
      </c>
      <c r="UJP1067">
        <v>1189</v>
      </c>
      <c r="UJQ1067">
        <v>1189</v>
      </c>
      <c r="UJR1067">
        <v>1189</v>
      </c>
      <c r="UJS1067">
        <v>1189</v>
      </c>
      <c r="UJT1067">
        <v>1189</v>
      </c>
      <c r="UJU1067">
        <v>1189</v>
      </c>
      <c r="UJV1067">
        <v>1189</v>
      </c>
      <c r="UJW1067">
        <v>1189</v>
      </c>
      <c r="UJX1067">
        <v>1189</v>
      </c>
      <c r="UJY1067">
        <v>1189</v>
      </c>
      <c r="UJZ1067">
        <v>1189</v>
      </c>
      <c r="UKA1067">
        <v>1189</v>
      </c>
      <c r="UKB1067">
        <v>1189</v>
      </c>
      <c r="UKC1067">
        <v>1189</v>
      </c>
      <c r="UKD1067">
        <v>1189</v>
      </c>
      <c r="UKE1067">
        <v>1189</v>
      </c>
      <c r="UKF1067">
        <v>1189</v>
      </c>
      <c r="UKG1067">
        <v>1189</v>
      </c>
      <c r="UKH1067">
        <v>1189</v>
      </c>
      <c r="UKI1067">
        <v>1189</v>
      </c>
      <c r="UKJ1067">
        <v>1189</v>
      </c>
      <c r="UKK1067">
        <v>1189</v>
      </c>
      <c r="UKL1067">
        <v>1189</v>
      </c>
      <c r="UKM1067">
        <v>1189</v>
      </c>
      <c r="UKN1067">
        <v>1189</v>
      </c>
      <c r="UKO1067">
        <v>1189</v>
      </c>
      <c r="UKP1067">
        <v>1189</v>
      </c>
      <c r="UKQ1067">
        <v>1189</v>
      </c>
      <c r="UKR1067">
        <v>1189</v>
      </c>
      <c r="UKS1067">
        <v>1189</v>
      </c>
      <c r="UKT1067">
        <v>1189</v>
      </c>
      <c r="UKU1067">
        <v>1189</v>
      </c>
      <c r="UKV1067">
        <v>1189</v>
      </c>
      <c r="UKW1067">
        <v>1189</v>
      </c>
      <c r="UKX1067">
        <v>1189</v>
      </c>
      <c r="UKY1067">
        <v>1189</v>
      </c>
      <c r="UKZ1067">
        <v>1189</v>
      </c>
      <c r="ULA1067">
        <v>1189</v>
      </c>
      <c r="ULB1067">
        <v>1189</v>
      </c>
      <c r="ULC1067">
        <v>1189</v>
      </c>
      <c r="ULD1067">
        <v>1189</v>
      </c>
      <c r="ULE1067">
        <v>1189</v>
      </c>
      <c r="ULF1067">
        <v>1189</v>
      </c>
      <c r="ULG1067">
        <v>1189</v>
      </c>
      <c r="ULH1067">
        <v>1189</v>
      </c>
      <c r="ULI1067">
        <v>1189</v>
      </c>
      <c r="ULJ1067">
        <v>1189</v>
      </c>
      <c r="ULK1067">
        <v>1189</v>
      </c>
      <c r="ULL1067">
        <v>1189</v>
      </c>
      <c r="ULM1067">
        <v>1189</v>
      </c>
      <c r="ULN1067">
        <v>1189</v>
      </c>
      <c r="ULO1067">
        <v>1189</v>
      </c>
      <c r="ULP1067">
        <v>1189</v>
      </c>
      <c r="ULQ1067">
        <v>1189</v>
      </c>
      <c r="ULR1067">
        <v>1189</v>
      </c>
      <c r="ULS1067">
        <v>1189</v>
      </c>
      <c r="ULT1067">
        <v>1189</v>
      </c>
      <c r="ULU1067">
        <v>1189</v>
      </c>
      <c r="ULV1067">
        <v>1189</v>
      </c>
      <c r="ULW1067">
        <v>1189</v>
      </c>
      <c r="ULX1067">
        <v>1189</v>
      </c>
      <c r="ULY1067">
        <v>1189</v>
      </c>
      <c r="ULZ1067">
        <v>1189</v>
      </c>
      <c r="UMA1067">
        <v>1189</v>
      </c>
      <c r="UMB1067">
        <v>1189</v>
      </c>
      <c r="UMC1067">
        <v>1189</v>
      </c>
      <c r="UMD1067">
        <v>1189</v>
      </c>
      <c r="UME1067">
        <v>1189</v>
      </c>
      <c r="UMF1067">
        <v>1189</v>
      </c>
      <c r="UMG1067">
        <v>1189</v>
      </c>
      <c r="UMH1067">
        <v>1189</v>
      </c>
      <c r="UMI1067">
        <v>1189</v>
      </c>
      <c r="UMJ1067">
        <v>1189</v>
      </c>
      <c r="UMK1067">
        <v>1189</v>
      </c>
      <c r="UML1067">
        <v>1189</v>
      </c>
      <c r="UMM1067">
        <v>1189</v>
      </c>
      <c r="UMN1067">
        <v>1189</v>
      </c>
      <c r="UMO1067">
        <v>1189</v>
      </c>
      <c r="UMP1067">
        <v>1189</v>
      </c>
      <c r="UMQ1067">
        <v>1189</v>
      </c>
      <c r="UMR1067">
        <v>1189</v>
      </c>
      <c r="UMS1067">
        <v>1189</v>
      </c>
      <c r="UMT1067">
        <v>1189</v>
      </c>
      <c r="UMU1067">
        <v>1189</v>
      </c>
      <c r="UMV1067">
        <v>1189</v>
      </c>
      <c r="UMW1067">
        <v>1189</v>
      </c>
      <c r="UMX1067">
        <v>1189</v>
      </c>
      <c r="UMY1067">
        <v>1189</v>
      </c>
      <c r="UMZ1067">
        <v>1189</v>
      </c>
      <c r="UNA1067">
        <v>1189</v>
      </c>
      <c r="UNB1067">
        <v>1189</v>
      </c>
      <c r="UNC1067">
        <v>1189</v>
      </c>
      <c r="UND1067">
        <v>1189</v>
      </c>
      <c r="UNE1067">
        <v>1189</v>
      </c>
      <c r="UNF1067">
        <v>1189</v>
      </c>
      <c r="UNG1067">
        <v>1189</v>
      </c>
      <c r="UNH1067">
        <v>1189</v>
      </c>
      <c r="UNI1067">
        <v>1189</v>
      </c>
      <c r="UNJ1067">
        <v>1189</v>
      </c>
      <c r="UNK1067">
        <v>1189</v>
      </c>
      <c r="UNL1067">
        <v>1189</v>
      </c>
      <c r="UNM1067">
        <v>1189</v>
      </c>
      <c r="UNN1067">
        <v>1189</v>
      </c>
      <c r="UNO1067">
        <v>1189</v>
      </c>
      <c r="UNP1067">
        <v>1189</v>
      </c>
      <c r="UNQ1067">
        <v>1189</v>
      </c>
      <c r="UNR1067">
        <v>1189</v>
      </c>
      <c r="UNS1067">
        <v>1189</v>
      </c>
      <c r="UNT1067">
        <v>1189</v>
      </c>
      <c r="UNU1067">
        <v>1189</v>
      </c>
      <c r="UNV1067">
        <v>1189</v>
      </c>
      <c r="UNW1067">
        <v>1189</v>
      </c>
      <c r="UNX1067">
        <v>1189</v>
      </c>
      <c r="UNY1067">
        <v>1189</v>
      </c>
      <c r="UNZ1067">
        <v>1189</v>
      </c>
      <c r="UOA1067">
        <v>1189</v>
      </c>
      <c r="UOB1067">
        <v>1189</v>
      </c>
      <c r="UOC1067">
        <v>1189</v>
      </c>
      <c r="UOD1067">
        <v>1189</v>
      </c>
      <c r="UOE1067">
        <v>1189</v>
      </c>
      <c r="UOF1067">
        <v>1189</v>
      </c>
      <c r="UOG1067">
        <v>1189</v>
      </c>
      <c r="UOH1067">
        <v>1189</v>
      </c>
      <c r="UOI1067">
        <v>1189</v>
      </c>
      <c r="UOJ1067">
        <v>1189</v>
      </c>
      <c r="UOK1067">
        <v>1189</v>
      </c>
      <c r="UOL1067">
        <v>1189</v>
      </c>
      <c r="UOM1067">
        <v>1189</v>
      </c>
      <c r="UON1067">
        <v>1189</v>
      </c>
      <c r="UOO1067">
        <v>1189</v>
      </c>
      <c r="UOP1067">
        <v>1189</v>
      </c>
      <c r="UOQ1067">
        <v>1189</v>
      </c>
      <c r="UOR1067">
        <v>1189</v>
      </c>
      <c r="UOS1067">
        <v>1189</v>
      </c>
      <c r="UOT1067">
        <v>1189</v>
      </c>
      <c r="UOU1067">
        <v>1189</v>
      </c>
      <c r="UOV1067">
        <v>1189</v>
      </c>
      <c r="UOW1067">
        <v>1189</v>
      </c>
      <c r="UOX1067">
        <v>1189</v>
      </c>
      <c r="UOY1067">
        <v>1189</v>
      </c>
      <c r="UOZ1067">
        <v>1189</v>
      </c>
      <c r="UPA1067">
        <v>1189</v>
      </c>
      <c r="UPB1067">
        <v>1189</v>
      </c>
      <c r="UPC1067">
        <v>1189</v>
      </c>
      <c r="UPD1067">
        <v>1189</v>
      </c>
      <c r="UPE1067">
        <v>1189</v>
      </c>
      <c r="UPF1067">
        <v>1189</v>
      </c>
      <c r="UPG1067">
        <v>1189</v>
      </c>
      <c r="UPH1067">
        <v>1189</v>
      </c>
      <c r="UPI1067">
        <v>1189</v>
      </c>
      <c r="UPJ1067">
        <v>1189</v>
      </c>
      <c r="UPK1067">
        <v>1189</v>
      </c>
      <c r="UPL1067">
        <v>1189</v>
      </c>
      <c r="UPM1067">
        <v>1189</v>
      </c>
      <c r="UPN1067">
        <v>1189</v>
      </c>
      <c r="UPO1067">
        <v>1189</v>
      </c>
      <c r="UPP1067">
        <v>1189</v>
      </c>
      <c r="UPQ1067">
        <v>1189</v>
      </c>
      <c r="UPR1067">
        <v>1189</v>
      </c>
      <c r="UPS1067">
        <v>1189</v>
      </c>
      <c r="UPT1067">
        <v>1189</v>
      </c>
      <c r="UPU1067">
        <v>1189</v>
      </c>
      <c r="UPV1067">
        <v>1189</v>
      </c>
      <c r="UPW1067">
        <v>1189</v>
      </c>
      <c r="UPX1067">
        <v>1189</v>
      </c>
      <c r="UPY1067">
        <v>1189</v>
      </c>
      <c r="UPZ1067">
        <v>1189</v>
      </c>
      <c r="UQA1067">
        <v>1189</v>
      </c>
      <c r="UQB1067">
        <v>1189</v>
      </c>
      <c r="UQC1067">
        <v>1189</v>
      </c>
      <c r="UQD1067">
        <v>1189</v>
      </c>
      <c r="UQE1067">
        <v>1189</v>
      </c>
      <c r="UQF1067">
        <v>1189</v>
      </c>
      <c r="UQG1067">
        <v>1189</v>
      </c>
      <c r="UQH1067">
        <v>1189</v>
      </c>
      <c r="UQI1067">
        <v>1189</v>
      </c>
      <c r="UQJ1067">
        <v>1189</v>
      </c>
      <c r="UQK1067">
        <v>1189</v>
      </c>
      <c r="UQL1067">
        <v>1189</v>
      </c>
      <c r="UQM1067">
        <v>1189</v>
      </c>
      <c r="UQN1067">
        <v>1189</v>
      </c>
      <c r="UQO1067">
        <v>1189</v>
      </c>
      <c r="UQP1067">
        <v>1189</v>
      </c>
      <c r="UQQ1067">
        <v>1189</v>
      </c>
      <c r="UQR1067">
        <v>1189</v>
      </c>
      <c r="UQS1067">
        <v>1189</v>
      </c>
      <c r="UQT1067">
        <v>1189</v>
      </c>
      <c r="UQU1067">
        <v>1189</v>
      </c>
      <c r="UQV1067">
        <v>1189</v>
      </c>
      <c r="UQW1067">
        <v>1189</v>
      </c>
      <c r="UQX1067">
        <v>1189</v>
      </c>
      <c r="UQY1067">
        <v>1189</v>
      </c>
      <c r="UQZ1067">
        <v>1189</v>
      </c>
      <c r="URA1067">
        <v>1189</v>
      </c>
      <c r="URB1067">
        <v>1189</v>
      </c>
      <c r="URC1067">
        <v>1189</v>
      </c>
      <c r="URD1067">
        <v>1189</v>
      </c>
      <c r="URE1067">
        <v>1189</v>
      </c>
      <c r="URF1067">
        <v>1189</v>
      </c>
      <c r="URG1067">
        <v>1189</v>
      </c>
      <c r="URH1067">
        <v>1189</v>
      </c>
      <c r="URI1067">
        <v>1189</v>
      </c>
      <c r="URJ1067">
        <v>1189</v>
      </c>
      <c r="URK1067">
        <v>1189</v>
      </c>
      <c r="URL1067">
        <v>1189</v>
      </c>
      <c r="URM1067">
        <v>1189</v>
      </c>
      <c r="URN1067">
        <v>1189</v>
      </c>
      <c r="URO1067">
        <v>1189</v>
      </c>
      <c r="URP1067">
        <v>1189</v>
      </c>
      <c r="URQ1067">
        <v>1189</v>
      </c>
      <c r="URR1067">
        <v>1189</v>
      </c>
      <c r="URS1067">
        <v>1189</v>
      </c>
      <c r="URT1067">
        <v>1189</v>
      </c>
      <c r="URU1067">
        <v>1189</v>
      </c>
      <c r="URV1067">
        <v>1189</v>
      </c>
      <c r="URW1067">
        <v>1189</v>
      </c>
      <c r="URX1067">
        <v>1189</v>
      </c>
      <c r="URY1067">
        <v>1189</v>
      </c>
      <c r="URZ1067">
        <v>1189</v>
      </c>
      <c r="USA1067">
        <v>1189</v>
      </c>
      <c r="USB1067">
        <v>1189</v>
      </c>
      <c r="USC1067">
        <v>1189</v>
      </c>
      <c r="USD1067">
        <v>1189</v>
      </c>
      <c r="USE1067">
        <v>1189</v>
      </c>
      <c r="USF1067">
        <v>1189</v>
      </c>
      <c r="USG1067">
        <v>1189</v>
      </c>
      <c r="USH1067">
        <v>1189</v>
      </c>
      <c r="USI1067">
        <v>1189</v>
      </c>
      <c r="USJ1067">
        <v>1189</v>
      </c>
      <c r="USK1067">
        <v>1189</v>
      </c>
      <c r="USL1067">
        <v>1189</v>
      </c>
      <c r="USM1067">
        <v>1189</v>
      </c>
      <c r="USN1067">
        <v>1189</v>
      </c>
      <c r="USO1067">
        <v>1189</v>
      </c>
      <c r="USP1067">
        <v>1189</v>
      </c>
      <c r="USQ1067">
        <v>1189</v>
      </c>
      <c r="USR1067">
        <v>1189</v>
      </c>
      <c r="USS1067">
        <v>1189</v>
      </c>
      <c r="UST1067">
        <v>1189</v>
      </c>
      <c r="USU1067">
        <v>1189</v>
      </c>
      <c r="USV1067">
        <v>1189</v>
      </c>
      <c r="USW1067">
        <v>1189</v>
      </c>
      <c r="USX1067">
        <v>1189</v>
      </c>
      <c r="USY1067">
        <v>1189</v>
      </c>
      <c r="USZ1067">
        <v>1189</v>
      </c>
      <c r="UTA1067">
        <v>1189</v>
      </c>
      <c r="UTB1067">
        <v>1189</v>
      </c>
      <c r="UTC1067">
        <v>1189</v>
      </c>
      <c r="UTD1067">
        <v>1189</v>
      </c>
      <c r="UTE1067">
        <v>1189</v>
      </c>
      <c r="UTF1067">
        <v>1189</v>
      </c>
      <c r="UTG1067">
        <v>1189</v>
      </c>
      <c r="UTH1067">
        <v>1189</v>
      </c>
      <c r="UTI1067">
        <v>1189</v>
      </c>
      <c r="UTJ1067">
        <v>1189</v>
      </c>
      <c r="UTK1067">
        <v>1189</v>
      </c>
      <c r="UTL1067">
        <v>1189</v>
      </c>
      <c r="UTM1067">
        <v>1189</v>
      </c>
      <c r="UTN1067">
        <v>1189</v>
      </c>
      <c r="UTO1067">
        <v>1189</v>
      </c>
      <c r="UTP1067">
        <v>1189</v>
      </c>
      <c r="UTQ1067">
        <v>1189</v>
      </c>
      <c r="UTR1067">
        <v>1189</v>
      </c>
      <c r="UTS1067">
        <v>1189</v>
      </c>
      <c r="UTT1067">
        <v>1189</v>
      </c>
      <c r="UTU1067">
        <v>1189</v>
      </c>
      <c r="UTV1067">
        <v>1189</v>
      </c>
      <c r="UTW1067">
        <v>1189</v>
      </c>
      <c r="UTX1067">
        <v>1189</v>
      </c>
      <c r="UTY1067">
        <v>1189</v>
      </c>
      <c r="UTZ1067">
        <v>1189</v>
      </c>
      <c r="UUA1067">
        <v>1189</v>
      </c>
      <c r="UUB1067">
        <v>1189</v>
      </c>
      <c r="UUC1067">
        <v>1189</v>
      </c>
      <c r="UUD1067">
        <v>1189</v>
      </c>
      <c r="UUE1067">
        <v>1189</v>
      </c>
      <c r="UUF1067">
        <v>1189</v>
      </c>
      <c r="UUG1067">
        <v>1189</v>
      </c>
      <c r="UUH1067">
        <v>1189</v>
      </c>
      <c r="UUI1067">
        <v>1189</v>
      </c>
      <c r="UUJ1067">
        <v>1189</v>
      </c>
      <c r="UUK1067">
        <v>1189</v>
      </c>
      <c r="UUL1067">
        <v>1189</v>
      </c>
      <c r="UUM1067">
        <v>1189</v>
      </c>
      <c r="UUN1067">
        <v>1189</v>
      </c>
      <c r="UUO1067">
        <v>1189</v>
      </c>
      <c r="UUP1067">
        <v>1189</v>
      </c>
      <c r="UUQ1067">
        <v>1189</v>
      </c>
      <c r="UUR1067">
        <v>1189</v>
      </c>
      <c r="UUS1067">
        <v>1189</v>
      </c>
      <c r="UUT1067">
        <v>1189</v>
      </c>
      <c r="UUU1067">
        <v>1189</v>
      </c>
      <c r="UUV1067">
        <v>1189</v>
      </c>
      <c r="UUW1067">
        <v>1189</v>
      </c>
      <c r="UUX1067">
        <v>1189</v>
      </c>
      <c r="UUY1067">
        <v>1189</v>
      </c>
      <c r="UUZ1067">
        <v>1189</v>
      </c>
      <c r="UVA1067">
        <v>1189</v>
      </c>
      <c r="UVB1067">
        <v>1189</v>
      </c>
      <c r="UVC1067">
        <v>1189</v>
      </c>
      <c r="UVD1067">
        <v>1189</v>
      </c>
      <c r="UVE1067">
        <v>1189</v>
      </c>
      <c r="UVF1067">
        <v>1189</v>
      </c>
      <c r="UVG1067">
        <v>1189</v>
      </c>
      <c r="UVH1067">
        <v>1189</v>
      </c>
      <c r="UVI1067">
        <v>1189</v>
      </c>
      <c r="UVJ1067">
        <v>1189</v>
      </c>
      <c r="UVK1067">
        <v>1189</v>
      </c>
      <c r="UVL1067">
        <v>1189</v>
      </c>
      <c r="UVM1067">
        <v>1189</v>
      </c>
      <c r="UVN1067">
        <v>1189</v>
      </c>
      <c r="UVO1067">
        <v>1189</v>
      </c>
      <c r="UVP1067">
        <v>1189</v>
      </c>
      <c r="UVQ1067">
        <v>1189</v>
      </c>
      <c r="UVR1067">
        <v>1189</v>
      </c>
      <c r="UVS1067">
        <v>1189</v>
      </c>
      <c r="UVT1067">
        <v>1189</v>
      </c>
      <c r="UVU1067">
        <v>1189</v>
      </c>
      <c r="UVV1067">
        <v>1189</v>
      </c>
      <c r="UVW1067">
        <v>1189</v>
      </c>
      <c r="UVX1067">
        <v>1189</v>
      </c>
      <c r="UVY1067">
        <v>1189</v>
      </c>
      <c r="UVZ1067">
        <v>1189</v>
      </c>
      <c r="UWA1067">
        <v>1189</v>
      </c>
      <c r="UWB1067">
        <v>1189</v>
      </c>
      <c r="UWC1067">
        <v>1189</v>
      </c>
      <c r="UWD1067">
        <v>1189</v>
      </c>
      <c r="UWE1067">
        <v>1189</v>
      </c>
      <c r="UWF1067">
        <v>1189</v>
      </c>
      <c r="UWG1067">
        <v>1189</v>
      </c>
      <c r="UWH1067">
        <v>1189</v>
      </c>
      <c r="UWI1067">
        <v>1189</v>
      </c>
      <c r="UWJ1067">
        <v>1189</v>
      </c>
      <c r="UWK1067">
        <v>1189</v>
      </c>
      <c r="UWL1067">
        <v>1189</v>
      </c>
      <c r="UWM1067">
        <v>1189</v>
      </c>
      <c r="UWN1067">
        <v>1189</v>
      </c>
      <c r="UWO1067">
        <v>1189</v>
      </c>
      <c r="UWP1067">
        <v>1189</v>
      </c>
      <c r="UWQ1067">
        <v>1189</v>
      </c>
      <c r="UWR1067">
        <v>1189</v>
      </c>
      <c r="UWS1067">
        <v>1189</v>
      </c>
      <c r="UWT1067">
        <v>1189</v>
      </c>
      <c r="UWU1067">
        <v>1189</v>
      </c>
      <c r="UWV1067">
        <v>1189</v>
      </c>
      <c r="UWW1067">
        <v>1189</v>
      </c>
      <c r="UWX1067">
        <v>1189</v>
      </c>
      <c r="UWY1067">
        <v>1189</v>
      </c>
      <c r="UWZ1067">
        <v>1189</v>
      </c>
      <c r="UXA1067">
        <v>1189</v>
      </c>
      <c r="UXB1067">
        <v>1189</v>
      </c>
      <c r="UXC1067">
        <v>1189</v>
      </c>
      <c r="UXD1067">
        <v>1189</v>
      </c>
      <c r="UXE1067">
        <v>1189</v>
      </c>
      <c r="UXF1067">
        <v>1189</v>
      </c>
      <c r="UXG1067">
        <v>1189</v>
      </c>
      <c r="UXH1067">
        <v>1189</v>
      </c>
      <c r="UXI1067">
        <v>1189</v>
      </c>
      <c r="UXJ1067">
        <v>1189</v>
      </c>
      <c r="UXK1067">
        <v>1189</v>
      </c>
      <c r="UXL1067">
        <v>1189</v>
      </c>
      <c r="UXM1067">
        <v>1189</v>
      </c>
      <c r="UXN1067">
        <v>1189</v>
      </c>
      <c r="UXO1067">
        <v>1189</v>
      </c>
      <c r="UXP1067">
        <v>1189</v>
      </c>
      <c r="UXQ1067">
        <v>1189</v>
      </c>
      <c r="UXR1067">
        <v>1189</v>
      </c>
      <c r="UXS1067">
        <v>1189</v>
      </c>
      <c r="UXT1067">
        <v>1189</v>
      </c>
      <c r="UXU1067">
        <v>1189</v>
      </c>
      <c r="UXV1067">
        <v>1189</v>
      </c>
      <c r="UXW1067">
        <v>1189</v>
      </c>
      <c r="UXX1067">
        <v>1189</v>
      </c>
      <c r="UXY1067">
        <v>1189</v>
      </c>
      <c r="UXZ1067">
        <v>1189</v>
      </c>
      <c r="UYA1067">
        <v>1189</v>
      </c>
      <c r="UYB1067">
        <v>1189</v>
      </c>
      <c r="UYC1067">
        <v>1189</v>
      </c>
      <c r="UYD1067">
        <v>1189</v>
      </c>
      <c r="UYE1067">
        <v>1189</v>
      </c>
      <c r="UYF1067">
        <v>1189</v>
      </c>
      <c r="UYG1067">
        <v>1189</v>
      </c>
      <c r="UYH1067">
        <v>1189</v>
      </c>
      <c r="UYI1067">
        <v>1189</v>
      </c>
      <c r="UYJ1067">
        <v>1189</v>
      </c>
      <c r="UYK1067">
        <v>1189</v>
      </c>
      <c r="UYL1067">
        <v>1189</v>
      </c>
      <c r="UYM1067">
        <v>1189</v>
      </c>
      <c r="UYN1067">
        <v>1189</v>
      </c>
      <c r="UYO1067">
        <v>1189</v>
      </c>
      <c r="UYP1067">
        <v>1189</v>
      </c>
      <c r="UYQ1067">
        <v>1189</v>
      </c>
      <c r="UYR1067">
        <v>1189</v>
      </c>
      <c r="UYS1067">
        <v>1189</v>
      </c>
      <c r="UYT1067">
        <v>1189</v>
      </c>
      <c r="UYU1067">
        <v>1189</v>
      </c>
      <c r="UYV1067">
        <v>1189</v>
      </c>
      <c r="UYW1067">
        <v>1189</v>
      </c>
      <c r="UYX1067">
        <v>1189</v>
      </c>
      <c r="UYY1067">
        <v>1189</v>
      </c>
      <c r="UYZ1067">
        <v>1189</v>
      </c>
      <c r="UZA1067">
        <v>1189</v>
      </c>
      <c r="UZB1067">
        <v>1189</v>
      </c>
      <c r="UZC1067">
        <v>1189</v>
      </c>
      <c r="UZD1067">
        <v>1189</v>
      </c>
      <c r="UZE1067">
        <v>1189</v>
      </c>
      <c r="UZF1067">
        <v>1189</v>
      </c>
      <c r="UZG1067">
        <v>1189</v>
      </c>
      <c r="UZH1067">
        <v>1189</v>
      </c>
      <c r="UZI1067">
        <v>1189</v>
      </c>
      <c r="UZJ1067">
        <v>1189</v>
      </c>
      <c r="UZK1067">
        <v>1189</v>
      </c>
      <c r="UZL1067">
        <v>1189</v>
      </c>
      <c r="UZM1067">
        <v>1189</v>
      </c>
      <c r="UZN1067">
        <v>1189</v>
      </c>
      <c r="UZO1067">
        <v>1189</v>
      </c>
      <c r="UZP1067">
        <v>1189</v>
      </c>
      <c r="UZQ1067">
        <v>1189</v>
      </c>
      <c r="UZR1067">
        <v>1189</v>
      </c>
      <c r="UZS1067">
        <v>1189</v>
      </c>
      <c r="UZT1067">
        <v>1189</v>
      </c>
      <c r="UZU1067">
        <v>1189</v>
      </c>
      <c r="UZV1067">
        <v>1189</v>
      </c>
      <c r="UZW1067">
        <v>1189</v>
      </c>
      <c r="UZX1067">
        <v>1189</v>
      </c>
      <c r="UZY1067">
        <v>1189</v>
      </c>
      <c r="UZZ1067">
        <v>1189</v>
      </c>
      <c r="VAA1067">
        <v>1189</v>
      </c>
      <c r="VAB1067">
        <v>1189</v>
      </c>
      <c r="VAC1067">
        <v>1189</v>
      </c>
      <c r="VAD1067">
        <v>1189</v>
      </c>
      <c r="VAE1067">
        <v>1189</v>
      </c>
      <c r="VAF1067">
        <v>1189</v>
      </c>
      <c r="VAG1067">
        <v>1189</v>
      </c>
      <c r="VAH1067">
        <v>1189</v>
      </c>
      <c r="VAI1067">
        <v>1189</v>
      </c>
      <c r="VAJ1067">
        <v>1189</v>
      </c>
      <c r="VAK1067">
        <v>1189</v>
      </c>
      <c r="VAL1067">
        <v>1189</v>
      </c>
      <c r="VAM1067">
        <v>1189</v>
      </c>
      <c r="VAN1067">
        <v>1189</v>
      </c>
      <c r="VAO1067">
        <v>1189</v>
      </c>
      <c r="VAP1067">
        <v>1189</v>
      </c>
      <c r="VAQ1067">
        <v>1189</v>
      </c>
      <c r="VAR1067">
        <v>1189</v>
      </c>
      <c r="VAS1067">
        <v>1189</v>
      </c>
      <c r="VAT1067">
        <v>1189</v>
      </c>
      <c r="VAU1067">
        <v>1189</v>
      </c>
      <c r="VAV1067">
        <v>1189</v>
      </c>
      <c r="VAW1067">
        <v>1189</v>
      </c>
      <c r="VAX1067">
        <v>1189</v>
      </c>
      <c r="VAY1067">
        <v>1189</v>
      </c>
      <c r="VAZ1067">
        <v>1189</v>
      </c>
      <c r="VBA1067">
        <v>1189</v>
      </c>
      <c r="VBB1067">
        <v>1189</v>
      </c>
      <c r="VBC1067">
        <v>1189</v>
      </c>
      <c r="VBD1067">
        <v>1189</v>
      </c>
      <c r="VBE1067">
        <v>1189</v>
      </c>
      <c r="VBF1067">
        <v>1189</v>
      </c>
      <c r="VBG1067">
        <v>1189</v>
      </c>
      <c r="VBH1067">
        <v>1189</v>
      </c>
      <c r="VBI1067">
        <v>1189</v>
      </c>
      <c r="VBJ1067">
        <v>1189</v>
      </c>
      <c r="VBK1067">
        <v>1189</v>
      </c>
      <c r="VBL1067">
        <v>1189</v>
      </c>
      <c r="VBM1067">
        <v>1189</v>
      </c>
      <c r="VBN1067">
        <v>1189</v>
      </c>
      <c r="VBO1067">
        <v>1189</v>
      </c>
      <c r="VBP1067">
        <v>1189</v>
      </c>
      <c r="VBQ1067">
        <v>1189</v>
      </c>
      <c r="VBR1067">
        <v>1189</v>
      </c>
      <c r="VBS1067">
        <v>1189</v>
      </c>
      <c r="VBT1067">
        <v>1189</v>
      </c>
      <c r="VBU1067">
        <v>1189</v>
      </c>
      <c r="VBV1067">
        <v>1189</v>
      </c>
      <c r="VBW1067">
        <v>1189</v>
      </c>
      <c r="VBX1067">
        <v>1189</v>
      </c>
      <c r="VBY1067">
        <v>1189</v>
      </c>
      <c r="VBZ1067">
        <v>1189</v>
      </c>
      <c r="VCA1067">
        <v>1189</v>
      </c>
      <c r="VCB1067">
        <v>1189</v>
      </c>
      <c r="VCC1067">
        <v>1189</v>
      </c>
      <c r="VCD1067">
        <v>1189</v>
      </c>
      <c r="VCE1067">
        <v>1189</v>
      </c>
      <c r="VCF1067">
        <v>1189</v>
      </c>
      <c r="VCG1067">
        <v>1189</v>
      </c>
      <c r="VCH1067">
        <v>1189</v>
      </c>
      <c r="VCI1067">
        <v>1189</v>
      </c>
      <c r="VCJ1067">
        <v>1189</v>
      </c>
      <c r="VCK1067">
        <v>1189</v>
      </c>
      <c r="VCL1067">
        <v>1189</v>
      </c>
      <c r="VCM1067">
        <v>1189</v>
      </c>
      <c r="VCN1067">
        <v>1189</v>
      </c>
      <c r="VCO1067">
        <v>1189</v>
      </c>
      <c r="VCP1067">
        <v>1189</v>
      </c>
      <c r="VCQ1067">
        <v>1189</v>
      </c>
      <c r="VCR1067">
        <v>1189</v>
      </c>
      <c r="VCS1067">
        <v>1189</v>
      </c>
      <c r="VCT1067">
        <v>1189</v>
      </c>
      <c r="VCU1067">
        <v>1189</v>
      </c>
      <c r="VCV1067">
        <v>1189</v>
      </c>
      <c r="VCW1067">
        <v>1189</v>
      </c>
      <c r="VCX1067">
        <v>1189</v>
      </c>
      <c r="VCY1067">
        <v>1189</v>
      </c>
      <c r="VCZ1067">
        <v>1189</v>
      </c>
      <c r="VDA1067">
        <v>1189</v>
      </c>
      <c r="VDB1067">
        <v>1189</v>
      </c>
      <c r="VDC1067">
        <v>1189</v>
      </c>
      <c r="VDD1067">
        <v>1189</v>
      </c>
      <c r="VDE1067">
        <v>1189</v>
      </c>
      <c r="VDF1067">
        <v>1189</v>
      </c>
      <c r="VDG1067">
        <v>1189</v>
      </c>
      <c r="VDH1067">
        <v>1189</v>
      </c>
      <c r="VDI1067">
        <v>1189</v>
      </c>
      <c r="VDJ1067">
        <v>1189</v>
      </c>
      <c r="VDK1067">
        <v>1189</v>
      </c>
      <c r="VDL1067">
        <v>1189</v>
      </c>
      <c r="VDM1067">
        <v>1189</v>
      </c>
      <c r="VDN1067">
        <v>1189</v>
      </c>
      <c r="VDO1067">
        <v>1189</v>
      </c>
      <c r="VDP1067">
        <v>1189</v>
      </c>
      <c r="VDQ1067">
        <v>1189</v>
      </c>
      <c r="VDR1067">
        <v>1189</v>
      </c>
      <c r="VDS1067">
        <v>1189</v>
      </c>
      <c r="VDT1067">
        <v>1189</v>
      </c>
      <c r="VDU1067">
        <v>1189</v>
      </c>
      <c r="VDV1067">
        <v>1189</v>
      </c>
      <c r="VDW1067">
        <v>1189</v>
      </c>
      <c r="VDX1067">
        <v>1189</v>
      </c>
      <c r="VDY1067">
        <v>1189</v>
      </c>
      <c r="VDZ1067">
        <v>1189</v>
      </c>
      <c r="VEA1067">
        <v>1189</v>
      </c>
      <c r="VEB1067">
        <v>1189</v>
      </c>
      <c r="VEC1067">
        <v>1189</v>
      </c>
      <c r="VED1067">
        <v>1189</v>
      </c>
      <c r="VEE1067">
        <v>1189</v>
      </c>
      <c r="VEF1067">
        <v>1189</v>
      </c>
      <c r="VEG1067">
        <v>1189</v>
      </c>
      <c r="VEH1067">
        <v>1189</v>
      </c>
      <c r="VEI1067">
        <v>1189</v>
      </c>
      <c r="VEJ1067">
        <v>1189</v>
      </c>
      <c r="VEK1067">
        <v>1189</v>
      </c>
      <c r="VEL1067">
        <v>1189</v>
      </c>
      <c r="VEM1067">
        <v>1189</v>
      </c>
      <c r="VEN1067">
        <v>1189</v>
      </c>
      <c r="VEO1067">
        <v>1189</v>
      </c>
      <c r="VEP1067">
        <v>1189</v>
      </c>
      <c r="VEQ1067">
        <v>1189</v>
      </c>
      <c r="VER1067">
        <v>1189</v>
      </c>
      <c r="VES1067">
        <v>1189</v>
      </c>
      <c r="VET1067">
        <v>1189</v>
      </c>
      <c r="VEU1067">
        <v>1189</v>
      </c>
      <c r="VEV1067">
        <v>1189</v>
      </c>
      <c r="VEW1067">
        <v>1189</v>
      </c>
      <c r="VEX1067">
        <v>1189</v>
      </c>
      <c r="VEY1067">
        <v>1189</v>
      </c>
      <c r="VEZ1067">
        <v>1189</v>
      </c>
      <c r="VFA1067">
        <v>1189</v>
      </c>
      <c r="VFB1067">
        <v>1189</v>
      </c>
      <c r="VFC1067">
        <v>1189</v>
      </c>
      <c r="VFD1067">
        <v>1189</v>
      </c>
      <c r="VFE1067">
        <v>1189</v>
      </c>
      <c r="VFF1067">
        <v>1189</v>
      </c>
      <c r="VFG1067">
        <v>1189</v>
      </c>
      <c r="VFH1067">
        <v>1189</v>
      </c>
      <c r="VFI1067">
        <v>1189</v>
      </c>
      <c r="VFJ1067">
        <v>1189</v>
      </c>
      <c r="VFK1067">
        <v>1189</v>
      </c>
      <c r="VFL1067">
        <v>1189</v>
      </c>
      <c r="VFM1067">
        <v>1189</v>
      </c>
      <c r="VFN1067">
        <v>1189</v>
      </c>
      <c r="VFO1067">
        <v>1189</v>
      </c>
      <c r="VFP1067">
        <v>1189</v>
      </c>
      <c r="VFQ1067">
        <v>1189</v>
      </c>
      <c r="VFR1067">
        <v>1189</v>
      </c>
      <c r="VFS1067">
        <v>1189</v>
      </c>
      <c r="VFT1067">
        <v>1189</v>
      </c>
      <c r="VFU1067">
        <v>1189</v>
      </c>
      <c r="VFV1067">
        <v>1189</v>
      </c>
      <c r="VFW1067">
        <v>1189</v>
      </c>
      <c r="VFX1067">
        <v>1189</v>
      </c>
      <c r="VFY1067">
        <v>1189</v>
      </c>
      <c r="VFZ1067">
        <v>1189</v>
      </c>
      <c r="VGA1067">
        <v>1189</v>
      </c>
      <c r="VGB1067">
        <v>1189</v>
      </c>
      <c r="VGC1067">
        <v>1189</v>
      </c>
      <c r="VGD1067">
        <v>1189</v>
      </c>
      <c r="VGE1067">
        <v>1189</v>
      </c>
      <c r="VGF1067">
        <v>1189</v>
      </c>
      <c r="VGG1067">
        <v>1189</v>
      </c>
      <c r="VGH1067">
        <v>1189</v>
      </c>
      <c r="VGI1067">
        <v>1189</v>
      </c>
      <c r="VGJ1067">
        <v>1189</v>
      </c>
      <c r="VGK1067">
        <v>1189</v>
      </c>
      <c r="VGL1067">
        <v>1189</v>
      </c>
      <c r="VGM1067">
        <v>1189</v>
      </c>
      <c r="VGN1067">
        <v>1189</v>
      </c>
      <c r="VGO1067">
        <v>1189</v>
      </c>
      <c r="VGP1067">
        <v>1189</v>
      </c>
      <c r="VGQ1067">
        <v>1189</v>
      </c>
      <c r="VGR1067">
        <v>1189</v>
      </c>
      <c r="VGS1067">
        <v>1189</v>
      </c>
      <c r="VGT1067">
        <v>1189</v>
      </c>
      <c r="VGU1067">
        <v>1189</v>
      </c>
      <c r="VGV1067">
        <v>1189</v>
      </c>
      <c r="VGW1067">
        <v>1189</v>
      </c>
      <c r="VGX1067">
        <v>1189</v>
      </c>
      <c r="VGY1067">
        <v>1189</v>
      </c>
      <c r="VGZ1067">
        <v>1189</v>
      </c>
      <c r="VHA1067">
        <v>1189</v>
      </c>
      <c r="VHB1067">
        <v>1189</v>
      </c>
      <c r="VHC1067">
        <v>1189</v>
      </c>
      <c r="VHD1067">
        <v>1189</v>
      </c>
      <c r="VHE1067">
        <v>1189</v>
      </c>
      <c r="VHF1067">
        <v>1189</v>
      </c>
      <c r="VHG1067">
        <v>1189</v>
      </c>
      <c r="VHH1067">
        <v>1189</v>
      </c>
      <c r="VHI1067">
        <v>1189</v>
      </c>
      <c r="VHJ1067">
        <v>1189</v>
      </c>
      <c r="VHK1067">
        <v>1189</v>
      </c>
      <c r="VHL1067">
        <v>1189</v>
      </c>
      <c r="VHM1067">
        <v>1189</v>
      </c>
      <c r="VHN1067">
        <v>1189</v>
      </c>
      <c r="VHO1067">
        <v>1189</v>
      </c>
      <c r="VHP1067">
        <v>1189</v>
      </c>
      <c r="VHQ1067">
        <v>1189</v>
      </c>
      <c r="VHR1067">
        <v>1189</v>
      </c>
      <c r="VHS1067">
        <v>1189</v>
      </c>
      <c r="VHT1067">
        <v>1189</v>
      </c>
      <c r="VHU1067">
        <v>1189</v>
      </c>
      <c r="VHV1067">
        <v>1189</v>
      </c>
      <c r="VHW1067">
        <v>1189</v>
      </c>
      <c r="VHX1067">
        <v>1189</v>
      </c>
      <c r="VHY1067">
        <v>1189</v>
      </c>
      <c r="VHZ1067">
        <v>1189</v>
      </c>
      <c r="VIA1067">
        <v>1189</v>
      </c>
      <c r="VIB1067">
        <v>1189</v>
      </c>
      <c r="VIC1067">
        <v>1189</v>
      </c>
      <c r="VID1067">
        <v>1189</v>
      </c>
      <c r="VIE1067">
        <v>1189</v>
      </c>
      <c r="VIF1067">
        <v>1189</v>
      </c>
      <c r="VIG1067">
        <v>1189</v>
      </c>
      <c r="VIH1067">
        <v>1189</v>
      </c>
      <c r="VII1067">
        <v>1189</v>
      </c>
      <c r="VIJ1067">
        <v>1189</v>
      </c>
      <c r="VIK1067">
        <v>1189</v>
      </c>
      <c r="VIL1067">
        <v>1189</v>
      </c>
      <c r="VIM1067">
        <v>1189</v>
      </c>
      <c r="VIN1067">
        <v>1189</v>
      </c>
      <c r="VIO1067">
        <v>1189</v>
      </c>
      <c r="VIP1067">
        <v>1189</v>
      </c>
      <c r="VIQ1067">
        <v>1189</v>
      </c>
      <c r="VIR1067">
        <v>1189</v>
      </c>
      <c r="VIS1067">
        <v>1189</v>
      </c>
      <c r="VIT1067">
        <v>1189</v>
      </c>
      <c r="VIU1067">
        <v>1189</v>
      </c>
      <c r="VIV1067">
        <v>1189</v>
      </c>
      <c r="VIW1067">
        <v>1189</v>
      </c>
      <c r="VIX1067">
        <v>1189</v>
      </c>
      <c r="VIY1067">
        <v>1189</v>
      </c>
      <c r="VIZ1067">
        <v>1189</v>
      </c>
      <c r="VJA1067">
        <v>1189</v>
      </c>
      <c r="VJB1067">
        <v>1189</v>
      </c>
      <c r="VJC1067">
        <v>1189</v>
      </c>
      <c r="VJD1067">
        <v>1189</v>
      </c>
      <c r="VJE1067">
        <v>1189</v>
      </c>
      <c r="VJF1067">
        <v>1189</v>
      </c>
      <c r="VJG1067">
        <v>1189</v>
      </c>
      <c r="VJH1067">
        <v>1189</v>
      </c>
      <c r="VJI1067">
        <v>1189</v>
      </c>
      <c r="VJJ1067">
        <v>1189</v>
      </c>
      <c r="VJK1067">
        <v>1189</v>
      </c>
      <c r="VJL1067">
        <v>1189</v>
      </c>
      <c r="VJM1067">
        <v>1189</v>
      </c>
      <c r="VJN1067">
        <v>1189</v>
      </c>
      <c r="VJO1067">
        <v>1189</v>
      </c>
      <c r="VJP1067">
        <v>1189</v>
      </c>
      <c r="VJQ1067">
        <v>1189</v>
      </c>
      <c r="VJR1067">
        <v>1189</v>
      </c>
      <c r="VJS1067">
        <v>1189</v>
      </c>
      <c r="VJT1067">
        <v>1189</v>
      </c>
      <c r="VJU1067">
        <v>1189</v>
      </c>
      <c r="VJV1067">
        <v>1189</v>
      </c>
      <c r="VJW1067">
        <v>1189</v>
      </c>
      <c r="VJX1067">
        <v>1189</v>
      </c>
      <c r="VJY1067">
        <v>1189</v>
      </c>
      <c r="VJZ1067">
        <v>1189</v>
      </c>
      <c r="VKA1067">
        <v>1189</v>
      </c>
      <c r="VKB1067">
        <v>1189</v>
      </c>
      <c r="VKC1067">
        <v>1189</v>
      </c>
      <c r="VKD1067">
        <v>1189</v>
      </c>
      <c r="VKE1067">
        <v>1189</v>
      </c>
      <c r="VKF1067">
        <v>1189</v>
      </c>
      <c r="VKG1067">
        <v>1189</v>
      </c>
      <c r="VKH1067">
        <v>1189</v>
      </c>
      <c r="VKI1067">
        <v>1189</v>
      </c>
      <c r="VKJ1067">
        <v>1189</v>
      </c>
      <c r="VKK1067">
        <v>1189</v>
      </c>
      <c r="VKL1067">
        <v>1189</v>
      </c>
      <c r="VKM1067">
        <v>1189</v>
      </c>
      <c r="VKN1067">
        <v>1189</v>
      </c>
      <c r="VKO1067">
        <v>1189</v>
      </c>
      <c r="VKP1067">
        <v>1189</v>
      </c>
      <c r="VKQ1067">
        <v>1189</v>
      </c>
      <c r="VKR1067">
        <v>1189</v>
      </c>
      <c r="VKS1067">
        <v>1189</v>
      </c>
      <c r="VKT1067">
        <v>1189</v>
      </c>
      <c r="VKU1067">
        <v>1189</v>
      </c>
      <c r="VKV1067">
        <v>1189</v>
      </c>
      <c r="VKW1067">
        <v>1189</v>
      </c>
      <c r="VKX1067">
        <v>1189</v>
      </c>
      <c r="VKY1067">
        <v>1189</v>
      </c>
      <c r="VKZ1067">
        <v>1189</v>
      </c>
      <c r="VLA1067">
        <v>1189</v>
      </c>
      <c r="VLB1067">
        <v>1189</v>
      </c>
      <c r="VLC1067">
        <v>1189</v>
      </c>
      <c r="VLD1067">
        <v>1189</v>
      </c>
      <c r="VLE1067">
        <v>1189</v>
      </c>
      <c r="VLF1067">
        <v>1189</v>
      </c>
      <c r="VLG1067">
        <v>1189</v>
      </c>
      <c r="VLH1067">
        <v>1189</v>
      </c>
      <c r="VLI1067">
        <v>1189</v>
      </c>
      <c r="VLJ1067">
        <v>1189</v>
      </c>
      <c r="VLK1067">
        <v>1189</v>
      </c>
      <c r="VLL1067">
        <v>1189</v>
      </c>
      <c r="VLM1067">
        <v>1189</v>
      </c>
      <c r="VLN1067">
        <v>1189</v>
      </c>
      <c r="VLO1067">
        <v>1189</v>
      </c>
      <c r="VLP1067">
        <v>1189</v>
      </c>
      <c r="VLQ1067">
        <v>1189</v>
      </c>
      <c r="VLR1067">
        <v>1189</v>
      </c>
      <c r="VLS1067">
        <v>1189</v>
      </c>
      <c r="VLT1067">
        <v>1189</v>
      </c>
      <c r="VLU1067">
        <v>1189</v>
      </c>
      <c r="VLV1067">
        <v>1189</v>
      </c>
      <c r="VLW1067">
        <v>1189</v>
      </c>
      <c r="VLX1067">
        <v>1189</v>
      </c>
      <c r="VLY1067">
        <v>1189</v>
      </c>
      <c r="VLZ1067">
        <v>1189</v>
      </c>
      <c r="VMA1067">
        <v>1189</v>
      </c>
      <c r="VMB1067">
        <v>1189</v>
      </c>
      <c r="VMC1067">
        <v>1189</v>
      </c>
      <c r="VMD1067">
        <v>1189</v>
      </c>
      <c r="VME1067">
        <v>1189</v>
      </c>
      <c r="VMF1067">
        <v>1189</v>
      </c>
      <c r="VMG1067">
        <v>1189</v>
      </c>
      <c r="VMH1067">
        <v>1189</v>
      </c>
      <c r="VMI1067">
        <v>1189</v>
      </c>
      <c r="VMJ1067">
        <v>1189</v>
      </c>
      <c r="VMK1067">
        <v>1189</v>
      </c>
      <c r="VML1067">
        <v>1189</v>
      </c>
      <c r="VMM1067">
        <v>1189</v>
      </c>
      <c r="VMN1067">
        <v>1189</v>
      </c>
      <c r="VMO1067">
        <v>1189</v>
      </c>
      <c r="VMP1067">
        <v>1189</v>
      </c>
      <c r="VMQ1067">
        <v>1189</v>
      </c>
      <c r="VMR1067">
        <v>1189</v>
      </c>
      <c r="VMS1067">
        <v>1189</v>
      </c>
      <c r="VMT1067">
        <v>1189</v>
      </c>
      <c r="VMU1067">
        <v>1189</v>
      </c>
      <c r="VMV1067">
        <v>1189</v>
      </c>
      <c r="VMW1067">
        <v>1189</v>
      </c>
      <c r="VMX1067">
        <v>1189</v>
      </c>
      <c r="VMY1067">
        <v>1189</v>
      </c>
      <c r="VMZ1067">
        <v>1189</v>
      </c>
      <c r="VNA1067">
        <v>1189</v>
      </c>
      <c r="VNB1067">
        <v>1189</v>
      </c>
      <c r="VNC1067">
        <v>1189</v>
      </c>
      <c r="VND1067">
        <v>1189</v>
      </c>
      <c r="VNE1067">
        <v>1189</v>
      </c>
      <c r="VNF1067">
        <v>1189</v>
      </c>
      <c r="VNG1067">
        <v>1189</v>
      </c>
      <c r="VNH1067">
        <v>1189</v>
      </c>
      <c r="VNI1067">
        <v>1189</v>
      </c>
      <c r="VNJ1067">
        <v>1189</v>
      </c>
      <c r="VNK1067">
        <v>1189</v>
      </c>
      <c r="VNL1067">
        <v>1189</v>
      </c>
      <c r="VNM1067">
        <v>1189</v>
      </c>
      <c r="VNN1067">
        <v>1189</v>
      </c>
      <c r="VNO1067">
        <v>1189</v>
      </c>
      <c r="VNP1067">
        <v>1189</v>
      </c>
      <c r="VNQ1067">
        <v>1189</v>
      </c>
      <c r="VNR1067">
        <v>1189</v>
      </c>
      <c r="VNS1067">
        <v>1189</v>
      </c>
      <c r="VNT1067">
        <v>1189</v>
      </c>
      <c r="VNU1067">
        <v>1189</v>
      </c>
      <c r="VNV1067">
        <v>1189</v>
      </c>
      <c r="VNW1067">
        <v>1189</v>
      </c>
      <c r="VNX1067">
        <v>1189</v>
      </c>
      <c r="VNY1067">
        <v>1189</v>
      </c>
      <c r="VNZ1067">
        <v>1189</v>
      </c>
      <c r="VOA1067">
        <v>1189</v>
      </c>
      <c r="VOB1067">
        <v>1189</v>
      </c>
      <c r="VOC1067">
        <v>1189</v>
      </c>
      <c r="VOD1067">
        <v>1189</v>
      </c>
      <c r="VOE1067">
        <v>1189</v>
      </c>
      <c r="VOF1067">
        <v>1189</v>
      </c>
      <c r="VOG1067">
        <v>1189</v>
      </c>
      <c r="VOH1067">
        <v>1189</v>
      </c>
      <c r="VOI1067">
        <v>1189</v>
      </c>
      <c r="VOJ1067">
        <v>1189</v>
      </c>
      <c r="VOK1067">
        <v>1189</v>
      </c>
      <c r="VOL1067">
        <v>1189</v>
      </c>
      <c r="VOM1067">
        <v>1189</v>
      </c>
      <c r="VON1067">
        <v>1189</v>
      </c>
      <c r="VOO1067">
        <v>1189</v>
      </c>
      <c r="VOP1067">
        <v>1189</v>
      </c>
      <c r="VOQ1067">
        <v>1189</v>
      </c>
      <c r="VOR1067">
        <v>1189</v>
      </c>
      <c r="VOS1067">
        <v>1189</v>
      </c>
      <c r="VOT1067">
        <v>1189</v>
      </c>
      <c r="VOU1067">
        <v>1189</v>
      </c>
      <c r="VOV1067">
        <v>1189</v>
      </c>
      <c r="VOW1067">
        <v>1189</v>
      </c>
      <c r="VOX1067">
        <v>1189</v>
      </c>
      <c r="VOY1067">
        <v>1189</v>
      </c>
      <c r="VOZ1067">
        <v>1189</v>
      </c>
      <c r="VPA1067">
        <v>1189</v>
      </c>
      <c r="VPB1067">
        <v>1189</v>
      </c>
      <c r="VPC1067">
        <v>1189</v>
      </c>
      <c r="VPD1067">
        <v>1189</v>
      </c>
      <c r="VPE1067">
        <v>1189</v>
      </c>
      <c r="VPF1067">
        <v>1189</v>
      </c>
      <c r="VPG1067">
        <v>1189</v>
      </c>
      <c r="VPH1067">
        <v>1189</v>
      </c>
      <c r="VPI1067">
        <v>1189</v>
      </c>
      <c r="VPJ1067">
        <v>1189</v>
      </c>
      <c r="VPK1067">
        <v>1189</v>
      </c>
      <c r="VPL1067">
        <v>1189</v>
      </c>
      <c r="VPM1067">
        <v>1189</v>
      </c>
      <c r="VPN1067">
        <v>1189</v>
      </c>
      <c r="VPO1067">
        <v>1189</v>
      </c>
      <c r="VPP1067">
        <v>1189</v>
      </c>
      <c r="VPQ1067">
        <v>1189</v>
      </c>
      <c r="VPR1067">
        <v>1189</v>
      </c>
      <c r="VPS1067">
        <v>1189</v>
      </c>
      <c r="VPT1067">
        <v>1189</v>
      </c>
      <c r="VPU1067">
        <v>1189</v>
      </c>
      <c r="VPV1067">
        <v>1189</v>
      </c>
      <c r="VPW1067">
        <v>1189</v>
      </c>
      <c r="VPX1067">
        <v>1189</v>
      </c>
      <c r="VPY1067">
        <v>1189</v>
      </c>
      <c r="VPZ1067">
        <v>1189</v>
      </c>
      <c r="VQA1067">
        <v>1189</v>
      </c>
      <c r="VQB1067">
        <v>1189</v>
      </c>
      <c r="VQC1067">
        <v>1189</v>
      </c>
      <c r="VQD1067">
        <v>1189</v>
      </c>
      <c r="VQE1067">
        <v>1189</v>
      </c>
      <c r="VQF1067">
        <v>1189</v>
      </c>
      <c r="VQG1067">
        <v>1189</v>
      </c>
      <c r="VQH1067">
        <v>1189</v>
      </c>
      <c r="VQI1067">
        <v>1189</v>
      </c>
      <c r="VQJ1067">
        <v>1189</v>
      </c>
      <c r="VQK1067">
        <v>1189</v>
      </c>
      <c r="VQL1067">
        <v>1189</v>
      </c>
      <c r="VQM1067">
        <v>1189</v>
      </c>
      <c r="VQN1067">
        <v>1189</v>
      </c>
      <c r="VQO1067">
        <v>1189</v>
      </c>
      <c r="VQP1067">
        <v>1189</v>
      </c>
      <c r="VQQ1067">
        <v>1189</v>
      </c>
      <c r="VQR1067">
        <v>1189</v>
      </c>
      <c r="VQS1067">
        <v>1189</v>
      </c>
      <c r="VQT1067">
        <v>1189</v>
      </c>
      <c r="VQU1067">
        <v>1189</v>
      </c>
      <c r="VQV1067">
        <v>1189</v>
      </c>
      <c r="VQW1067">
        <v>1189</v>
      </c>
      <c r="VQX1067">
        <v>1189</v>
      </c>
      <c r="VQY1067">
        <v>1189</v>
      </c>
      <c r="VQZ1067">
        <v>1189</v>
      </c>
      <c r="VRA1067">
        <v>1189</v>
      </c>
      <c r="VRB1067">
        <v>1189</v>
      </c>
      <c r="VRC1067">
        <v>1189</v>
      </c>
      <c r="VRD1067">
        <v>1189</v>
      </c>
      <c r="VRE1067">
        <v>1189</v>
      </c>
      <c r="VRF1067">
        <v>1189</v>
      </c>
      <c r="VRG1067">
        <v>1189</v>
      </c>
      <c r="VRH1067">
        <v>1189</v>
      </c>
      <c r="VRI1067">
        <v>1189</v>
      </c>
      <c r="VRJ1067">
        <v>1189</v>
      </c>
      <c r="VRK1067">
        <v>1189</v>
      </c>
      <c r="VRL1067">
        <v>1189</v>
      </c>
      <c r="VRM1067">
        <v>1189</v>
      </c>
      <c r="VRN1067">
        <v>1189</v>
      </c>
      <c r="VRO1067">
        <v>1189</v>
      </c>
      <c r="VRP1067">
        <v>1189</v>
      </c>
      <c r="VRQ1067">
        <v>1189</v>
      </c>
      <c r="VRR1067">
        <v>1189</v>
      </c>
      <c r="VRS1067">
        <v>1189</v>
      </c>
      <c r="VRT1067">
        <v>1189</v>
      </c>
      <c r="VRU1067">
        <v>1189</v>
      </c>
      <c r="VRV1067">
        <v>1189</v>
      </c>
      <c r="VRW1067">
        <v>1189</v>
      </c>
      <c r="VRX1067">
        <v>1189</v>
      </c>
      <c r="VRY1067">
        <v>1189</v>
      </c>
      <c r="VRZ1067">
        <v>1189</v>
      </c>
      <c r="VSA1067">
        <v>1189</v>
      </c>
      <c r="VSB1067">
        <v>1189</v>
      </c>
      <c r="VSC1067">
        <v>1189</v>
      </c>
      <c r="VSD1067">
        <v>1189</v>
      </c>
      <c r="VSE1067">
        <v>1189</v>
      </c>
      <c r="VSF1067">
        <v>1189</v>
      </c>
      <c r="VSG1067">
        <v>1189</v>
      </c>
      <c r="VSH1067">
        <v>1189</v>
      </c>
      <c r="VSI1067">
        <v>1189</v>
      </c>
      <c r="VSJ1067">
        <v>1189</v>
      </c>
      <c r="VSK1067">
        <v>1189</v>
      </c>
      <c r="VSL1067">
        <v>1189</v>
      </c>
      <c r="VSM1067">
        <v>1189</v>
      </c>
      <c r="VSN1067">
        <v>1189</v>
      </c>
      <c r="VSO1067">
        <v>1189</v>
      </c>
      <c r="VSP1067">
        <v>1189</v>
      </c>
      <c r="VSQ1067">
        <v>1189</v>
      </c>
      <c r="VSR1067">
        <v>1189</v>
      </c>
      <c r="VSS1067">
        <v>1189</v>
      </c>
      <c r="VST1067">
        <v>1189</v>
      </c>
      <c r="VSU1067">
        <v>1189</v>
      </c>
      <c r="VSV1067">
        <v>1189</v>
      </c>
      <c r="VSW1067">
        <v>1189</v>
      </c>
      <c r="VSX1067">
        <v>1189</v>
      </c>
      <c r="VSY1067">
        <v>1189</v>
      </c>
      <c r="VSZ1067">
        <v>1189</v>
      </c>
      <c r="VTA1067">
        <v>1189</v>
      </c>
      <c r="VTB1067">
        <v>1189</v>
      </c>
      <c r="VTC1067">
        <v>1189</v>
      </c>
      <c r="VTD1067">
        <v>1189</v>
      </c>
      <c r="VTE1067">
        <v>1189</v>
      </c>
      <c r="VTF1067">
        <v>1189</v>
      </c>
      <c r="VTG1067">
        <v>1189</v>
      </c>
      <c r="VTH1067">
        <v>1189</v>
      </c>
      <c r="VTI1067">
        <v>1189</v>
      </c>
      <c r="VTJ1067">
        <v>1189</v>
      </c>
      <c r="VTK1067">
        <v>1189</v>
      </c>
      <c r="VTL1067">
        <v>1189</v>
      </c>
      <c r="VTM1067">
        <v>1189</v>
      </c>
      <c r="VTN1067">
        <v>1189</v>
      </c>
      <c r="VTO1067">
        <v>1189</v>
      </c>
      <c r="VTP1067">
        <v>1189</v>
      </c>
      <c r="VTQ1067">
        <v>1189</v>
      </c>
      <c r="VTR1067">
        <v>1189</v>
      </c>
      <c r="VTS1067">
        <v>1189</v>
      </c>
      <c r="VTT1067">
        <v>1189</v>
      </c>
      <c r="VTU1067">
        <v>1189</v>
      </c>
      <c r="VTV1067">
        <v>1189</v>
      </c>
      <c r="VTW1067">
        <v>1189</v>
      </c>
      <c r="VTX1067">
        <v>1189</v>
      </c>
      <c r="VTY1067">
        <v>1189</v>
      </c>
      <c r="VTZ1067">
        <v>1189</v>
      </c>
      <c r="VUA1067">
        <v>1189</v>
      </c>
      <c r="VUB1067">
        <v>1189</v>
      </c>
      <c r="VUC1067">
        <v>1189</v>
      </c>
      <c r="VUD1067">
        <v>1189</v>
      </c>
      <c r="VUE1067">
        <v>1189</v>
      </c>
      <c r="VUF1067">
        <v>1189</v>
      </c>
      <c r="VUG1067">
        <v>1189</v>
      </c>
      <c r="VUH1067">
        <v>1189</v>
      </c>
      <c r="VUI1067">
        <v>1189</v>
      </c>
      <c r="VUJ1067">
        <v>1189</v>
      </c>
      <c r="VUK1067">
        <v>1189</v>
      </c>
      <c r="VUL1067">
        <v>1189</v>
      </c>
      <c r="VUM1067">
        <v>1189</v>
      </c>
      <c r="VUN1067">
        <v>1189</v>
      </c>
      <c r="VUO1067">
        <v>1189</v>
      </c>
      <c r="VUP1067">
        <v>1189</v>
      </c>
      <c r="VUQ1067">
        <v>1189</v>
      </c>
      <c r="VUR1067">
        <v>1189</v>
      </c>
      <c r="VUS1067">
        <v>1189</v>
      </c>
      <c r="VUT1067">
        <v>1189</v>
      </c>
      <c r="VUU1067">
        <v>1189</v>
      </c>
      <c r="VUV1067">
        <v>1189</v>
      </c>
      <c r="VUW1067">
        <v>1189</v>
      </c>
      <c r="VUX1067">
        <v>1189</v>
      </c>
      <c r="VUY1067">
        <v>1189</v>
      </c>
      <c r="VUZ1067">
        <v>1189</v>
      </c>
      <c r="VVA1067">
        <v>1189</v>
      </c>
      <c r="VVB1067">
        <v>1189</v>
      </c>
      <c r="VVC1067">
        <v>1189</v>
      </c>
      <c r="VVD1067">
        <v>1189</v>
      </c>
      <c r="VVE1067">
        <v>1189</v>
      </c>
      <c r="VVF1067">
        <v>1189</v>
      </c>
      <c r="VVG1067">
        <v>1189</v>
      </c>
      <c r="VVH1067">
        <v>1189</v>
      </c>
      <c r="VVI1067">
        <v>1189</v>
      </c>
      <c r="VVJ1067">
        <v>1189</v>
      </c>
      <c r="VVK1067">
        <v>1189</v>
      </c>
      <c r="VVL1067">
        <v>1189</v>
      </c>
      <c r="VVM1067">
        <v>1189</v>
      </c>
      <c r="VVN1067">
        <v>1189</v>
      </c>
      <c r="VVO1067">
        <v>1189</v>
      </c>
      <c r="VVP1067">
        <v>1189</v>
      </c>
      <c r="VVQ1067">
        <v>1189</v>
      </c>
      <c r="VVR1067">
        <v>1189</v>
      </c>
      <c r="VVS1067">
        <v>1189</v>
      </c>
      <c r="VVT1067">
        <v>1189</v>
      </c>
      <c r="VVU1067">
        <v>1189</v>
      </c>
      <c r="VVV1067">
        <v>1189</v>
      </c>
      <c r="VVW1067">
        <v>1189</v>
      </c>
      <c r="VVX1067">
        <v>1189</v>
      </c>
      <c r="VVY1067">
        <v>1189</v>
      </c>
      <c r="VVZ1067">
        <v>1189</v>
      </c>
      <c r="VWA1067">
        <v>1189</v>
      </c>
      <c r="VWB1067">
        <v>1189</v>
      </c>
      <c r="VWC1067">
        <v>1189</v>
      </c>
      <c r="VWD1067">
        <v>1189</v>
      </c>
      <c r="VWE1067">
        <v>1189</v>
      </c>
      <c r="VWF1067">
        <v>1189</v>
      </c>
      <c r="VWG1067">
        <v>1189</v>
      </c>
      <c r="VWH1067">
        <v>1189</v>
      </c>
      <c r="VWI1067">
        <v>1189</v>
      </c>
      <c r="VWJ1067">
        <v>1189</v>
      </c>
      <c r="VWK1067">
        <v>1189</v>
      </c>
      <c r="VWL1067">
        <v>1189</v>
      </c>
      <c r="VWM1067">
        <v>1189</v>
      </c>
      <c r="VWN1067">
        <v>1189</v>
      </c>
      <c r="VWO1067">
        <v>1189</v>
      </c>
      <c r="VWP1067">
        <v>1189</v>
      </c>
      <c r="VWQ1067">
        <v>1189</v>
      </c>
      <c r="VWR1067">
        <v>1189</v>
      </c>
      <c r="VWS1067">
        <v>1189</v>
      </c>
      <c r="VWT1067">
        <v>1189</v>
      </c>
      <c r="VWU1067">
        <v>1189</v>
      </c>
      <c r="VWV1067">
        <v>1189</v>
      </c>
      <c r="VWW1067">
        <v>1189</v>
      </c>
      <c r="VWX1067">
        <v>1189</v>
      </c>
      <c r="VWY1067">
        <v>1189</v>
      </c>
      <c r="VWZ1067">
        <v>1189</v>
      </c>
      <c r="VXA1067">
        <v>1189</v>
      </c>
      <c r="VXB1067">
        <v>1189</v>
      </c>
      <c r="VXC1067">
        <v>1189</v>
      </c>
      <c r="VXD1067">
        <v>1189</v>
      </c>
      <c r="VXE1067">
        <v>1189</v>
      </c>
      <c r="VXF1067">
        <v>1189</v>
      </c>
      <c r="VXG1067">
        <v>1189</v>
      </c>
      <c r="VXH1067">
        <v>1189</v>
      </c>
      <c r="VXI1067">
        <v>1189</v>
      </c>
      <c r="VXJ1067">
        <v>1189</v>
      </c>
      <c r="VXK1067">
        <v>1189</v>
      </c>
      <c r="VXL1067">
        <v>1189</v>
      </c>
      <c r="VXM1067">
        <v>1189</v>
      </c>
      <c r="VXN1067">
        <v>1189</v>
      </c>
      <c r="VXO1067">
        <v>1189</v>
      </c>
      <c r="VXP1067">
        <v>1189</v>
      </c>
      <c r="VXQ1067">
        <v>1189</v>
      </c>
      <c r="VXR1067">
        <v>1189</v>
      </c>
      <c r="VXS1067">
        <v>1189</v>
      </c>
      <c r="VXT1067">
        <v>1189</v>
      </c>
      <c r="VXU1067">
        <v>1189</v>
      </c>
      <c r="VXV1067">
        <v>1189</v>
      </c>
      <c r="VXW1067">
        <v>1189</v>
      </c>
      <c r="VXX1067">
        <v>1189</v>
      </c>
      <c r="VXY1067">
        <v>1189</v>
      </c>
      <c r="VXZ1067">
        <v>1189</v>
      </c>
      <c r="VYA1067">
        <v>1189</v>
      </c>
      <c r="VYB1067">
        <v>1189</v>
      </c>
      <c r="VYC1067">
        <v>1189</v>
      </c>
      <c r="VYD1067">
        <v>1189</v>
      </c>
      <c r="VYE1067">
        <v>1189</v>
      </c>
      <c r="VYF1067">
        <v>1189</v>
      </c>
      <c r="VYG1067">
        <v>1189</v>
      </c>
      <c r="VYH1067">
        <v>1189</v>
      </c>
      <c r="VYI1067">
        <v>1189</v>
      </c>
      <c r="VYJ1067">
        <v>1189</v>
      </c>
      <c r="VYK1067">
        <v>1189</v>
      </c>
      <c r="VYL1067">
        <v>1189</v>
      </c>
      <c r="VYM1067">
        <v>1189</v>
      </c>
      <c r="VYN1067">
        <v>1189</v>
      </c>
      <c r="VYO1067">
        <v>1189</v>
      </c>
      <c r="VYP1067">
        <v>1189</v>
      </c>
      <c r="VYQ1067">
        <v>1189</v>
      </c>
      <c r="VYR1067">
        <v>1189</v>
      </c>
      <c r="VYS1067">
        <v>1189</v>
      </c>
      <c r="VYT1067">
        <v>1189</v>
      </c>
      <c r="VYU1067">
        <v>1189</v>
      </c>
      <c r="VYV1067">
        <v>1189</v>
      </c>
      <c r="VYW1067">
        <v>1189</v>
      </c>
      <c r="VYX1067">
        <v>1189</v>
      </c>
      <c r="VYY1067">
        <v>1189</v>
      </c>
      <c r="VYZ1067">
        <v>1189</v>
      </c>
      <c r="VZA1067">
        <v>1189</v>
      </c>
      <c r="VZB1067">
        <v>1189</v>
      </c>
      <c r="VZC1067">
        <v>1189</v>
      </c>
      <c r="VZD1067">
        <v>1189</v>
      </c>
      <c r="VZE1067">
        <v>1189</v>
      </c>
      <c r="VZF1067">
        <v>1189</v>
      </c>
      <c r="VZG1067">
        <v>1189</v>
      </c>
      <c r="VZH1067">
        <v>1189</v>
      </c>
      <c r="VZI1067">
        <v>1189</v>
      </c>
      <c r="VZJ1067">
        <v>1189</v>
      </c>
      <c r="VZK1067">
        <v>1189</v>
      </c>
      <c r="VZL1067">
        <v>1189</v>
      </c>
      <c r="VZM1067">
        <v>1189</v>
      </c>
      <c r="VZN1067">
        <v>1189</v>
      </c>
      <c r="VZO1067">
        <v>1189</v>
      </c>
      <c r="VZP1067">
        <v>1189</v>
      </c>
      <c r="VZQ1067">
        <v>1189</v>
      </c>
      <c r="VZR1067">
        <v>1189</v>
      </c>
      <c r="VZS1067">
        <v>1189</v>
      </c>
      <c r="VZT1067">
        <v>1189</v>
      </c>
      <c r="VZU1067">
        <v>1189</v>
      </c>
      <c r="VZV1067">
        <v>1189</v>
      </c>
      <c r="VZW1067">
        <v>1189</v>
      </c>
      <c r="VZX1067">
        <v>1189</v>
      </c>
      <c r="VZY1067">
        <v>1189</v>
      </c>
      <c r="VZZ1067">
        <v>1189</v>
      </c>
      <c r="WAA1067">
        <v>1189</v>
      </c>
      <c r="WAB1067">
        <v>1189</v>
      </c>
      <c r="WAC1067">
        <v>1189</v>
      </c>
      <c r="WAD1067">
        <v>1189</v>
      </c>
      <c r="WAE1067">
        <v>1189</v>
      </c>
      <c r="WAF1067">
        <v>1189</v>
      </c>
      <c r="WAG1067">
        <v>1189</v>
      </c>
      <c r="WAH1067">
        <v>1189</v>
      </c>
      <c r="WAI1067">
        <v>1189</v>
      </c>
      <c r="WAJ1067">
        <v>1189</v>
      </c>
      <c r="WAK1067">
        <v>1189</v>
      </c>
      <c r="WAL1067">
        <v>1189</v>
      </c>
      <c r="WAM1067">
        <v>1189</v>
      </c>
      <c r="WAN1067">
        <v>1189</v>
      </c>
      <c r="WAO1067">
        <v>1189</v>
      </c>
      <c r="WAP1067">
        <v>1189</v>
      </c>
      <c r="WAQ1067">
        <v>1189</v>
      </c>
      <c r="WAR1067">
        <v>1189</v>
      </c>
      <c r="WAS1067">
        <v>1189</v>
      </c>
      <c r="WAT1067">
        <v>1189</v>
      </c>
      <c r="WAU1067">
        <v>1189</v>
      </c>
      <c r="WAV1067">
        <v>1189</v>
      </c>
      <c r="WAW1067">
        <v>1189</v>
      </c>
      <c r="WAX1067">
        <v>1189</v>
      </c>
      <c r="WAY1067">
        <v>1189</v>
      </c>
      <c r="WAZ1067">
        <v>1189</v>
      </c>
      <c r="WBA1067">
        <v>1189</v>
      </c>
      <c r="WBB1067">
        <v>1189</v>
      </c>
      <c r="WBC1067">
        <v>1189</v>
      </c>
      <c r="WBD1067">
        <v>1189</v>
      </c>
      <c r="WBE1067">
        <v>1189</v>
      </c>
      <c r="WBF1067">
        <v>1189</v>
      </c>
      <c r="WBG1067">
        <v>1189</v>
      </c>
      <c r="WBH1067">
        <v>1189</v>
      </c>
      <c r="WBI1067">
        <v>1189</v>
      </c>
      <c r="WBJ1067">
        <v>1189</v>
      </c>
      <c r="WBK1067">
        <v>1189</v>
      </c>
      <c r="WBL1067">
        <v>1189</v>
      </c>
      <c r="WBM1067">
        <v>1189</v>
      </c>
      <c r="WBN1067">
        <v>1189</v>
      </c>
      <c r="WBO1067">
        <v>1189</v>
      </c>
      <c r="WBP1067">
        <v>1189</v>
      </c>
      <c r="WBQ1067">
        <v>1189</v>
      </c>
      <c r="WBR1067">
        <v>1189</v>
      </c>
      <c r="WBS1067">
        <v>1189</v>
      </c>
      <c r="WBT1067">
        <v>1189</v>
      </c>
      <c r="WBU1067">
        <v>1189</v>
      </c>
      <c r="WBV1067">
        <v>1189</v>
      </c>
      <c r="WBW1067">
        <v>1189</v>
      </c>
      <c r="WBX1067">
        <v>1189</v>
      </c>
      <c r="WBY1067">
        <v>1189</v>
      </c>
      <c r="WBZ1067">
        <v>1189</v>
      </c>
      <c r="WCA1067">
        <v>1189</v>
      </c>
      <c r="WCB1067">
        <v>1189</v>
      </c>
      <c r="WCC1067">
        <v>1189</v>
      </c>
      <c r="WCD1067">
        <v>1189</v>
      </c>
      <c r="WCE1067">
        <v>1189</v>
      </c>
      <c r="WCF1067">
        <v>1189</v>
      </c>
      <c r="WCG1067">
        <v>1189</v>
      </c>
      <c r="WCH1067">
        <v>1189</v>
      </c>
      <c r="WCI1067">
        <v>1189</v>
      </c>
      <c r="WCJ1067">
        <v>1189</v>
      </c>
      <c r="WCK1067">
        <v>1189</v>
      </c>
      <c r="WCL1067">
        <v>1189</v>
      </c>
      <c r="WCM1067">
        <v>1189</v>
      </c>
      <c r="WCN1067">
        <v>1189</v>
      </c>
      <c r="WCO1067">
        <v>1189</v>
      </c>
      <c r="WCP1067">
        <v>1189</v>
      </c>
      <c r="WCQ1067">
        <v>1189</v>
      </c>
      <c r="WCR1067">
        <v>1189</v>
      </c>
      <c r="WCS1067">
        <v>1189</v>
      </c>
      <c r="WCT1067">
        <v>1189</v>
      </c>
      <c r="WCU1067">
        <v>1189</v>
      </c>
      <c r="WCV1067">
        <v>1189</v>
      </c>
      <c r="WCW1067">
        <v>1189</v>
      </c>
      <c r="WCX1067">
        <v>1189</v>
      </c>
      <c r="WCY1067">
        <v>1189</v>
      </c>
      <c r="WCZ1067">
        <v>1189</v>
      </c>
      <c r="WDA1067">
        <v>1189</v>
      </c>
      <c r="WDB1067">
        <v>1189</v>
      </c>
      <c r="WDC1067">
        <v>1189</v>
      </c>
      <c r="WDD1067">
        <v>1189</v>
      </c>
      <c r="WDE1067">
        <v>1189</v>
      </c>
      <c r="WDF1067">
        <v>1189</v>
      </c>
      <c r="WDG1067">
        <v>1189</v>
      </c>
      <c r="WDH1067">
        <v>1189</v>
      </c>
      <c r="WDI1067">
        <v>1189</v>
      </c>
      <c r="WDJ1067">
        <v>1189</v>
      </c>
      <c r="WDK1067">
        <v>1189</v>
      </c>
      <c r="WDL1067">
        <v>1189</v>
      </c>
      <c r="WDM1067">
        <v>1189</v>
      </c>
      <c r="WDN1067">
        <v>1189</v>
      </c>
      <c r="WDO1067">
        <v>1189</v>
      </c>
      <c r="WDP1067">
        <v>1189</v>
      </c>
      <c r="WDQ1067">
        <v>1189</v>
      </c>
      <c r="WDR1067">
        <v>1189</v>
      </c>
      <c r="WDS1067">
        <v>1189</v>
      </c>
      <c r="WDT1067">
        <v>1189</v>
      </c>
      <c r="WDU1067">
        <v>1189</v>
      </c>
      <c r="WDV1067">
        <v>1189</v>
      </c>
      <c r="WDW1067">
        <v>1189</v>
      </c>
      <c r="WDX1067">
        <v>1189</v>
      </c>
      <c r="WDY1067">
        <v>1189</v>
      </c>
      <c r="WDZ1067">
        <v>1189</v>
      </c>
      <c r="WEA1067">
        <v>1189</v>
      </c>
      <c r="WEB1067">
        <v>1189</v>
      </c>
      <c r="WEC1067">
        <v>1189</v>
      </c>
      <c r="WED1067">
        <v>1189</v>
      </c>
      <c r="WEE1067">
        <v>1189</v>
      </c>
      <c r="WEF1067">
        <v>1189</v>
      </c>
      <c r="WEG1067">
        <v>1189</v>
      </c>
      <c r="WEH1067">
        <v>1189</v>
      </c>
      <c r="WEI1067">
        <v>1189</v>
      </c>
      <c r="WEJ1067">
        <v>1189</v>
      </c>
      <c r="WEK1067">
        <v>1189</v>
      </c>
      <c r="WEL1067">
        <v>1189</v>
      </c>
      <c r="WEM1067">
        <v>1189</v>
      </c>
      <c r="WEN1067">
        <v>1189</v>
      </c>
      <c r="WEO1067">
        <v>1189</v>
      </c>
      <c r="WEP1067">
        <v>1189</v>
      </c>
      <c r="WEQ1067">
        <v>1189</v>
      </c>
      <c r="WER1067">
        <v>1189</v>
      </c>
      <c r="WES1067">
        <v>1189</v>
      </c>
      <c r="WET1067">
        <v>1189</v>
      </c>
      <c r="WEU1067">
        <v>1189</v>
      </c>
      <c r="WEV1067">
        <v>1189</v>
      </c>
      <c r="WEW1067">
        <v>1189</v>
      </c>
      <c r="WEX1067">
        <v>1189</v>
      </c>
      <c r="WEY1067">
        <v>1189</v>
      </c>
      <c r="WEZ1067">
        <v>1189</v>
      </c>
      <c r="WFA1067">
        <v>1189</v>
      </c>
      <c r="WFB1067">
        <v>1189</v>
      </c>
      <c r="WFC1067">
        <v>1189</v>
      </c>
      <c r="WFD1067">
        <v>1189</v>
      </c>
      <c r="WFE1067">
        <v>1189</v>
      </c>
      <c r="WFF1067">
        <v>1189</v>
      </c>
      <c r="WFG1067">
        <v>1189</v>
      </c>
      <c r="WFH1067">
        <v>1189</v>
      </c>
      <c r="WFI1067">
        <v>1189</v>
      </c>
      <c r="WFJ1067">
        <v>1189</v>
      </c>
      <c r="WFK1067">
        <v>1189</v>
      </c>
      <c r="WFL1067">
        <v>1189</v>
      </c>
      <c r="WFM1067">
        <v>1189</v>
      </c>
      <c r="WFN1067">
        <v>1189</v>
      </c>
      <c r="WFO1067">
        <v>1189</v>
      </c>
      <c r="WFP1067">
        <v>1189</v>
      </c>
      <c r="WFQ1067">
        <v>1189</v>
      </c>
      <c r="WFR1067">
        <v>1189</v>
      </c>
      <c r="WFS1067">
        <v>1189</v>
      </c>
      <c r="WFT1067">
        <v>1189</v>
      </c>
      <c r="WFU1067">
        <v>1189</v>
      </c>
      <c r="WFV1067">
        <v>1189</v>
      </c>
      <c r="WFW1067">
        <v>1189</v>
      </c>
      <c r="WFX1067">
        <v>1189</v>
      </c>
      <c r="WFY1067">
        <v>1189</v>
      </c>
      <c r="WFZ1067">
        <v>1189</v>
      </c>
      <c r="WGA1067">
        <v>1189</v>
      </c>
      <c r="WGB1067">
        <v>1189</v>
      </c>
      <c r="WGC1067">
        <v>1189</v>
      </c>
      <c r="WGD1067">
        <v>1189</v>
      </c>
      <c r="WGE1067">
        <v>1189</v>
      </c>
      <c r="WGF1067">
        <v>1189</v>
      </c>
      <c r="WGG1067">
        <v>1189</v>
      </c>
      <c r="WGH1067">
        <v>1189</v>
      </c>
      <c r="WGI1067">
        <v>1189</v>
      </c>
      <c r="WGJ1067">
        <v>1189</v>
      </c>
      <c r="WGK1067">
        <v>1189</v>
      </c>
      <c r="WGL1067">
        <v>1189</v>
      </c>
      <c r="WGM1067">
        <v>1189</v>
      </c>
      <c r="WGN1067">
        <v>1189</v>
      </c>
      <c r="WGO1067">
        <v>1189</v>
      </c>
      <c r="WGP1067">
        <v>1189</v>
      </c>
      <c r="WGQ1067">
        <v>1189</v>
      </c>
      <c r="WGR1067">
        <v>1189</v>
      </c>
      <c r="WGS1067">
        <v>1189</v>
      </c>
      <c r="WGT1067">
        <v>1189</v>
      </c>
      <c r="WGU1067">
        <v>1189</v>
      </c>
      <c r="WGV1067">
        <v>1189</v>
      </c>
      <c r="WGW1067">
        <v>1189</v>
      </c>
      <c r="WGX1067">
        <v>1189</v>
      </c>
      <c r="WGY1067">
        <v>1189</v>
      </c>
      <c r="WGZ1067">
        <v>1189</v>
      </c>
      <c r="WHA1067">
        <v>1189</v>
      </c>
      <c r="WHB1067">
        <v>1189</v>
      </c>
      <c r="WHC1067">
        <v>1189</v>
      </c>
      <c r="WHD1067">
        <v>1189</v>
      </c>
      <c r="WHE1067">
        <v>1189</v>
      </c>
      <c r="WHF1067">
        <v>1189</v>
      </c>
      <c r="WHG1067">
        <v>1189</v>
      </c>
      <c r="WHH1067">
        <v>1189</v>
      </c>
      <c r="WHI1067">
        <v>1189</v>
      </c>
      <c r="WHJ1067">
        <v>1189</v>
      </c>
      <c r="WHK1067">
        <v>1189</v>
      </c>
      <c r="WHL1067">
        <v>1189</v>
      </c>
      <c r="WHM1067">
        <v>1189</v>
      </c>
      <c r="WHN1067">
        <v>1189</v>
      </c>
      <c r="WHO1067">
        <v>1189</v>
      </c>
      <c r="WHP1067">
        <v>1189</v>
      </c>
      <c r="WHQ1067">
        <v>1189</v>
      </c>
      <c r="WHR1067">
        <v>1189</v>
      </c>
      <c r="WHS1067">
        <v>1189</v>
      </c>
      <c r="WHT1067">
        <v>1189</v>
      </c>
      <c r="WHU1067">
        <v>1189</v>
      </c>
      <c r="WHV1067">
        <v>1189</v>
      </c>
      <c r="WHW1067">
        <v>1189</v>
      </c>
      <c r="WHX1067">
        <v>1189</v>
      </c>
      <c r="WHY1067">
        <v>1189</v>
      </c>
      <c r="WHZ1067">
        <v>1189</v>
      </c>
      <c r="WIA1067">
        <v>1189</v>
      </c>
      <c r="WIB1067">
        <v>1189</v>
      </c>
      <c r="WIC1067">
        <v>1189</v>
      </c>
      <c r="WID1067">
        <v>1189</v>
      </c>
      <c r="WIE1067">
        <v>1189</v>
      </c>
      <c r="WIF1067">
        <v>1189</v>
      </c>
      <c r="WIG1067">
        <v>1189</v>
      </c>
      <c r="WIH1067">
        <v>1189</v>
      </c>
      <c r="WII1067">
        <v>1189</v>
      </c>
      <c r="WIJ1067">
        <v>1189</v>
      </c>
      <c r="WIK1067">
        <v>1189</v>
      </c>
      <c r="WIL1067">
        <v>1189</v>
      </c>
      <c r="WIM1067">
        <v>1189</v>
      </c>
      <c r="WIN1067">
        <v>1189</v>
      </c>
      <c r="WIO1067">
        <v>1189</v>
      </c>
      <c r="WIP1067">
        <v>1189</v>
      </c>
      <c r="WIQ1067">
        <v>1189</v>
      </c>
      <c r="WIR1067">
        <v>1189</v>
      </c>
      <c r="WIS1067">
        <v>1189</v>
      </c>
      <c r="WIT1067">
        <v>1189</v>
      </c>
      <c r="WIU1067">
        <v>1189</v>
      </c>
      <c r="WIV1067">
        <v>1189</v>
      </c>
      <c r="WIW1067">
        <v>1189</v>
      </c>
      <c r="WIX1067">
        <v>1189</v>
      </c>
      <c r="WIY1067">
        <v>1189</v>
      </c>
      <c r="WIZ1067">
        <v>1189</v>
      </c>
      <c r="WJA1067">
        <v>1189</v>
      </c>
      <c r="WJB1067">
        <v>1189</v>
      </c>
      <c r="WJC1067">
        <v>1189</v>
      </c>
      <c r="WJD1067">
        <v>1189</v>
      </c>
      <c r="WJE1067">
        <v>1189</v>
      </c>
      <c r="WJF1067">
        <v>1189</v>
      </c>
      <c r="WJG1067">
        <v>1189</v>
      </c>
      <c r="WJH1067">
        <v>1189</v>
      </c>
      <c r="WJI1067">
        <v>1189</v>
      </c>
      <c r="WJJ1067">
        <v>1189</v>
      </c>
      <c r="WJK1067">
        <v>1189</v>
      </c>
      <c r="WJL1067">
        <v>1189</v>
      </c>
      <c r="WJM1067">
        <v>1189</v>
      </c>
      <c r="WJN1067">
        <v>1189</v>
      </c>
      <c r="WJO1067">
        <v>1189</v>
      </c>
      <c r="WJP1067">
        <v>1189</v>
      </c>
      <c r="WJQ1067">
        <v>1189</v>
      </c>
      <c r="WJR1067">
        <v>1189</v>
      </c>
      <c r="WJS1067">
        <v>1189</v>
      </c>
      <c r="WJT1067">
        <v>1189</v>
      </c>
      <c r="WJU1067">
        <v>1189</v>
      </c>
      <c r="WJV1067">
        <v>1189</v>
      </c>
      <c r="WJW1067">
        <v>1189</v>
      </c>
      <c r="WJX1067">
        <v>1189</v>
      </c>
      <c r="WJY1067">
        <v>1189</v>
      </c>
      <c r="WJZ1067">
        <v>1189</v>
      </c>
      <c r="WKA1067">
        <v>1189</v>
      </c>
      <c r="WKB1067">
        <v>1189</v>
      </c>
      <c r="WKC1067">
        <v>1189</v>
      </c>
      <c r="WKD1067">
        <v>1189</v>
      </c>
      <c r="WKE1067">
        <v>1189</v>
      </c>
      <c r="WKF1067">
        <v>1189</v>
      </c>
      <c r="WKG1067">
        <v>1189</v>
      </c>
      <c r="WKH1067">
        <v>1189</v>
      </c>
      <c r="WKI1067">
        <v>1189</v>
      </c>
      <c r="WKJ1067">
        <v>1189</v>
      </c>
      <c r="WKK1067">
        <v>1189</v>
      </c>
      <c r="WKL1067">
        <v>1189</v>
      </c>
      <c r="WKM1067">
        <v>1189</v>
      </c>
      <c r="WKN1067">
        <v>1189</v>
      </c>
      <c r="WKO1067">
        <v>1189</v>
      </c>
      <c r="WKP1067">
        <v>1189</v>
      </c>
      <c r="WKQ1067">
        <v>1189</v>
      </c>
      <c r="WKR1067">
        <v>1189</v>
      </c>
      <c r="WKS1067">
        <v>1189</v>
      </c>
      <c r="WKT1067">
        <v>1189</v>
      </c>
      <c r="WKU1067">
        <v>1189</v>
      </c>
      <c r="WKV1067">
        <v>1189</v>
      </c>
      <c r="WKW1067">
        <v>1189</v>
      </c>
      <c r="WKX1067">
        <v>1189</v>
      </c>
      <c r="WKY1067">
        <v>1189</v>
      </c>
      <c r="WKZ1067">
        <v>1189</v>
      </c>
      <c r="WLA1067">
        <v>1189</v>
      </c>
      <c r="WLB1067">
        <v>1189</v>
      </c>
      <c r="WLC1067">
        <v>1189</v>
      </c>
      <c r="WLD1067">
        <v>1189</v>
      </c>
      <c r="WLE1067">
        <v>1189</v>
      </c>
      <c r="WLF1067">
        <v>1189</v>
      </c>
      <c r="WLG1067">
        <v>1189</v>
      </c>
      <c r="WLH1067">
        <v>1189</v>
      </c>
      <c r="WLI1067">
        <v>1189</v>
      </c>
      <c r="WLJ1067">
        <v>1189</v>
      </c>
      <c r="WLK1067">
        <v>1189</v>
      </c>
      <c r="WLL1067">
        <v>1189</v>
      </c>
      <c r="WLM1067">
        <v>1189</v>
      </c>
      <c r="WLN1067">
        <v>1189</v>
      </c>
      <c r="WLO1067">
        <v>1189</v>
      </c>
      <c r="WLP1067">
        <v>1189</v>
      </c>
      <c r="WLQ1067">
        <v>1189</v>
      </c>
      <c r="WLR1067">
        <v>1189</v>
      </c>
      <c r="WLS1067">
        <v>1189</v>
      </c>
      <c r="WLT1067">
        <v>1189</v>
      </c>
      <c r="WLU1067">
        <v>1189</v>
      </c>
      <c r="WLV1067">
        <v>1189</v>
      </c>
      <c r="WLW1067">
        <v>1189</v>
      </c>
      <c r="WLX1067">
        <v>1189</v>
      </c>
      <c r="WLY1067">
        <v>1189</v>
      </c>
      <c r="WLZ1067">
        <v>1189</v>
      </c>
      <c r="WMA1067">
        <v>1189</v>
      </c>
      <c r="WMB1067">
        <v>1189</v>
      </c>
      <c r="WMC1067">
        <v>1189</v>
      </c>
      <c r="WMD1067">
        <v>1189</v>
      </c>
      <c r="WME1067">
        <v>1189</v>
      </c>
      <c r="WMF1067">
        <v>1189</v>
      </c>
      <c r="WMG1067">
        <v>1189</v>
      </c>
      <c r="WMH1067">
        <v>1189</v>
      </c>
      <c r="WMI1067">
        <v>1189</v>
      </c>
      <c r="WMJ1067">
        <v>1189</v>
      </c>
      <c r="WMK1067">
        <v>1189</v>
      </c>
      <c r="WML1067">
        <v>1189</v>
      </c>
      <c r="WMM1067">
        <v>1189</v>
      </c>
      <c r="WMN1067">
        <v>1189</v>
      </c>
      <c r="WMO1067">
        <v>1189</v>
      </c>
      <c r="WMP1067">
        <v>1189</v>
      </c>
      <c r="WMQ1067">
        <v>1189</v>
      </c>
      <c r="WMR1067">
        <v>1189</v>
      </c>
      <c r="WMS1067">
        <v>1189</v>
      </c>
      <c r="WMT1067">
        <v>1189</v>
      </c>
      <c r="WMU1067">
        <v>1189</v>
      </c>
      <c r="WMV1067">
        <v>1189</v>
      </c>
      <c r="WMW1067">
        <v>1189</v>
      </c>
      <c r="WMX1067">
        <v>1189</v>
      </c>
      <c r="WMY1067">
        <v>1189</v>
      </c>
      <c r="WMZ1067">
        <v>1189</v>
      </c>
      <c r="WNA1067">
        <v>1189</v>
      </c>
      <c r="WNB1067">
        <v>1189</v>
      </c>
      <c r="WNC1067">
        <v>1189</v>
      </c>
      <c r="WND1067">
        <v>1189</v>
      </c>
      <c r="WNE1067">
        <v>1189</v>
      </c>
      <c r="WNF1067">
        <v>1189</v>
      </c>
      <c r="WNG1067">
        <v>1189</v>
      </c>
      <c r="WNH1067">
        <v>1189</v>
      </c>
      <c r="WNI1067">
        <v>1189</v>
      </c>
      <c r="WNJ1067">
        <v>1189</v>
      </c>
      <c r="WNK1067">
        <v>1189</v>
      </c>
      <c r="WNL1067">
        <v>1189</v>
      </c>
      <c r="WNM1067">
        <v>1189</v>
      </c>
      <c r="WNN1067">
        <v>1189</v>
      </c>
      <c r="WNO1067">
        <v>1189</v>
      </c>
      <c r="WNP1067">
        <v>1189</v>
      </c>
      <c r="WNQ1067">
        <v>1189</v>
      </c>
      <c r="WNR1067">
        <v>1189</v>
      </c>
      <c r="WNS1067">
        <v>1189</v>
      </c>
      <c r="WNT1067">
        <v>1189</v>
      </c>
      <c r="WNU1067">
        <v>1189</v>
      </c>
      <c r="WNV1067">
        <v>1189</v>
      </c>
      <c r="WNW1067">
        <v>1189</v>
      </c>
      <c r="WNX1067">
        <v>1189</v>
      </c>
      <c r="WNY1067">
        <v>1189</v>
      </c>
      <c r="WNZ1067">
        <v>1189</v>
      </c>
      <c r="WOA1067">
        <v>1189</v>
      </c>
      <c r="WOB1067">
        <v>1189</v>
      </c>
      <c r="WOC1067">
        <v>1189</v>
      </c>
      <c r="WOD1067">
        <v>1189</v>
      </c>
      <c r="WOE1067">
        <v>1189</v>
      </c>
      <c r="WOF1067">
        <v>1189</v>
      </c>
      <c r="WOG1067">
        <v>1189</v>
      </c>
      <c r="WOH1067">
        <v>1189</v>
      </c>
      <c r="WOI1067">
        <v>1189</v>
      </c>
      <c r="WOJ1067">
        <v>1189</v>
      </c>
      <c r="WOK1067">
        <v>1189</v>
      </c>
      <c r="WOL1067">
        <v>1189</v>
      </c>
      <c r="WOM1067">
        <v>1189</v>
      </c>
      <c r="WON1067">
        <v>1189</v>
      </c>
      <c r="WOO1067">
        <v>1189</v>
      </c>
      <c r="WOP1067">
        <v>1189</v>
      </c>
      <c r="WOQ1067">
        <v>1189</v>
      </c>
      <c r="WOR1067">
        <v>1189</v>
      </c>
      <c r="WOS1067">
        <v>1189</v>
      </c>
      <c r="WOT1067">
        <v>1189</v>
      </c>
      <c r="WOU1067">
        <v>1189</v>
      </c>
      <c r="WOV1067">
        <v>1189</v>
      </c>
      <c r="WOW1067">
        <v>1189</v>
      </c>
      <c r="WOX1067">
        <v>1189</v>
      </c>
      <c r="WOY1067">
        <v>1189</v>
      </c>
      <c r="WOZ1067">
        <v>1189</v>
      </c>
      <c r="WPA1067">
        <v>1189</v>
      </c>
      <c r="WPB1067">
        <v>1189</v>
      </c>
      <c r="WPC1067">
        <v>1189</v>
      </c>
      <c r="WPD1067">
        <v>1189</v>
      </c>
      <c r="WPE1067">
        <v>1189</v>
      </c>
      <c r="WPF1067">
        <v>1189</v>
      </c>
      <c r="WPG1067">
        <v>1189</v>
      </c>
      <c r="WPH1067">
        <v>1189</v>
      </c>
      <c r="WPI1067">
        <v>1189</v>
      </c>
      <c r="WPJ1067">
        <v>1189</v>
      </c>
      <c r="WPK1067">
        <v>1189</v>
      </c>
      <c r="WPL1067">
        <v>1189</v>
      </c>
      <c r="WPM1067">
        <v>1189</v>
      </c>
      <c r="WPN1067">
        <v>1189</v>
      </c>
      <c r="WPO1067">
        <v>1189</v>
      </c>
      <c r="WPP1067">
        <v>1189</v>
      </c>
      <c r="WPQ1067">
        <v>1189</v>
      </c>
      <c r="WPR1067">
        <v>1189</v>
      </c>
      <c r="WPS1067">
        <v>1189</v>
      </c>
      <c r="WPT1067">
        <v>1189</v>
      </c>
      <c r="WPU1067">
        <v>1189</v>
      </c>
      <c r="WPV1067">
        <v>1189</v>
      </c>
      <c r="WPW1067">
        <v>1189</v>
      </c>
      <c r="WPX1067">
        <v>1189</v>
      </c>
      <c r="WPY1067">
        <v>1189</v>
      </c>
      <c r="WPZ1067">
        <v>1189</v>
      </c>
      <c r="WQA1067">
        <v>1189</v>
      </c>
      <c r="WQB1067">
        <v>1189</v>
      </c>
      <c r="WQC1067">
        <v>1189</v>
      </c>
      <c r="WQD1067">
        <v>1189</v>
      </c>
      <c r="WQE1067">
        <v>1189</v>
      </c>
      <c r="WQF1067">
        <v>1189</v>
      </c>
      <c r="WQG1067">
        <v>1189</v>
      </c>
      <c r="WQH1067">
        <v>1189</v>
      </c>
      <c r="WQI1067">
        <v>1189</v>
      </c>
      <c r="WQJ1067">
        <v>1189</v>
      </c>
      <c r="WQK1067">
        <v>1189</v>
      </c>
      <c r="WQL1067">
        <v>1189</v>
      </c>
      <c r="WQM1067">
        <v>1189</v>
      </c>
      <c r="WQN1067">
        <v>1189</v>
      </c>
      <c r="WQO1067">
        <v>1189</v>
      </c>
      <c r="WQP1067">
        <v>1189</v>
      </c>
      <c r="WQQ1067">
        <v>1189</v>
      </c>
      <c r="WQR1067">
        <v>1189</v>
      </c>
      <c r="WQS1067">
        <v>1189</v>
      </c>
      <c r="WQT1067">
        <v>1189</v>
      </c>
      <c r="WQU1067">
        <v>1189</v>
      </c>
      <c r="WQV1067">
        <v>1189</v>
      </c>
      <c r="WQW1067">
        <v>1189</v>
      </c>
      <c r="WQX1067">
        <v>1189</v>
      </c>
      <c r="WQY1067">
        <v>1189</v>
      </c>
      <c r="WQZ1067">
        <v>1189</v>
      </c>
      <c r="WRA1067">
        <v>1189</v>
      </c>
      <c r="WRB1067">
        <v>1189</v>
      </c>
      <c r="WRC1067">
        <v>1189</v>
      </c>
      <c r="WRD1067">
        <v>1189</v>
      </c>
      <c r="WRE1067">
        <v>1189</v>
      </c>
      <c r="WRF1067">
        <v>1189</v>
      </c>
      <c r="WRG1067">
        <v>1189</v>
      </c>
      <c r="WRH1067">
        <v>1189</v>
      </c>
      <c r="WRI1067">
        <v>1189</v>
      </c>
      <c r="WRJ1067">
        <v>1189</v>
      </c>
      <c r="WRK1067">
        <v>1189</v>
      </c>
      <c r="WRL1067">
        <v>1189</v>
      </c>
      <c r="WRM1067">
        <v>1189</v>
      </c>
      <c r="WRN1067">
        <v>1189</v>
      </c>
      <c r="WRO1067">
        <v>1189</v>
      </c>
      <c r="WRP1067">
        <v>1189</v>
      </c>
      <c r="WRQ1067">
        <v>1189</v>
      </c>
      <c r="WRR1067">
        <v>1189</v>
      </c>
      <c r="WRS1067">
        <v>1189</v>
      </c>
      <c r="WRT1067">
        <v>1189</v>
      </c>
      <c r="WRU1067">
        <v>1189</v>
      </c>
      <c r="WRV1067">
        <v>1189</v>
      </c>
      <c r="WRW1067">
        <v>1189</v>
      </c>
      <c r="WRX1067">
        <v>1189</v>
      </c>
      <c r="WRY1067">
        <v>1189</v>
      </c>
      <c r="WRZ1067">
        <v>1189</v>
      </c>
      <c r="WSA1067">
        <v>1189</v>
      </c>
      <c r="WSB1067">
        <v>1189</v>
      </c>
      <c r="WSC1067">
        <v>1189</v>
      </c>
      <c r="WSD1067">
        <v>1189</v>
      </c>
      <c r="WSE1067">
        <v>1189</v>
      </c>
      <c r="WSF1067">
        <v>1189</v>
      </c>
      <c r="WSG1067">
        <v>1189</v>
      </c>
      <c r="WSH1067">
        <v>1189</v>
      </c>
      <c r="WSI1067">
        <v>1189</v>
      </c>
      <c r="WSJ1067">
        <v>1189</v>
      </c>
      <c r="WSK1067">
        <v>1189</v>
      </c>
      <c r="WSL1067">
        <v>1189</v>
      </c>
      <c r="WSM1067">
        <v>1189</v>
      </c>
      <c r="WSN1067">
        <v>1189</v>
      </c>
      <c r="WSO1067">
        <v>1189</v>
      </c>
      <c r="WSP1067">
        <v>1189</v>
      </c>
      <c r="WSQ1067">
        <v>1189</v>
      </c>
      <c r="WSR1067">
        <v>1189</v>
      </c>
      <c r="WSS1067">
        <v>1189</v>
      </c>
      <c r="WST1067">
        <v>1189</v>
      </c>
      <c r="WSU1067">
        <v>1189</v>
      </c>
      <c r="WSV1067">
        <v>1189</v>
      </c>
      <c r="WSW1067">
        <v>1189</v>
      </c>
      <c r="WSX1067">
        <v>1189</v>
      </c>
      <c r="WSY1067">
        <v>1189</v>
      </c>
      <c r="WSZ1067">
        <v>1189</v>
      </c>
      <c r="WTA1067">
        <v>1189</v>
      </c>
      <c r="WTB1067">
        <v>1189</v>
      </c>
      <c r="WTC1067">
        <v>1189</v>
      </c>
      <c r="WTD1067">
        <v>1189</v>
      </c>
      <c r="WTE1067">
        <v>1189</v>
      </c>
      <c r="WTF1067">
        <v>1189</v>
      </c>
      <c r="WTG1067">
        <v>1189</v>
      </c>
      <c r="WTH1067">
        <v>1189</v>
      </c>
      <c r="WTI1067">
        <v>1189</v>
      </c>
      <c r="WTJ1067">
        <v>1189</v>
      </c>
      <c r="WTK1067">
        <v>1189</v>
      </c>
      <c r="WTL1067">
        <v>1189</v>
      </c>
      <c r="WTM1067">
        <v>1189</v>
      </c>
      <c r="WTN1067">
        <v>1189</v>
      </c>
      <c r="WTO1067">
        <v>1189</v>
      </c>
      <c r="WTP1067">
        <v>1189</v>
      </c>
      <c r="WTQ1067">
        <v>1189</v>
      </c>
      <c r="WTR1067">
        <v>1189</v>
      </c>
      <c r="WTS1067">
        <v>1189</v>
      </c>
      <c r="WTT1067">
        <v>1189</v>
      </c>
      <c r="WTU1067">
        <v>1189</v>
      </c>
      <c r="WTV1067">
        <v>1189</v>
      </c>
      <c r="WTW1067">
        <v>1189</v>
      </c>
      <c r="WTX1067">
        <v>1189</v>
      </c>
      <c r="WTY1067">
        <v>1189</v>
      </c>
      <c r="WTZ1067">
        <v>1189</v>
      </c>
      <c r="WUA1067">
        <v>1189</v>
      </c>
      <c r="WUB1067">
        <v>1189</v>
      </c>
      <c r="WUC1067">
        <v>1189</v>
      </c>
      <c r="WUD1067">
        <v>1189</v>
      </c>
      <c r="WUE1067">
        <v>1189</v>
      </c>
      <c r="WUF1067">
        <v>1189</v>
      </c>
      <c r="WUG1067">
        <v>1189</v>
      </c>
      <c r="WUH1067">
        <v>1189</v>
      </c>
      <c r="WUI1067">
        <v>1189</v>
      </c>
      <c r="WUJ1067">
        <v>1189</v>
      </c>
      <c r="WUK1067">
        <v>1189</v>
      </c>
      <c r="WUL1067">
        <v>1189</v>
      </c>
      <c r="WUM1067">
        <v>1189</v>
      </c>
      <c r="WUN1067">
        <v>1189</v>
      </c>
      <c r="WUO1067">
        <v>1189</v>
      </c>
      <c r="WUP1067">
        <v>1189</v>
      </c>
      <c r="WUQ1067">
        <v>1189</v>
      </c>
      <c r="WUR1067">
        <v>1189</v>
      </c>
      <c r="WUS1067">
        <v>1189</v>
      </c>
      <c r="WUT1067">
        <v>1189</v>
      </c>
      <c r="WUU1067">
        <v>1189</v>
      </c>
      <c r="WUV1067">
        <v>1189</v>
      </c>
      <c r="WUW1067">
        <v>1189</v>
      </c>
      <c r="WUX1067">
        <v>1189</v>
      </c>
      <c r="WUY1067">
        <v>1189</v>
      </c>
      <c r="WUZ1067">
        <v>1189</v>
      </c>
      <c r="WVA1067">
        <v>1189</v>
      </c>
      <c r="WVB1067">
        <v>1189</v>
      </c>
      <c r="WVC1067">
        <v>1189</v>
      </c>
      <c r="WVD1067">
        <v>1189</v>
      </c>
      <c r="WVE1067">
        <v>1189</v>
      </c>
      <c r="WVF1067">
        <v>1189</v>
      </c>
      <c r="WVG1067">
        <v>1189</v>
      </c>
      <c r="WVH1067">
        <v>1189</v>
      </c>
      <c r="WVI1067">
        <v>1189</v>
      </c>
      <c r="WVJ1067">
        <v>1189</v>
      </c>
      <c r="WVK1067">
        <v>1189</v>
      </c>
      <c r="WVL1067">
        <v>1189</v>
      </c>
      <c r="WVM1067">
        <v>1189</v>
      </c>
      <c r="WVN1067">
        <v>1189</v>
      </c>
      <c r="WVO1067">
        <v>1189</v>
      </c>
      <c r="WVP1067">
        <v>1189</v>
      </c>
      <c r="WVQ1067">
        <v>1189</v>
      </c>
      <c r="WVR1067">
        <v>1189</v>
      </c>
      <c r="WVS1067">
        <v>1189</v>
      </c>
      <c r="WVT1067">
        <v>1189</v>
      </c>
      <c r="WVU1067">
        <v>1189</v>
      </c>
      <c r="WVV1067">
        <v>1189</v>
      </c>
      <c r="WVW1067">
        <v>1189</v>
      </c>
      <c r="WVX1067">
        <v>1189</v>
      </c>
      <c r="WVY1067">
        <v>1189</v>
      </c>
      <c r="WVZ1067">
        <v>1189</v>
      </c>
      <c r="WWA1067">
        <v>1189</v>
      </c>
      <c r="WWB1067">
        <v>1189</v>
      </c>
      <c r="WWC1067">
        <v>1189</v>
      </c>
      <c r="WWD1067">
        <v>1189</v>
      </c>
      <c r="WWE1067">
        <v>1189</v>
      </c>
      <c r="WWF1067">
        <v>1189</v>
      </c>
      <c r="WWG1067">
        <v>1189</v>
      </c>
      <c r="WWH1067">
        <v>1189</v>
      </c>
      <c r="WWI1067">
        <v>1189</v>
      </c>
      <c r="WWJ1067">
        <v>1189</v>
      </c>
      <c r="WWK1067">
        <v>1189</v>
      </c>
      <c r="WWL1067">
        <v>1189</v>
      </c>
      <c r="WWM1067">
        <v>1189</v>
      </c>
      <c r="WWN1067">
        <v>1189</v>
      </c>
      <c r="WWO1067">
        <v>1189</v>
      </c>
      <c r="WWP1067">
        <v>1189</v>
      </c>
      <c r="WWQ1067">
        <v>1189</v>
      </c>
      <c r="WWR1067">
        <v>1189</v>
      </c>
      <c r="WWS1067">
        <v>1189</v>
      </c>
      <c r="WWT1067">
        <v>1189</v>
      </c>
      <c r="WWU1067">
        <v>1189</v>
      </c>
      <c r="WWV1067">
        <v>1189</v>
      </c>
      <c r="WWW1067">
        <v>1189</v>
      </c>
      <c r="WWX1067">
        <v>1189</v>
      </c>
      <c r="WWY1067">
        <v>1189</v>
      </c>
      <c r="WWZ1067">
        <v>1189</v>
      </c>
      <c r="WXA1067">
        <v>1189</v>
      </c>
      <c r="WXB1067">
        <v>1189</v>
      </c>
      <c r="WXC1067">
        <v>1189</v>
      </c>
      <c r="WXD1067">
        <v>1189</v>
      </c>
      <c r="WXE1067">
        <v>1189</v>
      </c>
      <c r="WXF1067">
        <v>1189</v>
      </c>
      <c r="WXG1067">
        <v>1189</v>
      </c>
      <c r="WXH1067">
        <v>1189</v>
      </c>
      <c r="WXI1067">
        <v>1189</v>
      </c>
      <c r="WXJ1067">
        <v>1189</v>
      </c>
      <c r="WXK1067">
        <v>1189</v>
      </c>
      <c r="WXL1067">
        <v>1189</v>
      </c>
      <c r="WXM1067">
        <v>1189</v>
      </c>
      <c r="WXN1067">
        <v>1189</v>
      </c>
      <c r="WXO1067">
        <v>1189</v>
      </c>
      <c r="WXP1067">
        <v>1189</v>
      </c>
      <c r="WXQ1067">
        <v>1189</v>
      </c>
      <c r="WXR1067">
        <v>1189</v>
      </c>
      <c r="WXS1067">
        <v>1189</v>
      </c>
      <c r="WXT1067">
        <v>1189</v>
      </c>
      <c r="WXU1067">
        <v>1189</v>
      </c>
      <c r="WXV1067">
        <v>1189</v>
      </c>
      <c r="WXW1067">
        <v>1189</v>
      </c>
      <c r="WXX1067">
        <v>1189</v>
      </c>
      <c r="WXY1067">
        <v>1189</v>
      </c>
      <c r="WXZ1067">
        <v>1189</v>
      </c>
      <c r="WYA1067">
        <v>1189</v>
      </c>
      <c r="WYB1067">
        <v>1189</v>
      </c>
      <c r="WYC1067">
        <v>1189</v>
      </c>
      <c r="WYD1067">
        <v>1189</v>
      </c>
      <c r="WYE1067">
        <v>1189</v>
      </c>
      <c r="WYF1067">
        <v>1189</v>
      </c>
      <c r="WYG1067">
        <v>1189</v>
      </c>
      <c r="WYH1067">
        <v>1189</v>
      </c>
      <c r="WYI1067">
        <v>1189</v>
      </c>
      <c r="WYJ1067">
        <v>1189</v>
      </c>
      <c r="WYK1067">
        <v>1189</v>
      </c>
      <c r="WYL1067">
        <v>1189</v>
      </c>
      <c r="WYM1067">
        <v>1189</v>
      </c>
      <c r="WYN1067">
        <v>1189</v>
      </c>
      <c r="WYO1067">
        <v>1189</v>
      </c>
      <c r="WYP1067">
        <v>1189</v>
      </c>
      <c r="WYQ1067">
        <v>1189</v>
      </c>
      <c r="WYR1067">
        <v>1189</v>
      </c>
      <c r="WYS1067">
        <v>1189</v>
      </c>
      <c r="WYT1067">
        <v>1189</v>
      </c>
      <c r="WYU1067">
        <v>1189</v>
      </c>
      <c r="WYV1067">
        <v>1189</v>
      </c>
      <c r="WYW1067">
        <v>1189</v>
      </c>
      <c r="WYX1067">
        <v>1189</v>
      </c>
      <c r="WYY1067">
        <v>1189</v>
      </c>
      <c r="WYZ1067">
        <v>1189</v>
      </c>
      <c r="WZA1067">
        <v>1189</v>
      </c>
      <c r="WZB1067">
        <v>1189</v>
      </c>
      <c r="WZC1067">
        <v>1189</v>
      </c>
      <c r="WZD1067">
        <v>1189</v>
      </c>
      <c r="WZE1067">
        <v>1189</v>
      </c>
      <c r="WZF1067">
        <v>1189</v>
      </c>
      <c r="WZG1067">
        <v>1189</v>
      </c>
      <c r="WZH1067">
        <v>1189</v>
      </c>
      <c r="WZI1067">
        <v>1189</v>
      </c>
      <c r="WZJ1067">
        <v>1189</v>
      </c>
      <c r="WZK1067">
        <v>1189</v>
      </c>
      <c r="WZL1067">
        <v>1189</v>
      </c>
      <c r="WZM1067">
        <v>1189</v>
      </c>
      <c r="WZN1067">
        <v>1189</v>
      </c>
      <c r="WZO1067">
        <v>1189</v>
      </c>
      <c r="WZP1067">
        <v>1189</v>
      </c>
      <c r="WZQ1067">
        <v>1189</v>
      </c>
      <c r="WZR1067">
        <v>1189</v>
      </c>
      <c r="WZS1067">
        <v>1189</v>
      </c>
      <c r="WZT1067">
        <v>1189</v>
      </c>
      <c r="WZU1067">
        <v>1189</v>
      </c>
      <c r="WZV1067">
        <v>1189</v>
      </c>
      <c r="WZW1067">
        <v>1189</v>
      </c>
      <c r="WZX1067">
        <v>1189</v>
      </c>
      <c r="WZY1067">
        <v>1189</v>
      </c>
      <c r="WZZ1067">
        <v>1189</v>
      </c>
      <c r="XAA1067">
        <v>1189</v>
      </c>
      <c r="XAB1067">
        <v>1189</v>
      </c>
      <c r="XAC1067">
        <v>1189</v>
      </c>
      <c r="XAD1067">
        <v>1189</v>
      </c>
      <c r="XAE1067">
        <v>1189</v>
      </c>
      <c r="XAF1067">
        <v>1189</v>
      </c>
      <c r="XAG1067">
        <v>1189</v>
      </c>
      <c r="XAH1067">
        <v>1189</v>
      </c>
      <c r="XAI1067">
        <v>1189</v>
      </c>
      <c r="XAJ1067">
        <v>1189</v>
      </c>
      <c r="XAK1067">
        <v>1189</v>
      </c>
      <c r="XAL1067">
        <v>1189</v>
      </c>
      <c r="XAM1067">
        <v>1189</v>
      </c>
      <c r="XAN1067">
        <v>1189</v>
      </c>
      <c r="XAO1067">
        <v>1189</v>
      </c>
      <c r="XAP1067">
        <v>1189</v>
      </c>
      <c r="XAQ1067">
        <v>1189</v>
      </c>
      <c r="XAR1067">
        <v>1189</v>
      </c>
      <c r="XAS1067">
        <v>1189</v>
      </c>
      <c r="XAT1067">
        <v>1189</v>
      </c>
      <c r="XAU1067">
        <v>1189</v>
      </c>
      <c r="XAV1067">
        <v>1189</v>
      </c>
      <c r="XAW1067">
        <v>1189</v>
      </c>
      <c r="XAX1067">
        <v>1189</v>
      </c>
      <c r="XAY1067">
        <v>1189</v>
      </c>
      <c r="XAZ1067">
        <v>1189</v>
      </c>
      <c r="XBA1067">
        <v>1189</v>
      </c>
      <c r="XBB1067">
        <v>1189</v>
      </c>
      <c r="XBC1067">
        <v>1189</v>
      </c>
      <c r="XBD1067">
        <v>1189</v>
      </c>
      <c r="XBE1067">
        <v>1189</v>
      </c>
      <c r="XBF1067">
        <v>1189</v>
      </c>
      <c r="XBG1067">
        <v>1189</v>
      </c>
      <c r="XBH1067">
        <v>1189</v>
      </c>
      <c r="XBI1067">
        <v>1189</v>
      </c>
      <c r="XBJ1067">
        <v>1189</v>
      </c>
      <c r="XBK1067">
        <v>1189</v>
      </c>
      <c r="XBL1067">
        <v>1189</v>
      </c>
      <c r="XBM1067">
        <v>1189</v>
      </c>
      <c r="XBN1067">
        <v>1189</v>
      </c>
      <c r="XBO1067">
        <v>1189</v>
      </c>
      <c r="XBP1067">
        <v>1189</v>
      </c>
      <c r="XBQ1067">
        <v>1189</v>
      </c>
      <c r="XBR1067">
        <v>1189</v>
      </c>
      <c r="XBS1067">
        <v>1189</v>
      </c>
      <c r="XBT1067">
        <v>1189</v>
      </c>
      <c r="XBU1067">
        <v>1189</v>
      </c>
      <c r="XBV1067">
        <v>1189</v>
      </c>
      <c r="XBW1067">
        <v>1189</v>
      </c>
      <c r="XBX1067">
        <v>1189</v>
      </c>
      <c r="XBY1067">
        <v>1189</v>
      </c>
      <c r="XBZ1067">
        <v>1189</v>
      </c>
      <c r="XCA1067">
        <v>1189</v>
      </c>
      <c r="XCB1067">
        <v>1189</v>
      </c>
      <c r="XCC1067">
        <v>1189</v>
      </c>
      <c r="XCD1067">
        <v>1189</v>
      </c>
      <c r="XCE1067">
        <v>1189</v>
      </c>
      <c r="XCF1067">
        <v>1189</v>
      </c>
      <c r="XCG1067">
        <v>1189</v>
      </c>
      <c r="XCH1067">
        <v>1189</v>
      </c>
      <c r="XCI1067">
        <v>1189</v>
      </c>
      <c r="XCJ1067">
        <v>1189</v>
      </c>
      <c r="XCK1067">
        <v>1189</v>
      </c>
      <c r="XCL1067">
        <v>1189</v>
      </c>
      <c r="XCM1067">
        <v>1189</v>
      </c>
      <c r="XCN1067">
        <v>1189</v>
      </c>
      <c r="XCO1067">
        <v>1189</v>
      </c>
      <c r="XCP1067">
        <v>1189</v>
      </c>
      <c r="XCQ1067">
        <v>1189</v>
      </c>
      <c r="XCR1067">
        <v>1189</v>
      </c>
      <c r="XCS1067">
        <v>1189</v>
      </c>
      <c r="XCT1067">
        <v>1189</v>
      </c>
      <c r="XCU1067">
        <v>1189</v>
      </c>
      <c r="XCV1067">
        <v>1189</v>
      </c>
      <c r="XCW1067">
        <v>1189</v>
      </c>
      <c r="XCX1067">
        <v>1189</v>
      </c>
      <c r="XCY1067">
        <v>1189</v>
      </c>
      <c r="XCZ1067">
        <v>1189</v>
      </c>
      <c r="XDA1067">
        <v>1189</v>
      </c>
      <c r="XDB1067">
        <v>1189</v>
      </c>
      <c r="XDC1067">
        <v>1189</v>
      </c>
      <c r="XDD1067">
        <v>1189</v>
      </c>
      <c r="XDE1067">
        <v>1189</v>
      </c>
      <c r="XDF1067">
        <v>1189</v>
      </c>
      <c r="XDG1067">
        <v>1189</v>
      </c>
      <c r="XDH1067">
        <v>1189</v>
      </c>
      <c r="XDI1067">
        <v>1189</v>
      </c>
      <c r="XDJ1067">
        <v>1189</v>
      </c>
      <c r="XDK1067">
        <v>1189</v>
      </c>
      <c r="XDL1067">
        <v>1189</v>
      </c>
      <c r="XDM1067">
        <v>1189</v>
      </c>
      <c r="XDN1067">
        <v>1189</v>
      </c>
      <c r="XDO1067">
        <v>1189</v>
      </c>
      <c r="XDP1067">
        <v>1189</v>
      </c>
      <c r="XDQ1067">
        <v>1189</v>
      </c>
      <c r="XDR1067">
        <v>1189</v>
      </c>
      <c r="XDS1067">
        <v>1189</v>
      </c>
      <c r="XDT1067">
        <v>1189</v>
      </c>
      <c r="XDU1067">
        <v>1189</v>
      </c>
      <c r="XDV1067">
        <v>1189</v>
      </c>
      <c r="XDW1067">
        <v>1189</v>
      </c>
      <c r="XDX1067">
        <v>1189</v>
      </c>
      <c r="XDY1067">
        <v>1189</v>
      </c>
      <c r="XDZ1067">
        <v>1189</v>
      </c>
      <c r="XEA1067">
        <v>1189</v>
      </c>
      <c r="XEB1067">
        <v>1189</v>
      </c>
      <c r="XEC1067">
        <v>1189</v>
      </c>
      <c r="XED1067">
        <v>1189</v>
      </c>
      <c r="XEE1067">
        <v>1189</v>
      </c>
      <c r="XEF1067">
        <v>1189</v>
      </c>
      <c r="XEG1067">
        <v>1189</v>
      </c>
      <c r="XEH1067">
        <v>1189</v>
      </c>
      <c r="XEI1067">
        <v>1189</v>
      </c>
      <c r="XEJ1067">
        <v>1189</v>
      </c>
      <c r="XEK1067">
        <v>1189</v>
      </c>
      <c r="XEL1067">
        <v>1189</v>
      </c>
      <c r="XEM1067">
        <v>1189</v>
      </c>
      <c r="XEN1067">
        <v>1189</v>
      </c>
      <c r="XEO1067">
        <v>1189</v>
      </c>
      <c r="XEP1067">
        <v>1189</v>
      </c>
      <c r="XEQ1067">
        <v>1189</v>
      </c>
      <c r="XER1067">
        <v>1189</v>
      </c>
      <c r="XES1067">
        <v>1189</v>
      </c>
      <c r="XET1067">
        <v>1189</v>
      </c>
      <c r="XEU1067">
        <v>1189</v>
      </c>
      <c r="XEV1067">
        <v>1189</v>
      </c>
      <c r="XEW1067">
        <v>1189</v>
      </c>
      <c r="XEX1067">
        <v>1189</v>
      </c>
      <c r="XEY1067">
        <v>1189</v>
      </c>
      <c r="XEZ1067">
        <v>1189</v>
      </c>
      <c r="XFA1067">
        <v>1189</v>
      </c>
      <c r="XFB1067">
        <v>1189</v>
      </c>
      <c r="XFC1067">
        <v>1189</v>
      </c>
      <c r="XFD1067">
        <v>1189</v>
      </c>
    </row>
    <row r="1068" spans="1:16384">
      <c r="A1068" s="7">
        <v>1178</v>
      </c>
      <c r="B1068" t="s">
        <v>2776</v>
      </c>
      <c r="C1068" t="s">
        <v>425</v>
      </c>
      <c r="D1068" t="s">
        <v>2777</v>
      </c>
      <c r="E1068" t="s">
        <v>1625</v>
      </c>
      <c r="F1068"/>
      <c r="G1068"/>
      <c r="H1068"/>
      <c r="I1068"/>
      <c r="J1068"/>
      <c r="GF1068">
        <v>1190</v>
      </c>
      <c r="GG1068">
        <v>1190</v>
      </c>
      <c r="GH1068">
        <v>1190</v>
      </c>
      <c r="GI1068">
        <v>1190</v>
      </c>
      <c r="GJ1068">
        <v>1190</v>
      </c>
      <c r="GK1068">
        <v>1190</v>
      </c>
      <c r="GL1068">
        <v>1190</v>
      </c>
      <c r="GM1068">
        <v>1190</v>
      </c>
      <c r="GN1068">
        <v>1190</v>
      </c>
      <c r="GO1068">
        <v>1190</v>
      </c>
      <c r="GP1068">
        <v>1190</v>
      </c>
      <c r="GQ1068">
        <v>1190</v>
      </c>
      <c r="GR1068">
        <v>1190</v>
      </c>
      <c r="GS1068">
        <v>1190</v>
      </c>
      <c r="GT1068">
        <v>1190</v>
      </c>
      <c r="GU1068">
        <v>1190</v>
      </c>
      <c r="GV1068">
        <v>1190</v>
      </c>
      <c r="GW1068">
        <v>1190</v>
      </c>
      <c r="GX1068">
        <v>1190</v>
      </c>
      <c r="GY1068">
        <v>1190</v>
      </c>
      <c r="GZ1068">
        <v>1190</v>
      </c>
      <c r="HA1068">
        <v>1190</v>
      </c>
      <c r="HB1068">
        <v>1190</v>
      </c>
      <c r="HC1068">
        <v>1190</v>
      </c>
      <c r="HD1068">
        <v>1190</v>
      </c>
      <c r="HE1068">
        <v>1190</v>
      </c>
      <c r="HF1068">
        <v>1190</v>
      </c>
      <c r="HG1068">
        <v>1190</v>
      </c>
      <c r="HH1068">
        <v>1190</v>
      </c>
      <c r="HI1068">
        <v>1190</v>
      </c>
      <c r="HJ1068">
        <v>1190</v>
      </c>
      <c r="HK1068">
        <v>1190</v>
      </c>
      <c r="HL1068">
        <v>1190</v>
      </c>
      <c r="HM1068">
        <v>1190</v>
      </c>
      <c r="HN1068">
        <v>1190</v>
      </c>
      <c r="HO1068">
        <v>1190</v>
      </c>
      <c r="HP1068">
        <v>1190</v>
      </c>
      <c r="HQ1068">
        <v>1190</v>
      </c>
      <c r="HR1068">
        <v>1190</v>
      </c>
      <c r="HS1068">
        <v>1190</v>
      </c>
      <c r="HT1068">
        <v>1190</v>
      </c>
      <c r="HU1068">
        <v>1190</v>
      </c>
      <c r="HV1068">
        <v>1190</v>
      </c>
      <c r="HW1068">
        <v>1190</v>
      </c>
      <c r="HX1068">
        <v>1190</v>
      </c>
      <c r="HY1068">
        <v>1190</v>
      </c>
      <c r="HZ1068">
        <v>1190</v>
      </c>
      <c r="IA1068">
        <v>1190</v>
      </c>
      <c r="IB1068">
        <v>1190</v>
      </c>
      <c r="IC1068">
        <v>1190</v>
      </c>
      <c r="ID1068">
        <v>1190</v>
      </c>
      <c r="IE1068">
        <v>1190</v>
      </c>
      <c r="IF1068">
        <v>1190</v>
      </c>
      <c r="IG1068">
        <v>1190</v>
      </c>
      <c r="IH1068">
        <v>1190</v>
      </c>
      <c r="II1068">
        <v>1190</v>
      </c>
      <c r="IJ1068">
        <v>1190</v>
      </c>
      <c r="IK1068">
        <v>1190</v>
      </c>
      <c r="IL1068">
        <v>1190</v>
      </c>
      <c r="IM1068">
        <v>1190</v>
      </c>
      <c r="IN1068">
        <v>1190</v>
      </c>
      <c r="IO1068">
        <v>1190</v>
      </c>
      <c r="IP1068">
        <v>1190</v>
      </c>
      <c r="IQ1068">
        <v>1190</v>
      </c>
      <c r="IR1068">
        <v>1190</v>
      </c>
      <c r="IS1068">
        <v>1190</v>
      </c>
      <c r="IT1068">
        <v>1190</v>
      </c>
      <c r="IU1068">
        <v>1190</v>
      </c>
      <c r="IV1068">
        <v>1190</v>
      </c>
      <c r="IW1068">
        <v>1190</v>
      </c>
      <c r="IX1068">
        <v>1190</v>
      </c>
      <c r="IY1068">
        <v>1190</v>
      </c>
      <c r="IZ1068">
        <v>1190</v>
      </c>
      <c r="JA1068">
        <v>1190</v>
      </c>
      <c r="JB1068">
        <v>1190</v>
      </c>
      <c r="JC1068">
        <v>1190</v>
      </c>
      <c r="JD1068">
        <v>1190</v>
      </c>
      <c r="JE1068">
        <v>1190</v>
      </c>
      <c r="JF1068">
        <v>1190</v>
      </c>
      <c r="JG1068">
        <v>1190</v>
      </c>
      <c r="JH1068">
        <v>1190</v>
      </c>
      <c r="JI1068">
        <v>1190</v>
      </c>
      <c r="JJ1068">
        <v>1190</v>
      </c>
      <c r="JK1068">
        <v>1190</v>
      </c>
      <c r="JL1068">
        <v>1190</v>
      </c>
      <c r="JM1068">
        <v>1190</v>
      </c>
      <c r="JN1068">
        <v>1190</v>
      </c>
      <c r="JO1068">
        <v>1190</v>
      </c>
      <c r="JP1068">
        <v>1190</v>
      </c>
      <c r="JQ1068">
        <v>1190</v>
      </c>
      <c r="JR1068">
        <v>1190</v>
      </c>
      <c r="JS1068">
        <v>1190</v>
      </c>
      <c r="JT1068">
        <v>1190</v>
      </c>
      <c r="JU1068">
        <v>1190</v>
      </c>
      <c r="JV1068">
        <v>1190</v>
      </c>
      <c r="JW1068">
        <v>1190</v>
      </c>
      <c r="JX1068">
        <v>1190</v>
      </c>
      <c r="JY1068">
        <v>1190</v>
      </c>
      <c r="JZ1068">
        <v>1190</v>
      </c>
      <c r="KA1068">
        <v>1190</v>
      </c>
      <c r="KB1068">
        <v>1190</v>
      </c>
      <c r="KC1068">
        <v>1190</v>
      </c>
      <c r="KD1068">
        <v>1190</v>
      </c>
      <c r="KE1068">
        <v>1190</v>
      </c>
      <c r="KF1068">
        <v>1190</v>
      </c>
      <c r="KG1068">
        <v>1190</v>
      </c>
      <c r="KH1068">
        <v>1190</v>
      </c>
      <c r="KI1068">
        <v>1190</v>
      </c>
      <c r="KJ1068">
        <v>1190</v>
      </c>
      <c r="KK1068">
        <v>1190</v>
      </c>
      <c r="KL1068">
        <v>1190</v>
      </c>
      <c r="KM1068">
        <v>1190</v>
      </c>
      <c r="KN1068">
        <v>1190</v>
      </c>
      <c r="KO1068">
        <v>1190</v>
      </c>
      <c r="KP1068">
        <v>1190</v>
      </c>
      <c r="KQ1068">
        <v>1190</v>
      </c>
      <c r="KR1068">
        <v>1190</v>
      </c>
      <c r="KS1068">
        <v>1190</v>
      </c>
      <c r="KT1068">
        <v>1190</v>
      </c>
      <c r="KU1068">
        <v>1190</v>
      </c>
      <c r="KV1068">
        <v>1190</v>
      </c>
      <c r="KW1068">
        <v>1190</v>
      </c>
      <c r="KX1068">
        <v>1190</v>
      </c>
      <c r="KY1068">
        <v>1190</v>
      </c>
      <c r="KZ1068">
        <v>1190</v>
      </c>
      <c r="LA1068">
        <v>1190</v>
      </c>
      <c r="LB1068">
        <v>1190</v>
      </c>
      <c r="LC1068">
        <v>1190</v>
      </c>
      <c r="LD1068">
        <v>1190</v>
      </c>
      <c r="LE1068">
        <v>1190</v>
      </c>
      <c r="LF1068">
        <v>1190</v>
      </c>
      <c r="LG1068">
        <v>1190</v>
      </c>
      <c r="LH1068">
        <v>1190</v>
      </c>
      <c r="LI1068">
        <v>1190</v>
      </c>
      <c r="LJ1068">
        <v>1190</v>
      </c>
      <c r="LK1068">
        <v>1190</v>
      </c>
      <c r="LL1068">
        <v>1190</v>
      </c>
      <c r="LM1068">
        <v>1190</v>
      </c>
      <c r="LN1068">
        <v>1190</v>
      </c>
      <c r="LO1068">
        <v>1190</v>
      </c>
      <c r="LP1068">
        <v>1190</v>
      </c>
      <c r="LQ1068">
        <v>1190</v>
      </c>
      <c r="LR1068">
        <v>1190</v>
      </c>
      <c r="LS1068">
        <v>1190</v>
      </c>
      <c r="LT1068">
        <v>1190</v>
      </c>
      <c r="LU1068">
        <v>1190</v>
      </c>
      <c r="LV1068">
        <v>1190</v>
      </c>
      <c r="LW1068">
        <v>1190</v>
      </c>
      <c r="LX1068">
        <v>1190</v>
      </c>
      <c r="LY1068">
        <v>1190</v>
      </c>
      <c r="LZ1068">
        <v>1190</v>
      </c>
      <c r="MA1068">
        <v>1190</v>
      </c>
      <c r="MB1068">
        <v>1190</v>
      </c>
      <c r="MC1068">
        <v>1190</v>
      </c>
      <c r="MD1068">
        <v>1190</v>
      </c>
      <c r="ME1068">
        <v>1190</v>
      </c>
      <c r="MF1068">
        <v>1190</v>
      </c>
      <c r="MG1068">
        <v>1190</v>
      </c>
      <c r="MH1068">
        <v>1190</v>
      </c>
      <c r="MI1068">
        <v>1190</v>
      </c>
      <c r="MJ1068">
        <v>1190</v>
      </c>
      <c r="MK1068">
        <v>1190</v>
      </c>
      <c r="ML1068">
        <v>1190</v>
      </c>
      <c r="MM1068">
        <v>1190</v>
      </c>
      <c r="MN1068">
        <v>1190</v>
      </c>
      <c r="MO1068">
        <v>1190</v>
      </c>
      <c r="MP1068">
        <v>1190</v>
      </c>
      <c r="MQ1068">
        <v>1190</v>
      </c>
      <c r="MR1068">
        <v>1190</v>
      </c>
      <c r="MS1068">
        <v>1190</v>
      </c>
      <c r="MT1068">
        <v>1190</v>
      </c>
      <c r="MU1068">
        <v>1190</v>
      </c>
      <c r="MV1068">
        <v>1190</v>
      </c>
      <c r="MW1068">
        <v>1190</v>
      </c>
      <c r="MX1068">
        <v>1190</v>
      </c>
      <c r="MY1068">
        <v>1190</v>
      </c>
      <c r="MZ1068">
        <v>1190</v>
      </c>
      <c r="NA1068">
        <v>1190</v>
      </c>
      <c r="NB1068">
        <v>1190</v>
      </c>
      <c r="NC1068">
        <v>1190</v>
      </c>
      <c r="ND1068">
        <v>1190</v>
      </c>
      <c r="NE1068">
        <v>1190</v>
      </c>
      <c r="NF1068">
        <v>1190</v>
      </c>
      <c r="NG1068">
        <v>1190</v>
      </c>
      <c r="NH1068">
        <v>1190</v>
      </c>
      <c r="NI1068">
        <v>1190</v>
      </c>
      <c r="NJ1068">
        <v>1190</v>
      </c>
      <c r="NK1068">
        <v>1190</v>
      </c>
      <c r="NL1068">
        <v>1190</v>
      </c>
      <c r="NM1068">
        <v>1190</v>
      </c>
      <c r="NN1068">
        <v>1190</v>
      </c>
      <c r="NO1068">
        <v>1190</v>
      </c>
      <c r="NP1068">
        <v>1190</v>
      </c>
      <c r="NQ1068">
        <v>1190</v>
      </c>
      <c r="NR1068">
        <v>1190</v>
      </c>
      <c r="NS1068">
        <v>1190</v>
      </c>
      <c r="NT1068">
        <v>1190</v>
      </c>
      <c r="NU1068">
        <v>1190</v>
      </c>
      <c r="NV1068">
        <v>1190</v>
      </c>
      <c r="NW1068">
        <v>1190</v>
      </c>
      <c r="NX1068">
        <v>1190</v>
      </c>
      <c r="NY1068">
        <v>1190</v>
      </c>
      <c r="NZ1068">
        <v>1190</v>
      </c>
      <c r="OA1068">
        <v>1190</v>
      </c>
      <c r="OB1068">
        <v>1190</v>
      </c>
      <c r="OC1068">
        <v>1190</v>
      </c>
      <c r="OD1068">
        <v>1190</v>
      </c>
      <c r="OE1068">
        <v>1190</v>
      </c>
      <c r="OF1068">
        <v>1190</v>
      </c>
      <c r="OG1068">
        <v>1190</v>
      </c>
      <c r="OH1068">
        <v>1190</v>
      </c>
      <c r="OI1068">
        <v>1190</v>
      </c>
      <c r="OJ1068">
        <v>1190</v>
      </c>
      <c r="OK1068">
        <v>1190</v>
      </c>
      <c r="OL1068">
        <v>1190</v>
      </c>
      <c r="OM1068">
        <v>1190</v>
      </c>
      <c r="ON1068">
        <v>1190</v>
      </c>
      <c r="OO1068">
        <v>1190</v>
      </c>
      <c r="OP1068">
        <v>1190</v>
      </c>
      <c r="OQ1068">
        <v>1190</v>
      </c>
      <c r="OR1068">
        <v>1190</v>
      </c>
      <c r="OS1068">
        <v>1190</v>
      </c>
      <c r="OT1068">
        <v>1190</v>
      </c>
      <c r="OU1068">
        <v>1190</v>
      </c>
      <c r="OV1068">
        <v>1190</v>
      </c>
      <c r="OW1068">
        <v>1190</v>
      </c>
      <c r="OX1068">
        <v>1190</v>
      </c>
      <c r="OY1068">
        <v>1190</v>
      </c>
      <c r="OZ1068">
        <v>1190</v>
      </c>
      <c r="PA1068">
        <v>1190</v>
      </c>
      <c r="PB1068">
        <v>1190</v>
      </c>
      <c r="PC1068">
        <v>1190</v>
      </c>
      <c r="PD1068">
        <v>1190</v>
      </c>
      <c r="PE1068">
        <v>1190</v>
      </c>
      <c r="PF1068">
        <v>1190</v>
      </c>
      <c r="PG1068">
        <v>1190</v>
      </c>
      <c r="PH1068">
        <v>1190</v>
      </c>
      <c r="PI1068">
        <v>1190</v>
      </c>
      <c r="PJ1068">
        <v>1190</v>
      </c>
      <c r="PK1068">
        <v>1190</v>
      </c>
      <c r="PL1068">
        <v>1190</v>
      </c>
      <c r="PM1068">
        <v>1190</v>
      </c>
      <c r="PN1068">
        <v>1190</v>
      </c>
      <c r="PO1068">
        <v>1190</v>
      </c>
      <c r="PP1068">
        <v>1190</v>
      </c>
      <c r="PQ1068">
        <v>1190</v>
      </c>
      <c r="PR1068">
        <v>1190</v>
      </c>
      <c r="PS1068">
        <v>1190</v>
      </c>
      <c r="PT1068">
        <v>1190</v>
      </c>
      <c r="PU1068">
        <v>1190</v>
      </c>
      <c r="PV1068">
        <v>1190</v>
      </c>
      <c r="PW1068">
        <v>1190</v>
      </c>
      <c r="PX1068">
        <v>1190</v>
      </c>
      <c r="PY1068">
        <v>1190</v>
      </c>
      <c r="PZ1068">
        <v>1190</v>
      </c>
      <c r="QA1068">
        <v>1190</v>
      </c>
      <c r="QB1068">
        <v>1190</v>
      </c>
      <c r="QC1068">
        <v>1190</v>
      </c>
      <c r="QD1068">
        <v>1190</v>
      </c>
      <c r="QE1068">
        <v>1190</v>
      </c>
      <c r="QF1068">
        <v>1190</v>
      </c>
      <c r="QG1068">
        <v>1190</v>
      </c>
      <c r="QH1068">
        <v>1190</v>
      </c>
      <c r="QI1068">
        <v>1190</v>
      </c>
      <c r="QJ1068">
        <v>1190</v>
      </c>
      <c r="QK1068">
        <v>1190</v>
      </c>
      <c r="QL1068">
        <v>1190</v>
      </c>
      <c r="QM1068">
        <v>1190</v>
      </c>
      <c r="QN1068">
        <v>1190</v>
      </c>
      <c r="QO1068">
        <v>1190</v>
      </c>
      <c r="QP1068">
        <v>1190</v>
      </c>
      <c r="QQ1068">
        <v>1190</v>
      </c>
      <c r="QR1068">
        <v>1190</v>
      </c>
      <c r="QS1068">
        <v>1190</v>
      </c>
      <c r="QT1068">
        <v>1190</v>
      </c>
      <c r="QU1068">
        <v>1190</v>
      </c>
      <c r="QV1068">
        <v>1190</v>
      </c>
      <c r="QW1068">
        <v>1190</v>
      </c>
      <c r="QX1068">
        <v>1190</v>
      </c>
      <c r="QY1068">
        <v>1190</v>
      </c>
      <c r="QZ1068">
        <v>1190</v>
      </c>
      <c r="RA1068">
        <v>1190</v>
      </c>
      <c r="RB1068">
        <v>1190</v>
      </c>
      <c r="RC1068">
        <v>1190</v>
      </c>
      <c r="RD1068">
        <v>1190</v>
      </c>
      <c r="RE1068">
        <v>1190</v>
      </c>
      <c r="RF1068">
        <v>1190</v>
      </c>
      <c r="RG1068">
        <v>1190</v>
      </c>
      <c r="RH1068">
        <v>1190</v>
      </c>
      <c r="RI1068">
        <v>1190</v>
      </c>
      <c r="RJ1068">
        <v>1190</v>
      </c>
      <c r="RK1068">
        <v>1190</v>
      </c>
      <c r="RL1068">
        <v>1190</v>
      </c>
      <c r="RM1068">
        <v>1190</v>
      </c>
      <c r="RN1068">
        <v>1190</v>
      </c>
      <c r="RO1068">
        <v>1190</v>
      </c>
      <c r="RP1068">
        <v>1190</v>
      </c>
      <c r="RQ1068">
        <v>1190</v>
      </c>
      <c r="RR1068">
        <v>1190</v>
      </c>
      <c r="RS1068">
        <v>1190</v>
      </c>
      <c r="RT1068">
        <v>1190</v>
      </c>
      <c r="RU1068">
        <v>1190</v>
      </c>
      <c r="RV1068">
        <v>1190</v>
      </c>
      <c r="RW1068">
        <v>1190</v>
      </c>
      <c r="RX1068">
        <v>1190</v>
      </c>
      <c r="RY1068">
        <v>1190</v>
      </c>
      <c r="RZ1068">
        <v>1190</v>
      </c>
      <c r="SA1068">
        <v>1190</v>
      </c>
      <c r="SB1068">
        <v>1190</v>
      </c>
      <c r="SC1068">
        <v>1190</v>
      </c>
      <c r="SD1068">
        <v>1190</v>
      </c>
      <c r="SE1068">
        <v>1190</v>
      </c>
      <c r="SF1068">
        <v>1190</v>
      </c>
      <c r="SG1068">
        <v>1190</v>
      </c>
      <c r="SH1068">
        <v>1190</v>
      </c>
      <c r="SI1068">
        <v>1190</v>
      </c>
      <c r="SJ1068">
        <v>1190</v>
      </c>
      <c r="SK1068">
        <v>1190</v>
      </c>
      <c r="SL1068">
        <v>1190</v>
      </c>
      <c r="SM1068">
        <v>1190</v>
      </c>
      <c r="SN1068">
        <v>1190</v>
      </c>
      <c r="SO1068">
        <v>1190</v>
      </c>
      <c r="SP1068">
        <v>1190</v>
      </c>
      <c r="SQ1068">
        <v>1190</v>
      </c>
      <c r="SR1068">
        <v>1190</v>
      </c>
      <c r="SS1068">
        <v>1190</v>
      </c>
      <c r="ST1068">
        <v>1190</v>
      </c>
      <c r="SU1068">
        <v>1190</v>
      </c>
      <c r="SV1068">
        <v>1190</v>
      </c>
      <c r="SW1068">
        <v>1190</v>
      </c>
      <c r="SX1068">
        <v>1190</v>
      </c>
      <c r="SY1068">
        <v>1190</v>
      </c>
      <c r="SZ1068">
        <v>1190</v>
      </c>
      <c r="TA1068">
        <v>1190</v>
      </c>
      <c r="TB1068">
        <v>1190</v>
      </c>
      <c r="TC1068">
        <v>1190</v>
      </c>
      <c r="TD1068">
        <v>1190</v>
      </c>
      <c r="TE1068">
        <v>1190</v>
      </c>
      <c r="TF1068">
        <v>1190</v>
      </c>
      <c r="TG1068">
        <v>1190</v>
      </c>
      <c r="TH1068">
        <v>1190</v>
      </c>
      <c r="TI1068">
        <v>1190</v>
      </c>
      <c r="TJ1068">
        <v>1190</v>
      </c>
      <c r="TK1068">
        <v>1190</v>
      </c>
      <c r="TL1068">
        <v>1190</v>
      </c>
      <c r="TM1068">
        <v>1190</v>
      </c>
      <c r="TN1068">
        <v>1190</v>
      </c>
      <c r="TO1068">
        <v>1190</v>
      </c>
      <c r="TP1068">
        <v>1190</v>
      </c>
      <c r="TQ1068">
        <v>1190</v>
      </c>
      <c r="TR1068">
        <v>1190</v>
      </c>
      <c r="TS1068">
        <v>1190</v>
      </c>
      <c r="TT1068">
        <v>1190</v>
      </c>
      <c r="TU1068">
        <v>1190</v>
      </c>
      <c r="TV1068">
        <v>1190</v>
      </c>
      <c r="TW1068">
        <v>1190</v>
      </c>
      <c r="TX1068">
        <v>1190</v>
      </c>
      <c r="TY1068">
        <v>1190</v>
      </c>
      <c r="TZ1068">
        <v>1190</v>
      </c>
      <c r="UA1068">
        <v>1190</v>
      </c>
      <c r="UB1068">
        <v>1190</v>
      </c>
      <c r="UC1068">
        <v>1190</v>
      </c>
      <c r="UD1068">
        <v>1190</v>
      </c>
      <c r="UE1068">
        <v>1190</v>
      </c>
      <c r="UF1068">
        <v>1190</v>
      </c>
      <c r="UG1068">
        <v>1190</v>
      </c>
      <c r="UH1068">
        <v>1190</v>
      </c>
      <c r="UI1068">
        <v>1190</v>
      </c>
      <c r="UJ1068">
        <v>1190</v>
      </c>
      <c r="UK1068">
        <v>1190</v>
      </c>
      <c r="UL1068">
        <v>1190</v>
      </c>
      <c r="UM1068">
        <v>1190</v>
      </c>
      <c r="UN1068">
        <v>1190</v>
      </c>
      <c r="UO1068">
        <v>1190</v>
      </c>
      <c r="UP1068">
        <v>1190</v>
      </c>
      <c r="UQ1068">
        <v>1190</v>
      </c>
      <c r="UR1068">
        <v>1190</v>
      </c>
      <c r="US1068">
        <v>1190</v>
      </c>
      <c r="UT1068">
        <v>1190</v>
      </c>
      <c r="UU1068">
        <v>1190</v>
      </c>
      <c r="UV1068">
        <v>1190</v>
      </c>
      <c r="UW1068">
        <v>1190</v>
      </c>
      <c r="UX1068">
        <v>1190</v>
      </c>
      <c r="UY1068">
        <v>1190</v>
      </c>
      <c r="UZ1068">
        <v>1190</v>
      </c>
      <c r="VA1068">
        <v>1190</v>
      </c>
      <c r="VB1068">
        <v>1190</v>
      </c>
      <c r="VC1068">
        <v>1190</v>
      </c>
      <c r="VD1068">
        <v>1190</v>
      </c>
      <c r="VE1068">
        <v>1190</v>
      </c>
      <c r="VF1068">
        <v>1190</v>
      </c>
      <c r="VG1068">
        <v>1190</v>
      </c>
      <c r="VH1068">
        <v>1190</v>
      </c>
      <c r="VI1068">
        <v>1190</v>
      </c>
      <c r="VJ1068">
        <v>1190</v>
      </c>
      <c r="VK1068">
        <v>1190</v>
      </c>
      <c r="VL1068">
        <v>1190</v>
      </c>
      <c r="VM1068">
        <v>1190</v>
      </c>
      <c r="VN1068">
        <v>1190</v>
      </c>
      <c r="VO1068">
        <v>1190</v>
      </c>
      <c r="VP1068">
        <v>1190</v>
      </c>
      <c r="VQ1068">
        <v>1190</v>
      </c>
      <c r="VR1068">
        <v>1190</v>
      </c>
      <c r="VS1068">
        <v>1190</v>
      </c>
      <c r="VT1068">
        <v>1190</v>
      </c>
      <c r="VU1068">
        <v>1190</v>
      </c>
      <c r="VV1068">
        <v>1190</v>
      </c>
      <c r="VW1068">
        <v>1190</v>
      </c>
      <c r="VX1068">
        <v>1190</v>
      </c>
      <c r="VY1068">
        <v>1190</v>
      </c>
      <c r="VZ1068">
        <v>1190</v>
      </c>
      <c r="WA1068">
        <v>1190</v>
      </c>
      <c r="WB1068">
        <v>1190</v>
      </c>
      <c r="WC1068">
        <v>1190</v>
      </c>
      <c r="WD1068">
        <v>1190</v>
      </c>
      <c r="WE1068">
        <v>1190</v>
      </c>
      <c r="WF1068">
        <v>1190</v>
      </c>
      <c r="WG1068">
        <v>1190</v>
      </c>
      <c r="WH1068">
        <v>1190</v>
      </c>
      <c r="WI1068">
        <v>1190</v>
      </c>
      <c r="WJ1068">
        <v>1190</v>
      </c>
      <c r="WK1068">
        <v>1190</v>
      </c>
      <c r="WL1068">
        <v>1190</v>
      </c>
      <c r="WM1068">
        <v>1190</v>
      </c>
      <c r="WN1068">
        <v>1190</v>
      </c>
      <c r="WO1068">
        <v>1190</v>
      </c>
      <c r="WP1068">
        <v>1190</v>
      </c>
      <c r="WQ1068">
        <v>1190</v>
      </c>
      <c r="WR1068">
        <v>1190</v>
      </c>
      <c r="WS1068">
        <v>1190</v>
      </c>
      <c r="WT1068">
        <v>1190</v>
      </c>
      <c r="WU1068">
        <v>1190</v>
      </c>
      <c r="WV1068">
        <v>1190</v>
      </c>
      <c r="WW1068">
        <v>1190</v>
      </c>
      <c r="WX1068">
        <v>1190</v>
      </c>
      <c r="WY1068">
        <v>1190</v>
      </c>
      <c r="WZ1068">
        <v>1190</v>
      </c>
      <c r="XA1068">
        <v>1190</v>
      </c>
      <c r="XB1068">
        <v>1190</v>
      </c>
      <c r="XC1068">
        <v>1190</v>
      </c>
      <c r="XD1068">
        <v>1190</v>
      </c>
      <c r="XE1068">
        <v>1190</v>
      </c>
      <c r="XF1068">
        <v>1190</v>
      </c>
      <c r="XG1068">
        <v>1190</v>
      </c>
      <c r="XH1068">
        <v>1190</v>
      </c>
      <c r="XI1068">
        <v>1190</v>
      </c>
      <c r="XJ1068">
        <v>1190</v>
      </c>
      <c r="XK1068">
        <v>1190</v>
      </c>
      <c r="XL1068">
        <v>1190</v>
      </c>
      <c r="XM1068">
        <v>1190</v>
      </c>
      <c r="XN1068">
        <v>1190</v>
      </c>
      <c r="XO1068">
        <v>1190</v>
      </c>
      <c r="XP1068">
        <v>1190</v>
      </c>
      <c r="XQ1068">
        <v>1190</v>
      </c>
      <c r="XR1068">
        <v>1190</v>
      </c>
      <c r="XS1068">
        <v>1190</v>
      </c>
      <c r="XT1068">
        <v>1190</v>
      </c>
      <c r="XU1068">
        <v>1190</v>
      </c>
      <c r="XV1068">
        <v>1190</v>
      </c>
      <c r="XW1068">
        <v>1190</v>
      </c>
      <c r="XX1068">
        <v>1190</v>
      </c>
      <c r="XY1068">
        <v>1190</v>
      </c>
      <c r="XZ1068">
        <v>1190</v>
      </c>
      <c r="YA1068">
        <v>1190</v>
      </c>
      <c r="YB1068">
        <v>1190</v>
      </c>
      <c r="YC1068">
        <v>1190</v>
      </c>
      <c r="YD1068">
        <v>1190</v>
      </c>
      <c r="YE1068">
        <v>1190</v>
      </c>
      <c r="YF1068">
        <v>1190</v>
      </c>
      <c r="YG1068">
        <v>1190</v>
      </c>
      <c r="YH1068">
        <v>1190</v>
      </c>
      <c r="YI1068">
        <v>1190</v>
      </c>
      <c r="YJ1068">
        <v>1190</v>
      </c>
      <c r="YK1068">
        <v>1190</v>
      </c>
      <c r="YL1068">
        <v>1190</v>
      </c>
      <c r="YM1068">
        <v>1190</v>
      </c>
      <c r="YN1068">
        <v>1190</v>
      </c>
      <c r="YO1068">
        <v>1190</v>
      </c>
      <c r="YP1068">
        <v>1190</v>
      </c>
      <c r="YQ1068">
        <v>1190</v>
      </c>
      <c r="YR1068">
        <v>1190</v>
      </c>
      <c r="YS1068">
        <v>1190</v>
      </c>
      <c r="YT1068">
        <v>1190</v>
      </c>
      <c r="YU1068">
        <v>1190</v>
      </c>
      <c r="YV1068">
        <v>1190</v>
      </c>
      <c r="YW1068">
        <v>1190</v>
      </c>
      <c r="YX1068">
        <v>1190</v>
      </c>
      <c r="YY1068">
        <v>1190</v>
      </c>
      <c r="YZ1068">
        <v>1190</v>
      </c>
      <c r="ZA1068">
        <v>1190</v>
      </c>
      <c r="ZB1068">
        <v>1190</v>
      </c>
      <c r="ZC1068">
        <v>1190</v>
      </c>
      <c r="ZD1068">
        <v>1190</v>
      </c>
      <c r="ZE1068">
        <v>1190</v>
      </c>
      <c r="ZF1068">
        <v>1190</v>
      </c>
      <c r="ZG1068">
        <v>1190</v>
      </c>
      <c r="ZH1068">
        <v>1190</v>
      </c>
      <c r="ZI1068">
        <v>1190</v>
      </c>
      <c r="ZJ1068">
        <v>1190</v>
      </c>
      <c r="ZK1068">
        <v>1190</v>
      </c>
      <c r="ZL1068">
        <v>1190</v>
      </c>
      <c r="ZM1068">
        <v>1190</v>
      </c>
      <c r="ZN1068">
        <v>1190</v>
      </c>
      <c r="ZO1068">
        <v>1190</v>
      </c>
      <c r="ZP1068">
        <v>1190</v>
      </c>
      <c r="ZQ1068">
        <v>1190</v>
      </c>
      <c r="ZR1068">
        <v>1190</v>
      </c>
      <c r="ZS1068">
        <v>1190</v>
      </c>
      <c r="ZT1068">
        <v>1190</v>
      </c>
      <c r="ZU1068">
        <v>1190</v>
      </c>
      <c r="ZV1068">
        <v>1190</v>
      </c>
      <c r="ZW1068">
        <v>1190</v>
      </c>
      <c r="ZX1068">
        <v>1190</v>
      </c>
      <c r="ZY1068">
        <v>1190</v>
      </c>
      <c r="ZZ1068">
        <v>1190</v>
      </c>
      <c r="AAA1068">
        <v>1190</v>
      </c>
      <c r="AAB1068">
        <v>1190</v>
      </c>
      <c r="AAC1068">
        <v>1190</v>
      </c>
      <c r="AAD1068">
        <v>1190</v>
      </c>
      <c r="AAE1068">
        <v>1190</v>
      </c>
      <c r="AAF1068">
        <v>1190</v>
      </c>
      <c r="AAG1068">
        <v>1190</v>
      </c>
      <c r="AAH1068">
        <v>1190</v>
      </c>
      <c r="AAI1068">
        <v>1190</v>
      </c>
      <c r="AAJ1068">
        <v>1190</v>
      </c>
      <c r="AAK1068">
        <v>1190</v>
      </c>
      <c r="AAL1068">
        <v>1190</v>
      </c>
      <c r="AAM1068">
        <v>1190</v>
      </c>
      <c r="AAN1068">
        <v>1190</v>
      </c>
      <c r="AAO1068">
        <v>1190</v>
      </c>
      <c r="AAP1068">
        <v>1190</v>
      </c>
      <c r="AAQ1068">
        <v>1190</v>
      </c>
      <c r="AAR1068">
        <v>1190</v>
      </c>
      <c r="AAS1068">
        <v>1190</v>
      </c>
      <c r="AAT1068">
        <v>1190</v>
      </c>
      <c r="AAU1068">
        <v>1190</v>
      </c>
      <c r="AAV1068">
        <v>1190</v>
      </c>
      <c r="AAW1068">
        <v>1190</v>
      </c>
      <c r="AAX1068">
        <v>1190</v>
      </c>
      <c r="AAY1068">
        <v>1190</v>
      </c>
      <c r="AAZ1068">
        <v>1190</v>
      </c>
      <c r="ABA1068">
        <v>1190</v>
      </c>
      <c r="ABB1068">
        <v>1190</v>
      </c>
      <c r="ABC1068">
        <v>1190</v>
      </c>
      <c r="ABD1068">
        <v>1190</v>
      </c>
      <c r="ABE1068">
        <v>1190</v>
      </c>
      <c r="ABF1068">
        <v>1190</v>
      </c>
      <c r="ABG1068">
        <v>1190</v>
      </c>
      <c r="ABH1068">
        <v>1190</v>
      </c>
      <c r="ABI1068">
        <v>1190</v>
      </c>
      <c r="ABJ1068">
        <v>1190</v>
      </c>
      <c r="ABK1068">
        <v>1190</v>
      </c>
      <c r="ABL1068">
        <v>1190</v>
      </c>
      <c r="ABM1068">
        <v>1190</v>
      </c>
      <c r="ABN1068">
        <v>1190</v>
      </c>
      <c r="ABO1068">
        <v>1190</v>
      </c>
      <c r="ABP1068">
        <v>1190</v>
      </c>
      <c r="ABQ1068">
        <v>1190</v>
      </c>
      <c r="ABR1068">
        <v>1190</v>
      </c>
      <c r="ABS1068">
        <v>1190</v>
      </c>
      <c r="ABT1068">
        <v>1190</v>
      </c>
      <c r="ABU1068">
        <v>1190</v>
      </c>
      <c r="ABV1068">
        <v>1190</v>
      </c>
      <c r="ABW1068">
        <v>1190</v>
      </c>
      <c r="ABX1068">
        <v>1190</v>
      </c>
      <c r="ABY1068">
        <v>1190</v>
      </c>
      <c r="ABZ1068">
        <v>1190</v>
      </c>
      <c r="ACA1068">
        <v>1190</v>
      </c>
      <c r="ACB1068">
        <v>1190</v>
      </c>
      <c r="ACC1068">
        <v>1190</v>
      </c>
      <c r="ACD1068">
        <v>1190</v>
      </c>
      <c r="ACE1068">
        <v>1190</v>
      </c>
      <c r="ACF1068">
        <v>1190</v>
      </c>
      <c r="ACG1068">
        <v>1190</v>
      </c>
      <c r="ACH1068">
        <v>1190</v>
      </c>
      <c r="ACI1068">
        <v>1190</v>
      </c>
      <c r="ACJ1068">
        <v>1190</v>
      </c>
      <c r="ACK1068">
        <v>1190</v>
      </c>
      <c r="ACL1068">
        <v>1190</v>
      </c>
      <c r="ACM1068">
        <v>1190</v>
      </c>
      <c r="ACN1068">
        <v>1190</v>
      </c>
      <c r="ACO1068">
        <v>1190</v>
      </c>
      <c r="ACP1068">
        <v>1190</v>
      </c>
      <c r="ACQ1068">
        <v>1190</v>
      </c>
      <c r="ACR1068">
        <v>1190</v>
      </c>
      <c r="ACS1068">
        <v>1190</v>
      </c>
      <c r="ACT1068">
        <v>1190</v>
      </c>
      <c r="ACU1068">
        <v>1190</v>
      </c>
      <c r="ACV1068">
        <v>1190</v>
      </c>
      <c r="ACW1068">
        <v>1190</v>
      </c>
      <c r="ACX1068">
        <v>1190</v>
      </c>
      <c r="ACY1068">
        <v>1190</v>
      </c>
      <c r="ACZ1068">
        <v>1190</v>
      </c>
      <c r="ADA1068">
        <v>1190</v>
      </c>
      <c r="ADB1068">
        <v>1190</v>
      </c>
      <c r="ADC1068">
        <v>1190</v>
      </c>
      <c r="ADD1068">
        <v>1190</v>
      </c>
      <c r="ADE1068">
        <v>1190</v>
      </c>
      <c r="ADF1068">
        <v>1190</v>
      </c>
      <c r="ADG1068">
        <v>1190</v>
      </c>
      <c r="ADH1068">
        <v>1190</v>
      </c>
      <c r="ADI1068">
        <v>1190</v>
      </c>
      <c r="ADJ1068">
        <v>1190</v>
      </c>
      <c r="ADK1068">
        <v>1190</v>
      </c>
      <c r="ADL1068">
        <v>1190</v>
      </c>
      <c r="ADM1068">
        <v>1190</v>
      </c>
      <c r="ADN1068">
        <v>1190</v>
      </c>
      <c r="ADO1068">
        <v>1190</v>
      </c>
      <c r="ADP1068">
        <v>1190</v>
      </c>
      <c r="ADQ1068">
        <v>1190</v>
      </c>
      <c r="ADR1068">
        <v>1190</v>
      </c>
      <c r="ADS1068">
        <v>1190</v>
      </c>
      <c r="ADT1068">
        <v>1190</v>
      </c>
      <c r="ADU1068">
        <v>1190</v>
      </c>
      <c r="ADV1068">
        <v>1190</v>
      </c>
      <c r="ADW1068">
        <v>1190</v>
      </c>
      <c r="ADX1068">
        <v>1190</v>
      </c>
      <c r="ADY1068">
        <v>1190</v>
      </c>
      <c r="ADZ1068">
        <v>1190</v>
      </c>
      <c r="AEA1068">
        <v>1190</v>
      </c>
      <c r="AEB1068">
        <v>1190</v>
      </c>
      <c r="AEC1068">
        <v>1190</v>
      </c>
      <c r="AED1068">
        <v>1190</v>
      </c>
      <c r="AEE1068">
        <v>1190</v>
      </c>
      <c r="AEF1068">
        <v>1190</v>
      </c>
      <c r="AEG1068">
        <v>1190</v>
      </c>
      <c r="AEH1068">
        <v>1190</v>
      </c>
      <c r="AEI1068">
        <v>1190</v>
      </c>
      <c r="AEJ1068">
        <v>1190</v>
      </c>
      <c r="AEK1068">
        <v>1190</v>
      </c>
      <c r="AEL1068">
        <v>1190</v>
      </c>
      <c r="AEM1068">
        <v>1190</v>
      </c>
      <c r="AEN1068">
        <v>1190</v>
      </c>
      <c r="AEO1068">
        <v>1190</v>
      </c>
      <c r="AEP1068">
        <v>1190</v>
      </c>
      <c r="AEQ1068">
        <v>1190</v>
      </c>
      <c r="AER1068">
        <v>1190</v>
      </c>
      <c r="AES1068">
        <v>1190</v>
      </c>
      <c r="AET1068">
        <v>1190</v>
      </c>
      <c r="AEU1068">
        <v>1190</v>
      </c>
      <c r="AEV1068">
        <v>1190</v>
      </c>
      <c r="AEW1068">
        <v>1190</v>
      </c>
      <c r="AEX1068">
        <v>1190</v>
      </c>
      <c r="AEY1068">
        <v>1190</v>
      </c>
      <c r="AEZ1068">
        <v>1190</v>
      </c>
      <c r="AFA1068">
        <v>1190</v>
      </c>
      <c r="AFB1068">
        <v>1190</v>
      </c>
      <c r="AFC1068">
        <v>1190</v>
      </c>
      <c r="AFD1068">
        <v>1190</v>
      </c>
      <c r="AFE1068">
        <v>1190</v>
      </c>
      <c r="AFF1068">
        <v>1190</v>
      </c>
      <c r="AFG1068">
        <v>1190</v>
      </c>
      <c r="AFH1068">
        <v>1190</v>
      </c>
      <c r="AFI1068">
        <v>1190</v>
      </c>
      <c r="AFJ1068">
        <v>1190</v>
      </c>
      <c r="AFK1068">
        <v>1190</v>
      </c>
      <c r="AFL1068">
        <v>1190</v>
      </c>
      <c r="AFM1068">
        <v>1190</v>
      </c>
      <c r="AFN1068">
        <v>1190</v>
      </c>
      <c r="AFO1068">
        <v>1190</v>
      </c>
      <c r="AFP1068">
        <v>1190</v>
      </c>
      <c r="AFQ1068">
        <v>1190</v>
      </c>
      <c r="AFR1068">
        <v>1190</v>
      </c>
      <c r="AFS1068">
        <v>1190</v>
      </c>
      <c r="AFT1068">
        <v>1190</v>
      </c>
      <c r="AFU1068">
        <v>1190</v>
      </c>
      <c r="AFV1068">
        <v>1190</v>
      </c>
      <c r="AFW1068">
        <v>1190</v>
      </c>
      <c r="AFX1068">
        <v>1190</v>
      </c>
      <c r="AFY1068">
        <v>1190</v>
      </c>
      <c r="AFZ1068">
        <v>1190</v>
      </c>
      <c r="AGA1068">
        <v>1190</v>
      </c>
      <c r="AGB1068">
        <v>1190</v>
      </c>
      <c r="AGC1068">
        <v>1190</v>
      </c>
      <c r="AGD1068">
        <v>1190</v>
      </c>
      <c r="AGE1068">
        <v>1190</v>
      </c>
      <c r="AGF1068">
        <v>1190</v>
      </c>
      <c r="AGG1068">
        <v>1190</v>
      </c>
      <c r="AGH1068">
        <v>1190</v>
      </c>
      <c r="AGI1068">
        <v>1190</v>
      </c>
      <c r="AGJ1068">
        <v>1190</v>
      </c>
      <c r="AGK1068">
        <v>1190</v>
      </c>
      <c r="AGL1068">
        <v>1190</v>
      </c>
      <c r="AGM1068">
        <v>1190</v>
      </c>
      <c r="AGN1068">
        <v>1190</v>
      </c>
      <c r="AGO1068">
        <v>1190</v>
      </c>
      <c r="AGP1068">
        <v>1190</v>
      </c>
      <c r="AGQ1068">
        <v>1190</v>
      </c>
      <c r="AGR1068">
        <v>1190</v>
      </c>
      <c r="AGS1068">
        <v>1190</v>
      </c>
      <c r="AGT1068">
        <v>1190</v>
      </c>
      <c r="AGU1068">
        <v>1190</v>
      </c>
      <c r="AGV1068">
        <v>1190</v>
      </c>
      <c r="AGW1068">
        <v>1190</v>
      </c>
      <c r="AGX1068">
        <v>1190</v>
      </c>
      <c r="AGY1068">
        <v>1190</v>
      </c>
      <c r="AGZ1068">
        <v>1190</v>
      </c>
      <c r="AHA1068">
        <v>1190</v>
      </c>
      <c r="AHB1068">
        <v>1190</v>
      </c>
      <c r="AHC1068">
        <v>1190</v>
      </c>
      <c r="AHD1068">
        <v>1190</v>
      </c>
      <c r="AHE1068">
        <v>1190</v>
      </c>
      <c r="AHF1068">
        <v>1190</v>
      </c>
      <c r="AHG1068">
        <v>1190</v>
      </c>
      <c r="AHH1068">
        <v>1190</v>
      </c>
      <c r="AHI1068">
        <v>1190</v>
      </c>
      <c r="AHJ1068">
        <v>1190</v>
      </c>
      <c r="AHK1068">
        <v>1190</v>
      </c>
      <c r="AHL1068">
        <v>1190</v>
      </c>
      <c r="AHM1068">
        <v>1190</v>
      </c>
      <c r="AHN1068">
        <v>1190</v>
      </c>
      <c r="AHO1068">
        <v>1190</v>
      </c>
      <c r="AHP1068">
        <v>1190</v>
      </c>
      <c r="AHQ1068">
        <v>1190</v>
      </c>
      <c r="AHR1068">
        <v>1190</v>
      </c>
      <c r="AHS1068">
        <v>1190</v>
      </c>
      <c r="AHT1068">
        <v>1190</v>
      </c>
      <c r="AHU1068">
        <v>1190</v>
      </c>
      <c r="AHV1068">
        <v>1190</v>
      </c>
      <c r="AHW1068">
        <v>1190</v>
      </c>
      <c r="AHX1068">
        <v>1190</v>
      </c>
      <c r="AHY1068">
        <v>1190</v>
      </c>
      <c r="AHZ1068">
        <v>1190</v>
      </c>
      <c r="AIA1068">
        <v>1190</v>
      </c>
      <c r="AIB1068">
        <v>1190</v>
      </c>
      <c r="AIC1068">
        <v>1190</v>
      </c>
      <c r="AID1068">
        <v>1190</v>
      </c>
      <c r="AIE1068">
        <v>1190</v>
      </c>
      <c r="AIF1068">
        <v>1190</v>
      </c>
      <c r="AIG1068">
        <v>1190</v>
      </c>
      <c r="AIH1068">
        <v>1190</v>
      </c>
      <c r="AII1068">
        <v>1190</v>
      </c>
      <c r="AIJ1068">
        <v>1190</v>
      </c>
      <c r="AIK1068">
        <v>1190</v>
      </c>
      <c r="AIL1068">
        <v>1190</v>
      </c>
      <c r="AIM1068">
        <v>1190</v>
      </c>
      <c r="AIN1068">
        <v>1190</v>
      </c>
      <c r="AIO1068">
        <v>1190</v>
      </c>
      <c r="AIP1068">
        <v>1190</v>
      </c>
      <c r="AIQ1068">
        <v>1190</v>
      </c>
      <c r="AIR1068">
        <v>1190</v>
      </c>
      <c r="AIS1068">
        <v>1190</v>
      </c>
      <c r="AIT1068">
        <v>1190</v>
      </c>
      <c r="AIU1068">
        <v>1190</v>
      </c>
      <c r="AIV1068">
        <v>1190</v>
      </c>
      <c r="AIW1068">
        <v>1190</v>
      </c>
      <c r="AIX1068">
        <v>1190</v>
      </c>
      <c r="AIY1068">
        <v>1190</v>
      </c>
      <c r="AIZ1068">
        <v>1190</v>
      </c>
      <c r="AJA1068">
        <v>1190</v>
      </c>
      <c r="AJB1068">
        <v>1190</v>
      </c>
      <c r="AJC1068">
        <v>1190</v>
      </c>
      <c r="AJD1068">
        <v>1190</v>
      </c>
      <c r="AJE1068">
        <v>1190</v>
      </c>
      <c r="AJF1068">
        <v>1190</v>
      </c>
      <c r="AJG1068">
        <v>1190</v>
      </c>
      <c r="AJH1068">
        <v>1190</v>
      </c>
      <c r="AJI1068">
        <v>1190</v>
      </c>
      <c r="AJJ1068">
        <v>1190</v>
      </c>
      <c r="AJK1068">
        <v>1190</v>
      </c>
      <c r="AJL1068">
        <v>1190</v>
      </c>
      <c r="AJM1068">
        <v>1190</v>
      </c>
      <c r="AJN1068">
        <v>1190</v>
      </c>
      <c r="AJO1068">
        <v>1190</v>
      </c>
      <c r="AJP1068">
        <v>1190</v>
      </c>
      <c r="AJQ1068">
        <v>1190</v>
      </c>
      <c r="AJR1068">
        <v>1190</v>
      </c>
      <c r="AJS1068">
        <v>1190</v>
      </c>
      <c r="AJT1068">
        <v>1190</v>
      </c>
      <c r="AJU1068">
        <v>1190</v>
      </c>
      <c r="AJV1068">
        <v>1190</v>
      </c>
      <c r="AJW1068">
        <v>1190</v>
      </c>
      <c r="AJX1068">
        <v>1190</v>
      </c>
      <c r="AJY1068">
        <v>1190</v>
      </c>
      <c r="AJZ1068">
        <v>1190</v>
      </c>
      <c r="AKA1068">
        <v>1190</v>
      </c>
      <c r="AKB1068">
        <v>1190</v>
      </c>
      <c r="AKC1068">
        <v>1190</v>
      </c>
      <c r="AKD1068">
        <v>1190</v>
      </c>
      <c r="AKE1068">
        <v>1190</v>
      </c>
      <c r="AKF1068">
        <v>1190</v>
      </c>
      <c r="AKG1068">
        <v>1190</v>
      </c>
      <c r="AKH1068">
        <v>1190</v>
      </c>
      <c r="AKI1068">
        <v>1190</v>
      </c>
      <c r="AKJ1068">
        <v>1190</v>
      </c>
      <c r="AKK1068">
        <v>1190</v>
      </c>
      <c r="AKL1068">
        <v>1190</v>
      </c>
      <c r="AKM1068">
        <v>1190</v>
      </c>
      <c r="AKN1068">
        <v>1190</v>
      </c>
      <c r="AKO1068">
        <v>1190</v>
      </c>
      <c r="AKP1068">
        <v>1190</v>
      </c>
      <c r="AKQ1068">
        <v>1190</v>
      </c>
      <c r="AKR1068">
        <v>1190</v>
      </c>
      <c r="AKS1068">
        <v>1190</v>
      </c>
      <c r="AKT1068">
        <v>1190</v>
      </c>
      <c r="AKU1068">
        <v>1190</v>
      </c>
      <c r="AKV1068">
        <v>1190</v>
      </c>
      <c r="AKW1068">
        <v>1190</v>
      </c>
      <c r="AKX1068">
        <v>1190</v>
      </c>
      <c r="AKY1068">
        <v>1190</v>
      </c>
      <c r="AKZ1068">
        <v>1190</v>
      </c>
      <c r="ALA1068">
        <v>1190</v>
      </c>
      <c r="ALB1068">
        <v>1190</v>
      </c>
      <c r="ALC1068">
        <v>1190</v>
      </c>
      <c r="ALD1068">
        <v>1190</v>
      </c>
      <c r="ALE1068">
        <v>1190</v>
      </c>
      <c r="ALF1068">
        <v>1190</v>
      </c>
      <c r="ALG1068">
        <v>1190</v>
      </c>
      <c r="ALH1068">
        <v>1190</v>
      </c>
      <c r="ALI1068">
        <v>1190</v>
      </c>
      <c r="ALJ1068">
        <v>1190</v>
      </c>
      <c r="ALK1068">
        <v>1190</v>
      </c>
      <c r="ALL1068">
        <v>1190</v>
      </c>
      <c r="ALM1068">
        <v>1190</v>
      </c>
      <c r="ALN1068">
        <v>1190</v>
      </c>
      <c r="ALO1068">
        <v>1190</v>
      </c>
      <c r="ALP1068">
        <v>1190</v>
      </c>
      <c r="ALQ1068">
        <v>1190</v>
      </c>
      <c r="ALR1068">
        <v>1190</v>
      </c>
      <c r="ALS1068">
        <v>1190</v>
      </c>
      <c r="ALT1068">
        <v>1190</v>
      </c>
      <c r="ALU1068">
        <v>1190</v>
      </c>
      <c r="ALV1068">
        <v>1190</v>
      </c>
      <c r="ALW1068">
        <v>1190</v>
      </c>
      <c r="ALX1068">
        <v>1190</v>
      </c>
      <c r="ALY1068">
        <v>1190</v>
      </c>
      <c r="ALZ1068">
        <v>1190</v>
      </c>
      <c r="AMA1068">
        <v>1190</v>
      </c>
      <c r="AMB1068">
        <v>1190</v>
      </c>
      <c r="AMC1068">
        <v>1190</v>
      </c>
      <c r="AMD1068">
        <v>1190</v>
      </c>
      <c r="AME1068">
        <v>1190</v>
      </c>
      <c r="AMF1068">
        <v>1190</v>
      </c>
      <c r="AMG1068">
        <v>1190</v>
      </c>
      <c r="AMH1068">
        <v>1190</v>
      </c>
      <c r="AMI1068">
        <v>1190</v>
      </c>
      <c r="AMJ1068">
        <v>1190</v>
      </c>
      <c r="AMK1068">
        <v>1190</v>
      </c>
      <c r="AML1068">
        <v>1190</v>
      </c>
      <c r="AMM1068">
        <v>1190</v>
      </c>
      <c r="AMN1068">
        <v>1190</v>
      </c>
      <c r="AMO1068">
        <v>1190</v>
      </c>
      <c r="AMP1068">
        <v>1190</v>
      </c>
      <c r="AMQ1068">
        <v>1190</v>
      </c>
      <c r="AMR1068">
        <v>1190</v>
      </c>
      <c r="AMS1068">
        <v>1190</v>
      </c>
      <c r="AMT1068">
        <v>1190</v>
      </c>
      <c r="AMU1068">
        <v>1190</v>
      </c>
      <c r="AMV1068">
        <v>1190</v>
      </c>
      <c r="AMW1068">
        <v>1190</v>
      </c>
      <c r="AMX1068">
        <v>1190</v>
      </c>
      <c r="AMY1068">
        <v>1190</v>
      </c>
      <c r="AMZ1068">
        <v>1190</v>
      </c>
      <c r="ANA1068">
        <v>1190</v>
      </c>
      <c r="ANB1068">
        <v>1190</v>
      </c>
      <c r="ANC1068">
        <v>1190</v>
      </c>
      <c r="AND1068">
        <v>1190</v>
      </c>
      <c r="ANE1068">
        <v>1190</v>
      </c>
      <c r="ANF1068">
        <v>1190</v>
      </c>
      <c r="ANG1068">
        <v>1190</v>
      </c>
      <c r="ANH1068">
        <v>1190</v>
      </c>
      <c r="ANI1068">
        <v>1190</v>
      </c>
      <c r="ANJ1068">
        <v>1190</v>
      </c>
      <c r="ANK1068">
        <v>1190</v>
      </c>
      <c r="ANL1068">
        <v>1190</v>
      </c>
      <c r="ANM1068">
        <v>1190</v>
      </c>
      <c r="ANN1068">
        <v>1190</v>
      </c>
      <c r="ANO1068">
        <v>1190</v>
      </c>
      <c r="ANP1068">
        <v>1190</v>
      </c>
      <c r="ANQ1068">
        <v>1190</v>
      </c>
      <c r="ANR1068">
        <v>1190</v>
      </c>
      <c r="ANS1068">
        <v>1190</v>
      </c>
      <c r="ANT1068">
        <v>1190</v>
      </c>
      <c r="ANU1068">
        <v>1190</v>
      </c>
      <c r="ANV1068">
        <v>1190</v>
      </c>
      <c r="ANW1068">
        <v>1190</v>
      </c>
      <c r="ANX1068">
        <v>1190</v>
      </c>
      <c r="ANY1068">
        <v>1190</v>
      </c>
      <c r="ANZ1068">
        <v>1190</v>
      </c>
      <c r="AOA1068">
        <v>1190</v>
      </c>
      <c r="AOB1068">
        <v>1190</v>
      </c>
      <c r="AOC1068">
        <v>1190</v>
      </c>
      <c r="AOD1068">
        <v>1190</v>
      </c>
      <c r="AOE1068">
        <v>1190</v>
      </c>
      <c r="AOF1068">
        <v>1190</v>
      </c>
      <c r="AOG1068">
        <v>1190</v>
      </c>
      <c r="AOH1068">
        <v>1190</v>
      </c>
      <c r="AOI1068">
        <v>1190</v>
      </c>
      <c r="AOJ1068">
        <v>1190</v>
      </c>
      <c r="AOK1068">
        <v>1190</v>
      </c>
      <c r="AOL1068">
        <v>1190</v>
      </c>
      <c r="AOM1068">
        <v>1190</v>
      </c>
      <c r="AON1068">
        <v>1190</v>
      </c>
      <c r="AOO1068">
        <v>1190</v>
      </c>
      <c r="AOP1068">
        <v>1190</v>
      </c>
      <c r="AOQ1068">
        <v>1190</v>
      </c>
      <c r="AOR1068">
        <v>1190</v>
      </c>
      <c r="AOS1068">
        <v>1190</v>
      </c>
      <c r="AOT1068">
        <v>1190</v>
      </c>
      <c r="AOU1068">
        <v>1190</v>
      </c>
      <c r="AOV1068">
        <v>1190</v>
      </c>
      <c r="AOW1068">
        <v>1190</v>
      </c>
      <c r="AOX1068">
        <v>1190</v>
      </c>
      <c r="AOY1068">
        <v>1190</v>
      </c>
      <c r="AOZ1068">
        <v>1190</v>
      </c>
      <c r="APA1068">
        <v>1190</v>
      </c>
      <c r="APB1068">
        <v>1190</v>
      </c>
      <c r="APC1068">
        <v>1190</v>
      </c>
      <c r="APD1068">
        <v>1190</v>
      </c>
      <c r="APE1068">
        <v>1190</v>
      </c>
      <c r="APF1068">
        <v>1190</v>
      </c>
      <c r="APG1068">
        <v>1190</v>
      </c>
      <c r="APH1068">
        <v>1190</v>
      </c>
      <c r="API1068">
        <v>1190</v>
      </c>
      <c r="APJ1068">
        <v>1190</v>
      </c>
      <c r="APK1068">
        <v>1190</v>
      </c>
      <c r="APL1068">
        <v>1190</v>
      </c>
      <c r="APM1068">
        <v>1190</v>
      </c>
      <c r="APN1068">
        <v>1190</v>
      </c>
      <c r="APO1068">
        <v>1190</v>
      </c>
      <c r="APP1068">
        <v>1190</v>
      </c>
      <c r="APQ1068">
        <v>1190</v>
      </c>
      <c r="APR1068">
        <v>1190</v>
      </c>
      <c r="APS1068">
        <v>1190</v>
      </c>
      <c r="APT1068">
        <v>1190</v>
      </c>
      <c r="APU1068">
        <v>1190</v>
      </c>
      <c r="APV1068">
        <v>1190</v>
      </c>
      <c r="APW1068">
        <v>1190</v>
      </c>
      <c r="APX1068">
        <v>1190</v>
      </c>
      <c r="APY1068">
        <v>1190</v>
      </c>
      <c r="APZ1068">
        <v>1190</v>
      </c>
      <c r="AQA1068">
        <v>1190</v>
      </c>
      <c r="AQB1068">
        <v>1190</v>
      </c>
      <c r="AQC1068">
        <v>1190</v>
      </c>
      <c r="AQD1068">
        <v>1190</v>
      </c>
      <c r="AQE1068">
        <v>1190</v>
      </c>
      <c r="AQF1068">
        <v>1190</v>
      </c>
      <c r="AQG1068">
        <v>1190</v>
      </c>
      <c r="AQH1068">
        <v>1190</v>
      </c>
      <c r="AQI1068">
        <v>1190</v>
      </c>
      <c r="AQJ1068">
        <v>1190</v>
      </c>
      <c r="AQK1068">
        <v>1190</v>
      </c>
      <c r="AQL1068">
        <v>1190</v>
      </c>
      <c r="AQM1068">
        <v>1190</v>
      </c>
      <c r="AQN1068">
        <v>1190</v>
      </c>
      <c r="AQO1068">
        <v>1190</v>
      </c>
      <c r="AQP1068">
        <v>1190</v>
      </c>
      <c r="AQQ1068">
        <v>1190</v>
      </c>
      <c r="AQR1068">
        <v>1190</v>
      </c>
      <c r="AQS1068">
        <v>1190</v>
      </c>
      <c r="AQT1068">
        <v>1190</v>
      </c>
      <c r="AQU1068">
        <v>1190</v>
      </c>
      <c r="AQV1068">
        <v>1190</v>
      </c>
      <c r="AQW1068">
        <v>1190</v>
      </c>
      <c r="AQX1068">
        <v>1190</v>
      </c>
      <c r="AQY1068">
        <v>1190</v>
      </c>
      <c r="AQZ1068">
        <v>1190</v>
      </c>
      <c r="ARA1068">
        <v>1190</v>
      </c>
      <c r="ARB1068">
        <v>1190</v>
      </c>
      <c r="ARC1068">
        <v>1190</v>
      </c>
      <c r="ARD1068">
        <v>1190</v>
      </c>
      <c r="ARE1068">
        <v>1190</v>
      </c>
      <c r="ARF1068">
        <v>1190</v>
      </c>
      <c r="ARG1068">
        <v>1190</v>
      </c>
      <c r="ARH1068">
        <v>1190</v>
      </c>
      <c r="ARI1068">
        <v>1190</v>
      </c>
      <c r="ARJ1068">
        <v>1190</v>
      </c>
      <c r="ARK1068">
        <v>1190</v>
      </c>
      <c r="ARL1068">
        <v>1190</v>
      </c>
      <c r="ARM1068">
        <v>1190</v>
      </c>
      <c r="ARN1068">
        <v>1190</v>
      </c>
      <c r="ARO1068">
        <v>1190</v>
      </c>
      <c r="ARP1068">
        <v>1190</v>
      </c>
      <c r="ARQ1068">
        <v>1190</v>
      </c>
      <c r="ARR1068">
        <v>1190</v>
      </c>
      <c r="ARS1068">
        <v>1190</v>
      </c>
      <c r="ART1068">
        <v>1190</v>
      </c>
      <c r="ARU1068">
        <v>1190</v>
      </c>
      <c r="ARV1068">
        <v>1190</v>
      </c>
      <c r="ARW1068">
        <v>1190</v>
      </c>
      <c r="ARX1068">
        <v>1190</v>
      </c>
      <c r="ARY1068">
        <v>1190</v>
      </c>
      <c r="ARZ1068">
        <v>1190</v>
      </c>
      <c r="ASA1068">
        <v>1190</v>
      </c>
      <c r="ASB1068">
        <v>1190</v>
      </c>
      <c r="ASC1068">
        <v>1190</v>
      </c>
      <c r="ASD1068">
        <v>1190</v>
      </c>
      <c r="ASE1068">
        <v>1190</v>
      </c>
      <c r="ASF1068">
        <v>1190</v>
      </c>
      <c r="ASG1068">
        <v>1190</v>
      </c>
      <c r="ASH1068">
        <v>1190</v>
      </c>
      <c r="ASI1068">
        <v>1190</v>
      </c>
      <c r="ASJ1068">
        <v>1190</v>
      </c>
      <c r="ASK1068">
        <v>1190</v>
      </c>
      <c r="ASL1068">
        <v>1190</v>
      </c>
      <c r="ASM1068">
        <v>1190</v>
      </c>
      <c r="ASN1068">
        <v>1190</v>
      </c>
      <c r="ASO1068">
        <v>1190</v>
      </c>
      <c r="ASP1068">
        <v>1190</v>
      </c>
      <c r="ASQ1068">
        <v>1190</v>
      </c>
      <c r="ASR1068">
        <v>1190</v>
      </c>
      <c r="ASS1068">
        <v>1190</v>
      </c>
      <c r="AST1068">
        <v>1190</v>
      </c>
      <c r="ASU1068">
        <v>1190</v>
      </c>
      <c r="ASV1068">
        <v>1190</v>
      </c>
      <c r="ASW1068">
        <v>1190</v>
      </c>
      <c r="ASX1068">
        <v>1190</v>
      </c>
      <c r="ASY1068">
        <v>1190</v>
      </c>
      <c r="ASZ1068">
        <v>1190</v>
      </c>
      <c r="ATA1068">
        <v>1190</v>
      </c>
      <c r="ATB1068">
        <v>1190</v>
      </c>
      <c r="ATC1068">
        <v>1190</v>
      </c>
      <c r="ATD1068">
        <v>1190</v>
      </c>
      <c r="ATE1068">
        <v>1190</v>
      </c>
      <c r="ATF1068">
        <v>1190</v>
      </c>
      <c r="ATG1068">
        <v>1190</v>
      </c>
      <c r="ATH1068">
        <v>1190</v>
      </c>
      <c r="ATI1068">
        <v>1190</v>
      </c>
      <c r="ATJ1068">
        <v>1190</v>
      </c>
      <c r="ATK1068">
        <v>1190</v>
      </c>
      <c r="ATL1068">
        <v>1190</v>
      </c>
      <c r="ATM1068">
        <v>1190</v>
      </c>
      <c r="ATN1068">
        <v>1190</v>
      </c>
      <c r="ATO1068">
        <v>1190</v>
      </c>
      <c r="ATP1068">
        <v>1190</v>
      </c>
      <c r="ATQ1068">
        <v>1190</v>
      </c>
      <c r="ATR1068">
        <v>1190</v>
      </c>
      <c r="ATS1068">
        <v>1190</v>
      </c>
      <c r="ATT1068">
        <v>1190</v>
      </c>
      <c r="ATU1068">
        <v>1190</v>
      </c>
      <c r="ATV1068">
        <v>1190</v>
      </c>
      <c r="ATW1068">
        <v>1190</v>
      </c>
      <c r="ATX1068">
        <v>1190</v>
      </c>
      <c r="ATY1068">
        <v>1190</v>
      </c>
      <c r="ATZ1068">
        <v>1190</v>
      </c>
      <c r="AUA1068">
        <v>1190</v>
      </c>
      <c r="AUB1068">
        <v>1190</v>
      </c>
      <c r="AUC1068">
        <v>1190</v>
      </c>
      <c r="AUD1068">
        <v>1190</v>
      </c>
      <c r="AUE1068">
        <v>1190</v>
      </c>
      <c r="AUF1068">
        <v>1190</v>
      </c>
      <c r="AUG1068">
        <v>1190</v>
      </c>
      <c r="AUH1068">
        <v>1190</v>
      </c>
      <c r="AUI1068">
        <v>1190</v>
      </c>
      <c r="AUJ1068">
        <v>1190</v>
      </c>
      <c r="AUK1068">
        <v>1190</v>
      </c>
      <c r="AUL1068">
        <v>1190</v>
      </c>
      <c r="AUM1068">
        <v>1190</v>
      </c>
      <c r="AUN1068">
        <v>1190</v>
      </c>
      <c r="AUO1068">
        <v>1190</v>
      </c>
      <c r="AUP1068">
        <v>1190</v>
      </c>
      <c r="AUQ1068">
        <v>1190</v>
      </c>
      <c r="AUR1068">
        <v>1190</v>
      </c>
      <c r="AUS1068">
        <v>1190</v>
      </c>
      <c r="AUT1068">
        <v>1190</v>
      </c>
      <c r="AUU1068">
        <v>1190</v>
      </c>
      <c r="AUV1068">
        <v>1190</v>
      </c>
      <c r="AUW1068">
        <v>1190</v>
      </c>
      <c r="AUX1068">
        <v>1190</v>
      </c>
      <c r="AUY1068">
        <v>1190</v>
      </c>
      <c r="AUZ1068">
        <v>1190</v>
      </c>
      <c r="AVA1068">
        <v>1190</v>
      </c>
      <c r="AVB1068">
        <v>1190</v>
      </c>
      <c r="AVC1068">
        <v>1190</v>
      </c>
      <c r="AVD1068">
        <v>1190</v>
      </c>
      <c r="AVE1068">
        <v>1190</v>
      </c>
      <c r="AVF1068">
        <v>1190</v>
      </c>
      <c r="AVG1068">
        <v>1190</v>
      </c>
      <c r="AVH1068">
        <v>1190</v>
      </c>
      <c r="AVI1068">
        <v>1190</v>
      </c>
      <c r="AVJ1068">
        <v>1190</v>
      </c>
      <c r="AVK1068">
        <v>1190</v>
      </c>
      <c r="AVL1068">
        <v>1190</v>
      </c>
      <c r="AVM1068">
        <v>1190</v>
      </c>
      <c r="AVN1068">
        <v>1190</v>
      </c>
      <c r="AVO1068">
        <v>1190</v>
      </c>
      <c r="AVP1068">
        <v>1190</v>
      </c>
      <c r="AVQ1068">
        <v>1190</v>
      </c>
      <c r="AVR1068">
        <v>1190</v>
      </c>
      <c r="AVS1068">
        <v>1190</v>
      </c>
      <c r="AVT1068">
        <v>1190</v>
      </c>
      <c r="AVU1068">
        <v>1190</v>
      </c>
      <c r="AVV1068">
        <v>1190</v>
      </c>
      <c r="AVW1068">
        <v>1190</v>
      </c>
      <c r="AVX1068">
        <v>1190</v>
      </c>
      <c r="AVY1068">
        <v>1190</v>
      </c>
      <c r="AVZ1068">
        <v>1190</v>
      </c>
      <c r="AWA1068">
        <v>1190</v>
      </c>
      <c r="AWB1068">
        <v>1190</v>
      </c>
      <c r="AWC1068">
        <v>1190</v>
      </c>
      <c r="AWD1068">
        <v>1190</v>
      </c>
      <c r="AWE1068">
        <v>1190</v>
      </c>
      <c r="AWF1068">
        <v>1190</v>
      </c>
      <c r="AWG1068">
        <v>1190</v>
      </c>
      <c r="AWH1068">
        <v>1190</v>
      </c>
      <c r="AWI1068">
        <v>1190</v>
      </c>
      <c r="AWJ1068">
        <v>1190</v>
      </c>
      <c r="AWK1068">
        <v>1190</v>
      </c>
      <c r="AWL1068">
        <v>1190</v>
      </c>
      <c r="AWM1068">
        <v>1190</v>
      </c>
      <c r="AWN1068">
        <v>1190</v>
      </c>
      <c r="AWO1068">
        <v>1190</v>
      </c>
      <c r="AWP1068">
        <v>1190</v>
      </c>
      <c r="AWQ1068">
        <v>1190</v>
      </c>
      <c r="AWR1068">
        <v>1190</v>
      </c>
      <c r="AWS1068">
        <v>1190</v>
      </c>
      <c r="AWT1068">
        <v>1190</v>
      </c>
      <c r="AWU1068">
        <v>1190</v>
      </c>
      <c r="AWV1068">
        <v>1190</v>
      </c>
      <c r="AWW1068">
        <v>1190</v>
      </c>
      <c r="AWX1068">
        <v>1190</v>
      </c>
      <c r="AWY1068">
        <v>1190</v>
      </c>
      <c r="AWZ1068">
        <v>1190</v>
      </c>
      <c r="AXA1068">
        <v>1190</v>
      </c>
      <c r="AXB1068">
        <v>1190</v>
      </c>
      <c r="AXC1068">
        <v>1190</v>
      </c>
      <c r="AXD1068">
        <v>1190</v>
      </c>
      <c r="AXE1068">
        <v>1190</v>
      </c>
      <c r="AXF1068">
        <v>1190</v>
      </c>
      <c r="AXG1068">
        <v>1190</v>
      </c>
      <c r="AXH1068">
        <v>1190</v>
      </c>
      <c r="AXI1068">
        <v>1190</v>
      </c>
      <c r="AXJ1068">
        <v>1190</v>
      </c>
      <c r="AXK1068">
        <v>1190</v>
      </c>
      <c r="AXL1068">
        <v>1190</v>
      </c>
      <c r="AXM1068">
        <v>1190</v>
      </c>
      <c r="AXN1068">
        <v>1190</v>
      </c>
      <c r="AXO1068">
        <v>1190</v>
      </c>
      <c r="AXP1068">
        <v>1190</v>
      </c>
      <c r="AXQ1068">
        <v>1190</v>
      </c>
      <c r="AXR1068">
        <v>1190</v>
      </c>
      <c r="AXS1068">
        <v>1190</v>
      </c>
      <c r="AXT1068">
        <v>1190</v>
      </c>
      <c r="AXU1068">
        <v>1190</v>
      </c>
      <c r="AXV1068">
        <v>1190</v>
      </c>
      <c r="AXW1068">
        <v>1190</v>
      </c>
      <c r="AXX1068">
        <v>1190</v>
      </c>
      <c r="AXY1068">
        <v>1190</v>
      </c>
      <c r="AXZ1068">
        <v>1190</v>
      </c>
      <c r="AYA1068">
        <v>1190</v>
      </c>
      <c r="AYB1068">
        <v>1190</v>
      </c>
      <c r="AYC1068">
        <v>1190</v>
      </c>
      <c r="AYD1068">
        <v>1190</v>
      </c>
      <c r="AYE1068">
        <v>1190</v>
      </c>
      <c r="AYF1068">
        <v>1190</v>
      </c>
      <c r="AYG1068">
        <v>1190</v>
      </c>
      <c r="AYH1068">
        <v>1190</v>
      </c>
      <c r="AYI1068">
        <v>1190</v>
      </c>
      <c r="AYJ1068">
        <v>1190</v>
      </c>
      <c r="AYK1068">
        <v>1190</v>
      </c>
      <c r="AYL1068">
        <v>1190</v>
      </c>
      <c r="AYM1068">
        <v>1190</v>
      </c>
      <c r="AYN1068">
        <v>1190</v>
      </c>
      <c r="AYO1068">
        <v>1190</v>
      </c>
      <c r="AYP1068">
        <v>1190</v>
      </c>
      <c r="AYQ1068">
        <v>1190</v>
      </c>
      <c r="AYR1068">
        <v>1190</v>
      </c>
      <c r="AYS1068">
        <v>1190</v>
      </c>
      <c r="AYT1068">
        <v>1190</v>
      </c>
      <c r="AYU1068">
        <v>1190</v>
      </c>
      <c r="AYV1068">
        <v>1190</v>
      </c>
      <c r="AYW1068">
        <v>1190</v>
      </c>
      <c r="AYX1068">
        <v>1190</v>
      </c>
      <c r="AYY1068">
        <v>1190</v>
      </c>
      <c r="AYZ1068">
        <v>1190</v>
      </c>
      <c r="AZA1068">
        <v>1190</v>
      </c>
      <c r="AZB1068">
        <v>1190</v>
      </c>
      <c r="AZC1068">
        <v>1190</v>
      </c>
      <c r="AZD1068">
        <v>1190</v>
      </c>
      <c r="AZE1068">
        <v>1190</v>
      </c>
      <c r="AZF1068">
        <v>1190</v>
      </c>
      <c r="AZG1068">
        <v>1190</v>
      </c>
      <c r="AZH1068">
        <v>1190</v>
      </c>
      <c r="AZI1068">
        <v>1190</v>
      </c>
      <c r="AZJ1068">
        <v>1190</v>
      </c>
      <c r="AZK1068">
        <v>1190</v>
      </c>
      <c r="AZL1068">
        <v>1190</v>
      </c>
      <c r="AZM1068">
        <v>1190</v>
      </c>
      <c r="AZN1068">
        <v>1190</v>
      </c>
      <c r="AZO1068">
        <v>1190</v>
      </c>
      <c r="AZP1068">
        <v>1190</v>
      </c>
      <c r="AZQ1068">
        <v>1190</v>
      </c>
      <c r="AZR1068">
        <v>1190</v>
      </c>
      <c r="AZS1068">
        <v>1190</v>
      </c>
      <c r="AZT1068">
        <v>1190</v>
      </c>
      <c r="AZU1068">
        <v>1190</v>
      </c>
      <c r="AZV1068">
        <v>1190</v>
      </c>
      <c r="AZW1068">
        <v>1190</v>
      </c>
      <c r="AZX1068">
        <v>1190</v>
      </c>
      <c r="AZY1068">
        <v>1190</v>
      </c>
      <c r="AZZ1068">
        <v>1190</v>
      </c>
      <c r="BAA1068">
        <v>1190</v>
      </c>
      <c r="BAB1068">
        <v>1190</v>
      </c>
      <c r="BAC1068">
        <v>1190</v>
      </c>
      <c r="BAD1068">
        <v>1190</v>
      </c>
      <c r="BAE1068">
        <v>1190</v>
      </c>
      <c r="BAF1068">
        <v>1190</v>
      </c>
      <c r="BAG1068">
        <v>1190</v>
      </c>
      <c r="BAH1068">
        <v>1190</v>
      </c>
      <c r="BAI1068">
        <v>1190</v>
      </c>
      <c r="BAJ1068">
        <v>1190</v>
      </c>
      <c r="BAK1068">
        <v>1190</v>
      </c>
      <c r="BAL1068">
        <v>1190</v>
      </c>
      <c r="BAM1068">
        <v>1190</v>
      </c>
      <c r="BAN1068">
        <v>1190</v>
      </c>
      <c r="BAO1068">
        <v>1190</v>
      </c>
      <c r="BAP1068">
        <v>1190</v>
      </c>
      <c r="BAQ1068">
        <v>1190</v>
      </c>
      <c r="BAR1068">
        <v>1190</v>
      </c>
      <c r="BAS1068">
        <v>1190</v>
      </c>
      <c r="BAT1068">
        <v>1190</v>
      </c>
      <c r="BAU1068">
        <v>1190</v>
      </c>
      <c r="BAV1068">
        <v>1190</v>
      </c>
      <c r="BAW1068">
        <v>1190</v>
      </c>
      <c r="BAX1068">
        <v>1190</v>
      </c>
      <c r="BAY1068">
        <v>1190</v>
      </c>
      <c r="BAZ1068">
        <v>1190</v>
      </c>
      <c r="BBA1068">
        <v>1190</v>
      </c>
      <c r="BBB1068">
        <v>1190</v>
      </c>
      <c r="BBC1068">
        <v>1190</v>
      </c>
      <c r="BBD1068">
        <v>1190</v>
      </c>
      <c r="BBE1068">
        <v>1190</v>
      </c>
      <c r="BBF1068">
        <v>1190</v>
      </c>
      <c r="BBG1068">
        <v>1190</v>
      </c>
      <c r="BBH1068">
        <v>1190</v>
      </c>
      <c r="BBI1068">
        <v>1190</v>
      </c>
      <c r="BBJ1068">
        <v>1190</v>
      </c>
      <c r="BBK1068">
        <v>1190</v>
      </c>
      <c r="BBL1068">
        <v>1190</v>
      </c>
      <c r="BBM1068">
        <v>1190</v>
      </c>
      <c r="BBN1068">
        <v>1190</v>
      </c>
      <c r="BBO1068">
        <v>1190</v>
      </c>
      <c r="BBP1068">
        <v>1190</v>
      </c>
      <c r="BBQ1068">
        <v>1190</v>
      </c>
      <c r="BBR1068">
        <v>1190</v>
      </c>
      <c r="BBS1068">
        <v>1190</v>
      </c>
      <c r="BBT1068">
        <v>1190</v>
      </c>
      <c r="BBU1068">
        <v>1190</v>
      </c>
      <c r="BBV1068">
        <v>1190</v>
      </c>
      <c r="BBW1068">
        <v>1190</v>
      </c>
      <c r="BBX1068">
        <v>1190</v>
      </c>
      <c r="BBY1068">
        <v>1190</v>
      </c>
      <c r="BBZ1068">
        <v>1190</v>
      </c>
      <c r="BCA1068">
        <v>1190</v>
      </c>
      <c r="BCB1068">
        <v>1190</v>
      </c>
      <c r="BCC1068">
        <v>1190</v>
      </c>
      <c r="BCD1068">
        <v>1190</v>
      </c>
      <c r="BCE1068">
        <v>1190</v>
      </c>
      <c r="BCF1068">
        <v>1190</v>
      </c>
      <c r="BCG1068">
        <v>1190</v>
      </c>
      <c r="BCH1068">
        <v>1190</v>
      </c>
      <c r="BCI1068">
        <v>1190</v>
      </c>
      <c r="BCJ1068">
        <v>1190</v>
      </c>
      <c r="BCK1068">
        <v>1190</v>
      </c>
      <c r="BCL1068">
        <v>1190</v>
      </c>
      <c r="BCM1068">
        <v>1190</v>
      </c>
      <c r="BCN1068">
        <v>1190</v>
      </c>
      <c r="BCO1068">
        <v>1190</v>
      </c>
      <c r="BCP1068">
        <v>1190</v>
      </c>
      <c r="BCQ1068">
        <v>1190</v>
      </c>
      <c r="BCR1068">
        <v>1190</v>
      </c>
      <c r="BCS1068">
        <v>1190</v>
      </c>
      <c r="BCT1068">
        <v>1190</v>
      </c>
      <c r="BCU1068">
        <v>1190</v>
      </c>
      <c r="BCV1068">
        <v>1190</v>
      </c>
      <c r="BCW1068">
        <v>1190</v>
      </c>
      <c r="BCX1068">
        <v>1190</v>
      </c>
      <c r="BCY1068">
        <v>1190</v>
      </c>
      <c r="BCZ1068">
        <v>1190</v>
      </c>
      <c r="BDA1068">
        <v>1190</v>
      </c>
      <c r="BDB1068">
        <v>1190</v>
      </c>
      <c r="BDC1068">
        <v>1190</v>
      </c>
      <c r="BDD1068">
        <v>1190</v>
      </c>
      <c r="BDE1068">
        <v>1190</v>
      </c>
      <c r="BDF1068">
        <v>1190</v>
      </c>
      <c r="BDG1068">
        <v>1190</v>
      </c>
      <c r="BDH1068">
        <v>1190</v>
      </c>
      <c r="BDI1068">
        <v>1190</v>
      </c>
      <c r="BDJ1068">
        <v>1190</v>
      </c>
      <c r="BDK1068">
        <v>1190</v>
      </c>
      <c r="BDL1068">
        <v>1190</v>
      </c>
      <c r="BDM1068">
        <v>1190</v>
      </c>
      <c r="BDN1068">
        <v>1190</v>
      </c>
      <c r="BDO1068">
        <v>1190</v>
      </c>
      <c r="BDP1068">
        <v>1190</v>
      </c>
      <c r="BDQ1068">
        <v>1190</v>
      </c>
      <c r="BDR1068">
        <v>1190</v>
      </c>
      <c r="BDS1068">
        <v>1190</v>
      </c>
      <c r="BDT1068">
        <v>1190</v>
      </c>
      <c r="BDU1068">
        <v>1190</v>
      </c>
      <c r="BDV1068">
        <v>1190</v>
      </c>
      <c r="BDW1068">
        <v>1190</v>
      </c>
      <c r="BDX1068">
        <v>1190</v>
      </c>
      <c r="BDY1068">
        <v>1190</v>
      </c>
      <c r="BDZ1068">
        <v>1190</v>
      </c>
      <c r="BEA1068">
        <v>1190</v>
      </c>
      <c r="BEB1068">
        <v>1190</v>
      </c>
      <c r="BEC1068">
        <v>1190</v>
      </c>
      <c r="BED1068">
        <v>1190</v>
      </c>
      <c r="BEE1068">
        <v>1190</v>
      </c>
      <c r="BEF1068">
        <v>1190</v>
      </c>
      <c r="BEG1068">
        <v>1190</v>
      </c>
      <c r="BEH1068">
        <v>1190</v>
      </c>
      <c r="BEI1068">
        <v>1190</v>
      </c>
      <c r="BEJ1068">
        <v>1190</v>
      </c>
      <c r="BEK1068">
        <v>1190</v>
      </c>
      <c r="BEL1068">
        <v>1190</v>
      </c>
      <c r="BEM1068">
        <v>1190</v>
      </c>
      <c r="BEN1068">
        <v>1190</v>
      </c>
      <c r="BEO1068">
        <v>1190</v>
      </c>
      <c r="BEP1068">
        <v>1190</v>
      </c>
      <c r="BEQ1068">
        <v>1190</v>
      </c>
      <c r="BER1068">
        <v>1190</v>
      </c>
      <c r="BES1068">
        <v>1190</v>
      </c>
      <c r="BET1068">
        <v>1190</v>
      </c>
      <c r="BEU1068">
        <v>1190</v>
      </c>
      <c r="BEV1068">
        <v>1190</v>
      </c>
      <c r="BEW1068">
        <v>1190</v>
      </c>
      <c r="BEX1068">
        <v>1190</v>
      </c>
      <c r="BEY1068">
        <v>1190</v>
      </c>
      <c r="BEZ1068">
        <v>1190</v>
      </c>
      <c r="BFA1068">
        <v>1190</v>
      </c>
      <c r="BFB1068">
        <v>1190</v>
      </c>
      <c r="BFC1068">
        <v>1190</v>
      </c>
      <c r="BFD1068">
        <v>1190</v>
      </c>
      <c r="BFE1068">
        <v>1190</v>
      </c>
      <c r="BFF1068">
        <v>1190</v>
      </c>
      <c r="BFG1068">
        <v>1190</v>
      </c>
      <c r="BFH1068">
        <v>1190</v>
      </c>
      <c r="BFI1068">
        <v>1190</v>
      </c>
      <c r="BFJ1068">
        <v>1190</v>
      </c>
      <c r="BFK1068">
        <v>1190</v>
      </c>
      <c r="BFL1068">
        <v>1190</v>
      </c>
      <c r="BFM1068">
        <v>1190</v>
      </c>
      <c r="BFN1068">
        <v>1190</v>
      </c>
      <c r="BFO1068">
        <v>1190</v>
      </c>
      <c r="BFP1068">
        <v>1190</v>
      </c>
      <c r="BFQ1068">
        <v>1190</v>
      </c>
      <c r="BFR1068">
        <v>1190</v>
      </c>
      <c r="BFS1068">
        <v>1190</v>
      </c>
      <c r="BFT1068">
        <v>1190</v>
      </c>
      <c r="BFU1068">
        <v>1190</v>
      </c>
      <c r="BFV1068">
        <v>1190</v>
      </c>
      <c r="BFW1068">
        <v>1190</v>
      </c>
      <c r="BFX1068">
        <v>1190</v>
      </c>
      <c r="BFY1068">
        <v>1190</v>
      </c>
      <c r="BFZ1068">
        <v>1190</v>
      </c>
      <c r="BGA1068">
        <v>1190</v>
      </c>
      <c r="BGB1068">
        <v>1190</v>
      </c>
      <c r="BGC1068">
        <v>1190</v>
      </c>
      <c r="BGD1068">
        <v>1190</v>
      </c>
      <c r="BGE1068">
        <v>1190</v>
      </c>
      <c r="BGF1068">
        <v>1190</v>
      </c>
      <c r="BGG1068">
        <v>1190</v>
      </c>
      <c r="BGH1068">
        <v>1190</v>
      </c>
      <c r="BGI1068">
        <v>1190</v>
      </c>
      <c r="BGJ1068">
        <v>1190</v>
      </c>
      <c r="BGK1068">
        <v>1190</v>
      </c>
      <c r="BGL1068">
        <v>1190</v>
      </c>
      <c r="BGM1068">
        <v>1190</v>
      </c>
      <c r="BGN1068">
        <v>1190</v>
      </c>
      <c r="BGO1068">
        <v>1190</v>
      </c>
      <c r="BGP1068">
        <v>1190</v>
      </c>
      <c r="BGQ1068">
        <v>1190</v>
      </c>
      <c r="BGR1068">
        <v>1190</v>
      </c>
      <c r="BGS1068">
        <v>1190</v>
      </c>
      <c r="BGT1068">
        <v>1190</v>
      </c>
      <c r="BGU1068">
        <v>1190</v>
      </c>
      <c r="BGV1068">
        <v>1190</v>
      </c>
      <c r="BGW1068">
        <v>1190</v>
      </c>
      <c r="BGX1068">
        <v>1190</v>
      </c>
      <c r="BGY1068">
        <v>1190</v>
      </c>
      <c r="BGZ1068">
        <v>1190</v>
      </c>
      <c r="BHA1068">
        <v>1190</v>
      </c>
      <c r="BHB1068">
        <v>1190</v>
      </c>
      <c r="BHC1068">
        <v>1190</v>
      </c>
      <c r="BHD1068">
        <v>1190</v>
      </c>
      <c r="BHE1068">
        <v>1190</v>
      </c>
      <c r="BHF1068">
        <v>1190</v>
      </c>
      <c r="BHG1068">
        <v>1190</v>
      </c>
      <c r="BHH1068">
        <v>1190</v>
      </c>
      <c r="BHI1068">
        <v>1190</v>
      </c>
      <c r="BHJ1068">
        <v>1190</v>
      </c>
      <c r="BHK1068">
        <v>1190</v>
      </c>
      <c r="BHL1068">
        <v>1190</v>
      </c>
      <c r="BHM1068">
        <v>1190</v>
      </c>
      <c r="BHN1068">
        <v>1190</v>
      </c>
      <c r="BHO1068">
        <v>1190</v>
      </c>
      <c r="BHP1068">
        <v>1190</v>
      </c>
      <c r="BHQ1068">
        <v>1190</v>
      </c>
      <c r="BHR1068">
        <v>1190</v>
      </c>
      <c r="BHS1068">
        <v>1190</v>
      </c>
      <c r="BHT1068">
        <v>1190</v>
      </c>
      <c r="BHU1068">
        <v>1190</v>
      </c>
      <c r="BHV1068">
        <v>1190</v>
      </c>
      <c r="BHW1068">
        <v>1190</v>
      </c>
      <c r="BHX1068">
        <v>1190</v>
      </c>
      <c r="BHY1068">
        <v>1190</v>
      </c>
      <c r="BHZ1068">
        <v>1190</v>
      </c>
      <c r="BIA1068">
        <v>1190</v>
      </c>
      <c r="BIB1068">
        <v>1190</v>
      </c>
      <c r="BIC1068">
        <v>1190</v>
      </c>
      <c r="BID1068">
        <v>1190</v>
      </c>
      <c r="BIE1068">
        <v>1190</v>
      </c>
      <c r="BIF1068">
        <v>1190</v>
      </c>
      <c r="BIG1068">
        <v>1190</v>
      </c>
      <c r="BIH1068">
        <v>1190</v>
      </c>
      <c r="BII1068">
        <v>1190</v>
      </c>
      <c r="BIJ1068">
        <v>1190</v>
      </c>
      <c r="BIK1068">
        <v>1190</v>
      </c>
      <c r="BIL1068">
        <v>1190</v>
      </c>
      <c r="BIM1068">
        <v>1190</v>
      </c>
      <c r="BIN1068">
        <v>1190</v>
      </c>
      <c r="BIO1068">
        <v>1190</v>
      </c>
      <c r="BIP1068">
        <v>1190</v>
      </c>
      <c r="BIQ1068">
        <v>1190</v>
      </c>
      <c r="BIR1068">
        <v>1190</v>
      </c>
      <c r="BIS1068">
        <v>1190</v>
      </c>
      <c r="BIT1068">
        <v>1190</v>
      </c>
      <c r="BIU1068">
        <v>1190</v>
      </c>
      <c r="BIV1068">
        <v>1190</v>
      </c>
      <c r="BIW1068">
        <v>1190</v>
      </c>
      <c r="BIX1068">
        <v>1190</v>
      </c>
      <c r="BIY1068">
        <v>1190</v>
      </c>
      <c r="BIZ1068">
        <v>1190</v>
      </c>
      <c r="BJA1068">
        <v>1190</v>
      </c>
      <c r="BJB1068">
        <v>1190</v>
      </c>
      <c r="BJC1068">
        <v>1190</v>
      </c>
      <c r="BJD1068">
        <v>1190</v>
      </c>
      <c r="BJE1068">
        <v>1190</v>
      </c>
      <c r="BJF1068">
        <v>1190</v>
      </c>
      <c r="BJG1068">
        <v>1190</v>
      </c>
      <c r="BJH1068">
        <v>1190</v>
      </c>
      <c r="BJI1068">
        <v>1190</v>
      </c>
      <c r="BJJ1068">
        <v>1190</v>
      </c>
      <c r="BJK1068">
        <v>1190</v>
      </c>
      <c r="BJL1068">
        <v>1190</v>
      </c>
      <c r="BJM1068">
        <v>1190</v>
      </c>
      <c r="BJN1068">
        <v>1190</v>
      </c>
      <c r="BJO1068">
        <v>1190</v>
      </c>
      <c r="BJP1068">
        <v>1190</v>
      </c>
      <c r="BJQ1068">
        <v>1190</v>
      </c>
      <c r="BJR1068">
        <v>1190</v>
      </c>
      <c r="BJS1068">
        <v>1190</v>
      </c>
      <c r="BJT1068">
        <v>1190</v>
      </c>
      <c r="BJU1068">
        <v>1190</v>
      </c>
      <c r="BJV1068">
        <v>1190</v>
      </c>
      <c r="BJW1068">
        <v>1190</v>
      </c>
      <c r="BJX1068">
        <v>1190</v>
      </c>
      <c r="BJY1068">
        <v>1190</v>
      </c>
      <c r="BJZ1068">
        <v>1190</v>
      </c>
      <c r="BKA1068">
        <v>1190</v>
      </c>
      <c r="BKB1068">
        <v>1190</v>
      </c>
      <c r="BKC1068">
        <v>1190</v>
      </c>
      <c r="BKD1068">
        <v>1190</v>
      </c>
      <c r="BKE1068">
        <v>1190</v>
      </c>
      <c r="BKF1068">
        <v>1190</v>
      </c>
      <c r="BKG1068">
        <v>1190</v>
      </c>
      <c r="BKH1068">
        <v>1190</v>
      </c>
      <c r="BKI1068">
        <v>1190</v>
      </c>
      <c r="BKJ1068">
        <v>1190</v>
      </c>
      <c r="BKK1068">
        <v>1190</v>
      </c>
      <c r="BKL1068">
        <v>1190</v>
      </c>
      <c r="BKM1068">
        <v>1190</v>
      </c>
      <c r="BKN1068">
        <v>1190</v>
      </c>
      <c r="BKO1068">
        <v>1190</v>
      </c>
      <c r="BKP1068">
        <v>1190</v>
      </c>
      <c r="BKQ1068">
        <v>1190</v>
      </c>
      <c r="BKR1068">
        <v>1190</v>
      </c>
      <c r="BKS1068">
        <v>1190</v>
      </c>
      <c r="BKT1068">
        <v>1190</v>
      </c>
      <c r="BKU1068">
        <v>1190</v>
      </c>
      <c r="BKV1068">
        <v>1190</v>
      </c>
      <c r="BKW1068">
        <v>1190</v>
      </c>
      <c r="BKX1068">
        <v>1190</v>
      </c>
      <c r="BKY1068">
        <v>1190</v>
      </c>
      <c r="BKZ1068">
        <v>1190</v>
      </c>
      <c r="BLA1068">
        <v>1190</v>
      </c>
      <c r="BLB1068">
        <v>1190</v>
      </c>
      <c r="BLC1068">
        <v>1190</v>
      </c>
      <c r="BLD1068">
        <v>1190</v>
      </c>
      <c r="BLE1068">
        <v>1190</v>
      </c>
      <c r="BLF1068">
        <v>1190</v>
      </c>
      <c r="BLG1068">
        <v>1190</v>
      </c>
      <c r="BLH1068">
        <v>1190</v>
      </c>
      <c r="BLI1068">
        <v>1190</v>
      </c>
      <c r="BLJ1068">
        <v>1190</v>
      </c>
      <c r="BLK1068">
        <v>1190</v>
      </c>
      <c r="BLL1068">
        <v>1190</v>
      </c>
      <c r="BLM1068">
        <v>1190</v>
      </c>
      <c r="BLN1068">
        <v>1190</v>
      </c>
      <c r="BLO1068">
        <v>1190</v>
      </c>
      <c r="BLP1068">
        <v>1190</v>
      </c>
      <c r="BLQ1068">
        <v>1190</v>
      </c>
      <c r="BLR1068">
        <v>1190</v>
      </c>
      <c r="BLS1068">
        <v>1190</v>
      </c>
      <c r="BLT1068">
        <v>1190</v>
      </c>
      <c r="BLU1068">
        <v>1190</v>
      </c>
      <c r="BLV1068">
        <v>1190</v>
      </c>
      <c r="BLW1068">
        <v>1190</v>
      </c>
      <c r="BLX1068">
        <v>1190</v>
      </c>
      <c r="BLY1068">
        <v>1190</v>
      </c>
      <c r="BLZ1068">
        <v>1190</v>
      </c>
      <c r="BMA1068">
        <v>1190</v>
      </c>
      <c r="BMB1068">
        <v>1190</v>
      </c>
      <c r="BMC1068">
        <v>1190</v>
      </c>
      <c r="BMD1068">
        <v>1190</v>
      </c>
      <c r="BME1068">
        <v>1190</v>
      </c>
      <c r="BMF1068">
        <v>1190</v>
      </c>
      <c r="BMG1068">
        <v>1190</v>
      </c>
      <c r="BMH1068">
        <v>1190</v>
      </c>
      <c r="BMI1068">
        <v>1190</v>
      </c>
      <c r="BMJ1068">
        <v>1190</v>
      </c>
      <c r="BMK1068">
        <v>1190</v>
      </c>
      <c r="BML1068">
        <v>1190</v>
      </c>
      <c r="BMM1068">
        <v>1190</v>
      </c>
      <c r="BMN1068">
        <v>1190</v>
      </c>
      <c r="BMO1068">
        <v>1190</v>
      </c>
      <c r="BMP1068">
        <v>1190</v>
      </c>
      <c r="BMQ1068">
        <v>1190</v>
      </c>
      <c r="BMR1068">
        <v>1190</v>
      </c>
      <c r="BMS1068">
        <v>1190</v>
      </c>
      <c r="BMT1068">
        <v>1190</v>
      </c>
      <c r="BMU1068">
        <v>1190</v>
      </c>
      <c r="BMV1068">
        <v>1190</v>
      </c>
      <c r="BMW1068">
        <v>1190</v>
      </c>
      <c r="BMX1068">
        <v>1190</v>
      </c>
      <c r="BMY1068">
        <v>1190</v>
      </c>
      <c r="BMZ1068">
        <v>1190</v>
      </c>
      <c r="BNA1068">
        <v>1190</v>
      </c>
      <c r="BNB1068">
        <v>1190</v>
      </c>
      <c r="BNC1068">
        <v>1190</v>
      </c>
      <c r="BND1068">
        <v>1190</v>
      </c>
      <c r="BNE1068">
        <v>1190</v>
      </c>
      <c r="BNF1068">
        <v>1190</v>
      </c>
      <c r="BNG1068">
        <v>1190</v>
      </c>
      <c r="BNH1068">
        <v>1190</v>
      </c>
      <c r="BNI1068">
        <v>1190</v>
      </c>
      <c r="BNJ1068">
        <v>1190</v>
      </c>
      <c r="BNK1068">
        <v>1190</v>
      </c>
      <c r="BNL1068">
        <v>1190</v>
      </c>
      <c r="BNM1068">
        <v>1190</v>
      </c>
      <c r="BNN1068">
        <v>1190</v>
      </c>
      <c r="BNO1068">
        <v>1190</v>
      </c>
      <c r="BNP1068">
        <v>1190</v>
      </c>
      <c r="BNQ1068">
        <v>1190</v>
      </c>
      <c r="BNR1068">
        <v>1190</v>
      </c>
      <c r="BNS1068">
        <v>1190</v>
      </c>
      <c r="BNT1068">
        <v>1190</v>
      </c>
      <c r="BNU1068">
        <v>1190</v>
      </c>
      <c r="BNV1068">
        <v>1190</v>
      </c>
      <c r="BNW1068">
        <v>1190</v>
      </c>
      <c r="BNX1068">
        <v>1190</v>
      </c>
      <c r="BNY1068">
        <v>1190</v>
      </c>
      <c r="BNZ1068">
        <v>1190</v>
      </c>
      <c r="BOA1068">
        <v>1190</v>
      </c>
      <c r="BOB1068">
        <v>1190</v>
      </c>
      <c r="BOC1068">
        <v>1190</v>
      </c>
      <c r="BOD1068">
        <v>1190</v>
      </c>
      <c r="BOE1068">
        <v>1190</v>
      </c>
      <c r="BOF1068">
        <v>1190</v>
      </c>
      <c r="BOG1068">
        <v>1190</v>
      </c>
      <c r="BOH1068">
        <v>1190</v>
      </c>
      <c r="BOI1068">
        <v>1190</v>
      </c>
      <c r="BOJ1068">
        <v>1190</v>
      </c>
      <c r="BOK1068">
        <v>1190</v>
      </c>
      <c r="BOL1068">
        <v>1190</v>
      </c>
      <c r="BOM1068">
        <v>1190</v>
      </c>
      <c r="BON1068">
        <v>1190</v>
      </c>
      <c r="BOO1068">
        <v>1190</v>
      </c>
      <c r="BOP1068">
        <v>1190</v>
      </c>
      <c r="BOQ1068">
        <v>1190</v>
      </c>
      <c r="BOR1068">
        <v>1190</v>
      </c>
      <c r="BOS1068">
        <v>1190</v>
      </c>
      <c r="BOT1068">
        <v>1190</v>
      </c>
      <c r="BOU1068">
        <v>1190</v>
      </c>
      <c r="BOV1068">
        <v>1190</v>
      </c>
      <c r="BOW1068">
        <v>1190</v>
      </c>
      <c r="BOX1068">
        <v>1190</v>
      </c>
      <c r="BOY1068">
        <v>1190</v>
      </c>
      <c r="BOZ1068">
        <v>1190</v>
      </c>
      <c r="BPA1068">
        <v>1190</v>
      </c>
      <c r="BPB1068">
        <v>1190</v>
      </c>
      <c r="BPC1068">
        <v>1190</v>
      </c>
      <c r="BPD1068">
        <v>1190</v>
      </c>
      <c r="BPE1068">
        <v>1190</v>
      </c>
      <c r="BPF1068">
        <v>1190</v>
      </c>
      <c r="BPG1068">
        <v>1190</v>
      </c>
      <c r="BPH1068">
        <v>1190</v>
      </c>
      <c r="BPI1068">
        <v>1190</v>
      </c>
      <c r="BPJ1068">
        <v>1190</v>
      </c>
      <c r="BPK1068">
        <v>1190</v>
      </c>
      <c r="BPL1068">
        <v>1190</v>
      </c>
      <c r="BPM1068">
        <v>1190</v>
      </c>
      <c r="BPN1068">
        <v>1190</v>
      </c>
      <c r="BPO1068">
        <v>1190</v>
      </c>
      <c r="BPP1068">
        <v>1190</v>
      </c>
      <c r="BPQ1068">
        <v>1190</v>
      </c>
      <c r="BPR1068">
        <v>1190</v>
      </c>
      <c r="BPS1068">
        <v>1190</v>
      </c>
      <c r="BPT1068">
        <v>1190</v>
      </c>
      <c r="BPU1068">
        <v>1190</v>
      </c>
      <c r="BPV1068">
        <v>1190</v>
      </c>
      <c r="BPW1068">
        <v>1190</v>
      </c>
      <c r="BPX1068">
        <v>1190</v>
      </c>
      <c r="BPY1068">
        <v>1190</v>
      </c>
      <c r="BPZ1068">
        <v>1190</v>
      </c>
      <c r="BQA1068">
        <v>1190</v>
      </c>
      <c r="BQB1068">
        <v>1190</v>
      </c>
      <c r="BQC1068">
        <v>1190</v>
      </c>
      <c r="BQD1068">
        <v>1190</v>
      </c>
      <c r="BQE1068">
        <v>1190</v>
      </c>
      <c r="BQF1068">
        <v>1190</v>
      </c>
      <c r="BQG1068">
        <v>1190</v>
      </c>
      <c r="BQH1068">
        <v>1190</v>
      </c>
      <c r="BQI1068">
        <v>1190</v>
      </c>
      <c r="BQJ1068">
        <v>1190</v>
      </c>
      <c r="BQK1068">
        <v>1190</v>
      </c>
      <c r="BQL1068">
        <v>1190</v>
      </c>
      <c r="BQM1068">
        <v>1190</v>
      </c>
      <c r="BQN1068">
        <v>1190</v>
      </c>
      <c r="BQO1068">
        <v>1190</v>
      </c>
      <c r="BQP1068">
        <v>1190</v>
      </c>
      <c r="BQQ1068">
        <v>1190</v>
      </c>
      <c r="BQR1068">
        <v>1190</v>
      </c>
      <c r="BQS1068">
        <v>1190</v>
      </c>
      <c r="BQT1068">
        <v>1190</v>
      </c>
      <c r="BQU1068">
        <v>1190</v>
      </c>
      <c r="BQV1068">
        <v>1190</v>
      </c>
      <c r="BQW1068">
        <v>1190</v>
      </c>
      <c r="BQX1068">
        <v>1190</v>
      </c>
      <c r="BQY1068">
        <v>1190</v>
      </c>
      <c r="BQZ1068">
        <v>1190</v>
      </c>
      <c r="BRA1068">
        <v>1190</v>
      </c>
      <c r="BRB1068">
        <v>1190</v>
      </c>
      <c r="BRC1068">
        <v>1190</v>
      </c>
      <c r="BRD1068">
        <v>1190</v>
      </c>
      <c r="BRE1068">
        <v>1190</v>
      </c>
      <c r="BRF1068">
        <v>1190</v>
      </c>
      <c r="BRG1068">
        <v>1190</v>
      </c>
      <c r="BRH1068">
        <v>1190</v>
      </c>
      <c r="BRI1068">
        <v>1190</v>
      </c>
      <c r="BRJ1068">
        <v>1190</v>
      </c>
      <c r="BRK1068">
        <v>1190</v>
      </c>
      <c r="BRL1068">
        <v>1190</v>
      </c>
      <c r="BRM1068">
        <v>1190</v>
      </c>
      <c r="BRN1068">
        <v>1190</v>
      </c>
      <c r="BRO1068">
        <v>1190</v>
      </c>
      <c r="BRP1068">
        <v>1190</v>
      </c>
      <c r="BRQ1068">
        <v>1190</v>
      </c>
      <c r="BRR1068">
        <v>1190</v>
      </c>
      <c r="BRS1068">
        <v>1190</v>
      </c>
      <c r="BRT1068">
        <v>1190</v>
      </c>
      <c r="BRU1068">
        <v>1190</v>
      </c>
      <c r="BRV1068">
        <v>1190</v>
      </c>
      <c r="BRW1068">
        <v>1190</v>
      </c>
      <c r="BRX1068">
        <v>1190</v>
      </c>
      <c r="BRY1068">
        <v>1190</v>
      </c>
      <c r="BRZ1068">
        <v>1190</v>
      </c>
      <c r="BSA1068">
        <v>1190</v>
      </c>
      <c r="BSB1068">
        <v>1190</v>
      </c>
      <c r="BSC1068">
        <v>1190</v>
      </c>
      <c r="BSD1068">
        <v>1190</v>
      </c>
      <c r="BSE1068">
        <v>1190</v>
      </c>
      <c r="BSF1068">
        <v>1190</v>
      </c>
      <c r="BSG1068">
        <v>1190</v>
      </c>
      <c r="BSH1068">
        <v>1190</v>
      </c>
      <c r="BSI1068">
        <v>1190</v>
      </c>
      <c r="BSJ1068">
        <v>1190</v>
      </c>
      <c r="BSK1068">
        <v>1190</v>
      </c>
      <c r="BSL1068">
        <v>1190</v>
      </c>
      <c r="BSM1068">
        <v>1190</v>
      </c>
      <c r="BSN1068">
        <v>1190</v>
      </c>
      <c r="BSO1068">
        <v>1190</v>
      </c>
      <c r="BSP1068">
        <v>1190</v>
      </c>
      <c r="BSQ1068">
        <v>1190</v>
      </c>
      <c r="BSR1068">
        <v>1190</v>
      </c>
      <c r="BSS1068">
        <v>1190</v>
      </c>
      <c r="BST1068">
        <v>1190</v>
      </c>
      <c r="BSU1068">
        <v>1190</v>
      </c>
      <c r="BSV1068">
        <v>1190</v>
      </c>
      <c r="BSW1068">
        <v>1190</v>
      </c>
      <c r="BSX1068">
        <v>1190</v>
      </c>
      <c r="BSY1068">
        <v>1190</v>
      </c>
      <c r="BSZ1068">
        <v>1190</v>
      </c>
      <c r="BTA1068">
        <v>1190</v>
      </c>
      <c r="BTB1068">
        <v>1190</v>
      </c>
      <c r="BTC1068">
        <v>1190</v>
      </c>
      <c r="BTD1068">
        <v>1190</v>
      </c>
      <c r="BTE1068">
        <v>1190</v>
      </c>
      <c r="BTF1068">
        <v>1190</v>
      </c>
      <c r="BTG1068">
        <v>1190</v>
      </c>
      <c r="BTH1068">
        <v>1190</v>
      </c>
      <c r="BTI1068">
        <v>1190</v>
      </c>
      <c r="BTJ1068">
        <v>1190</v>
      </c>
      <c r="BTK1068">
        <v>1190</v>
      </c>
      <c r="BTL1068">
        <v>1190</v>
      </c>
      <c r="BTM1068">
        <v>1190</v>
      </c>
      <c r="BTN1068">
        <v>1190</v>
      </c>
      <c r="BTO1068">
        <v>1190</v>
      </c>
      <c r="BTP1068">
        <v>1190</v>
      </c>
      <c r="BTQ1068">
        <v>1190</v>
      </c>
      <c r="BTR1068">
        <v>1190</v>
      </c>
      <c r="BTS1068">
        <v>1190</v>
      </c>
      <c r="BTT1068">
        <v>1190</v>
      </c>
      <c r="BTU1068">
        <v>1190</v>
      </c>
      <c r="BTV1068">
        <v>1190</v>
      </c>
      <c r="BTW1068">
        <v>1190</v>
      </c>
      <c r="BTX1068">
        <v>1190</v>
      </c>
      <c r="BTY1068">
        <v>1190</v>
      </c>
      <c r="BTZ1068">
        <v>1190</v>
      </c>
      <c r="BUA1068">
        <v>1190</v>
      </c>
      <c r="BUB1068">
        <v>1190</v>
      </c>
      <c r="BUC1068">
        <v>1190</v>
      </c>
      <c r="BUD1068">
        <v>1190</v>
      </c>
      <c r="BUE1068">
        <v>1190</v>
      </c>
      <c r="BUF1068">
        <v>1190</v>
      </c>
      <c r="BUG1068">
        <v>1190</v>
      </c>
      <c r="BUH1068">
        <v>1190</v>
      </c>
      <c r="BUI1068">
        <v>1190</v>
      </c>
      <c r="BUJ1068">
        <v>1190</v>
      </c>
      <c r="BUK1068">
        <v>1190</v>
      </c>
      <c r="BUL1068">
        <v>1190</v>
      </c>
      <c r="BUM1068">
        <v>1190</v>
      </c>
      <c r="BUN1068">
        <v>1190</v>
      </c>
      <c r="BUO1068">
        <v>1190</v>
      </c>
      <c r="BUP1068">
        <v>1190</v>
      </c>
      <c r="BUQ1068">
        <v>1190</v>
      </c>
      <c r="BUR1068">
        <v>1190</v>
      </c>
      <c r="BUS1068">
        <v>1190</v>
      </c>
      <c r="BUT1068">
        <v>1190</v>
      </c>
      <c r="BUU1068">
        <v>1190</v>
      </c>
      <c r="BUV1068">
        <v>1190</v>
      </c>
      <c r="BUW1068">
        <v>1190</v>
      </c>
      <c r="BUX1068">
        <v>1190</v>
      </c>
      <c r="BUY1068">
        <v>1190</v>
      </c>
      <c r="BUZ1068">
        <v>1190</v>
      </c>
      <c r="BVA1068">
        <v>1190</v>
      </c>
      <c r="BVB1068">
        <v>1190</v>
      </c>
      <c r="BVC1068">
        <v>1190</v>
      </c>
      <c r="BVD1068">
        <v>1190</v>
      </c>
      <c r="BVE1068">
        <v>1190</v>
      </c>
      <c r="BVF1068">
        <v>1190</v>
      </c>
      <c r="BVG1068">
        <v>1190</v>
      </c>
      <c r="BVH1068">
        <v>1190</v>
      </c>
      <c r="BVI1068">
        <v>1190</v>
      </c>
      <c r="BVJ1068">
        <v>1190</v>
      </c>
      <c r="BVK1068">
        <v>1190</v>
      </c>
      <c r="BVL1068">
        <v>1190</v>
      </c>
      <c r="BVM1068">
        <v>1190</v>
      </c>
      <c r="BVN1068">
        <v>1190</v>
      </c>
      <c r="BVO1068">
        <v>1190</v>
      </c>
      <c r="BVP1068">
        <v>1190</v>
      </c>
      <c r="BVQ1068">
        <v>1190</v>
      </c>
      <c r="BVR1068">
        <v>1190</v>
      </c>
      <c r="BVS1068">
        <v>1190</v>
      </c>
      <c r="BVT1068">
        <v>1190</v>
      </c>
      <c r="BVU1068">
        <v>1190</v>
      </c>
      <c r="BVV1068">
        <v>1190</v>
      </c>
      <c r="BVW1068">
        <v>1190</v>
      </c>
      <c r="BVX1068">
        <v>1190</v>
      </c>
      <c r="BVY1068">
        <v>1190</v>
      </c>
      <c r="BVZ1068">
        <v>1190</v>
      </c>
      <c r="BWA1068">
        <v>1190</v>
      </c>
      <c r="BWB1068">
        <v>1190</v>
      </c>
      <c r="BWC1068">
        <v>1190</v>
      </c>
      <c r="BWD1068">
        <v>1190</v>
      </c>
      <c r="BWE1068">
        <v>1190</v>
      </c>
      <c r="BWF1068">
        <v>1190</v>
      </c>
      <c r="BWG1068">
        <v>1190</v>
      </c>
      <c r="BWH1068">
        <v>1190</v>
      </c>
      <c r="BWI1068">
        <v>1190</v>
      </c>
      <c r="BWJ1068">
        <v>1190</v>
      </c>
      <c r="BWK1068">
        <v>1190</v>
      </c>
      <c r="BWL1068">
        <v>1190</v>
      </c>
      <c r="BWM1068">
        <v>1190</v>
      </c>
      <c r="BWN1068">
        <v>1190</v>
      </c>
      <c r="BWO1068">
        <v>1190</v>
      </c>
      <c r="BWP1068">
        <v>1190</v>
      </c>
      <c r="BWQ1068">
        <v>1190</v>
      </c>
      <c r="BWR1068">
        <v>1190</v>
      </c>
      <c r="BWS1068">
        <v>1190</v>
      </c>
      <c r="BWT1068">
        <v>1190</v>
      </c>
      <c r="BWU1068">
        <v>1190</v>
      </c>
      <c r="BWV1068">
        <v>1190</v>
      </c>
      <c r="BWW1068">
        <v>1190</v>
      </c>
      <c r="BWX1068">
        <v>1190</v>
      </c>
      <c r="BWY1068">
        <v>1190</v>
      </c>
      <c r="BWZ1068">
        <v>1190</v>
      </c>
      <c r="BXA1068">
        <v>1190</v>
      </c>
      <c r="BXB1068">
        <v>1190</v>
      </c>
      <c r="BXC1068">
        <v>1190</v>
      </c>
      <c r="BXD1068">
        <v>1190</v>
      </c>
      <c r="BXE1068">
        <v>1190</v>
      </c>
      <c r="BXF1068">
        <v>1190</v>
      </c>
      <c r="BXG1068">
        <v>1190</v>
      </c>
      <c r="BXH1068">
        <v>1190</v>
      </c>
      <c r="BXI1068">
        <v>1190</v>
      </c>
      <c r="BXJ1068">
        <v>1190</v>
      </c>
      <c r="BXK1068">
        <v>1190</v>
      </c>
      <c r="BXL1068">
        <v>1190</v>
      </c>
      <c r="BXM1068">
        <v>1190</v>
      </c>
      <c r="BXN1068">
        <v>1190</v>
      </c>
      <c r="BXO1068">
        <v>1190</v>
      </c>
      <c r="BXP1068">
        <v>1190</v>
      </c>
      <c r="BXQ1068">
        <v>1190</v>
      </c>
      <c r="BXR1068">
        <v>1190</v>
      </c>
      <c r="BXS1068">
        <v>1190</v>
      </c>
      <c r="BXT1068">
        <v>1190</v>
      </c>
      <c r="BXU1068">
        <v>1190</v>
      </c>
      <c r="BXV1068">
        <v>1190</v>
      </c>
      <c r="BXW1068">
        <v>1190</v>
      </c>
      <c r="BXX1068">
        <v>1190</v>
      </c>
      <c r="BXY1068">
        <v>1190</v>
      </c>
      <c r="BXZ1068">
        <v>1190</v>
      </c>
      <c r="BYA1068">
        <v>1190</v>
      </c>
      <c r="BYB1068">
        <v>1190</v>
      </c>
      <c r="BYC1068">
        <v>1190</v>
      </c>
      <c r="BYD1068">
        <v>1190</v>
      </c>
      <c r="BYE1068">
        <v>1190</v>
      </c>
      <c r="BYF1068">
        <v>1190</v>
      </c>
      <c r="BYG1068">
        <v>1190</v>
      </c>
      <c r="BYH1068">
        <v>1190</v>
      </c>
      <c r="BYI1068">
        <v>1190</v>
      </c>
      <c r="BYJ1068">
        <v>1190</v>
      </c>
      <c r="BYK1068">
        <v>1190</v>
      </c>
      <c r="BYL1068">
        <v>1190</v>
      </c>
      <c r="BYM1068">
        <v>1190</v>
      </c>
      <c r="BYN1068">
        <v>1190</v>
      </c>
      <c r="BYO1068">
        <v>1190</v>
      </c>
      <c r="BYP1068">
        <v>1190</v>
      </c>
      <c r="BYQ1068">
        <v>1190</v>
      </c>
      <c r="BYR1068">
        <v>1190</v>
      </c>
      <c r="BYS1068">
        <v>1190</v>
      </c>
      <c r="BYT1068">
        <v>1190</v>
      </c>
      <c r="BYU1068">
        <v>1190</v>
      </c>
      <c r="BYV1068">
        <v>1190</v>
      </c>
      <c r="BYW1068">
        <v>1190</v>
      </c>
      <c r="BYX1068">
        <v>1190</v>
      </c>
      <c r="BYY1068">
        <v>1190</v>
      </c>
      <c r="BYZ1068">
        <v>1190</v>
      </c>
      <c r="BZA1068">
        <v>1190</v>
      </c>
      <c r="BZB1068">
        <v>1190</v>
      </c>
      <c r="BZC1068">
        <v>1190</v>
      </c>
      <c r="BZD1068">
        <v>1190</v>
      </c>
      <c r="BZE1068">
        <v>1190</v>
      </c>
      <c r="BZF1068">
        <v>1190</v>
      </c>
      <c r="BZG1068">
        <v>1190</v>
      </c>
      <c r="BZH1068">
        <v>1190</v>
      </c>
      <c r="BZI1068">
        <v>1190</v>
      </c>
      <c r="BZJ1068">
        <v>1190</v>
      </c>
      <c r="BZK1068">
        <v>1190</v>
      </c>
      <c r="BZL1068">
        <v>1190</v>
      </c>
      <c r="BZM1068">
        <v>1190</v>
      </c>
      <c r="BZN1068">
        <v>1190</v>
      </c>
      <c r="BZO1068">
        <v>1190</v>
      </c>
      <c r="BZP1068">
        <v>1190</v>
      </c>
      <c r="BZQ1068">
        <v>1190</v>
      </c>
      <c r="BZR1068">
        <v>1190</v>
      </c>
      <c r="BZS1068">
        <v>1190</v>
      </c>
      <c r="BZT1068">
        <v>1190</v>
      </c>
      <c r="BZU1068">
        <v>1190</v>
      </c>
      <c r="BZV1068">
        <v>1190</v>
      </c>
      <c r="BZW1068">
        <v>1190</v>
      </c>
      <c r="BZX1068">
        <v>1190</v>
      </c>
      <c r="BZY1068">
        <v>1190</v>
      </c>
      <c r="BZZ1068">
        <v>1190</v>
      </c>
      <c r="CAA1068">
        <v>1190</v>
      </c>
      <c r="CAB1068">
        <v>1190</v>
      </c>
      <c r="CAC1068">
        <v>1190</v>
      </c>
      <c r="CAD1068">
        <v>1190</v>
      </c>
      <c r="CAE1068">
        <v>1190</v>
      </c>
      <c r="CAF1068">
        <v>1190</v>
      </c>
      <c r="CAG1068">
        <v>1190</v>
      </c>
      <c r="CAH1068">
        <v>1190</v>
      </c>
      <c r="CAI1068">
        <v>1190</v>
      </c>
      <c r="CAJ1068">
        <v>1190</v>
      </c>
      <c r="CAK1068">
        <v>1190</v>
      </c>
      <c r="CAL1068">
        <v>1190</v>
      </c>
      <c r="CAM1068">
        <v>1190</v>
      </c>
      <c r="CAN1068">
        <v>1190</v>
      </c>
      <c r="CAO1068">
        <v>1190</v>
      </c>
      <c r="CAP1068">
        <v>1190</v>
      </c>
      <c r="CAQ1068">
        <v>1190</v>
      </c>
      <c r="CAR1068">
        <v>1190</v>
      </c>
      <c r="CAS1068">
        <v>1190</v>
      </c>
      <c r="CAT1068">
        <v>1190</v>
      </c>
      <c r="CAU1068">
        <v>1190</v>
      </c>
      <c r="CAV1068">
        <v>1190</v>
      </c>
      <c r="CAW1068">
        <v>1190</v>
      </c>
      <c r="CAX1068">
        <v>1190</v>
      </c>
      <c r="CAY1068">
        <v>1190</v>
      </c>
      <c r="CAZ1068">
        <v>1190</v>
      </c>
      <c r="CBA1068">
        <v>1190</v>
      </c>
      <c r="CBB1068">
        <v>1190</v>
      </c>
      <c r="CBC1068">
        <v>1190</v>
      </c>
      <c r="CBD1068">
        <v>1190</v>
      </c>
      <c r="CBE1068">
        <v>1190</v>
      </c>
      <c r="CBF1068">
        <v>1190</v>
      </c>
      <c r="CBG1068">
        <v>1190</v>
      </c>
      <c r="CBH1068">
        <v>1190</v>
      </c>
      <c r="CBI1068">
        <v>1190</v>
      </c>
      <c r="CBJ1068">
        <v>1190</v>
      </c>
      <c r="CBK1068">
        <v>1190</v>
      </c>
      <c r="CBL1068">
        <v>1190</v>
      </c>
      <c r="CBM1068">
        <v>1190</v>
      </c>
      <c r="CBN1068">
        <v>1190</v>
      </c>
      <c r="CBO1068">
        <v>1190</v>
      </c>
      <c r="CBP1068">
        <v>1190</v>
      </c>
      <c r="CBQ1068">
        <v>1190</v>
      </c>
      <c r="CBR1068">
        <v>1190</v>
      </c>
      <c r="CBS1068">
        <v>1190</v>
      </c>
      <c r="CBT1068">
        <v>1190</v>
      </c>
      <c r="CBU1068">
        <v>1190</v>
      </c>
      <c r="CBV1068">
        <v>1190</v>
      </c>
      <c r="CBW1068">
        <v>1190</v>
      </c>
      <c r="CBX1068">
        <v>1190</v>
      </c>
      <c r="CBY1068">
        <v>1190</v>
      </c>
      <c r="CBZ1068">
        <v>1190</v>
      </c>
      <c r="CCA1068">
        <v>1190</v>
      </c>
      <c r="CCB1068">
        <v>1190</v>
      </c>
      <c r="CCC1068">
        <v>1190</v>
      </c>
      <c r="CCD1068">
        <v>1190</v>
      </c>
      <c r="CCE1068">
        <v>1190</v>
      </c>
      <c r="CCF1068">
        <v>1190</v>
      </c>
      <c r="CCG1068">
        <v>1190</v>
      </c>
      <c r="CCH1068">
        <v>1190</v>
      </c>
      <c r="CCI1068">
        <v>1190</v>
      </c>
      <c r="CCJ1068">
        <v>1190</v>
      </c>
      <c r="CCK1068">
        <v>1190</v>
      </c>
      <c r="CCL1068">
        <v>1190</v>
      </c>
      <c r="CCM1068">
        <v>1190</v>
      </c>
      <c r="CCN1068">
        <v>1190</v>
      </c>
      <c r="CCO1068">
        <v>1190</v>
      </c>
      <c r="CCP1068">
        <v>1190</v>
      </c>
      <c r="CCQ1068">
        <v>1190</v>
      </c>
      <c r="CCR1068">
        <v>1190</v>
      </c>
      <c r="CCS1068">
        <v>1190</v>
      </c>
      <c r="CCT1068">
        <v>1190</v>
      </c>
      <c r="CCU1068">
        <v>1190</v>
      </c>
      <c r="CCV1068">
        <v>1190</v>
      </c>
      <c r="CCW1068">
        <v>1190</v>
      </c>
      <c r="CCX1068">
        <v>1190</v>
      </c>
      <c r="CCY1068">
        <v>1190</v>
      </c>
      <c r="CCZ1068">
        <v>1190</v>
      </c>
      <c r="CDA1068">
        <v>1190</v>
      </c>
      <c r="CDB1068">
        <v>1190</v>
      </c>
      <c r="CDC1068">
        <v>1190</v>
      </c>
      <c r="CDD1068">
        <v>1190</v>
      </c>
      <c r="CDE1068">
        <v>1190</v>
      </c>
      <c r="CDF1068">
        <v>1190</v>
      </c>
      <c r="CDG1068">
        <v>1190</v>
      </c>
      <c r="CDH1068">
        <v>1190</v>
      </c>
      <c r="CDI1068">
        <v>1190</v>
      </c>
      <c r="CDJ1068">
        <v>1190</v>
      </c>
      <c r="CDK1068">
        <v>1190</v>
      </c>
      <c r="CDL1068">
        <v>1190</v>
      </c>
      <c r="CDM1068">
        <v>1190</v>
      </c>
      <c r="CDN1068">
        <v>1190</v>
      </c>
      <c r="CDO1068">
        <v>1190</v>
      </c>
      <c r="CDP1068">
        <v>1190</v>
      </c>
      <c r="CDQ1068">
        <v>1190</v>
      </c>
      <c r="CDR1068">
        <v>1190</v>
      </c>
      <c r="CDS1068">
        <v>1190</v>
      </c>
      <c r="CDT1068">
        <v>1190</v>
      </c>
      <c r="CDU1068">
        <v>1190</v>
      </c>
      <c r="CDV1068">
        <v>1190</v>
      </c>
      <c r="CDW1068">
        <v>1190</v>
      </c>
      <c r="CDX1068">
        <v>1190</v>
      </c>
      <c r="CDY1068">
        <v>1190</v>
      </c>
      <c r="CDZ1068">
        <v>1190</v>
      </c>
      <c r="CEA1068">
        <v>1190</v>
      </c>
      <c r="CEB1068">
        <v>1190</v>
      </c>
      <c r="CEC1068">
        <v>1190</v>
      </c>
      <c r="CED1068">
        <v>1190</v>
      </c>
      <c r="CEE1068">
        <v>1190</v>
      </c>
      <c r="CEF1068">
        <v>1190</v>
      </c>
      <c r="CEG1068">
        <v>1190</v>
      </c>
      <c r="CEH1068">
        <v>1190</v>
      </c>
      <c r="CEI1068">
        <v>1190</v>
      </c>
      <c r="CEJ1068">
        <v>1190</v>
      </c>
      <c r="CEK1068">
        <v>1190</v>
      </c>
      <c r="CEL1068">
        <v>1190</v>
      </c>
      <c r="CEM1068">
        <v>1190</v>
      </c>
      <c r="CEN1068">
        <v>1190</v>
      </c>
      <c r="CEO1068">
        <v>1190</v>
      </c>
      <c r="CEP1068">
        <v>1190</v>
      </c>
      <c r="CEQ1068">
        <v>1190</v>
      </c>
      <c r="CER1068">
        <v>1190</v>
      </c>
      <c r="CES1068">
        <v>1190</v>
      </c>
      <c r="CET1068">
        <v>1190</v>
      </c>
      <c r="CEU1068">
        <v>1190</v>
      </c>
      <c r="CEV1068">
        <v>1190</v>
      </c>
      <c r="CEW1068">
        <v>1190</v>
      </c>
      <c r="CEX1068">
        <v>1190</v>
      </c>
      <c r="CEY1068">
        <v>1190</v>
      </c>
      <c r="CEZ1068">
        <v>1190</v>
      </c>
      <c r="CFA1068">
        <v>1190</v>
      </c>
      <c r="CFB1068">
        <v>1190</v>
      </c>
      <c r="CFC1068">
        <v>1190</v>
      </c>
      <c r="CFD1068">
        <v>1190</v>
      </c>
      <c r="CFE1068">
        <v>1190</v>
      </c>
      <c r="CFF1068">
        <v>1190</v>
      </c>
      <c r="CFG1068">
        <v>1190</v>
      </c>
      <c r="CFH1068">
        <v>1190</v>
      </c>
      <c r="CFI1068">
        <v>1190</v>
      </c>
      <c r="CFJ1068">
        <v>1190</v>
      </c>
      <c r="CFK1068">
        <v>1190</v>
      </c>
      <c r="CFL1068">
        <v>1190</v>
      </c>
      <c r="CFM1068">
        <v>1190</v>
      </c>
      <c r="CFN1068">
        <v>1190</v>
      </c>
      <c r="CFO1068">
        <v>1190</v>
      </c>
      <c r="CFP1068">
        <v>1190</v>
      </c>
      <c r="CFQ1068">
        <v>1190</v>
      </c>
      <c r="CFR1068">
        <v>1190</v>
      </c>
      <c r="CFS1068">
        <v>1190</v>
      </c>
      <c r="CFT1068">
        <v>1190</v>
      </c>
      <c r="CFU1068">
        <v>1190</v>
      </c>
      <c r="CFV1068">
        <v>1190</v>
      </c>
      <c r="CFW1068">
        <v>1190</v>
      </c>
      <c r="CFX1068">
        <v>1190</v>
      </c>
      <c r="CFY1068">
        <v>1190</v>
      </c>
      <c r="CFZ1068">
        <v>1190</v>
      </c>
      <c r="CGA1068">
        <v>1190</v>
      </c>
      <c r="CGB1068">
        <v>1190</v>
      </c>
      <c r="CGC1068">
        <v>1190</v>
      </c>
      <c r="CGD1068">
        <v>1190</v>
      </c>
      <c r="CGE1068">
        <v>1190</v>
      </c>
      <c r="CGF1068">
        <v>1190</v>
      </c>
      <c r="CGG1068">
        <v>1190</v>
      </c>
      <c r="CGH1068">
        <v>1190</v>
      </c>
      <c r="CGI1068">
        <v>1190</v>
      </c>
      <c r="CGJ1068">
        <v>1190</v>
      </c>
      <c r="CGK1068">
        <v>1190</v>
      </c>
      <c r="CGL1068">
        <v>1190</v>
      </c>
      <c r="CGM1068">
        <v>1190</v>
      </c>
      <c r="CGN1068">
        <v>1190</v>
      </c>
      <c r="CGO1068">
        <v>1190</v>
      </c>
      <c r="CGP1068">
        <v>1190</v>
      </c>
      <c r="CGQ1068">
        <v>1190</v>
      </c>
      <c r="CGR1068">
        <v>1190</v>
      </c>
      <c r="CGS1068">
        <v>1190</v>
      </c>
      <c r="CGT1068">
        <v>1190</v>
      </c>
      <c r="CGU1068">
        <v>1190</v>
      </c>
      <c r="CGV1068">
        <v>1190</v>
      </c>
      <c r="CGW1068">
        <v>1190</v>
      </c>
      <c r="CGX1068">
        <v>1190</v>
      </c>
      <c r="CGY1068">
        <v>1190</v>
      </c>
      <c r="CGZ1068">
        <v>1190</v>
      </c>
      <c r="CHA1068">
        <v>1190</v>
      </c>
      <c r="CHB1068">
        <v>1190</v>
      </c>
      <c r="CHC1068">
        <v>1190</v>
      </c>
      <c r="CHD1068">
        <v>1190</v>
      </c>
      <c r="CHE1068">
        <v>1190</v>
      </c>
      <c r="CHF1068">
        <v>1190</v>
      </c>
      <c r="CHG1068">
        <v>1190</v>
      </c>
      <c r="CHH1068">
        <v>1190</v>
      </c>
      <c r="CHI1068">
        <v>1190</v>
      </c>
      <c r="CHJ1068">
        <v>1190</v>
      </c>
      <c r="CHK1068">
        <v>1190</v>
      </c>
      <c r="CHL1068">
        <v>1190</v>
      </c>
      <c r="CHM1068">
        <v>1190</v>
      </c>
      <c r="CHN1068">
        <v>1190</v>
      </c>
      <c r="CHO1068">
        <v>1190</v>
      </c>
      <c r="CHP1068">
        <v>1190</v>
      </c>
      <c r="CHQ1068">
        <v>1190</v>
      </c>
      <c r="CHR1068">
        <v>1190</v>
      </c>
      <c r="CHS1068">
        <v>1190</v>
      </c>
      <c r="CHT1068">
        <v>1190</v>
      </c>
      <c r="CHU1068">
        <v>1190</v>
      </c>
      <c r="CHV1068">
        <v>1190</v>
      </c>
      <c r="CHW1068">
        <v>1190</v>
      </c>
      <c r="CHX1068">
        <v>1190</v>
      </c>
      <c r="CHY1068">
        <v>1190</v>
      </c>
      <c r="CHZ1068">
        <v>1190</v>
      </c>
      <c r="CIA1068">
        <v>1190</v>
      </c>
      <c r="CIB1068">
        <v>1190</v>
      </c>
      <c r="CIC1068">
        <v>1190</v>
      </c>
      <c r="CID1068">
        <v>1190</v>
      </c>
      <c r="CIE1068">
        <v>1190</v>
      </c>
      <c r="CIF1068">
        <v>1190</v>
      </c>
      <c r="CIG1068">
        <v>1190</v>
      </c>
      <c r="CIH1068">
        <v>1190</v>
      </c>
      <c r="CII1068">
        <v>1190</v>
      </c>
      <c r="CIJ1068">
        <v>1190</v>
      </c>
      <c r="CIK1068">
        <v>1190</v>
      </c>
      <c r="CIL1068">
        <v>1190</v>
      </c>
      <c r="CIM1068">
        <v>1190</v>
      </c>
      <c r="CIN1068">
        <v>1190</v>
      </c>
      <c r="CIO1068">
        <v>1190</v>
      </c>
      <c r="CIP1068">
        <v>1190</v>
      </c>
      <c r="CIQ1068">
        <v>1190</v>
      </c>
      <c r="CIR1068">
        <v>1190</v>
      </c>
      <c r="CIS1068">
        <v>1190</v>
      </c>
      <c r="CIT1068">
        <v>1190</v>
      </c>
      <c r="CIU1068">
        <v>1190</v>
      </c>
      <c r="CIV1068">
        <v>1190</v>
      </c>
      <c r="CIW1068">
        <v>1190</v>
      </c>
      <c r="CIX1068">
        <v>1190</v>
      </c>
      <c r="CIY1068">
        <v>1190</v>
      </c>
      <c r="CIZ1068">
        <v>1190</v>
      </c>
      <c r="CJA1068">
        <v>1190</v>
      </c>
      <c r="CJB1068">
        <v>1190</v>
      </c>
      <c r="CJC1068">
        <v>1190</v>
      </c>
      <c r="CJD1068">
        <v>1190</v>
      </c>
      <c r="CJE1068">
        <v>1190</v>
      </c>
      <c r="CJF1068">
        <v>1190</v>
      </c>
      <c r="CJG1068">
        <v>1190</v>
      </c>
      <c r="CJH1068">
        <v>1190</v>
      </c>
      <c r="CJI1068">
        <v>1190</v>
      </c>
      <c r="CJJ1068">
        <v>1190</v>
      </c>
      <c r="CJK1068">
        <v>1190</v>
      </c>
      <c r="CJL1068">
        <v>1190</v>
      </c>
      <c r="CJM1068">
        <v>1190</v>
      </c>
      <c r="CJN1068">
        <v>1190</v>
      </c>
      <c r="CJO1068">
        <v>1190</v>
      </c>
      <c r="CJP1068">
        <v>1190</v>
      </c>
      <c r="CJQ1068">
        <v>1190</v>
      </c>
      <c r="CJR1068">
        <v>1190</v>
      </c>
      <c r="CJS1068">
        <v>1190</v>
      </c>
      <c r="CJT1068">
        <v>1190</v>
      </c>
      <c r="CJU1068">
        <v>1190</v>
      </c>
      <c r="CJV1068">
        <v>1190</v>
      </c>
      <c r="CJW1068">
        <v>1190</v>
      </c>
      <c r="CJX1068">
        <v>1190</v>
      </c>
      <c r="CJY1068">
        <v>1190</v>
      </c>
      <c r="CJZ1068">
        <v>1190</v>
      </c>
      <c r="CKA1068">
        <v>1190</v>
      </c>
      <c r="CKB1068">
        <v>1190</v>
      </c>
      <c r="CKC1068">
        <v>1190</v>
      </c>
      <c r="CKD1068">
        <v>1190</v>
      </c>
      <c r="CKE1068">
        <v>1190</v>
      </c>
      <c r="CKF1068">
        <v>1190</v>
      </c>
      <c r="CKG1068">
        <v>1190</v>
      </c>
      <c r="CKH1068">
        <v>1190</v>
      </c>
      <c r="CKI1068">
        <v>1190</v>
      </c>
      <c r="CKJ1068">
        <v>1190</v>
      </c>
      <c r="CKK1068">
        <v>1190</v>
      </c>
      <c r="CKL1068">
        <v>1190</v>
      </c>
      <c r="CKM1068">
        <v>1190</v>
      </c>
      <c r="CKN1068">
        <v>1190</v>
      </c>
      <c r="CKO1068">
        <v>1190</v>
      </c>
      <c r="CKP1068">
        <v>1190</v>
      </c>
      <c r="CKQ1068">
        <v>1190</v>
      </c>
      <c r="CKR1068">
        <v>1190</v>
      </c>
      <c r="CKS1068">
        <v>1190</v>
      </c>
      <c r="CKT1068">
        <v>1190</v>
      </c>
      <c r="CKU1068">
        <v>1190</v>
      </c>
      <c r="CKV1068">
        <v>1190</v>
      </c>
      <c r="CKW1068">
        <v>1190</v>
      </c>
      <c r="CKX1068">
        <v>1190</v>
      </c>
      <c r="CKY1068">
        <v>1190</v>
      </c>
      <c r="CKZ1068">
        <v>1190</v>
      </c>
      <c r="CLA1068">
        <v>1190</v>
      </c>
      <c r="CLB1068">
        <v>1190</v>
      </c>
      <c r="CLC1068">
        <v>1190</v>
      </c>
      <c r="CLD1068">
        <v>1190</v>
      </c>
      <c r="CLE1068">
        <v>1190</v>
      </c>
      <c r="CLF1068">
        <v>1190</v>
      </c>
      <c r="CLG1068">
        <v>1190</v>
      </c>
      <c r="CLH1068">
        <v>1190</v>
      </c>
      <c r="CLI1068">
        <v>1190</v>
      </c>
      <c r="CLJ1068">
        <v>1190</v>
      </c>
      <c r="CLK1068">
        <v>1190</v>
      </c>
      <c r="CLL1068">
        <v>1190</v>
      </c>
      <c r="CLM1068">
        <v>1190</v>
      </c>
      <c r="CLN1068">
        <v>1190</v>
      </c>
      <c r="CLO1068">
        <v>1190</v>
      </c>
      <c r="CLP1068">
        <v>1190</v>
      </c>
      <c r="CLQ1068">
        <v>1190</v>
      </c>
      <c r="CLR1068">
        <v>1190</v>
      </c>
      <c r="CLS1068">
        <v>1190</v>
      </c>
      <c r="CLT1068">
        <v>1190</v>
      </c>
      <c r="CLU1068">
        <v>1190</v>
      </c>
      <c r="CLV1068">
        <v>1190</v>
      </c>
      <c r="CLW1068">
        <v>1190</v>
      </c>
      <c r="CLX1068">
        <v>1190</v>
      </c>
      <c r="CLY1068">
        <v>1190</v>
      </c>
      <c r="CLZ1068">
        <v>1190</v>
      </c>
      <c r="CMA1068">
        <v>1190</v>
      </c>
      <c r="CMB1068">
        <v>1190</v>
      </c>
      <c r="CMC1068">
        <v>1190</v>
      </c>
      <c r="CMD1068">
        <v>1190</v>
      </c>
      <c r="CME1068">
        <v>1190</v>
      </c>
      <c r="CMF1068">
        <v>1190</v>
      </c>
      <c r="CMG1068">
        <v>1190</v>
      </c>
      <c r="CMH1068">
        <v>1190</v>
      </c>
      <c r="CMI1068">
        <v>1190</v>
      </c>
      <c r="CMJ1068">
        <v>1190</v>
      </c>
      <c r="CMK1068">
        <v>1190</v>
      </c>
      <c r="CML1068">
        <v>1190</v>
      </c>
      <c r="CMM1068">
        <v>1190</v>
      </c>
      <c r="CMN1068">
        <v>1190</v>
      </c>
      <c r="CMO1068">
        <v>1190</v>
      </c>
      <c r="CMP1068">
        <v>1190</v>
      </c>
      <c r="CMQ1068">
        <v>1190</v>
      </c>
      <c r="CMR1068">
        <v>1190</v>
      </c>
      <c r="CMS1068">
        <v>1190</v>
      </c>
      <c r="CMT1068">
        <v>1190</v>
      </c>
      <c r="CMU1068">
        <v>1190</v>
      </c>
      <c r="CMV1068">
        <v>1190</v>
      </c>
      <c r="CMW1068">
        <v>1190</v>
      </c>
      <c r="CMX1068">
        <v>1190</v>
      </c>
      <c r="CMY1068">
        <v>1190</v>
      </c>
      <c r="CMZ1068">
        <v>1190</v>
      </c>
      <c r="CNA1068">
        <v>1190</v>
      </c>
      <c r="CNB1068">
        <v>1190</v>
      </c>
      <c r="CNC1068">
        <v>1190</v>
      </c>
      <c r="CND1068">
        <v>1190</v>
      </c>
      <c r="CNE1068">
        <v>1190</v>
      </c>
      <c r="CNF1068">
        <v>1190</v>
      </c>
      <c r="CNG1068">
        <v>1190</v>
      </c>
      <c r="CNH1068">
        <v>1190</v>
      </c>
      <c r="CNI1068">
        <v>1190</v>
      </c>
      <c r="CNJ1068">
        <v>1190</v>
      </c>
      <c r="CNK1068">
        <v>1190</v>
      </c>
      <c r="CNL1068">
        <v>1190</v>
      </c>
      <c r="CNM1068">
        <v>1190</v>
      </c>
      <c r="CNN1068">
        <v>1190</v>
      </c>
      <c r="CNO1068">
        <v>1190</v>
      </c>
      <c r="CNP1068">
        <v>1190</v>
      </c>
      <c r="CNQ1068">
        <v>1190</v>
      </c>
      <c r="CNR1068">
        <v>1190</v>
      </c>
      <c r="CNS1068">
        <v>1190</v>
      </c>
      <c r="CNT1068">
        <v>1190</v>
      </c>
      <c r="CNU1068">
        <v>1190</v>
      </c>
      <c r="CNV1068">
        <v>1190</v>
      </c>
      <c r="CNW1068">
        <v>1190</v>
      </c>
      <c r="CNX1068">
        <v>1190</v>
      </c>
      <c r="CNY1068">
        <v>1190</v>
      </c>
      <c r="CNZ1068">
        <v>1190</v>
      </c>
      <c r="COA1068">
        <v>1190</v>
      </c>
      <c r="COB1068">
        <v>1190</v>
      </c>
      <c r="COC1068">
        <v>1190</v>
      </c>
      <c r="COD1068">
        <v>1190</v>
      </c>
      <c r="COE1068">
        <v>1190</v>
      </c>
      <c r="COF1068">
        <v>1190</v>
      </c>
      <c r="COG1068">
        <v>1190</v>
      </c>
      <c r="COH1068">
        <v>1190</v>
      </c>
      <c r="COI1068">
        <v>1190</v>
      </c>
      <c r="COJ1068">
        <v>1190</v>
      </c>
      <c r="COK1068">
        <v>1190</v>
      </c>
      <c r="COL1068">
        <v>1190</v>
      </c>
      <c r="COM1068">
        <v>1190</v>
      </c>
      <c r="CON1068">
        <v>1190</v>
      </c>
      <c r="COO1068">
        <v>1190</v>
      </c>
      <c r="COP1068">
        <v>1190</v>
      </c>
      <c r="COQ1068">
        <v>1190</v>
      </c>
      <c r="COR1068">
        <v>1190</v>
      </c>
      <c r="COS1068">
        <v>1190</v>
      </c>
      <c r="COT1068">
        <v>1190</v>
      </c>
      <c r="COU1068">
        <v>1190</v>
      </c>
      <c r="COV1068">
        <v>1190</v>
      </c>
      <c r="COW1068">
        <v>1190</v>
      </c>
      <c r="COX1068">
        <v>1190</v>
      </c>
      <c r="COY1068">
        <v>1190</v>
      </c>
      <c r="COZ1068">
        <v>1190</v>
      </c>
      <c r="CPA1068">
        <v>1190</v>
      </c>
      <c r="CPB1068">
        <v>1190</v>
      </c>
      <c r="CPC1068">
        <v>1190</v>
      </c>
      <c r="CPD1068">
        <v>1190</v>
      </c>
      <c r="CPE1068">
        <v>1190</v>
      </c>
      <c r="CPF1068">
        <v>1190</v>
      </c>
      <c r="CPG1068">
        <v>1190</v>
      </c>
      <c r="CPH1068">
        <v>1190</v>
      </c>
      <c r="CPI1068">
        <v>1190</v>
      </c>
      <c r="CPJ1068">
        <v>1190</v>
      </c>
      <c r="CPK1068">
        <v>1190</v>
      </c>
      <c r="CPL1068">
        <v>1190</v>
      </c>
      <c r="CPM1068">
        <v>1190</v>
      </c>
      <c r="CPN1068">
        <v>1190</v>
      </c>
      <c r="CPO1068">
        <v>1190</v>
      </c>
      <c r="CPP1068">
        <v>1190</v>
      </c>
      <c r="CPQ1068">
        <v>1190</v>
      </c>
      <c r="CPR1068">
        <v>1190</v>
      </c>
      <c r="CPS1068">
        <v>1190</v>
      </c>
      <c r="CPT1068">
        <v>1190</v>
      </c>
      <c r="CPU1068">
        <v>1190</v>
      </c>
      <c r="CPV1068">
        <v>1190</v>
      </c>
      <c r="CPW1068">
        <v>1190</v>
      </c>
      <c r="CPX1068">
        <v>1190</v>
      </c>
      <c r="CPY1068">
        <v>1190</v>
      </c>
      <c r="CPZ1068">
        <v>1190</v>
      </c>
      <c r="CQA1068">
        <v>1190</v>
      </c>
      <c r="CQB1068">
        <v>1190</v>
      </c>
      <c r="CQC1068">
        <v>1190</v>
      </c>
      <c r="CQD1068">
        <v>1190</v>
      </c>
      <c r="CQE1068">
        <v>1190</v>
      </c>
      <c r="CQF1068">
        <v>1190</v>
      </c>
      <c r="CQG1068">
        <v>1190</v>
      </c>
      <c r="CQH1068">
        <v>1190</v>
      </c>
      <c r="CQI1068">
        <v>1190</v>
      </c>
      <c r="CQJ1068">
        <v>1190</v>
      </c>
      <c r="CQK1068">
        <v>1190</v>
      </c>
      <c r="CQL1068">
        <v>1190</v>
      </c>
      <c r="CQM1068">
        <v>1190</v>
      </c>
      <c r="CQN1068">
        <v>1190</v>
      </c>
      <c r="CQO1068">
        <v>1190</v>
      </c>
      <c r="CQP1068">
        <v>1190</v>
      </c>
      <c r="CQQ1068">
        <v>1190</v>
      </c>
      <c r="CQR1068">
        <v>1190</v>
      </c>
      <c r="CQS1068">
        <v>1190</v>
      </c>
      <c r="CQT1068">
        <v>1190</v>
      </c>
      <c r="CQU1068">
        <v>1190</v>
      </c>
      <c r="CQV1068">
        <v>1190</v>
      </c>
      <c r="CQW1068">
        <v>1190</v>
      </c>
      <c r="CQX1068">
        <v>1190</v>
      </c>
      <c r="CQY1068">
        <v>1190</v>
      </c>
      <c r="CQZ1068">
        <v>1190</v>
      </c>
      <c r="CRA1068">
        <v>1190</v>
      </c>
      <c r="CRB1068">
        <v>1190</v>
      </c>
      <c r="CRC1068">
        <v>1190</v>
      </c>
      <c r="CRD1068">
        <v>1190</v>
      </c>
      <c r="CRE1068">
        <v>1190</v>
      </c>
      <c r="CRF1068">
        <v>1190</v>
      </c>
      <c r="CRG1068">
        <v>1190</v>
      </c>
      <c r="CRH1068">
        <v>1190</v>
      </c>
      <c r="CRI1068">
        <v>1190</v>
      </c>
      <c r="CRJ1068">
        <v>1190</v>
      </c>
      <c r="CRK1068">
        <v>1190</v>
      </c>
      <c r="CRL1068">
        <v>1190</v>
      </c>
      <c r="CRM1068">
        <v>1190</v>
      </c>
      <c r="CRN1068">
        <v>1190</v>
      </c>
      <c r="CRO1068">
        <v>1190</v>
      </c>
      <c r="CRP1068">
        <v>1190</v>
      </c>
      <c r="CRQ1068">
        <v>1190</v>
      </c>
      <c r="CRR1068">
        <v>1190</v>
      </c>
      <c r="CRS1068">
        <v>1190</v>
      </c>
      <c r="CRT1068">
        <v>1190</v>
      </c>
      <c r="CRU1068">
        <v>1190</v>
      </c>
      <c r="CRV1068">
        <v>1190</v>
      </c>
      <c r="CRW1068">
        <v>1190</v>
      </c>
      <c r="CRX1068">
        <v>1190</v>
      </c>
      <c r="CRY1068">
        <v>1190</v>
      </c>
      <c r="CRZ1068">
        <v>1190</v>
      </c>
      <c r="CSA1068">
        <v>1190</v>
      </c>
      <c r="CSB1068">
        <v>1190</v>
      </c>
      <c r="CSC1068">
        <v>1190</v>
      </c>
      <c r="CSD1068">
        <v>1190</v>
      </c>
      <c r="CSE1068">
        <v>1190</v>
      </c>
      <c r="CSF1068">
        <v>1190</v>
      </c>
      <c r="CSG1068">
        <v>1190</v>
      </c>
      <c r="CSH1068">
        <v>1190</v>
      </c>
      <c r="CSI1068">
        <v>1190</v>
      </c>
      <c r="CSJ1068">
        <v>1190</v>
      </c>
      <c r="CSK1068">
        <v>1190</v>
      </c>
      <c r="CSL1068">
        <v>1190</v>
      </c>
      <c r="CSM1068">
        <v>1190</v>
      </c>
      <c r="CSN1068">
        <v>1190</v>
      </c>
      <c r="CSO1068">
        <v>1190</v>
      </c>
      <c r="CSP1068">
        <v>1190</v>
      </c>
      <c r="CSQ1068">
        <v>1190</v>
      </c>
      <c r="CSR1068">
        <v>1190</v>
      </c>
      <c r="CSS1068">
        <v>1190</v>
      </c>
      <c r="CST1068">
        <v>1190</v>
      </c>
      <c r="CSU1068">
        <v>1190</v>
      </c>
      <c r="CSV1068">
        <v>1190</v>
      </c>
      <c r="CSW1068">
        <v>1190</v>
      </c>
      <c r="CSX1068">
        <v>1190</v>
      </c>
      <c r="CSY1068">
        <v>1190</v>
      </c>
      <c r="CSZ1068">
        <v>1190</v>
      </c>
      <c r="CTA1068">
        <v>1190</v>
      </c>
      <c r="CTB1068">
        <v>1190</v>
      </c>
      <c r="CTC1068">
        <v>1190</v>
      </c>
      <c r="CTD1068">
        <v>1190</v>
      </c>
      <c r="CTE1068">
        <v>1190</v>
      </c>
      <c r="CTF1068">
        <v>1190</v>
      </c>
      <c r="CTG1068">
        <v>1190</v>
      </c>
      <c r="CTH1068">
        <v>1190</v>
      </c>
      <c r="CTI1068">
        <v>1190</v>
      </c>
      <c r="CTJ1068">
        <v>1190</v>
      </c>
      <c r="CTK1068">
        <v>1190</v>
      </c>
      <c r="CTL1068">
        <v>1190</v>
      </c>
      <c r="CTM1068">
        <v>1190</v>
      </c>
      <c r="CTN1068">
        <v>1190</v>
      </c>
      <c r="CTO1068">
        <v>1190</v>
      </c>
      <c r="CTP1068">
        <v>1190</v>
      </c>
      <c r="CTQ1068">
        <v>1190</v>
      </c>
      <c r="CTR1068">
        <v>1190</v>
      </c>
      <c r="CTS1068">
        <v>1190</v>
      </c>
      <c r="CTT1068">
        <v>1190</v>
      </c>
      <c r="CTU1068">
        <v>1190</v>
      </c>
      <c r="CTV1068">
        <v>1190</v>
      </c>
      <c r="CTW1068">
        <v>1190</v>
      </c>
      <c r="CTX1068">
        <v>1190</v>
      </c>
      <c r="CTY1068">
        <v>1190</v>
      </c>
      <c r="CTZ1068">
        <v>1190</v>
      </c>
      <c r="CUA1068">
        <v>1190</v>
      </c>
      <c r="CUB1068">
        <v>1190</v>
      </c>
      <c r="CUC1068">
        <v>1190</v>
      </c>
      <c r="CUD1068">
        <v>1190</v>
      </c>
      <c r="CUE1068">
        <v>1190</v>
      </c>
      <c r="CUF1068">
        <v>1190</v>
      </c>
      <c r="CUG1068">
        <v>1190</v>
      </c>
      <c r="CUH1068">
        <v>1190</v>
      </c>
      <c r="CUI1068">
        <v>1190</v>
      </c>
      <c r="CUJ1068">
        <v>1190</v>
      </c>
      <c r="CUK1068">
        <v>1190</v>
      </c>
      <c r="CUL1068">
        <v>1190</v>
      </c>
      <c r="CUM1068">
        <v>1190</v>
      </c>
      <c r="CUN1068">
        <v>1190</v>
      </c>
      <c r="CUO1068">
        <v>1190</v>
      </c>
      <c r="CUP1068">
        <v>1190</v>
      </c>
      <c r="CUQ1068">
        <v>1190</v>
      </c>
      <c r="CUR1068">
        <v>1190</v>
      </c>
      <c r="CUS1068">
        <v>1190</v>
      </c>
      <c r="CUT1068">
        <v>1190</v>
      </c>
      <c r="CUU1068">
        <v>1190</v>
      </c>
      <c r="CUV1068">
        <v>1190</v>
      </c>
      <c r="CUW1068">
        <v>1190</v>
      </c>
      <c r="CUX1068">
        <v>1190</v>
      </c>
      <c r="CUY1068">
        <v>1190</v>
      </c>
      <c r="CUZ1068">
        <v>1190</v>
      </c>
      <c r="CVA1068">
        <v>1190</v>
      </c>
      <c r="CVB1068">
        <v>1190</v>
      </c>
      <c r="CVC1068">
        <v>1190</v>
      </c>
      <c r="CVD1068">
        <v>1190</v>
      </c>
      <c r="CVE1068">
        <v>1190</v>
      </c>
      <c r="CVF1068">
        <v>1190</v>
      </c>
      <c r="CVG1068">
        <v>1190</v>
      </c>
      <c r="CVH1068">
        <v>1190</v>
      </c>
      <c r="CVI1068">
        <v>1190</v>
      </c>
      <c r="CVJ1068">
        <v>1190</v>
      </c>
      <c r="CVK1068">
        <v>1190</v>
      </c>
      <c r="CVL1068">
        <v>1190</v>
      </c>
      <c r="CVM1068">
        <v>1190</v>
      </c>
      <c r="CVN1068">
        <v>1190</v>
      </c>
      <c r="CVO1068">
        <v>1190</v>
      </c>
      <c r="CVP1068">
        <v>1190</v>
      </c>
      <c r="CVQ1068">
        <v>1190</v>
      </c>
      <c r="CVR1068">
        <v>1190</v>
      </c>
      <c r="CVS1068">
        <v>1190</v>
      </c>
      <c r="CVT1068">
        <v>1190</v>
      </c>
      <c r="CVU1068">
        <v>1190</v>
      </c>
      <c r="CVV1068">
        <v>1190</v>
      </c>
      <c r="CVW1068">
        <v>1190</v>
      </c>
      <c r="CVX1068">
        <v>1190</v>
      </c>
      <c r="CVY1068">
        <v>1190</v>
      </c>
      <c r="CVZ1068">
        <v>1190</v>
      </c>
      <c r="CWA1068">
        <v>1190</v>
      </c>
      <c r="CWB1068">
        <v>1190</v>
      </c>
      <c r="CWC1068">
        <v>1190</v>
      </c>
      <c r="CWD1068">
        <v>1190</v>
      </c>
      <c r="CWE1068">
        <v>1190</v>
      </c>
      <c r="CWF1068">
        <v>1190</v>
      </c>
      <c r="CWG1068">
        <v>1190</v>
      </c>
      <c r="CWH1068">
        <v>1190</v>
      </c>
      <c r="CWI1068">
        <v>1190</v>
      </c>
      <c r="CWJ1068">
        <v>1190</v>
      </c>
      <c r="CWK1068">
        <v>1190</v>
      </c>
      <c r="CWL1068">
        <v>1190</v>
      </c>
      <c r="CWM1068">
        <v>1190</v>
      </c>
      <c r="CWN1068">
        <v>1190</v>
      </c>
      <c r="CWO1068">
        <v>1190</v>
      </c>
      <c r="CWP1068">
        <v>1190</v>
      </c>
      <c r="CWQ1068">
        <v>1190</v>
      </c>
      <c r="CWR1068">
        <v>1190</v>
      </c>
      <c r="CWS1068">
        <v>1190</v>
      </c>
      <c r="CWT1068">
        <v>1190</v>
      </c>
      <c r="CWU1068">
        <v>1190</v>
      </c>
      <c r="CWV1068">
        <v>1190</v>
      </c>
      <c r="CWW1068">
        <v>1190</v>
      </c>
      <c r="CWX1068">
        <v>1190</v>
      </c>
      <c r="CWY1068">
        <v>1190</v>
      </c>
      <c r="CWZ1068">
        <v>1190</v>
      </c>
      <c r="CXA1068">
        <v>1190</v>
      </c>
      <c r="CXB1068">
        <v>1190</v>
      </c>
      <c r="CXC1068">
        <v>1190</v>
      </c>
      <c r="CXD1068">
        <v>1190</v>
      </c>
      <c r="CXE1068">
        <v>1190</v>
      </c>
      <c r="CXF1068">
        <v>1190</v>
      </c>
      <c r="CXG1068">
        <v>1190</v>
      </c>
      <c r="CXH1068">
        <v>1190</v>
      </c>
      <c r="CXI1068">
        <v>1190</v>
      </c>
      <c r="CXJ1068">
        <v>1190</v>
      </c>
      <c r="CXK1068">
        <v>1190</v>
      </c>
      <c r="CXL1068">
        <v>1190</v>
      </c>
      <c r="CXM1068">
        <v>1190</v>
      </c>
      <c r="CXN1068">
        <v>1190</v>
      </c>
      <c r="CXO1068">
        <v>1190</v>
      </c>
      <c r="CXP1068">
        <v>1190</v>
      </c>
      <c r="CXQ1068">
        <v>1190</v>
      </c>
      <c r="CXR1068">
        <v>1190</v>
      </c>
      <c r="CXS1068">
        <v>1190</v>
      </c>
      <c r="CXT1068">
        <v>1190</v>
      </c>
      <c r="CXU1068">
        <v>1190</v>
      </c>
      <c r="CXV1068">
        <v>1190</v>
      </c>
      <c r="CXW1068">
        <v>1190</v>
      </c>
      <c r="CXX1068">
        <v>1190</v>
      </c>
      <c r="CXY1068">
        <v>1190</v>
      </c>
      <c r="CXZ1068">
        <v>1190</v>
      </c>
      <c r="CYA1068">
        <v>1190</v>
      </c>
      <c r="CYB1068">
        <v>1190</v>
      </c>
      <c r="CYC1068">
        <v>1190</v>
      </c>
      <c r="CYD1068">
        <v>1190</v>
      </c>
      <c r="CYE1068">
        <v>1190</v>
      </c>
      <c r="CYF1068">
        <v>1190</v>
      </c>
      <c r="CYG1068">
        <v>1190</v>
      </c>
      <c r="CYH1068">
        <v>1190</v>
      </c>
      <c r="CYI1068">
        <v>1190</v>
      </c>
      <c r="CYJ1068">
        <v>1190</v>
      </c>
      <c r="CYK1068">
        <v>1190</v>
      </c>
      <c r="CYL1068">
        <v>1190</v>
      </c>
      <c r="CYM1068">
        <v>1190</v>
      </c>
      <c r="CYN1068">
        <v>1190</v>
      </c>
      <c r="CYO1068">
        <v>1190</v>
      </c>
      <c r="CYP1068">
        <v>1190</v>
      </c>
      <c r="CYQ1068">
        <v>1190</v>
      </c>
      <c r="CYR1068">
        <v>1190</v>
      </c>
      <c r="CYS1068">
        <v>1190</v>
      </c>
      <c r="CYT1068">
        <v>1190</v>
      </c>
      <c r="CYU1068">
        <v>1190</v>
      </c>
      <c r="CYV1068">
        <v>1190</v>
      </c>
      <c r="CYW1068">
        <v>1190</v>
      </c>
      <c r="CYX1068">
        <v>1190</v>
      </c>
      <c r="CYY1068">
        <v>1190</v>
      </c>
      <c r="CYZ1068">
        <v>1190</v>
      </c>
      <c r="CZA1068">
        <v>1190</v>
      </c>
      <c r="CZB1068">
        <v>1190</v>
      </c>
      <c r="CZC1068">
        <v>1190</v>
      </c>
      <c r="CZD1068">
        <v>1190</v>
      </c>
      <c r="CZE1068">
        <v>1190</v>
      </c>
      <c r="CZF1068">
        <v>1190</v>
      </c>
      <c r="CZG1068">
        <v>1190</v>
      </c>
      <c r="CZH1068">
        <v>1190</v>
      </c>
      <c r="CZI1068">
        <v>1190</v>
      </c>
      <c r="CZJ1068">
        <v>1190</v>
      </c>
      <c r="CZK1068">
        <v>1190</v>
      </c>
      <c r="CZL1068">
        <v>1190</v>
      </c>
      <c r="CZM1068">
        <v>1190</v>
      </c>
      <c r="CZN1068">
        <v>1190</v>
      </c>
      <c r="CZO1068">
        <v>1190</v>
      </c>
      <c r="CZP1068">
        <v>1190</v>
      </c>
      <c r="CZQ1068">
        <v>1190</v>
      </c>
      <c r="CZR1068">
        <v>1190</v>
      </c>
      <c r="CZS1068">
        <v>1190</v>
      </c>
      <c r="CZT1068">
        <v>1190</v>
      </c>
      <c r="CZU1068">
        <v>1190</v>
      </c>
      <c r="CZV1068">
        <v>1190</v>
      </c>
      <c r="CZW1068">
        <v>1190</v>
      </c>
      <c r="CZX1068">
        <v>1190</v>
      </c>
      <c r="CZY1068">
        <v>1190</v>
      </c>
      <c r="CZZ1068">
        <v>1190</v>
      </c>
      <c r="DAA1068">
        <v>1190</v>
      </c>
      <c r="DAB1068">
        <v>1190</v>
      </c>
      <c r="DAC1068">
        <v>1190</v>
      </c>
      <c r="DAD1068">
        <v>1190</v>
      </c>
      <c r="DAE1068">
        <v>1190</v>
      </c>
      <c r="DAF1068">
        <v>1190</v>
      </c>
      <c r="DAG1068">
        <v>1190</v>
      </c>
      <c r="DAH1068">
        <v>1190</v>
      </c>
      <c r="DAI1068">
        <v>1190</v>
      </c>
      <c r="DAJ1068">
        <v>1190</v>
      </c>
      <c r="DAK1068">
        <v>1190</v>
      </c>
      <c r="DAL1068">
        <v>1190</v>
      </c>
      <c r="DAM1068">
        <v>1190</v>
      </c>
      <c r="DAN1068">
        <v>1190</v>
      </c>
      <c r="DAO1068">
        <v>1190</v>
      </c>
      <c r="DAP1068">
        <v>1190</v>
      </c>
      <c r="DAQ1068">
        <v>1190</v>
      </c>
      <c r="DAR1068">
        <v>1190</v>
      </c>
      <c r="DAS1068">
        <v>1190</v>
      </c>
      <c r="DAT1068">
        <v>1190</v>
      </c>
      <c r="DAU1068">
        <v>1190</v>
      </c>
      <c r="DAV1068">
        <v>1190</v>
      </c>
      <c r="DAW1068">
        <v>1190</v>
      </c>
      <c r="DAX1068">
        <v>1190</v>
      </c>
      <c r="DAY1068">
        <v>1190</v>
      </c>
      <c r="DAZ1068">
        <v>1190</v>
      </c>
      <c r="DBA1068">
        <v>1190</v>
      </c>
      <c r="DBB1068">
        <v>1190</v>
      </c>
      <c r="DBC1068">
        <v>1190</v>
      </c>
      <c r="DBD1068">
        <v>1190</v>
      </c>
      <c r="DBE1068">
        <v>1190</v>
      </c>
      <c r="DBF1068">
        <v>1190</v>
      </c>
      <c r="DBG1068">
        <v>1190</v>
      </c>
      <c r="DBH1068">
        <v>1190</v>
      </c>
      <c r="DBI1068">
        <v>1190</v>
      </c>
      <c r="DBJ1068">
        <v>1190</v>
      </c>
      <c r="DBK1068">
        <v>1190</v>
      </c>
      <c r="DBL1068">
        <v>1190</v>
      </c>
      <c r="DBM1068">
        <v>1190</v>
      </c>
      <c r="DBN1068">
        <v>1190</v>
      </c>
      <c r="DBO1068">
        <v>1190</v>
      </c>
      <c r="DBP1068">
        <v>1190</v>
      </c>
      <c r="DBQ1068">
        <v>1190</v>
      </c>
      <c r="DBR1068">
        <v>1190</v>
      </c>
      <c r="DBS1068">
        <v>1190</v>
      </c>
      <c r="DBT1068">
        <v>1190</v>
      </c>
      <c r="DBU1068">
        <v>1190</v>
      </c>
      <c r="DBV1068">
        <v>1190</v>
      </c>
      <c r="DBW1068">
        <v>1190</v>
      </c>
      <c r="DBX1068">
        <v>1190</v>
      </c>
      <c r="DBY1068">
        <v>1190</v>
      </c>
      <c r="DBZ1068">
        <v>1190</v>
      </c>
      <c r="DCA1068">
        <v>1190</v>
      </c>
      <c r="DCB1068">
        <v>1190</v>
      </c>
      <c r="DCC1068">
        <v>1190</v>
      </c>
      <c r="DCD1068">
        <v>1190</v>
      </c>
      <c r="DCE1068">
        <v>1190</v>
      </c>
      <c r="DCF1068">
        <v>1190</v>
      </c>
      <c r="DCG1068">
        <v>1190</v>
      </c>
      <c r="DCH1068">
        <v>1190</v>
      </c>
      <c r="DCI1068">
        <v>1190</v>
      </c>
      <c r="DCJ1068">
        <v>1190</v>
      </c>
      <c r="DCK1068">
        <v>1190</v>
      </c>
      <c r="DCL1068">
        <v>1190</v>
      </c>
      <c r="DCM1068">
        <v>1190</v>
      </c>
      <c r="DCN1068">
        <v>1190</v>
      </c>
      <c r="DCO1068">
        <v>1190</v>
      </c>
      <c r="DCP1068">
        <v>1190</v>
      </c>
      <c r="DCQ1068">
        <v>1190</v>
      </c>
      <c r="DCR1068">
        <v>1190</v>
      </c>
      <c r="DCS1068">
        <v>1190</v>
      </c>
      <c r="DCT1068">
        <v>1190</v>
      </c>
      <c r="DCU1068">
        <v>1190</v>
      </c>
      <c r="DCV1068">
        <v>1190</v>
      </c>
      <c r="DCW1068">
        <v>1190</v>
      </c>
      <c r="DCX1068">
        <v>1190</v>
      </c>
      <c r="DCY1068">
        <v>1190</v>
      </c>
      <c r="DCZ1068">
        <v>1190</v>
      </c>
      <c r="DDA1068">
        <v>1190</v>
      </c>
      <c r="DDB1068">
        <v>1190</v>
      </c>
      <c r="DDC1068">
        <v>1190</v>
      </c>
      <c r="DDD1068">
        <v>1190</v>
      </c>
      <c r="DDE1068">
        <v>1190</v>
      </c>
      <c r="DDF1068">
        <v>1190</v>
      </c>
      <c r="DDG1068">
        <v>1190</v>
      </c>
      <c r="DDH1068">
        <v>1190</v>
      </c>
      <c r="DDI1068">
        <v>1190</v>
      </c>
      <c r="DDJ1068">
        <v>1190</v>
      </c>
      <c r="DDK1068">
        <v>1190</v>
      </c>
      <c r="DDL1068">
        <v>1190</v>
      </c>
      <c r="DDM1068">
        <v>1190</v>
      </c>
      <c r="DDN1068">
        <v>1190</v>
      </c>
      <c r="DDO1068">
        <v>1190</v>
      </c>
      <c r="DDP1068">
        <v>1190</v>
      </c>
      <c r="DDQ1068">
        <v>1190</v>
      </c>
      <c r="DDR1068">
        <v>1190</v>
      </c>
      <c r="DDS1068">
        <v>1190</v>
      </c>
      <c r="DDT1068">
        <v>1190</v>
      </c>
      <c r="DDU1068">
        <v>1190</v>
      </c>
      <c r="DDV1068">
        <v>1190</v>
      </c>
      <c r="DDW1068">
        <v>1190</v>
      </c>
      <c r="DDX1068">
        <v>1190</v>
      </c>
      <c r="DDY1068">
        <v>1190</v>
      </c>
      <c r="DDZ1068">
        <v>1190</v>
      </c>
      <c r="DEA1068">
        <v>1190</v>
      </c>
      <c r="DEB1068">
        <v>1190</v>
      </c>
      <c r="DEC1068">
        <v>1190</v>
      </c>
      <c r="DED1068">
        <v>1190</v>
      </c>
      <c r="DEE1068">
        <v>1190</v>
      </c>
      <c r="DEF1068">
        <v>1190</v>
      </c>
      <c r="DEG1068">
        <v>1190</v>
      </c>
      <c r="DEH1068">
        <v>1190</v>
      </c>
      <c r="DEI1068">
        <v>1190</v>
      </c>
      <c r="DEJ1068">
        <v>1190</v>
      </c>
      <c r="DEK1068">
        <v>1190</v>
      </c>
      <c r="DEL1068">
        <v>1190</v>
      </c>
      <c r="DEM1068">
        <v>1190</v>
      </c>
      <c r="DEN1068">
        <v>1190</v>
      </c>
      <c r="DEO1068">
        <v>1190</v>
      </c>
      <c r="DEP1068">
        <v>1190</v>
      </c>
      <c r="DEQ1068">
        <v>1190</v>
      </c>
      <c r="DER1068">
        <v>1190</v>
      </c>
      <c r="DES1068">
        <v>1190</v>
      </c>
      <c r="DET1068">
        <v>1190</v>
      </c>
      <c r="DEU1068">
        <v>1190</v>
      </c>
      <c r="DEV1068">
        <v>1190</v>
      </c>
      <c r="DEW1068">
        <v>1190</v>
      </c>
      <c r="DEX1068">
        <v>1190</v>
      </c>
      <c r="DEY1068">
        <v>1190</v>
      </c>
      <c r="DEZ1068">
        <v>1190</v>
      </c>
      <c r="DFA1068">
        <v>1190</v>
      </c>
      <c r="DFB1068">
        <v>1190</v>
      </c>
      <c r="DFC1068">
        <v>1190</v>
      </c>
      <c r="DFD1068">
        <v>1190</v>
      </c>
      <c r="DFE1068">
        <v>1190</v>
      </c>
      <c r="DFF1068">
        <v>1190</v>
      </c>
      <c r="DFG1068">
        <v>1190</v>
      </c>
      <c r="DFH1068">
        <v>1190</v>
      </c>
      <c r="DFI1068">
        <v>1190</v>
      </c>
      <c r="DFJ1068">
        <v>1190</v>
      </c>
      <c r="DFK1068">
        <v>1190</v>
      </c>
      <c r="DFL1068">
        <v>1190</v>
      </c>
      <c r="DFM1068">
        <v>1190</v>
      </c>
      <c r="DFN1068">
        <v>1190</v>
      </c>
      <c r="DFO1068">
        <v>1190</v>
      </c>
      <c r="DFP1068">
        <v>1190</v>
      </c>
      <c r="DFQ1068">
        <v>1190</v>
      </c>
      <c r="DFR1068">
        <v>1190</v>
      </c>
      <c r="DFS1068">
        <v>1190</v>
      </c>
      <c r="DFT1068">
        <v>1190</v>
      </c>
      <c r="DFU1068">
        <v>1190</v>
      </c>
      <c r="DFV1068">
        <v>1190</v>
      </c>
      <c r="DFW1068">
        <v>1190</v>
      </c>
      <c r="DFX1068">
        <v>1190</v>
      </c>
      <c r="DFY1068">
        <v>1190</v>
      </c>
      <c r="DFZ1068">
        <v>1190</v>
      </c>
      <c r="DGA1068">
        <v>1190</v>
      </c>
      <c r="DGB1068">
        <v>1190</v>
      </c>
      <c r="DGC1068">
        <v>1190</v>
      </c>
      <c r="DGD1068">
        <v>1190</v>
      </c>
      <c r="DGE1068">
        <v>1190</v>
      </c>
      <c r="DGF1068">
        <v>1190</v>
      </c>
      <c r="DGG1068">
        <v>1190</v>
      </c>
      <c r="DGH1068">
        <v>1190</v>
      </c>
      <c r="DGI1068">
        <v>1190</v>
      </c>
      <c r="DGJ1068">
        <v>1190</v>
      </c>
      <c r="DGK1068">
        <v>1190</v>
      </c>
      <c r="DGL1068">
        <v>1190</v>
      </c>
      <c r="DGM1068">
        <v>1190</v>
      </c>
      <c r="DGN1068">
        <v>1190</v>
      </c>
      <c r="DGO1068">
        <v>1190</v>
      </c>
      <c r="DGP1068">
        <v>1190</v>
      </c>
      <c r="DGQ1068">
        <v>1190</v>
      </c>
      <c r="DGR1068">
        <v>1190</v>
      </c>
      <c r="DGS1068">
        <v>1190</v>
      </c>
      <c r="DGT1068">
        <v>1190</v>
      </c>
      <c r="DGU1068">
        <v>1190</v>
      </c>
      <c r="DGV1068">
        <v>1190</v>
      </c>
      <c r="DGW1068">
        <v>1190</v>
      </c>
      <c r="DGX1068">
        <v>1190</v>
      </c>
      <c r="DGY1068">
        <v>1190</v>
      </c>
      <c r="DGZ1068">
        <v>1190</v>
      </c>
      <c r="DHA1068">
        <v>1190</v>
      </c>
      <c r="DHB1068">
        <v>1190</v>
      </c>
      <c r="DHC1068">
        <v>1190</v>
      </c>
      <c r="DHD1068">
        <v>1190</v>
      </c>
      <c r="DHE1068">
        <v>1190</v>
      </c>
      <c r="DHF1068">
        <v>1190</v>
      </c>
      <c r="DHG1068">
        <v>1190</v>
      </c>
      <c r="DHH1068">
        <v>1190</v>
      </c>
      <c r="DHI1068">
        <v>1190</v>
      </c>
      <c r="DHJ1068">
        <v>1190</v>
      </c>
      <c r="DHK1068">
        <v>1190</v>
      </c>
      <c r="DHL1068">
        <v>1190</v>
      </c>
      <c r="DHM1068">
        <v>1190</v>
      </c>
      <c r="DHN1068">
        <v>1190</v>
      </c>
      <c r="DHO1068">
        <v>1190</v>
      </c>
      <c r="DHP1068">
        <v>1190</v>
      </c>
      <c r="DHQ1068">
        <v>1190</v>
      </c>
      <c r="DHR1068">
        <v>1190</v>
      </c>
      <c r="DHS1068">
        <v>1190</v>
      </c>
      <c r="DHT1068">
        <v>1190</v>
      </c>
      <c r="DHU1068">
        <v>1190</v>
      </c>
      <c r="DHV1068">
        <v>1190</v>
      </c>
      <c r="DHW1068">
        <v>1190</v>
      </c>
      <c r="DHX1068">
        <v>1190</v>
      </c>
      <c r="DHY1068">
        <v>1190</v>
      </c>
      <c r="DHZ1068">
        <v>1190</v>
      </c>
      <c r="DIA1068">
        <v>1190</v>
      </c>
      <c r="DIB1068">
        <v>1190</v>
      </c>
      <c r="DIC1068">
        <v>1190</v>
      </c>
      <c r="DID1068">
        <v>1190</v>
      </c>
      <c r="DIE1068">
        <v>1190</v>
      </c>
      <c r="DIF1068">
        <v>1190</v>
      </c>
      <c r="DIG1068">
        <v>1190</v>
      </c>
      <c r="DIH1068">
        <v>1190</v>
      </c>
      <c r="DII1068">
        <v>1190</v>
      </c>
      <c r="DIJ1068">
        <v>1190</v>
      </c>
      <c r="DIK1068">
        <v>1190</v>
      </c>
      <c r="DIL1068">
        <v>1190</v>
      </c>
      <c r="DIM1068">
        <v>1190</v>
      </c>
      <c r="DIN1068">
        <v>1190</v>
      </c>
      <c r="DIO1068">
        <v>1190</v>
      </c>
      <c r="DIP1068">
        <v>1190</v>
      </c>
      <c r="DIQ1068">
        <v>1190</v>
      </c>
      <c r="DIR1068">
        <v>1190</v>
      </c>
      <c r="DIS1068">
        <v>1190</v>
      </c>
      <c r="DIT1068">
        <v>1190</v>
      </c>
      <c r="DIU1068">
        <v>1190</v>
      </c>
      <c r="DIV1068">
        <v>1190</v>
      </c>
      <c r="DIW1068">
        <v>1190</v>
      </c>
      <c r="DIX1068">
        <v>1190</v>
      </c>
      <c r="DIY1068">
        <v>1190</v>
      </c>
      <c r="DIZ1068">
        <v>1190</v>
      </c>
      <c r="DJA1068">
        <v>1190</v>
      </c>
      <c r="DJB1068">
        <v>1190</v>
      </c>
      <c r="DJC1068">
        <v>1190</v>
      </c>
      <c r="DJD1068">
        <v>1190</v>
      </c>
      <c r="DJE1068">
        <v>1190</v>
      </c>
      <c r="DJF1068">
        <v>1190</v>
      </c>
      <c r="DJG1068">
        <v>1190</v>
      </c>
      <c r="DJH1068">
        <v>1190</v>
      </c>
      <c r="DJI1068">
        <v>1190</v>
      </c>
      <c r="DJJ1068">
        <v>1190</v>
      </c>
      <c r="DJK1068">
        <v>1190</v>
      </c>
      <c r="DJL1068">
        <v>1190</v>
      </c>
      <c r="DJM1068">
        <v>1190</v>
      </c>
      <c r="DJN1068">
        <v>1190</v>
      </c>
      <c r="DJO1068">
        <v>1190</v>
      </c>
      <c r="DJP1068">
        <v>1190</v>
      </c>
      <c r="DJQ1068">
        <v>1190</v>
      </c>
      <c r="DJR1068">
        <v>1190</v>
      </c>
      <c r="DJS1068">
        <v>1190</v>
      </c>
      <c r="DJT1068">
        <v>1190</v>
      </c>
      <c r="DJU1068">
        <v>1190</v>
      </c>
      <c r="DJV1068">
        <v>1190</v>
      </c>
      <c r="DJW1068">
        <v>1190</v>
      </c>
      <c r="DJX1068">
        <v>1190</v>
      </c>
      <c r="DJY1068">
        <v>1190</v>
      </c>
      <c r="DJZ1068">
        <v>1190</v>
      </c>
      <c r="DKA1068">
        <v>1190</v>
      </c>
      <c r="DKB1068">
        <v>1190</v>
      </c>
      <c r="DKC1068">
        <v>1190</v>
      </c>
      <c r="DKD1068">
        <v>1190</v>
      </c>
      <c r="DKE1068">
        <v>1190</v>
      </c>
      <c r="DKF1068">
        <v>1190</v>
      </c>
      <c r="DKG1068">
        <v>1190</v>
      </c>
      <c r="DKH1068">
        <v>1190</v>
      </c>
      <c r="DKI1068">
        <v>1190</v>
      </c>
      <c r="DKJ1068">
        <v>1190</v>
      </c>
      <c r="DKK1068">
        <v>1190</v>
      </c>
      <c r="DKL1068">
        <v>1190</v>
      </c>
      <c r="DKM1068">
        <v>1190</v>
      </c>
      <c r="DKN1068">
        <v>1190</v>
      </c>
      <c r="DKO1068">
        <v>1190</v>
      </c>
      <c r="DKP1068">
        <v>1190</v>
      </c>
      <c r="DKQ1068">
        <v>1190</v>
      </c>
      <c r="DKR1068">
        <v>1190</v>
      </c>
      <c r="DKS1068">
        <v>1190</v>
      </c>
      <c r="DKT1068">
        <v>1190</v>
      </c>
      <c r="DKU1068">
        <v>1190</v>
      </c>
      <c r="DKV1068">
        <v>1190</v>
      </c>
      <c r="DKW1068">
        <v>1190</v>
      </c>
      <c r="DKX1068">
        <v>1190</v>
      </c>
      <c r="DKY1068">
        <v>1190</v>
      </c>
      <c r="DKZ1068">
        <v>1190</v>
      </c>
      <c r="DLA1068">
        <v>1190</v>
      </c>
      <c r="DLB1068">
        <v>1190</v>
      </c>
      <c r="DLC1068">
        <v>1190</v>
      </c>
      <c r="DLD1068">
        <v>1190</v>
      </c>
      <c r="DLE1068">
        <v>1190</v>
      </c>
      <c r="DLF1068">
        <v>1190</v>
      </c>
      <c r="DLG1068">
        <v>1190</v>
      </c>
      <c r="DLH1068">
        <v>1190</v>
      </c>
      <c r="DLI1068">
        <v>1190</v>
      </c>
      <c r="DLJ1068">
        <v>1190</v>
      </c>
      <c r="DLK1068">
        <v>1190</v>
      </c>
      <c r="DLL1068">
        <v>1190</v>
      </c>
      <c r="DLM1068">
        <v>1190</v>
      </c>
      <c r="DLN1068">
        <v>1190</v>
      </c>
      <c r="DLO1068">
        <v>1190</v>
      </c>
      <c r="DLP1068">
        <v>1190</v>
      </c>
      <c r="DLQ1068">
        <v>1190</v>
      </c>
      <c r="DLR1068">
        <v>1190</v>
      </c>
      <c r="DLS1068">
        <v>1190</v>
      </c>
      <c r="DLT1068">
        <v>1190</v>
      </c>
      <c r="DLU1068">
        <v>1190</v>
      </c>
      <c r="DLV1068">
        <v>1190</v>
      </c>
      <c r="DLW1068">
        <v>1190</v>
      </c>
      <c r="DLX1068">
        <v>1190</v>
      </c>
      <c r="DLY1068">
        <v>1190</v>
      </c>
      <c r="DLZ1068">
        <v>1190</v>
      </c>
      <c r="DMA1068">
        <v>1190</v>
      </c>
      <c r="DMB1068">
        <v>1190</v>
      </c>
      <c r="DMC1068">
        <v>1190</v>
      </c>
      <c r="DMD1068">
        <v>1190</v>
      </c>
      <c r="DME1068">
        <v>1190</v>
      </c>
      <c r="DMF1068">
        <v>1190</v>
      </c>
      <c r="DMG1068">
        <v>1190</v>
      </c>
      <c r="DMH1068">
        <v>1190</v>
      </c>
      <c r="DMI1068">
        <v>1190</v>
      </c>
      <c r="DMJ1068">
        <v>1190</v>
      </c>
      <c r="DMK1068">
        <v>1190</v>
      </c>
      <c r="DML1068">
        <v>1190</v>
      </c>
      <c r="DMM1068">
        <v>1190</v>
      </c>
      <c r="DMN1068">
        <v>1190</v>
      </c>
      <c r="DMO1068">
        <v>1190</v>
      </c>
      <c r="DMP1068">
        <v>1190</v>
      </c>
      <c r="DMQ1068">
        <v>1190</v>
      </c>
      <c r="DMR1068">
        <v>1190</v>
      </c>
      <c r="DMS1068">
        <v>1190</v>
      </c>
      <c r="DMT1068">
        <v>1190</v>
      </c>
      <c r="DMU1068">
        <v>1190</v>
      </c>
      <c r="DMV1068">
        <v>1190</v>
      </c>
      <c r="DMW1068">
        <v>1190</v>
      </c>
      <c r="DMX1068">
        <v>1190</v>
      </c>
      <c r="DMY1068">
        <v>1190</v>
      </c>
      <c r="DMZ1068">
        <v>1190</v>
      </c>
      <c r="DNA1068">
        <v>1190</v>
      </c>
      <c r="DNB1068">
        <v>1190</v>
      </c>
      <c r="DNC1068">
        <v>1190</v>
      </c>
      <c r="DND1068">
        <v>1190</v>
      </c>
      <c r="DNE1068">
        <v>1190</v>
      </c>
      <c r="DNF1068">
        <v>1190</v>
      </c>
      <c r="DNG1068">
        <v>1190</v>
      </c>
      <c r="DNH1068">
        <v>1190</v>
      </c>
      <c r="DNI1068">
        <v>1190</v>
      </c>
      <c r="DNJ1068">
        <v>1190</v>
      </c>
      <c r="DNK1068">
        <v>1190</v>
      </c>
      <c r="DNL1068">
        <v>1190</v>
      </c>
      <c r="DNM1068">
        <v>1190</v>
      </c>
      <c r="DNN1068">
        <v>1190</v>
      </c>
      <c r="DNO1068">
        <v>1190</v>
      </c>
      <c r="DNP1068">
        <v>1190</v>
      </c>
      <c r="DNQ1068">
        <v>1190</v>
      </c>
      <c r="DNR1068">
        <v>1190</v>
      </c>
      <c r="DNS1068">
        <v>1190</v>
      </c>
      <c r="DNT1068">
        <v>1190</v>
      </c>
      <c r="DNU1068">
        <v>1190</v>
      </c>
      <c r="DNV1068">
        <v>1190</v>
      </c>
      <c r="DNW1068">
        <v>1190</v>
      </c>
      <c r="DNX1068">
        <v>1190</v>
      </c>
      <c r="DNY1068">
        <v>1190</v>
      </c>
      <c r="DNZ1068">
        <v>1190</v>
      </c>
      <c r="DOA1068">
        <v>1190</v>
      </c>
      <c r="DOB1068">
        <v>1190</v>
      </c>
      <c r="DOC1068">
        <v>1190</v>
      </c>
      <c r="DOD1068">
        <v>1190</v>
      </c>
      <c r="DOE1068">
        <v>1190</v>
      </c>
      <c r="DOF1068">
        <v>1190</v>
      </c>
      <c r="DOG1068">
        <v>1190</v>
      </c>
      <c r="DOH1068">
        <v>1190</v>
      </c>
      <c r="DOI1068">
        <v>1190</v>
      </c>
      <c r="DOJ1068">
        <v>1190</v>
      </c>
      <c r="DOK1068">
        <v>1190</v>
      </c>
      <c r="DOL1068">
        <v>1190</v>
      </c>
      <c r="DOM1068">
        <v>1190</v>
      </c>
      <c r="DON1068">
        <v>1190</v>
      </c>
      <c r="DOO1068">
        <v>1190</v>
      </c>
      <c r="DOP1068">
        <v>1190</v>
      </c>
      <c r="DOQ1068">
        <v>1190</v>
      </c>
      <c r="DOR1068">
        <v>1190</v>
      </c>
      <c r="DOS1068">
        <v>1190</v>
      </c>
      <c r="DOT1068">
        <v>1190</v>
      </c>
      <c r="DOU1068">
        <v>1190</v>
      </c>
      <c r="DOV1068">
        <v>1190</v>
      </c>
      <c r="DOW1068">
        <v>1190</v>
      </c>
      <c r="DOX1068">
        <v>1190</v>
      </c>
      <c r="DOY1068">
        <v>1190</v>
      </c>
      <c r="DOZ1068">
        <v>1190</v>
      </c>
      <c r="DPA1068">
        <v>1190</v>
      </c>
      <c r="DPB1068">
        <v>1190</v>
      </c>
      <c r="DPC1068">
        <v>1190</v>
      </c>
      <c r="DPD1068">
        <v>1190</v>
      </c>
      <c r="DPE1068">
        <v>1190</v>
      </c>
      <c r="DPF1068">
        <v>1190</v>
      </c>
      <c r="DPG1068">
        <v>1190</v>
      </c>
      <c r="DPH1068">
        <v>1190</v>
      </c>
      <c r="DPI1068">
        <v>1190</v>
      </c>
      <c r="DPJ1068">
        <v>1190</v>
      </c>
      <c r="DPK1068">
        <v>1190</v>
      </c>
      <c r="DPL1068">
        <v>1190</v>
      </c>
      <c r="DPM1068">
        <v>1190</v>
      </c>
      <c r="DPN1068">
        <v>1190</v>
      </c>
      <c r="DPO1068">
        <v>1190</v>
      </c>
      <c r="DPP1068">
        <v>1190</v>
      </c>
      <c r="DPQ1068">
        <v>1190</v>
      </c>
      <c r="DPR1068">
        <v>1190</v>
      </c>
      <c r="DPS1068">
        <v>1190</v>
      </c>
      <c r="DPT1068">
        <v>1190</v>
      </c>
      <c r="DPU1068">
        <v>1190</v>
      </c>
      <c r="DPV1068">
        <v>1190</v>
      </c>
      <c r="DPW1068">
        <v>1190</v>
      </c>
      <c r="DPX1068">
        <v>1190</v>
      </c>
      <c r="DPY1068">
        <v>1190</v>
      </c>
      <c r="DPZ1068">
        <v>1190</v>
      </c>
      <c r="DQA1068">
        <v>1190</v>
      </c>
      <c r="DQB1068">
        <v>1190</v>
      </c>
      <c r="DQC1068">
        <v>1190</v>
      </c>
      <c r="DQD1068">
        <v>1190</v>
      </c>
      <c r="DQE1068">
        <v>1190</v>
      </c>
      <c r="DQF1068">
        <v>1190</v>
      </c>
      <c r="DQG1068">
        <v>1190</v>
      </c>
      <c r="DQH1068">
        <v>1190</v>
      </c>
      <c r="DQI1068">
        <v>1190</v>
      </c>
      <c r="DQJ1068">
        <v>1190</v>
      </c>
      <c r="DQK1068">
        <v>1190</v>
      </c>
      <c r="DQL1068">
        <v>1190</v>
      </c>
      <c r="DQM1068">
        <v>1190</v>
      </c>
      <c r="DQN1068">
        <v>1190</v>
      </c>
      <c r="DQO1068">
        <v>1190</v>
      </c>
      <c r="DQP1068">
        <v>1190</v>
      </c>
      <c r="DQQ1068">
        <v>1190</v>
      </c>
      <c r="DQR1068">
        <v>1190</v>
      </c>
      <c r="DQS1068">
        <v>1190</v>
      </c>
      <c r="DQT1068">
        <v>1190</v>
      </c>
      <c r="DQU1068">
        <v>1190</v>
      </c>
      <c r="DQV1068">
        <v>1190</v>
      </c>
      <c r="DQW1068">
        <v>1190</v>
      </c>
      <c r="DQX1068">
        <v>1190</v>
      </c>
      <c r="DQY1068">
        <v>1190</v>
      </c>
      <c r="DQZ1068">
        <v>1190</v>
      </c>
      <c r="DRA1068">
        <v>1190</v>
      </c>
      <c r="DRB1068">
        <v>1190</v>
      </c>
      <c r="DRC1068">
        <v>1190</v>
      </c>
      <c r="DRD1068">
        <v>1190</v>
      </c>
      <c r="DRE1068">
        <v>1190</v>
      </c>
      <c r="DRF1068">
        <v>1190</v>
      </c>
      <c r="DRG1068">
        <v>1190</v>
      </c>
      <c r="DRH1068">
        <v>1190</v>
      </c>
      <c r="DRI1068">
        <v>1190</v>
      </c>
      <c r="DRJ1068">
        <v>1190</v>
      </c>
      <c r="DRK1068">
        <v>1190</v>
      </c>
      <c r="DRL1068">
        <v>1190</v>
      </c>
      <c r="DRM1068">
        <v>1190</v>
      </c>
      <c r="DRN1068">
        <v>1190</v>
      </c>
      <c r="DRO1068">
        <v>1190</v>
      </c>
      <c r="DRP1068">
        <v>1190</v>
      </c>
      <c r="DRQ1068">
        <v>1190</v>
      </c>
      <c r="DRR1068">
        <v>1190</v>
      </c>
      <c r="DRS1068">
        <v>1190</v>
      </c>
      <c r="DRT1068">
        <v>1190</v>
      </c>
      <c r="DRU1068">
        <v>1190</v>
      </c>
      <c r="DRV1068">
        <v>1190</v>
      </c>
      <c r="DRW1068">
        <v>1190</v>
      </c>
      <c r="DRX1068">
        <v>1190</v>
      </c>
      <c r="DRY1068">
        <v>1190</v>
      </c>
      <c r="DRZ1068">
        <v>1190</v>
      </c>
      <c r="DSA1068">
        <v>1190</v>
      </c>
      <c r="DSB1068">
        <v>1190</v>
      </c>
      <c r="DSC1068">
        <v>1190</v>
      </c>
      <c r="DSD1068">
        <v>1190</v>
      </c>
      <c r="DSE1068">
        <v>1190</v>
      </c>
      <c r="DSF1068">
        <v>1190</v>
      </c>
      <c r="DSG1068">
        <v>1190</v>
      </c>
      <c r="DSH1068">
        <v>1190</v>
      </c>
      <c r="DSI1068">
        <v>1190</v>
      </c>
      <c r="DSJ1068">
        <v>1190</v>
      </c>
      <c r="DSK1068">
        <v>1190</v>
      </c>
      <c r="DSL1068">
        <v>1190</v>
      </c>
      <c r="DSM1068">
        <v>1190</v>
      </c>
      <c r="DSN1068">
        <v>1190</v>
      </c>
      <c r="DSO1068">
        <v>1190</v>
      </c>
      <c r="DSP1068">
        <v>1190</v>
      </c>
      <c r="DSQ1068">
        <v>1190</v>
      </c>
      <c r="DSR1068">
        <v>1190</v>
      </c>
      <c r="DSS1068">
        <v>1190</v>
      </c>
      <c r="DST1068">
        <v>1190</v>
      </c>
      <c r="DSU1068">
        <v>1190</v>
      </c>
      <c r="DSV1068">
        <v>1190</v>
      </c>
      <c r="DSW1068">
        <v>1190</v>
      </c>
      <c r="DSX1068">
        <v>1190</v>
      </c>
      <c r="DSY1068">
        <v>1190</v>
      </c>
      <c r="DSZ1068">
        <v>1190</v>
      </c>
      <c r="DTA1068">
        <v>1190</v>
      </c>
      <c r="DTB1068">
        <v>1190</v>
      </c>
      <c r="DTC1068">
        <v>1190</v>
      </c>
      <c r="DTD1068">
        <v>1190</v>
      </c>
      <c r="DTE1068">
        <v>1190</v>
      </c>
      <c r="DTF1068">
        <v>1190</v>
      </c>
      <c r="DTG1068">
        <v>1190</v>
      </c>
      <c r="DTH1068">
        <v>1190</v>
      </c>
      <c r="DTI1068">
        <v>1190</v>
      </c>
      <c r="DTJ1068">
        <v>1190</v>
      </c>
      <c r="DTK1068">
        <v>1190</v>
      </c>
      <c r="DTL1068">
        <v>1190</v>
      </c>
      <c r="DTM1068">
        <v>1190</v>
      </c>
      <c r="DTN1068">
        <v>1190</v>
      </c>
      <c r="DTO1068">
        <v>1190</v>
      </c>
      <c r="DTP1068">
        <v>1190</v>
      </c>
      <c r="DTQ1068">
        <v>1190</v>
      </c>
      <c r="DTR1068">
        <v>1190</v>
      </c>
      <c r="DTS1068">
        <v>1190</v>
      </c>
      <c r="DTT1068">
        <v>1190</v>
      </c>
      <c r="DTU1068">
        <v>1190</v>
      </c>
      <c r="DTV1068">
        <v>1190</v>
      </c>
      <c r="DTW1068">
        <v>1190</v>
      </c>
      <c r="DTX1068">
        <v>1190</v>
      </c>
      <c r="DTY1068">
        <v>1190</v>
      </c>
      <c r="DTZ1068">
        <v>1190</v>
      </c>
      <c r="DUA1068">
        <v>1190</v>
      </c>
      <c r="DUB1068">
        <v>1190</v>
      </c>
      <c r="DUC1068">
        <v>1190</v>
      </c>
      <c r="DUD1068">
        <v>1190</v>
      </c>
      <c r="DUE1068">
        <v>1190</v>
      </c>
      <c r="DUF1068">
        <v>1190</v>
      </c>
      <c r="DUG1068">
        <v>1190</v>
      </c>
      <c r="DUH1068">
        <v>1190</v>
      </c>
      <c r="DUI1068">
        <v>1190</v>
      </c>
      <c r="DUJ1068">
        <v>1190</v>
      </c>
      <c r="DUK1068">
        <v>1190</v>
      </c>
      <c r="DUL1068">
        <v>1190</v>
      </c>
      <c r="DUM1068">
        <v>1190</v>
      </c>
      <c r="DUN1068">
        <v>1190</v>
      </c>
      <c r="DUO1068">
        <v>1190</v>
      </c>
      <c r="DUP1068">
        <v>1190</v>
      </c>
      <c r="DUQ1068">
        <v>1190</v>
      </c>
      <c r="DUR1068">
        <v>1190</v>
      </c>
      <c r="DUS1068">
        <v>1190</v>
      </c>
      <c r="DUT1068">
        <v>1190</v>
      </c>
      <c r="DUU1068">
        <v>1190</v>
      </c>
      <c r="DUV1068">
        <v>1190</v>
      </c>
      <c r="DUW1068">
        <v>1190</v>
      </c>
      <c r="DUX1068">
        <v>1190</v>
      </c>
      <c r="DUY1068">
        <v>1190</v>
      </c>
      <c r="DUZ1068">
        <v>1190</v>
      </c>
      <c r="DVA1068">
        <v>1190</v>
      </c>
      <c r="DVB1068">
        <v>1190</v>
      </c>
      <c r="DVC1068">
        <v>1190</v>
      </c>
      <c r="DVD1068">
        <v>1190</v>
      </c>
      <c r="DVE1068">
        <v>1190</v>
      </c>
      <c r="DVF1068">
        <v>1190</v>
      </c>
      <c r="DVG1068">
        <v>1190</v>
      </c>
      <c r="DVH1068">
        <v>1190</v>
      </c>
      <c r="DVI1068">
        <v>1190</v>
      </c>
      <c r="DVJ1068">
        <v>1190</v>
      </c>
      <c r="DVK1068">
        <v>1190</v>
      </c>
      <c r="DVL1068">
        <v>1190</v>
      </c>
      <c r="DVM1068">
        <v>1190</v>
      </c>
      <c r="DVN1068">
        <v>1190</v>
      </c>
      <c r="DVO1068">
        <v>1190</v>
      </c>
      <c r="DVP1068">
        <v>1190</v>
      </c>
      <c r="DVQ1068">
        <v>1190</v>
      </c>
      <c r="DVR1068">
        <v>1190</v>
      </c>
      <c r="DVS1068">
        <v>1190</v>
      </c>
      <c r="DVT1068">
        <v>1190</v>
      </c>
      <c r="DVU1068">
        <v>1190</v>
      </c>
      <c r="DVV1068">
        <v>1190</v>
      </c>
      <c r="DVW1068">
        <v>1190</v>
      </c>
      <c r="DVX1068">
        <v>1190</v>
      </c>
      <c r="DVY1068">
        <v>1190</v>
      </c>
      <c r="DVZ1068">
        <v>1190</v>
      </c>
      <c r="DWA1068">
        <v>1190</v>
      </c>
      <c r="DWB1068">
        <v>1190</v>
      </c>
      <c r="DWC1068">
        <v>1190</v>
      </c>
      <c r="DWD1068">
        <v>1190</v>
      </c>
      <c r="DWE1068">
        <v>1190</v>
      </c>
      <c r="DWF1068">
        <v>1190</v>
      </c>
      <c r="DWG1068">
        <v>1190</v>
      </c>
      <c r="DWH1068">
        <v>1190</v>
      </c>
      <c r="DWI1068">
        <v>1190</v>
      </c>
      <c r="DWJ1068">
        <v>1190</v>
      </c>
      <c r="DWK1068">
        <v>1190</v>
      </c>
      <c r="DWL1068">
        <v>1190</v>
      </c>
      <c r="DWM1068">
        <v>1190</v>
      </c>
      <c r="DWN1068">
        <v>1190</v>
      </c>
      <c r="DWO1068">
        <v>1190</v>
      </c>
      <c r="DWP1068">
        <v>1190</v>
      </c>
      <c r="DWQ1068">
        <v>1190</v>
      </c>
      <c r="DWR1068">
        <v>1190</v>
      </c>
      <c r="DWS1068">
        <v>1190</v>
      </c>
      <c r="DWT1068">
        <v>1190</v>
      </c>
      <c r="DWU1068">
        <v>1190</v>
      </c>
      <c r="DWV1068">
        <v>1190</v>
      </c>
      <c r="DWW1068">
        <v>1190</v>
      </c>
      <c r="DWX1068">
        <v>1190</v>
      </c>
      <c r="DWY1068">
        <v>1190</v>
      </c>
      <c r="DWZ1068">
        <v>1190</v>
      </c>
      <c r="DXA1068">
        <v>1190</v>
      </c>
      <c r="DXB1068">
        <v>1190</v>
      </c>
      <c r="DXC1068">
        <v>1190</v>
      </c>
      <c r="DXD1068">
        <v>1190</v>
      </c>
      <c r="DXE1068">
        <v>1190</v>
      </c>
      <c r="DXF1068">
        <v>1190</v>
      </c>
      <c r="DXG1068">
        <v>1190</v>
      </c>
      <c r="DXH1068">
        <v>1190</v>
      </c>
      <c r="DXI1068">
        <v>1190</v>
      </c>
      <c r="DXJ1068">
        <v>1190</v>
      </c>
      <c r="DXK1068">
        <v>1190</v>
      </c>
      <c r="DXL1068">
        <v>1190</v>
      </c>
      <c r="DXM1068">
        <v>1190</v>
      </c>
      <c r="DXN1068">
        <v>1190</v>
      </c>
      <c r="DXO1068">
        <v>1190</v>
      </c>
      <c r="DXP1068">
        <v>1190</v>
      </c>
      <c r="DXQ1068">
        <v>1190</v>
      </c>
      <c r="DXR1068">
        <v>1190</v>
      </c>
      <c r="DXS1068">
        <v>1190</v>
      </c>
      <c r="DXT1068">
        <v>1190</v>
      </c>
      <c r="DXU1068">
        <v>1190</v>
      </c>
      <c r="DXV1068">
        <v>1190</v>
      </c>
      <c r="DXW1068">
        <v>1190</v>
      </c>
      <c r="DXX1068">
        <v>1190</v>
      </c>
      <c r="DXY1068">
        <v>1190</v>
      </c>
      <c r="DXZ1068">
        <v>1190</v>
      </c>
      <c r="DYA1068">
        <v>1190</v>
      </c>
      <c r="DYB1068">
        <v>1190</v>
      </c>
      <c r="DYC1068">
        <v>1190</v>
      </c>
      <c r="DYD1068">
        <v>1190</v>
      </c>
      <c r="DYE1068">
        <v>1190</v>
      </c>
      <c r="DYF1068">
        <v>1190</v>
      </c>
      <c r="DYG1068">
        <v>1190</v>
      </c>
      <c r="DYH1068">
        <v>1190</v>
      </c>
      <c r="DYI1068">
        <v>1190</v>
      </c>
      <c r="DYJ1068">
        <v>1190</v>
      </c>
      <c r="DYK1068">
        <v>1190</v>
      </c>
      <c r="DYL1068">
        <v>1190</v>
      </c>
      <c r="DYM1068">
        <v>1190</v>
      </c>
      <c r="DYN1068">
        <v>1190</v>
      </c>
      <c r="DYO1068">
        <v>1190</v>
      </c>
      <c r="DYP1068">
        <v>1190</v>
      </c>
      <c r="DYQ1068">
        <v>1190</v>
      </c>
      <c r="DYR1068">
        <v>1190</v>
      </c>
      <c r="DYS1068">
        <v>1190</v>
      </c>
      <c r="DYT1068">
        <v>1190</v>
      </c>
      <c r="DYU1068">
        <v>1190</v>
      </c>
      <c r="DYV1068">
        <v>1190</v>
      </c>
      <c r="DYW1068">
        <v>1190</v>
      </c>
      <c r="DYX1068">
        <v>1190</v>
      </c>
      <c r="DYY1068">
        <v>1190</v>
      </c>
      <c r="DYZ1068">
        <v>1190</v>
      </c>
      <c r="DZA1068">
        <v>1190</v>
      </c>
      <c r="DZB1068">
        <v>1190</v>
      </c>
      <c r="DZC1068">
        <v>1190</v>
      </c>
      <c r="DZD1068">
        <v>1190</v>
      </c>
      <c r="DZE1068">
        <v>1190</v>
      </c>
      <c r="DZF1068">
        <v>1190</v>
      </c>
      <c r="DZG1068">
        <v>1190</v>
      </c>
      <c r="DZH1068">
        <v>1190</v>
      </c>
      <c r="DZI1068">
        <v>1190</v>
      </c>
      <c r="DZJ1068">
        <v>1190</v>
      </c>
      <c r="DZK1068">
        <v>1190</v>
      </c>
      <c r="DZL1068">
        <v>1190</v>
      </c>
      <c r="DZM1068">
        <v>1190</v>
      </c>
      <c r="DZN1068">
        <v>1190</v>
      </c>
      <c r="DZO1068">
        <v>1190</v>
      </c>
      <c r="DZP1068">
        <v>1190</v>
      </c>
      <c r="DZQ1068">
        <v>1190</v>
      </c>
      <c r="DZR1068">
        <v>1190</v>
      </c>
      <c r="DZS1068">
        <v>1190</v>
      </c>
      <c r="DZT1068">
        <v>1190</v>
      </c>
      <c r="DZU1068">
        <v>1190</v>
      </c>
      <c r="DZV1068">
        <v>1190</v>
      </c>
      <c r="DZW1068">
        <v>1190</v>
      </c>
      <c r="DZX1068">
        <v>1190</v>
      </c>
      <c r="DZY1068">
        <v>1190</v>
      </c>
      <c r="DZZ1068">
        <v>1190</v>
      </c>
      <c r="EAA1068">
        <v>1190</v>
      </c>
      <c r="EAB1068">
        <v>1190</v>
      </c>
      <c r="EAC1068">
        <v>1190</v>
      </c>
      <c r="EAD1068">
        <v>1190</v>
      </c>
      <c r="EAE1068">
        <v>1190</v>
      </c>
      <c r="EAF1068">
        <v>1190</v>
      </c>
      <c r="EAG1068">
        <v>1190</v>
      </c>
      <c r="EAH1068">
        <v>1190</v>
      </c>
      <c r="EAI1068">
        <v>1190</v>
      </c>
      <c r="EAJ1068">
        <v>1190</v>
      </c>
      <c r="EAK1068">
        <v>1190</v>
      </c>
      <c r="EAL1068">
        <v>1190</v>
      </c>
      <c r="EAM1068">
        <v>1190</v>
      </c>
      <c r="EAN1068">
        <v>1190</v>
      </c>
      <c r="EAO1068">
        <v>1190</v>
      </c>
      <c r="EAP1068">
        <v>1190</v>
      </c>
      <c r="EAQ1068">
        <v>1190</v>
      </c>
      <c r="EAR1068">
        <v>1190</v>
      </c>
      <c r="EAS1068">
        <v>1190</v>
      </c>
      <c r="EAT1068">
        <v>1190</v>
      </c>
      <c r="EAU1068">
        <v>1190</v>
      </c>
      <c r="EAV1068">
        <v>1190</v>
      </c>
      <c r="EAW1068">
        <v>1190</v>
      </c>
      <c r="EAX1068">
        <v>1190</v>
      </c>
      <c r="EAY1068">
        <v>1190</v>
      </c>
      <c r="EAZ1068">
        <v>1190</v>
      </c>
      <c r="EBA1068">
        <v>1190</v>
      </c>
      <c r="EBB1068">
        <v>1190</v>
      </c>
      <c r="EBC1068">
        <v>1190</v>
      </c>
      <c r="EBD1068">
        <v>1190</v>
      </c>
      <c r="EBE1068">
        <v>1190</v>
      </c>
      <c r="EBF1068">
        <v>1190</v>
      </c>
      <c r="EBG1068">
        <v>1190</v>
      </c>
      <c r="EBH1068">
        <v>1190</v>
      </c>
      <c r="EBI1068">
        <v>1190</v>
      </c>
      <c r="EBJ1068">
        <v>1190</v>
      </c>
      <c r="EBK1068">
        <v>1190</v>
      </c>
      <c r="EBL1068">
        <v>1190</v>
      </c>
      <c r="EBM1068">
        <v>1190</v>
      </c>
      <c r="EBN1068">
        <v>1190</v>
      </c>
      <c r="EBO1068">
        <v>1190</v>
      </c>
      <c r="EBP1068">
        <v>1190</v>
      </c>
      <c r="EBQ1068">
        <v>1190</v>
      </c>
      <c r="EBR1068">
        <v>1190</v>
      </c>
      <c r="EBS1068">
        <v>1190</v>
      </c>
      <c r="EBT1068">
        <v>1190</v>
      </c>
      <c r="EBU1068">
        <v>1190</v>
      </c>
      <c r="EBV1068">
        <v>1190</v>
      </c>
      <c r="EBW1068">
        <v>1190</v>
      </c>
      <c r="EBX1068">
        <v>1190</v>
      </c>
      <c r="EBY1068">
        <v>1190</v>
      </c>
      <c r="EBZ1068">
        <v>1190</v>
      </c>
      <c r="ECA1068">
        <v>1190</v>
      </c>
      <c r="ECB1068">
        <v>1190</v>
      </c>
      <c r="ECC1068">
        <v>1190</v>
      </c>
      <c r="ECD1068">
        <v>1190</v>
      </c>
      <c r="ECE1068">
        <v>1190</v>
      </c>
      <c r="ECF1068">
        <v>1190</v>
      </c>
      <c r="ECG1068">
        <v>1190</v>
      </c>
      <c r="ECH1068">
        <v>1190</v>
      </c>
      <c r="ECI1068">
        <v>1190</v>
      </c>
      <c r="ECJ1068">
        <v>1190</v>
      </c>
      <c r="ECK1068">
        <v>1190</v>
      </c>
      <c r="ECL1068">
        <v>1190</v>
      </c>
      <c r="ECM1068">
        <v>1190</v>
      </c>
      <c r="ECN1068">
        <v>1190</v>
      </c>
      <c r="ECO1068">
        <v>1190</v>
      </c>
      <c r="ECP1068">
        <v>1190</v>
      </c>
      <c r="ECQ1068">
        <v>1190</v>
      </c>
      <c r="ECR1068">
        <v>1190</v>
      </c>
      <c r="ECS1068">
        <v>1190</v>
      </c>
      <c r="ECT1068">
        <v>1190</v>
      </c>
      <c r="ECU1068">
        <v>1190</v>
      </c>
      <c r="ECV1068">
        <v>1190</v>
      </c>
      <c r="ECW1068">
        <v>1190</v>
      </c>
      <c r="ECX1068">
        <v>1190</v>
      </c>
      <c r="ECY1068">
        <v>1190</v>
      </c>
      <c r="ECZ1068">
        <v>1190</v>
      </c>
      <c r="EDA1068">
        <v>1190</v>
      </c>
      <c r="EDB1068">
        <v>1190</v>
      </c>
      <c r="EDC1068">
        <v>1190</v>
      </c>
      <c r="EDD1068">
        <v>1190</v>
      </c>
      <c r="EDE1068">
        <v>1190</v>
      </c>
      <c r="EDF1068">
        <v>1190</v>
      </c>
      <c r="EDG1068">
        <v>1190</v>
      </c>
      <c r="EDH1068">
        <v>1190</v>
      </c>
      <c r="EDI1068">
        <v>1190</v>
      </c>
      <c r="EDJ1068">
        <v>1190</v>
      </c>
      <c r="EDK1068">
        <v>1190</v>
      </c>
      <c r="EDL1068">
        <v>1190</v>
      </c>
      <c r="EDM1068">
        <v>1190</v>
      </c>
      <c r="EDN1068">
        <v>1190</v>
      </c>
      <c r="EDO1068">
        <v>1190</v>
      </c>
      <c r="EDP1068">
        <v>1190</v>
      </c>
      <c r="EDQ1068">
        <v>1190</v>
      </c>
      <c r="EDR1068">
        <v>1190</v>
      </c>
      <c r="EDS1068">
        <v>1190</v>
      </c>
      <c r="EDT1068">
        <v>1190</v>
      </c>
      <c r="EDU1068">
        <v>1190</v>
      </c>
      <c r="EDV1068">
        <v>1190</v>
      </c>
      <c r="EDW1068">
        <v>1190</v>
      </c>
      <c r="EDX1068">
        <v>1190</v>
      </c>
      <c r="EDY1068">
        <v>1190</v>
      </c>
      <c r="EDZ1068">
        <v>1190</v>
      </c>
      <c r="EEA1068">
        <v>1190</v>
      </c>
      <c r="EEB1068">
        <v>1190</v>
      </c>
      <c r="EEC1068">
        <v>1190</v>
      </c>
      <c r="EED1068">
        <v>1190</v>
      </c>
      <c r="EEE1068">
        <v>1190</v>
      </c>
      <c r="EEF1068">
        <v>1190</v>
      </c>
      <c r="EEG1068">
        <v>1190</v>
      </c>
      <c r="EEH1068">
        <v>1190</v>
      </c>
      <c r="EEI1068">
        <v>1190</v>
      </c>
      <c r="EEJ1068">
        <v>1190</v>
      </c>
      <c r="EEK1068">
        <v>1190</v>
      </c>
      <c r="EEL1068">
        <v>1190</v>
      </c>
      <c r="EEM1068">
        <v>1190</v>
      </c>
      <c r="EEN1068">
        <v>1190</v>
      </c>
      <c r="EEO1068">
        <v>1190</v>
      </c>
      <c r="EEP1068">
        <v>1190</v>
      </c>
      <c r="EEQ1068">
        <v>1190</v>
      </c>
      <c r="EER1068">
        <v>1190</v>
      </c>
      <c r="EES1068">
        <v>1190</v>
      </c>
      <c r="EET1068">
        <v>1190</v>
      </c>
      <c r="EEU1068">
        <v>1190</v>
      </c>
      <c r="EEV1068">
        <v>1190</v>
      </c>
      <c r="EEW1068">
        <v>1190</v>
      </c>
      <c r="EEX1068">
        <v>1190</v>
      </c>
      <c r="EEY1068">
        <v>1190</v>
      </c>
      <c r="EEZ1068">
        <v>1190</v>
      </c>
      <c r="EFA1068">
        <v>1190</v>
      </c>
      <c r="EFB1068">
        <v>1190</v>
      </c>
      <c r="EFC1068">
        <v>1190</v>
      </c>
      <c r="EFD1068">
        <v>1190</v>
      </c>
      <c r="EFE1068">
        <v>1190</v>
      </c>
      <c r="EFF1068">
        <v>1190</v>
      </c>
      <c r="EFG1068">
        <v>1190</v>
      </c>
      <c r="EFH1068">
        <v>1190</v>
      </c>
      <c r="EFI1068">
        <v>1190</v>
      </c>
      <c r="EFJ1068">
        <v>1190</v>
      </c>
      <c r="EFK1068">
        <v>1190</v>
      </c>
      <c r="EFL1068">
        <v>1190</v>
      </c>
      <c r="EFM1068">
        <v>1190</v>
      </c>
      <c r="EFN1068">
        <v>1190</v>
      </c>
      <c r="EFO1068">
        <v>1190</v>
      </c>
      <c r="EFP1068">
        <v>1190</v>
      </c>
      <c r="EFQ1068">
        <v>1190</v>
      </c>
      <c r="EFR1068">
        <v>1190</v>
      </c>
      <c r="EFS1068">
        <v>1190</v>
      </c>
      <c r="EFT1068">
        <v>1190</v>
      </c>
      <c r="EFU1068">
        <v>1190</v>
      </c>
      <c r="EFV1068">
        <v>1190</v>
      </c>
      <c r="EFW1068">
        <v>1190</v>
      </c>
      <c r="EFX1068">
        <v>1190</v>
      </c>
      <c r="EFY1068">
        <v>1190</v>
      </c>
      <c r="EFZ1068">
        <v>1190</v>
      </c>
      <c r="EGA1068">
        <v>1190</v>
      </c>
      <c r="EGB1068">
        <v>1190</v>
      </c>
      <c r="EGC1068">
        <v>1190</v>
      </c>
      <c r="EGD1068">
        <v>1190</v>
      </c>
      <c r="EGE1068">
        <v>1190</v>
      </c>
      <c r="EGF1068">
        <v>1190</v>
      </c>
      <c r="EGG1068">
        <v>1190</v>
      </c>
      <c r="EGH1068">
        <v>1190</v>
      </c>
      <c r="EGI1068">
        <v>1190</v>
      </c>
      <c r="EGJ1068">
        <v>1190</v>
      </c>
      <c r="EGK1068">
        <v>1190</v>
      </c>
      <c r="EGL1068">
        <v>1190</v>
      </c>
      <c r="EGM1068">
        <v>1190</v>
      </c>
      <c r="EGN1068">
        <v>1190</v>
      </c>
      <c r="EGO1068">
        <v>1190</v>
      </c>
      <c r="EGP1068">
        <v>1190</v>
      </c>
      <c r="EGQ1068">
        <v>1190</v>
      </c>
      <c r="EGR1068">
        <v>1190</v>
      </c>
      <c r="EGS1068">
        <v>1190</v>
      </c>
      <c r="EGT1068">
        <v>1190</v>
      </c>
      <c r="EGU1068">
        <v>1190</v>
      </c>
      <c r="EGV1068">
        <v>1190</v>
      </c>
      <c r="EGW1068">
        <v>1190</v>
      </c>
      <c r="EGX1068">
        <v>1190</v>
      </c>
      <c r="EGY1068">
        <v>1190</v>
      </c>
      <c r="EGZ1068">
        <v>1190</v>
      </c>
      <c r="EHA1068">
        <v>1190</v>
      </c>
      <c r="EHB1068">
        <v>1190</v>
      </c>
      <c r="EHC1068">
        <v>1190</v>
      </c>
      <c r="EHD1068">
        <v>1190</v>
      </c>
      <c r="EHE1068">
        <v>1190</v>
      </c>
      <c r="EHF1068">
        <v>1190</v>
      </c>
      <c r="EHG1068">
        <v>1190</v>
      </c>
      <c r="EHH1068">
        <v>1190</v>
      </c>
      <c r="EHI1068">
        <v>1190</v>
      </c>
      <c r="EHJ1068">
        <v>1190</v>
      </c>
      <c r="EHK1068">
        <v>1190</v>
      </c>
      <c r="EHL1068">
        <v>1190</v>
      </c>
      <c r="EHM1068">
        <v>1190</v>
      </c>
      <c r="EHN1068">
        <v>1190</v>
      </c>
      <c r="EHO1068">
        <v>1190</v>
      </c>
      <c r="EHP1068">
        <v>1190</v>
      </c>
      <c r="EHQ1068">
        <v>1190</v>
      </c>
      <c r="EHR1068">
        <v>1190</v>
      </c>
      <c r="EHS1068">
        <v>1190</v>
      </c>
      <c r="EHT1068">
        <v>1190</v>
      </c>
      <c r="EHU1068">
        <v>1190</v>
      </c>
      <c r="EHV1068">
        <v>1190</v>
      </c>
      <c r="EHW1068">
        <v>1190</v>
      </c>
      <c r="EHX1068">
        <v>1190</v>
      </c>
      <c r="EHY1068">
        <v>1190</v>
      </c>
      <c r="EHZ1068">
        <v>1190</v>
      </c>
      <c r="EIA1068">
        <v>1190</v>
      </c>
      <c r="EIB1068">
        <v>1190</v>
      </c>
      <c r="EIC1068">
        <v>1190</v>
      </c>
      <c r="EID1068">
        <v>1190</v>
      </c>
      <c r="EIE1068">
        <v>1190</v>
      </c>
      <c r="EIF1068">
        <v>1190</v>
      </c>
      <c r="EIG1068">
        <v>1190</v>
      </c>
      <c r="EIH1068">
        <v>1190</v>
      </c>
      <c r="EII1068">
        <v>1190</v>
      </c>
      <c r="EIJ1068">
        <v>1190</v>
      </c>
      <c r="EIK1068">
        <v>1190</v>
      </c>
      <c r="EIL1068">
        <v>1190</v>
      </c>
      <c r="EIM1068">
        <v>1190</v>
      </c>
      <c r="EIN1068">
        <v>1190</v>
      </c>
      <c r="EIO1068">
        <v>1190</v>
      </c>
      <c r="EIP1068">
        <v>1190</v>
      </c>
      <c r="EIQ1068">
        <v>1190</v>
      </c>
      <c r="EIR1068">
        <v>1190</v>
      </c>
      <c r="EIS1068">
        <v>1190</v>
      </c>
      <c r="EIT1068">
        <v>1190</v>
      </c>
      <c r="EIU1068">
        <v>1190</v>
      </c>
      <c r="EIV1068">
        <v>1190</v>
      </c>
      <c r="EIW1068">
        <v>1190</v>
      </c>
      <c r="EIX1068">
        <v>1190</v>
      </c>
      <c r="EIY1068">
        <v>1190</v>
      </c>
      <c r="EIZ1068">
        <v>1190</v>
      </c>
      <c r="EJA1068">
        <v>1190</v>
      </c>
      <c r="EJB1068">
        <v>1190</v>
      </c>
      <c r="EJC1068">
        <v>1190</v>
      </c>
      <c r="EJD1068">
        <v>1190</v>
      </c>
      <c r="EJE1068">
        <v>1190</v>
      </c>
      <c r="EJF1068">
        <v>1190</v>
      </c>
      <c r="EJG1068">
        <v>1190</v>
      </c>
      <c r="EJH1068">
        <v>1190</v>
      </c>
      <c r="EJI1068">
        <v>1190</v>
      </c>
      <c r="EJJ1068">
        <v>1190</v>
      </c>
      <c r="EJK1068">
        <v>1190</v>
      </c>
      <c r="EJL1068">
        <v>1190</v>
      </c>
      <c r="EJM1068">
        <v>1190</v>
      </c>
      <c r="EJN1068">
        <v>1190</v>
      </c>
      <c r="EJO1068">
        <v>1190</v>
      </c>
      <c r="EJP1068">
        <v>1190</v>
      </c>
      <c r="EJQ1068">
        <v>1190</v>
      </c>
      <c r="EJR1068">
        <v>1190</v>
      </c>
      <c r="EJS1068">
        <v>1190</v>
      </c>
      <c r="EJT1068">
        <v>1190</v>
      </c>
      <c r="EJU1068">
        <v>1190</v>
      </c>
      <c r="EJV1068">
        <v>1190</v>
      </c>
      <c r="EJW1068">
        <v>1190</v>
      </c>
      <c r="EJX1068">
        <v>1190</v>
      </c>
      <c r="EJY1068">
        <v>1190</v>
      </c>
      <c r="EJZ1068">
        <v>1190</v>
      </c>
      <c r="EKA1068">
        <v>1190</v>
      </c>
      <c r="EKB1068">
        <v>1190</v>
      </c>
      <c r="EKC1068">
        <v>1190</v>
      </c>
      <c r="EKD1068">
        <v>1190</v>
      </c>
      <c r="EKE1068">
        <v>1190</v>
      </c>
      <c r="EKF1068">
        <v>1190</v>
      </c>
      <c r="EKG1068">
        <v>1190</v>
      </c>
      <c r="EKH1068">
        <v>1190</v>
      </c>
      <c r="EKI1068">
        <v>1190</v>
      </c>
      <c r="EKJ1068">
        <v>1190</v>
      </c>
      <c r="EKK1068">
        <v>1190</v>
      </c>
      <c r="EKL1068">
        <v>1190</v>
      </c>
      <c r="EKM1068">
        <v>1190</v>
      </c>
      <c r="EKN1068">
        <v>1190</v>
      </c>
      <c r="EKO1068">
        <v>1190</v>
      </c>
      <c r="EKP1068">
        <v>1190</v>
      </c>
      <c r="EKQ1068">
        <v>1190</v>
      </c>
      <c r="EKR1068">
        <v>1190</v>
      </c>
      <c r="EKS1068">
        <v>1190</v>
      </c>
      <c r="EKT1068">
        <v>1190</v>
      </c>
      <c r="EKU1068">
        <v>1190</v>
      </c>
      <c r="EKV1068">
        <v>1190</v>
      </c>
      <c r="EKW1068">
        <v>1190</v>
      </c>
      <c r="EKX1068">
        <v>1190</v>
      </c>
      <c r="EKY1068">
        <v>1190</v>
      </c>
      <c r="EKZ1068">
        <v>1190</v>
      </c>
      <c r="ELA1068">
        <v>1190</v>
      </c>
      <c r="ELB1068">
        <v>1190</v>
      </c>
      <c r="ELC1068">
        <v>1190</v>
      </c>
      <c r="ELD1068">
        <v>1190</v>
      </c>
      <c r="ELE1068">
        <v>1190</v>
      </c>
      <c r="ELF1068">
        <v>1190</v>
      </c>
      <c r="ELG1068">
        <v>1190</v>
      </c>
      <c r="ELH1068">
        <v>1190</v>
      </c>
      <c r="ELI1068">
        <v>1190</v>
      </c>
      <c r="ELJ1068">
        <v>1190</v>
      </c>
      <c r="ELK1068">
        <v>1190</v>
      </c>
      <c r="ELL1068">
        <v>1190</v>
      </c>
      <c r="ELM1068">
        <v>1190</v>
      </c>
      <c r="ELN1068">
        <v>1190</v>
      </c>
      <c r="ELO1068">
        <v>1190</v>
      </c>
      <c r="ELP1068">
        <v>1190</v>
      </c>
      <c r="ELQ1068">
        <v>1190</v>
      </c>
      <c r="ELR1068">
        <v>1190</v>
      </c>
      <c r="ELS1068">
        <v>1190</v>
      </c>
      <c r="ELT1068">
        <v>1190</v>
      </c>
      <c r="ELU1068">
        <v>1190</v>
      </c>
      <c r="ELV1068">
        <v>1190</v>
      </c>
      <c r="ELW1068">
        <v>1190</v>
      </c>
      <c r="ELX1068">
        <v>1190</v>
      </c>
      <c r="ELY1068">
        <v>1190</v>
      </c>
      <c r="ELZ1068">
        <v>1190</v>
      </c>
      <c r="EMA1068">
        <v>1190</v>
      </c>
      <c r="EMB1068">
        <v>1190</v>
      </c>
      <c r="EMC1068">
        <v>1190</v>
      </c>
      <c r="EMD1068">
        <v>1190</v>
      </c>
      <c r="EME1068">
        <v>1190</v>
      </c>
      <c r="EMF1068">
        <v>1190</v>
      </c>
      <c r="EMG1068">
        <v>1190</v>
      </c>
      <c r="EMH1068">
        <v>1190</v>
      </c>
      <c r="EMI1068">
        <v>1190</v>
      </c>
      <c r="EMJ1068">
        <v>1190</v>
      </c>
      <c r="EMK1068">
        <v>1190</v>
      </c>
      <c r="EML1068">
        <v>1190</v>
      </c>
      <c r="EMM1068">
        <v>1190</v>
      </c>
      <c r="EMN1068">
        <v>1190</v>
      </c>
      <c r="EMO1068">
        <v>1190</v>
      </c>
      <c r="EMP1068">
        <v>1190</v>
      </c>
      <c r="EMQ1068">
        <v>1190</v>
      </c>
      <c r="EMR1068">
        <v>1190</v>
      </c>
      <c r="EMS1068">
        <v>1190</v>
      </c>
      <c r="EMT1068">
        <v>1190</v>
      </c>
      <c r="EMU1068">
        <v>1190</v>
      </c>
      <c r="EMV1068">
        <v>1190</v>
      </c>
      <c r="EMW1068">
        <v>1190</v>
      </c>
      <c r="EMX1068">
        <v>1190</v>
      </c>
      <c r="EMY1068">
        <v>1190</v>
      </c>
      <c r="EMZ1068">
        <v>1190</v>
      </c>
      <c r="ENA1068">
        <v>1190</v>
      </c>
      <c r="ENB1068">
        <v>1190</v>
      </c>
      <c r="ENC1068">
        <v>1190</v>
      </c>
      <c r="END1068">
        <v>1190</v>
      </c>
      <c r="ENE1068">
        <v>1190</v>
      </c>
      <c r="ENF1068">
        <v>1190</v>
      </c>
      <c r="ENG1068">
        <v>1190</v>
      </c>
      <c r="ENH1068">
        <v>1190</v>
      </c>
      <c r="ENI1068">
        <v>1190</v>
      </c>
      <c r="ENJ1068">
        <v>1190</v>
      </c>
      <c r="ENK1068">
        <v>1190</v>
      </c>
      <c r="ENL1068">
        <v>1190</v>
      </c>
      <c r="ENM1068">
        <v>1190</v>
      </c>
      <c r="ENN1068">
        <v>1190</v>
      </c>
      <c r="ENO1068">
        <v>1190</v>
      </c>
      <c r="ENP1068">
        <v>1190</v>
      </c>
      <c r="ENQ1068">
        <v>1190</v>
      </c>
      <c r="ENR1068">
        <v>1190</v>
      </c>
      <c r="ENS1068">
        <v>1190</v>
      </c>
      <c r="ENT1068">
        <v>1190</v>
      </c>
      <c r="ENU1068">
        <v>1190</v>
      </c>
      <c r="ENV1068">
        <v>1190</v>
      </c>
      <c r="ENW1068">
        <v>1190</v>
      </c>
      <c r="ENX1068">
        <v>1190</v>
      </c>
      <c r="ENY1068">
        <v>1190</v>
      </c>
      <c r="ENZ1068">
        <v>1190</v>
      </c>
      <c r="EOA1068">
        <v>1190</v>
      </c>
      <c r="EOB1068">
        <v>1190</v>
      </c>
      <c r="EOC1068">
        <v>1190</v>
      </c>
      <c r="EOD1068">
        <v>1190</v>
      </c>
      <c r="EOE1068">
        <v>1190</v>
      </c>
      <c r="EOF1068">
        <v>1190</v>
      </c>
      <c r="EOG1068">
        <v>1190</v>
      </c>
      <c r="EOH1068">
        <v>1190</v>
      </c>
      <c r="EOI1068">
        <v>1190</v>
      </c>
      <c r="EOJ1068">
        <v>1190</v>
      </c>
      <c r="EOK1068">
        <v>1190</v>
      </c>
      <c r="EOL1068">
        <v>1190</v>
      </c>
      <c r="EOM1068">
        <v>1190</v>
      </c>
      <c r="EON1068">
        <v>1190</v>
      </c>
      <c r="EOO1068">
        <v>1190</v>
      </c>
      <c r="EOP1068">
        <v>1190</v>
      </c>
      <c r="EOQ1068">
        <v>1190</v>
      </c>
      <c r="EOR1068">
        <v>1190</v>
      </c>
      <c r="EOS1068">
        <v>1190</v>
      </c>
      <c r="EOT1068">
        <v>1190</v>
      </c>
      <c r="EOU1068">
        <v>1190</v>
      </c>
      <c r="EOV1068">
        <v>1190</v>
      </c>
      <c r="EOW1068">
        <v>1190</v>
      </c>
      <c r="EOX1068">
        <v>1190</v>
      </c>
      <c r="EOY1068">
        <v>1190</v>
      </c>
      <c r="EOZ1068">
        <v>1190</v>
      </c>
      <c r="EPA1068">
        <v>1190</v>
      </c>
      <c r="EPB1068">
        <v>1190</v>
      </c>
      <c r="EPC1068">
        <v>1190</v>
      </c>
      <c r="EPD1068">
        <v>1190</v>
      </c>
      <c r="EPE1068">
        <v>1190</v>
      </c>
      <c r="EPF1068">
        <v>1190</v>
      </c>
      <c r="EPG1068">
        <v>1190</v>
      </c>
      <c r="EPH1068">
        <v>1190</v>
      </c>
      <c r="EPI1068">
        <v>1190</v>
      </c>
      <c r="EPJ1068">
        <v>1190</v>
      </c>
      <c r="EPK1068">
        <v>1190</v>
      </c>
      <c r="EPL1068">
        <v>1190</v>
      </c>
      <c r="EPM1068">
        <v>1190</v>
      </c>
      <c r="EPN1068">
        <v>1190</v>
      </c>
      <c r="EPO1068">
        <v>1190</v>
      </c>
      <c r="EPP1068">
        <v>1190</v>
      </c>
      <c r="EPQ1068">
        <v>1190</v>
      </c>
      <c r="EPR1068">
        <v>1190</v>
      </c>
      <c r="EPS1068">
        <v>1190</v>
      </c>
      <c r="EPT1068">
        <v>1190</v>
      </c>
      <c r="EPU1068">
        <v>1190</v>
      </c>
      <c r="EPV1068">
        <v>1190</v>
      </c>
      <c r="EPW1068">
        <v>1190</v>
      </c>
      <c r="EPX1068">
        <v>1190</v>
      </c>
      <c r="EPY1068">
        <v>1190</v>
      </c>
      <c r="EPZ1068">
        <v>1190</v>
      </c>
      <c r="EQA1068">
        <v>1190</v>
      </c>
      <c r="EQB1068">
        <v>1190</v>
      </c>
      <c r="EQC1068">
        <v>1190</v>
      </c>
      <c r="EQD1068">
        <v>1190</v>
      </c>
      <c r="EQE1068">
        <v>1190</v>
      </c>
      <c r="EQF1068">
        <v>1190</v>
      </c>
      <c r="EQG1068">
        <v>1190</v>
      </c>
      <c r="EQH1068">
        <v>1190</v>
      </c>
      <c r="EQI1068">
        <v>1190</v>
      </c>
      <c r="EQJ1068">
        <v>1190</v>
      </c>
      <c r="EQK1068">
        <v>1190</v>
      </c>
      <c r="EQL1068">
        <v>1190</v>
      </c>
      <c r="EQM1068">
        <v>1190</v>
      </c>
      <c r="EQN1068">
        <v>1190</v>
      </c>
      <c r="EQO1068">
        <v>1190</v>
      </c>
      <c r="EQP1068">
        <v>1190</v>
      </c>
      <c r="EQQ1068">
        <v>1190</v>
      </c>
      <c r="EQR1068">
        <v>1190</v>
      </c>
      <c r="EQS1068">
        <v>1190</v>
      </c>
      <c r="EQT1068">
        <v>1190</v>
      </c>
      <c r="EQU1068">
        <v>1190</v>
      </c>
      <c r="EQV1068">
        <v>1190</v>
      </c>
      <c r="EQW1068">
        <v>1190</v>
      </c>
      <c r="EQX1068">
        <v>1190</v>
      </c>
      <c r="EQY1068">
        <v>1190</v>
      </c>
      <c r="EQZ1068">
        <v>1190</v>
      </c>
      <c r="ERA1068">
        <v>1190</v>
      </c>
      <c r="ERB1068">
        <v>1190</v>
      </c>
      <c r="ERC1068">
        <v>1190</v>
      </c>
      <c r="ERD1068">
        <v>1190</v>
      </c>
      <c r="ERE1068">
        <v>1190</v>
      </c>
      <c r="ERF1068">
        <v>1190</v>
      </c>
      <c r="ERG1068">
        <v>1190</v>
      </c>
      <c r="ERH1068">
        <v>1190</v>
      </c>
      <c r="ERI1068">
        <v>1190</v>
      </c>
      <c r="ERJ1068">
        <v>1190</v>
      </c>
      <c r="ERK1068">
        <v>1190</v>
      </c>
      <c r="ERL1068">
        <v>1190</v>
      </c>
      <c r="ERM1068">
        <v>1190</v>
      </c>
      <c r="ERN1068">
        <v>1190</v>
      </c>
      <c r="ERO1068">
        <v>1190</v>
      </c>
      <c r="ERP1068">
        <v>1190</v>
      </c>
      <c r="ERQ1068">
        <v>1190</v>
      </c>
      <c r="ERR1068">
        <v>1190</v>
      </c>
      <c r="ERS1068">
        <v>1190</v>
      </c>
      <c r="ERT1068">
        <v>1190</v>
      </c>
      <c r="ERU1068">
        <v>1190</v>
      </c>
      <c r="ERV1068">
        <v>1190</v>
      </c>
      <c r="ERW1068">
        <v>1190</v>
      </c>
      <c r="ERX1068">
        <v>1190</v>
      </c>
      <c r="ERY1068">
        <v>1190</v>
      </c>
      <c r="ERZ1068">
        <v>1190</v>
      </c>
      <c r="ESA1068">
        <v>1190</v>
      </c>
      <c r="ESB1068">
        <v>1190</v>
      </c>
      <c r="ESC1068">
        <v>1190</v>
      </c>
      <c r="ESD1068">
        <v>1190</v>
      </c>
      <c r="ESE1068">
        <v>1190</v>
      </c>
      <c r="ESF1068">
        <v>1190</v>
      </c>
      <c r="ESG1068">
        <v>1190</v>
      </c>
      <c r="ESH1068">
        <v>1190</v>
      </c>
      <c r="ESI1068">
        <v>1190</v>
      </c>
      <c r="ESJ1068">
        <v>1190</v>
      </c>
      <c r="ESK1068">
        <v>1190</v>
      </c>
      <c r="ESL1068">
        <v>1190</v>
      </c>
      <c r="ESM1068">
        <v>1190</v>
      </c>
      <c r="ESN1068">
        <v>1190</v>
      </c>
      <c r="ESO1068">
        <v>1190</v>
      </c>
      <c r="ESP1068">
        <v>1190</v>
      </c>
      <c r="ESQ1068">
        <v>1190</v>
      </c>
      <c r="ESR1068">
        <v>1190</v>
      </c>
      <c r="ESS1068">
        <v>1190</v>
      </c>
      <c r="EST1068">
        <v>1190</v>
      </c>
      <c r="ESU1068">
        <v>1190</v>
      </c>
      <c r="ESV1068">
        <v>1190</v>
      </c>
      <c r="ESW1068">
        <v>1190</v>
      </c>
      <c r="ESX1068">
        <v>1190</v>
      </c>
      <c r="ESY1068">
        <v>1190</v>
      </c>
      <c r="ESZ1068">
        <v>1190</v>
      </c>
      <c r="ETA1068">
        <v>1190</v>
      </c>
      <c r="ETB1068">
        <v>1190</v>
      </c>
      <c r="ETC1068">
        <v>1190</v>
      </c>
      <c r="ETD1068">
        <v>1190</v>
      </c>
      <c r="ETE1068">
        <v>1190</v>
      </c>
      <c r="ETF1068">
        <v>1190</v>
      </c>
      <c r="ETG1068">
        <v>1190</v>
      </c>
      <c r="ETH1068">
        <v>1190</v>
      </c>
      <c r="ETI1068">
        <v>1190</v>
      </c>
      <c r="ETJ1068">
        <v>1190</v>
      </c>
      <c r="ETK1068">
        <v>1190</v>
      </c>
      <c r="ETL1068">
        <v>1190</v>
      </c>
      <c r="ETM1068">
        <v>1190</v>
      </c>
      <c r="ETN1068">
        <v>1190</v>
      </c>
      <c r="ETO1068">
        <v>1190</v>
      </c>
      <c r="ETP1068">
        <v>1190</v>
      </c>
      <c r="ETQ1068">
        <v>1190</v>
      </c>
      <c r="ETR1068">
        <v>1190</v>
      </c>
      <c r="ETS1068">
        <v>1190</v>
      </c>
      <c r="ETT1068">
        <v>1190</v>
      </c>
      <c r="ETU1068">
        <v>1190</v>
      </c>
      <c r="ETV1068">
        <v>1190</v>
      </c>
      <c r="ETW1068">
        <v>1190</v>
      </c>
      <c r="ETX1068">
        <v>1190</v>
      </c>
      <c r="ETY1068">
        <v>1190</v>
      </c>
      <c r="ETZ1068">
        <v>1190</v>
      </c>
      <c r="EUA1068">
        <v>1190</v>
      </c>
      <c r="EUB1068">
        <v>1190</v>
      </c>
      <c r="EUC1068">
        <v>1190</v>
      </c>
      <c r="EUD1068">
        <v>1190</v>
      </c>
      <c r="EUE1068">
        <v>1190</v>
      </c>
      <c r="EUF1068">
        <v>1190</v>
      </c>
      <c r="EUG1068">
        <v>1190</v>
      </c>
      <c r="EUH1068">
        <v>1190</v>
      </c>
      <c r="EUI1068">
        <v>1190</v>
      </c>
      <c r="EUJ1068">
        <v>1190</v>
      </c>
      <c r="EUK1068">
        <v>1190</v>
      </c>
      <c r="EUL1068">
        <v>1190</v>
      </c>
      <c r="EUM1068">
        <v>1190</v>
      </c>
      <c r="EUN1068">
        <v>1190</v>
      </c>
      <c r="EUO1068">
        <v>1190</v>
      </c>
      <c r="EUP1068">
        <v>1190</v>
      </c>
      <c r="EUQ1068">
        <v>1190</v>
      </c>
      <c r="EUR1068">
        <v>1190</v>
      </c>
      <c r="EUS1068">
        <v>1190</v>
      </c>
      <c r="EUT1068">
        <v>1190</v>
      </c>
      <c r="EUU1068">
        <v>1190</v>
      </c>
      <c r="EUV1068">
        <v>1190</v>
      </c>
      <c r="EUW1068">
        <v>1190</v>
      </c>
      <c r="EUX1068">
        <v>1190</v>
      </c>
      <c r="EUY1068">
        <v>1190</v>
      </c>
      <c r="EUZ1068">
        <v>1190</v>
      </c>
      <c r="EVA1068">
        <v>1190</v>
      </c>
      <c r="EVB1068">
        <v>1190</v>
      </c>
      <c r="EVC1068">
        <v>1190</v>
      </c>
      <c r="EVD1068">
        <v>1190</v>
      </c>
      <c r="EVE1068">
        <v>1190</v>
      </c>
      <c r="EVF1068">
        <v>1190</v>
      </c>
      <c r="EVG1068">
        <v>1190</v>
      </c>
      <c r="EVH1068">
        <v>1190</v>
      </c>
      <c r="EVI1068">
        <v>1190</v>
      </c>
      <c r="EVJ1068">
        <v>1190</v>
      </c>
      <c r="EVK1068">
        <v>1190</v>
      </c>
      <c r="EVL1068">
        <v>1190</v>
      </c>
      <c r="EVM1068">
        <v>1190</v>
      </c>
      <c r="EVN1068">
        <v>1190</v>
      </c>
      <c r="EVO1068">
        <v>1190</v>
      </c>
      <c r="EVP1068">
        <v>1190</v>
      </c>
      <c r="EVQ1068">
        <v>1190</v>
      </c>
      <c r="EVR1068">
        <v>1190</v>
      </c>
      <c r="EVS1068">
        <v>1190</v>
      </c>
      <c r="EVT1068">
        <v>1190</v>
      </c>
      <c r="EVU1068">
        <v>1190</v>
      </c>
      <c r="EVV1068">
        <v>1190</v>
      </c>
      <c r="EVW1068">
        <v>1190</v>
      </c>
      <c r="EVX1068">
        <v>1190</v>
      </c>
      <c r="EVY1068">
        <v>1190</v>
      </c>
      <c r="EVZ1068">
        <v>1190</v>
      </c>
      <c r="EWA1068">
        <v>1190</v>
      </c>
      <c r="EWB1068">
        <v>1190</v>
      </c>
      <c r="EWC1068">
        <v>1190</v>
      </c>
      <c r="EWD1068">
        <v>1190</v>
      </c>
      <c r="EWE1068">
        <v>1190</v>
      </c>
      <c r="EWF1068">
        <v>1190</v>
      </c>
      <c r="EWG1068">
        <v>1190</v>
      </c>
      <c r="EWH1068">
        <v>1190</v>
      </c>
      <c r="EWI1068">
        <v>1190</v>
      </c>
      <c r="EWJ1068">
        <v>1190</v>
      </c>
      <c r="EWK1068">
        <v>1190</v>
      </c>
      <c r="EWL1068">
        <v>1190</v>
      </c>
      <c r="EWM1068">
        <v>1190</v>
      </c>
      <c r="EWN1068">
        <v>1190</v>
      </c>
      <c r="EWO1068">
        <v>1190</v>
      </c>
      <c r="EWP1068">
        <v>1190</v>
      </c>
      <c r="EWQ1068">
        <v>1190</v>
      </c>
      <c r="EWR1068">
        <v>1190</v>
      </c>
      <c r="EWS1068">
        <v>1190</v>
      </c>
      <c r="EWT1068">
        <v>1190</v>
      </c>
      <c r="EWU1068">
        <v>1190</v>
      </c>
      <c r="EWV1068">
        <v>1190</v>
      </c>
      <c r="EWW1068">
        <v>1190</v>
      </c>
      <c r="EWX1068">
        <v>1190</v>
      </c>
      <c r="EWY1068">
        <v>1190</v>
      </c>
      <c r="EWZ1068">
        <v>1190</v>
      </c>
      <c r="EXA1068">
        <v>1190</v>
      </c>
      <c r="EXB1068">
        <v>1190</v>
      </c>
      <c r="EXC1068">
        <v>1190</v>
      </c>
      <c r="EXD1068">
        <v>1190</v>
      </c>
      <c r="EXE1068">
        <v>1190</v>
      </c>
      <c r="EXF1068">
        <v>1190</v>
      </c>
      <c r="EXG1068">
        <v>1190</v>
      </c>
      <c r="EXH1068">
        <v>1190</v>
      </c>
      <c r="EXI1068">
        <v>1190</v>
      </c>
      <c r="EXJ1068">
        <v>1190</v>
      </c>
      <c r="EXK1068">
        <v>1190</v>
      </c>
      <c r="EXL1068">
        <v>1190</v>
      </c>
      <c r="EXM1068">
        <v>1190</v>
      </c>
      <c r="EXN1068">
        <v>1190</v>
      </c>
      <c r="EXO1068">
        <v>1190</v>
      </c>
      <c r="EXP1068">
        <v>1190</v>
      </c>
      <c r="EXQ1068">
        <v>1190</v>
      </c>
      <c r="EXR1068">
        <v>1190</v>
      </c>
      <c r="EXS1068">
        <v>1190</v>
      </c>
      <c r="EXT1068">
        <v>1190</v>
      </c>
      <c r="EXU1068">
        <v>1190</v>
      </c>
      <c r="EXV1068">
        <v>1190</v>
      </c>
      <c r="EXW1068">
        <v>1190</v>
      </c>
      <c r="EXX1068">
        <v>1190</v>
      </c>
      <c r="EXY1068">
        <v>1190</v>
      </c>
      <c r="EXZ1068">
        <v>1190</v>
      </c>
      <c r="EYA1068">
        <v>1190</v>
      </c>
      <c r="EYB1068">
        <v>1190</v>
      </c>
      <c r="EYC1068">
        <v>1190</v>
      </c>
      <c r="EYD1068">
        <v>1190</v>
      </c>
      <c r="EYE1068">
        <v>1190</v>
      </c>
      <c r="EYF1068">
        <v>1190</v>
      </c>
      <c r="EYG1068">
        <v>1190</v>
      </c>
      <c r="EYH1068">
        <v>1190</v>
      </c>
      <c r="EYI1068">
        <v>1190</v>
      </c>
      <c r="EYJ1068">
        <v>1190</v>
      </c>
      <c r="EYK1068">
        <v>1190</v>
      </c>
      <c r="EYL1068">
        <v>1190</v>
      </c>
      <c r="EYM1068">
        <v>1190</v>
      </c>
      <c r="EYN1068">
        <v>1190</v>
      </c>
      <c r="EYO1068">
        <v>1190</v>
      </c>
      <c r="EYP1068">
        <v>1190</v>
      </c>
      <c r="EYQ1068">
        <v>1190</v>
      </c>
      <c r="EYR1068">
        <v>1190</v>
      </c>
      <c r="EYS1068">
        <v>1190</v>
      </c>
      <c r="EYT1068">
        <v>1190</v>
      </c>
      <c r="EYU1068">
        <v>1190</v>
      </c>
      <c r="EYV1068">
        <v>1190</v>
      </c>
      <c r="EYW1068">
        <v>1190</v>
      </c>
      <c r="EYX1068">
        <v>1190</v>
      </c>
      <c r="EYY1068">
        <v>1190</v>
      </c>
      <c r="EYZ1068">
        <v>1190</v>
      </c>
      <c r="EZA1068">
        <v>1190</v>
      </c>
      <c r="EZB1068">
        <v>1190</v>
      </c>
      <c r="EZC1068">
        <v>1190</v>
      </c>
      <c r="EZD1068">
        <v>1190</v>
      </c>
      <c r="EZE1068">
        <v>1190</v>
      </c>
      <c r="EZF1068">
        <v>1190</v>
      </c>
      <c r="EZG1068">
        <v>1190</v>
      </c>
      <c r="EZH1068">
        <v>1190</v>
      </c>
      <c r="EZI1068">
        <v>1190</v>
      </c>
      <c r="EZJ1068">
        <v>1190</v>
      </c>
      <c r="EZK1068">
        <v>1190</v>
      </c>
      <c r="EZL1068">
        <v>1190</v>
      </c>
      <c r="EZM1068">
        <v>1190</v>
      </c>
      <c r="EZN1068">
        <v>1190</v>
      </c>
      <c r="EZO1068">
        <v>1190</v>
      </c>
      <c r="EZP1068">
        <v>1190</v>
      </c>
      <c r="EZQ1068">
        <v>1190</v>
      </c>
      <c r="EZR1068">
        <v>1190</v>
      </c>
      <c r="EZS1068">
        <v>1190</v>
      </c>
      <c r="EZT1068">
        <v>1190</v>
      </c>
      <c r="EZU1068">
        <v>1190</v>
      </c>
      <c r="EZV1068">
        <v>1190</v>
      </c>
      <c r="EZW1068">
        <v>1190</v>
      </c>
      <c r="EZX1068">
        <v>1190</v>
      </c>
      <c r="EZY1068">
        <v>1190</v>
      </c>
      <c r="EZZ1068">
        <v>1190</v>
      </c>
      <c r="FAA1068">
        <v>1190</v>
      </c>
      <c r="FAB1068">
        <v>1190</v>
      </c>
      <c r="FAC1068">
        <v>1190</v>
      </c>
      <c r="FAD1068">
        <v>1190</v>
      </c>
      <c r="FAE1068">
        <v>1190</v>
      </c>
      <c r="FAF1068">
        <v>1190</v>
      </c>
      <c r="FAG1068">
        <v>1190</v>
      </c>
      <c r="FAH1068">
        <v>1190</v>
      </c>
      <c r="FAI1068">
        <v>1190</v>
      </c>
      <c r="FAJ1068">
        <v>1190</v>
      </c>
      <c r="FAK1068">
        <v>1190</v>
      </c>
      <c r="FAL1068">
        <v>1190</v>
      </c>
      <c r="FAM1068">
        <v>1190</v>
      </c>
      <c r="FAN1068">
        <v>1190</v>
      </c>
      <c r="FAO1068">
        <v>1190</v>
      </c>
      <c r="FAP1068">
        <v>1190</v>
      </c>
      <c r="FAQ1068">
        <v>1190</v>
      </c>
      <c r="FAR1068">
        <v>1190</v>
      </c>
      <c r="FAS1068">
        <v>1190</v>
      </c>
      <c r="FAT1068">
        <v>1190</v>
      </c>
      <c r="FAU1068">
        <v>1190</v>
      </c>
      <c r="FAV1068">
        <v>1190</v>
      </c>
      <c r="FAW1068">
        <v>1190</v>
      </c>
      <c r="FAX1068">
        <v>1190</v>
      </c>
      <c r="FAY1068">
        <v>1190</v>
      </c>
      <c r="FAZ1068">
        <v>1190</v>
      </c>
      <c r="FBA1068">
        <v>1190</v>
      </c>
      <c r="FBB1068">
        <v>1190</v>
      </c>
      <c r="FBC1068">
        <v>1190</v>
      </c>
      <c r="FBD1068">
        <v>1190</v>
      </c>
      <c r="FBE1068">
        <v>1190</v>
      </c>
      <c r="FBF1068">
        <v>1190</v>
      </c>
      <c r="FBG1068">
        <v>1190</v>
      </c>
      <c r="FBH1068">
        <v>1190</v>
      </c>
      <c r="FBI1068">
        <v>1190</v>
      </c>
      <c r="FBJ1068">
        <v>1190</v>
      </c>
      <c r="FBK1068">
        <v>1190</v>
      </c>
      <c r="FBL1068">
        <v>1190</v>
      </c>
      <c r="FBM1068">
        <v>1190</v>
      </c>
      <c r="FBN1068">
        <v>1190</v>
      </c>
      <c r="FBO1068">
        <v>1190</v>
      </c>
      <c r="FBP1068">
        <v>1190</v>
      </c>
      <c r="FBQ1068">
        <v>1190</v>
      </c>
      <c r="FBR1068">
        <v>1190</v>
      </c>
      <c r="FBS1068">
        <v>1190</v>
      </c>
      <c r="FBT1068">
        <v>1190</v>
      </c>
      <c r="FBU1068">
        <v>1190</v>
      </c>
      <c r="FBV1068">
        <v>1190</v>
      </c>
      <c r="FBW1068">
        <v>1190</v>
      </c>
      <c r="FBX1068">
        <v>1190</v>
      </c>
      <c r="FBY1068">
        <v>1190</v>
      </c>
      <c r="FBZ1068">
        <v>1190</v>
      </c>
      <c r="FCA1068">
        <v>1190</v>
      </c>
      <c r="FCB1068">
        <v>1190</v>
      </c>
      <c r="FCC1068">
        <v>1190</v>
      </c>
      <c r="FCD1068">
        <v>1190</v>
      </c>
      <c r="FCE1068">
        <v>1190</v>
      </c>
      <c r="FCF1068">
        <v>1190</v>
      </c>
      <c r="FCG1068">
        <v>1190</v>
      </c>
      <c r="FCH1068">
        <v>1190</v>
      </c>
      <c r="FCI1068">
        <v>1190</v>
      </c>
      <c r="FCJ1068">
        <v>1190</v>
      </c>
      <c r="FCK1068">
        <v>1190</v>
      </c>
      <c r="FCL1068">
        <v>1190</v>
      </c>
      <c r="FCM1068">
        <v>1190</v>
      </c>
      <c r="FCN1068">
        <v>1190</v>
      </c>
      <c r="FCO1068">
        <v>1190</v>
      </c>
      <c r="FCP1068">
        <v>1190</v>
      </c>
      <c r="FCQ1068">
        <v>1190</v>
      </c>
      <c r="FCR1068">
        <v>1190</v>
      </c>
      <c r="FCS1068">
        <v>1190</v>
      </c>
      <c r="FCT1068">
        <v>1190</v>
      </c>
      <c r="FCU1068">
        <v>1190</v>
      </c>
      <c r="FCV1068">
        <v>1190</v>
      </c>
      <c r="FCW1068">
        <v>1190</v>
      </c>
      <c r="FCX1068">
        <v>1190</v>
      </c>
      <c r="FCY1068">
        <v>1190</v>
      </c>
      <c r="FCZ1068">
        <v>1190</v>
      </c>
      <c r="FDA1068">
        <v>1190</v>
      </c>
      <c r="FDB1068">
        <v>1190</v>
      </c>
      <c r="FDC1068">
        <v>1190</v>
      </c>
      <c r="FDD1068">
        <v>1190</v>
      </c>
      <c r="FDE1068">
        <v>1190</v>
      </c>
      <c r="FDF1068">
        <v>1190</v>
      </c>
      <c r="FDG1068">
        <v>1190</v>
      </c>
      <c r="FDH1068">
        <v>1190</v>
      </c>
      <c r="FDI1068">
        <v>1190</v>
      </c>
      <c r="FDJ1068">
        <v>1190</v>
      </c>
      <c r="FDK1068">
        <v>1190</v>
      </c>
      <c r="FDL1068">
        <v>1190</v>
      </c>
      <c r="FDM1068">
        <v>1190</v>
      </c>
      <c r="FDN1068">
        <v>1190</v>
      </c>
      <c r="FDO1068">
        <v>1190</v>
      </c>
      <c r="FDP1068">
        <v>1190</v>
      </c>
      <c r="FDQ1068">
        <v>1190</v>
      </c>
      <c r="FDR1068">
        <v>1190</v>
      </c>
      <c r="FDS1068">
        <v>1190</v>
      </c>
      <c r="FDT1068">
        <v>1190</v>
      </c>
      <c r="FDU1068">
        <v>1190</v>
      </c>
      <c r="FDV1068">
        <v>1190</v>
      </c>
      <c r="FDW1068">
        <v>1190</v>
      </c>
      <c r="FDX1068">
        <v>1190</v>
      </c>
      <c r="FDY1068">
        <v>1190</v>
      </c>
      <c r="FDZ1068">
        <v>1190</v>
      </c>
      <c r="FEA1068">
        <v>1190</v>
      </c>
      <c r="FEB1068">
        <v>1190</v>
      </c>
      <c r="FEC1068">
        <v>1190</v>
      </c>
      <c r="FED1068">
        <v>1190</v>
      </c>
      <c r="FEE1068">
        <v>1190</v>
      </c>
      <c r="FEF1068">
        <v>1190</v>
      </c>
      <c r="FEG1068">
        <v>1190</v>
      </c>
      <c r="FEH1068">
        <v>1190</v>
      </c>
      <c r="FEI1068">
        <v>1190</v>
      </c>
      <c r="FEJ1068">
        <v>1190</v>
      </c>
      <c r="FEK1068">
        <v>1190</v>
      </c>
      <c r="FEL1068">
        <v>1190</v>
      </c>
      <c r="FEM1068">
        <v>1190</v>
      </c>
      <c r="FEN1068">
        <v>1190</v>
      </c>
      <c r="FEO1068">
        <v>1190</v>
      </c>
      <c r="FEP1068">
        <v>1190</v>
      </c>
      <c r="FEQ1068">
        <v>1190</v>
      </c>
      <c r="FER1068">
        <v>1190</v>
      </c>
      <c r="FES1068">
        <v>1190</v>
      </c>
      <c r="FET1068">
        <v>1190</v>
      </c>
      <c r="FEU1068">
        <v>1190</v>
      </c>
      <c r="FEV1068">
        <v>1190</v>
      </c>
      <c r="FEW1068">
        <v>1190</v>
      </c>
      <c r="FEX1068">
        <v>1190</v>
      </c>
      <c r="FEY1068">
        <v>1190</v>
      </c>
      <c r="FEZ1068">
        <v>1190</v>
      </c>
      <c r="FFA1068">
        <v>1190</v>
      </c>
      <c r="FFB1068">
        <v>1190</v>
      </c>
      <c r="FFC1068">
        <v>1190</v>
      </c>
      <c r="FFD1068">
        <v>1190</v>
      </c>
      <c r="FFE1068">
        <v>1190</v>
      </c>
      <c r="FFF1068">
        <v>1190</v>
      </c>
      <c r="FFG1068">
        <v>1190</v>
      </c>
      <c r="FFH1068">
        <v>1190</v>
      </c>
      <c r="FFI1068">
        <v>1190</v>
      </c>
      <c r="FFJ1068">
        <v>1190</v>
      </c>
      <c r="FFK1068">
        <v>1190</v>
      </c>
      <c r="FFL1068">
        <v>1190</v>
      </c>
      <c r="FFM1068">
        <v>1190</v>
      </c>
      <c r="FFN1068">
        <v>1190</v>
      </c>
      <c r="FFO1068">
        <v>1190</v>
      </c>
      <c r="FFP1068">
        <v>1190</v>
      </c>
      <c r="FFQ1068">
        <v>1190</v>
      </c>
      <c r="FFR1068">
        <v>1190</v>
      </c>
      <c r="FFS1068">
        <v>1190</v>
      </c>
      <c r="FFT1068">
        <v>1190</v>
      </c>
      <c r="FFU1068">
        <v>1190</v>
      </c>
      <c r="FFV1068">
        <v>1190</v>
      </c>
      <c r="FFW1068">
        <v>1190</v>
      </c>
      <c r="FFX1068">
        <v>1190</v>
      </c>
      <c r="FFY1068">
        <v>1190</v>
      </c>
      <c r="FFZ1068">
        <v>1190</v>
      </c>
      <c r="FGA1068">
        <v>1190</v>
      </c>
      <c r="FGB1068">
        <v>1190</v>
      </c>
      <c r="FGC1068">
        <v>1190</v>
      </c>
      <c r="FGD1068">
        <v>1190</v>
      </c>
      <c r="FGE1068">
        <v>1190</v>
      </c>
      <c r="FGF1068">
        <v>1190</v>
      </c>
      <c r="FGG1068">
        <v>1190</v>
      </c>
      <c r="FGH1068">
        <v>1190</v>
      </c>
      <c r="FGI1068">
        <v>1190</v>
      </c>
      <c r="FGJ1068">
        <v>1190</v>
      </c>
      <c r="FGK1068">
        <v>1190</v>
      </c>
      <c r="FGL1068">
        <v>1190</v>
      </c>
      <c r="FGM1068">
        <v>1190</v>
      </c>
      <c r="FGN1068">
        <v>1190</v>
      </c>
      <c r="FGO1068">
        <v>1190</v>
      </c>
      <c r="FGP1068">
        <v>1190</v>
      </c>
      <c r="FGQ1068">
        <v>1190</v>
      </c>
      <c r="FGR1068">
        <v>1190</v>
      </c>
      <c r="FGS1068">
        <v>1190</v>
      </c>
      <c r="FGT1068">
        <v>1190</v>
      </c>
      <c r="FGU1068">
        <v>1190</v>
      </c>
      <c r="FGV1068">
        <v>1190</v>
      </c>
      <c r="FGW1068">
        <v>1190</v>
      </c>
      <c r="FGX1068">
        <v>1190</v>
      </c>
      <c r="FGY1068">
        <v>1190</v>
      </c>
      <c r="FGZ1068">
        <v>1190</v>
      </c>
      <c r="FHA1068">
        <v>1190</v>
      </c>
      <c r="FHB1068">
        <v>1190</v>
      </c>
      <c r="FHC1068">
        <v>1190</v>
      </c>
      <c r="FHD1068">
        <v>1190</v>
      </c>
      <c r="FHE1068">
        <v>1190</v>
      </c>
      <c r="FHF1068">
        <v>1190</v>
      </c>
      <c r="FHG1068">
        <v>1190</v>
      </c>
      <c r="FHH1068">
        <v>1190</v>
      </c>
      <c r="FHI1068">
        <v>1190</v>
      </c>
      <c r="FHJ1068">
        <v>1190</v>
      </c>
      <c r="FHK1068">
        <v>1190</v>
      </c>
      <c r="FHL1068">
        <v>1190</v>
      </c>
      <c r="FHM1068">
        <v>1190</v>
      </c>
      <c r="FHN1068">
        <v>1190</v>
      </c>
      <c r="FHO1068">
        <v>1190</v>
      </c>
      <c r="FHP1068">
        <v>1190</v>
      </c>
      <c r="FHQ1068">
        <v>1190</v>
      </c>
      <c r="FHR1068">
        <v>1190</v>
      </c>
      <c r="FHS1068">
        <v>1190</v>
      </c>
      <c r="FHT1068">
        <v>1190</v>
      </c>
      <c r="FHU1068">
        <v>1190</v>
      </c>
      <c r="FHV1068">
        <v>1190</v>
      </c>
      <c r="FHW1068">
        <v>1190</v>
      </c>
      <c r="FHX1068">
        <v>1190</v>
      </c>
      <c r="FHY1068">
        <v>1190</v>
      </c>
      <c r="FHZ1068">
        <v>1190</v>
      </c>
      <c r="FIA1068">
        <v>1190</v>
      </c>
      <c r="FIB1068">
        <v>1190</v>
      </c>
      <c r="FIC1068">
        <v>1190</v>
      </c>
      <c r="FID1068">
        <v>1190</v>
      </c>
      <c r="FIE1068">
        <v>1190</v>
      </c>
      <c r="FIF1068">
        <v>1190</v>
      </c>
      <c r="FIG1068">
        <v>1190</v>
      </c>
      <c r="FIH1068">
        <v>1190</v>
      </c>
      <c r="FII1068">
        <v>1190</v>
      </c>
      <c r="FIJ1068">
        <v>1190</v>
      </c>
      <c r="FIK1068">
        <v>1190</v>
      </c>
      <c r="FIL1068">
        <v>1190</v>
      </c>
      <c r="FIM1068">
        <v>1190</v>
      </c>
      <c r="FIN1068">
        <v>1190</v>
      </c>
      <c r="FIO1068">
        <v>1190</v>
      </c>
      <c r="FIP1068">
        <v>1190</v>
      </c>
      <c r="FIQ1068">
        <v>1190</v>
      </c>
      <c r="FIR1068">
        <v>1190</v>
      </c>
      <c r="FIS1068">
        <v>1190</v>
      </c>
      <c r="FIT1068">
        <v>1190</v>
      </c>
      <c r="FIU1068">
        <v>1190</v>
      </c>
      <c r="FIV1068">
        <v>1190</v>
      </c>
      <c r="FIW1068">
        <v>1190</v>
      </c>
      <c r="FIX1068">
        <v>1190</v>
      </c>
      <c r="FIY1068">
        <v>1190</v>
      </c>
      <c r="FIZ1068">
        <v>1190</v>
      </c>
      <c r="FJA1068">
        <v>1190</v>
      </c>
      <c r="FJB1068">
        <v>1190</v>
      </c>
      <c r="FJC1068">
        <v>1190</v>
      </c>
      <c r="FJD1068">
        <v>1190</v>
      </c>
      <c r="FJE1068">
        <v>1190</v>
      </c>
      <c r="FJF1068">
        <v>1190</v>
      </c>
      <c r="FJG1068">
        <v>1190</v>
      </c>
      <c r="FJH1068">
        <v>1190</v>
      </c>
      <c r="FJI1068">
        <v>1190</v>
      </c>
      <c r="FJJ1068">
        <v>1190</v>
      </c>
      <c r="FJK1068">
        <v>1190</v>
      </c>
      <c r="FJL1068">
        <v>1190</v>
      </c>
      <c r="FJM1068">
        <v>1190</v>
      </c>
      <c r="FJN1068">
        <v>1190</v>
      </c>
      <c r="FJO1068">
        <v>1190</v>
      </c>
      <c r="FJP1068">
        <v>1190</v>
      </c>
      <c r="FJQ1068">
        <v>1190</v>
      </c>
      <c r="FJR1068">
        <v>1190</v>
      </c>
      <c r="FJS1068">
        <v>1190</v>
      </c>
      <c r="FJT1068">
        <v>1190</v>
      </c>
      <c r="FJU1068">
        <v>1190</v>
      </c>
      <c r="FJV1068">
        <v>1190</v>
      </c>
      <c r="FJW1068">
        <v>1190</v>
      </c>
      <c r="FJX1068">
        <v>1190</v>
      </c>
      <c r="FJY1068">
        <v>1190</v>
      </c>
      <c r="FJZ1068">
        <v>1190</v>
      </c>
      <c r="FKA1068">
        <v>1190</v>
      </c>
      <c r="FKB1068">
        <v>1190</v>
      </c>
      <c r="FKC1068">
        <v>1190</v>
      </c>
      <c r="FKD1068">
        <v>1190</v>
      </c>
      <c r="FKE1068">
        <v>1190</v>
      </c>
      <c r="FKF1068">
        <v>1190</v>
      </c>
      <c r="FKG1068">
        <v>1190</v>
      </c>
      <c r="FKH1068">
        <v>1190</v>
      </c>
      <c r="FKI1068">
        <v>1190</v>
      </c>
      <c r="FKJ1068">
        <v>1190</v>
      </c>
      <c r="FKK1068">
        <v>1190</v>
      </c>
      <c r="FKL1068">
        <v>1190</v>
      </c>
      <c r="FKM1068">
        <v>1190</v>
      </c>
      <c r="FKN1068">
        <v>1190</v>
      </c>
      <c r="FKO1068">
        <v>1190</v>
      </c>
      <c r="FKP1068">
        <v>1190</v>
      </c>
      <c r="FKQ1068">
        <v>1190</v>
      </c>
      <c r="FKR1068">
        <v>1190</v>
      </c>
      <c r="FKS1068">
        <v>1190</v>
      </c>
      <c r="FKT1068">
        <v>1190</v>
      </c>
      <c r="FKU1068">
        <v>1190</v>
      </c>
      <c r="FKV1068">
        <v>1190</v>
      </c>
      <c r="FKW1068">
        <v>1190</v>
      </c>
      <c r="FKX1068">
        <v>1190</v>
      </c>
      <c r="FKY1068">
        <v>1190</v>
      </c>
      <c r="FKZ1068">
        <v>1190</v>
      </c>
      <c r="FLA1068">
        <v>1190</v>
      </c>
      <c r="FLB1068">
        <v>1190</v>
      </c>
      <c r="FLC1068">
        <v>1190</v>
      </c>
      <c r="FLD1068">
        <v>1190</v>
      </c>
      <c r="FLE1068">
        <v>1190</v>
      </c>
      <c r="FLF1068">
        <v>1190</v>
      </c>
      <c r="FLG1068">
        <v>1190</v>
      </c>
      <c r="FLH1068">
        <v>1190</v>
      </c>
      <c r="FLI1068">
        <v>1190</v>
      </c>
      <c r="FLJ1068">
        <v>1190</v>
      </c>
      <c r="FLK1068">
        <v>1190</v>
      </c>
      <c r="FLL1068">
        <v>1190</v>
      </c>
      <c r="FLM1068">
        <v>1190</v>
      </c>
      <c r="FLN1068">
        <v>1190</v>
      </c>
      <c r="FLO1068">
        <v>1190</v>
      </c>
      <c r="FLP1068">
        <v>1190</v>
      </c>
      <c r="FLQ1068">
        <v>1190</v>
      </c>
      <c r="FLR1068">
        <v>1190</v>
      </c>
      <c r="FLS1068">
        <v>1190</v>
      </c>
      <c r="FLT1068">
        <v>1190</v>
      </c>
      <c r="FLU1068">
        <v>1190</v>
      </c>
      <c r="FLV1068">
        <v>1190</v>
      </c>
      <c r="FLW1068">
        <v>1190</v>
      </c>
      <c r="FLX1068">
        <v>1190</v>
      </c>
      <c r="FLY1068">
        <v>1190</v>
      </c>
      <c r="FLZ1068">
        <v>1190</v>
      </c>
      <c r="FMA1068">
        <v>1190</v>
      </c>
      <c r="FMB1068">
        <v>1190</v>
      </c>
      <c r="FMC1068">
        <v>1190</v>
      </c>
      <c r="FMD1068">
        <v>1190</v>
      </c>
      <c r="FME1068">
        <v>1190</v>
      </c>
      <c r="FMF1068">
        <v>1190</v>
      </c>
      <c r="FMG1068">
        <v>1190</v>
      </c>
      <c r="FMH1068">
        <v>1190</v>
      </c>
      <c r="FMI1068">
        <v>1190</v>
      </c>
      <c r="FMJ1068">
        <v>1190</v>
      </c>
      <c r="FMK1068">
        <v>1190</v>
      </c>
      <c r="FML1068">
        <v>1190</v>
      </c>
      <c r="FMM1068">
        <v>1190</v>
      </c>
      <c r="FMN1068">
        <v>1190</v>
      </c>
      <c r="FMO1068">
        <v>1190</v>
      </c>
      <c r="FMP1068">
        <v>1190</v>
      </c>
      <c r="FMQ1068">
        <v>1190</v>
      </c>
      <c r="FMR1068">
        <v>1190</v>
      </c>
      <c r="FMS1068">
        <v>1190</v>
      </c>
      <c r="FMT1068">
        <v>1190</v>
      </c>
      <c r="FMU1068">
        <v>1190</v>
      </c>
      <c r="FMV1068">
        <v>1190</v>
      </c>
      <c r="FMW1068">
        <v>1190</v>
      </c>
      <c r="FMX1068">
        <v>1190</v>
      </c>
      <c r="FMY1068">
        <v>1190</v>
      </c>
      <c r="FMZ1068">
        <v>1190</v>
      </c>
      <c r="FNA1068">
        <v>1190</v>
      </c>
      <c r="FNB1068">
        <v>1190</v>
      </c>
      <c r="FNC1068">
        <v>1190</v>
      </c>
      <c r="FND1068">
        <v>1190</v>
      </c>
      <c r="FNE1068">
        <v>1190</v>
      </c>
      <c r="FNF1068">
        <v>1190</v>
      </c>
      <c r="FNG1068">
        <v>1190</v>
      </c>
      <c r="FNH1068">
        <v>1190</v>
      </c>
      <c r="FNI1068">
        <v>1190</v>
      </c>
      <c r="FNJ1068">
        <v>1190</v>
      </c>
      <c r="FNK1068">
        <v>1190</v>
      </c>
      <c r="FNL1068">
        <v>1190</v>
      </c>
      <c r="FNM1068">
        <v>1190</v>
      </c>
      <c r="FNN1068">
        <v>1190</v>
      </c>
      <c r="FNO1068">
        <v>1190</v>
      </c>
      <c r="FNP1068">
        <v>1190</v>
      </c>
      <c r="FNQ1068">
        <v>1190</v>
      </c>
      <c r="FNR1068">
        <v>1190</v>
      </c>
      <c r="FNS1068">
        <v>1190</v>
      </c>
      <c r="FNT1068">
        <v>1190</v>
      </c>
      <c r="FNU1068">
        <v>1190</v>
      </c>
      <c r="FNV1068">
        <v>1190</v>
      </c>
      <c r="FNW1068">
        <v>1190</v>
      </c>
      <c r="FNX1068">
        <v>1190</v>
      </c>
      <c r="FNY1068">
        <v>1190</v>
      </c>
      <c r="FNZ1068">
        <v>1190</v>
      </c>
      <c r="FOA1068">
        <v>1190</v>
      </c>
      <c r="FOB1068">
        <v>1190</v>
      </c>
      <c r="FOC1068">
        <v>1190</v>
      </c>
      <c r="FOD1068">
        <v>1190</v>
      </c>
      <c r="FOE1068">
        <v>1190</v>
      </c>
      <c r="FOF1068">
        <v>1190</v>
      </c>
      <c r="FOG1068">
        <v>1190</v>
      </c>
      <c r="FOH1068">
        <v>1190</v>
      </c>
      <c r="FOI1068">
        <v>1190</v>
      </c>
      <c r="FOJ1068">
        <v>1190</v>
      </c>
      <c r="FOK1068">
        <v>1190</v>
      </c>
      <c r="FOL1068">
        <v>1190</v>
      </c>
      <c r="FOM1068">
        <v>1190</v>
      </c>
      <c r="FON1068">
        <v>1190</v>
      </c>
      <c r="FOO1068">
        <v>1190</v>
      </c>
      <c r="FOP1068">
        <v>1190</v>
      </c>
      <c r="FOQ1068">
        <v>1190</v>
      </c>
      <c r="FOR1068">
        <v>1190</v>
      </c>
      <c r="FOS1068">
        <v>1190</v>
      </c>
      <c r="FOT1068">
        <v>1190</v>
      </c>
      <c r="FOU1068">
        <v>1190</v>
      </c>
      <c r="FOV1068">
        <v>1190</v>
      </c>
      <c r="FOW1068">
        <v>1190</v>
      </c>
      <c r="FOX1068">
        <v>1190</v>
      </c>
      <c r="FOY1068">
        <v>1190</v>
      </c>
      <c r="FOZ1068">
        <v>1190</v>
      </c>
      <c r="FPA1068">
        <v>1190</v>
      </c>
      <c r="FPB1068">
        <v>1190</v>
      </c>
      <c r="FPC1068">
        <v>1190</v>
      </c>
      <c r="FPD1068">
        <v>1190</v>
      </c>
      <c r="FPE1068">
        <v>1190</v>
      </c>
      <c r="FPF1068">
        <v>1190</v>
      </c>
      <c r="FPG1068">
        <v>1190</v>
      </c>
      <c r="FPH1068">
        <v>1190</v>
      </c>
      <c r="FPI1068">
        <v>1190</v>
      </c>
      <c r="FPJ1068">
        <v>1190</v>
      </c>
      <c r="FPK1068">
        <v>1190</v>
      </c>
      <c r="FPL1068">
        <v>1190</v>
      </c>
      <c r="FPM1068">
        <v>1190</v>
      </c>
      <c r="FPN1068">
        <v>1190</v>
      </c>
      <c r="FPO1068">
        <v>1190</v>
      </c>
      <c r="FPP1068">
        <v>1190</v>
      </c>
      <c r="FPQ1068">
        <v>1190</v>
      </c>
      <c r="FPR1068">
        <v>1190</v>
      </c>
      <c r="FPS1068">
        <v>1190</v>
      </c>
      <c r="FPT1068">
        <v>1190</v>
      </c>
      <c r="FPU1068">
        <v>1190</v>
      </c>
      <c r="FPV1068">
        <v>1190</v>
      </c>
      <c r="FPW1068">
        <v>1190</v>
      </c>
      <c r="FPX1068">
        <v>1190</v>
      </c>
      <c r="FPY1068">
        <v>1190</v>
      </c>
      <c r="FPZ1068">
        <v>1190</v>
      </c>
      <c r="FQA1068">
        <v>1190</v>
      </c>
      <c r="FQB1068">
        <v>1190</v>
      </c>
      <c r="FQC1068">
        <v>1190</v>
      </c>
      <c r="FQD1068">
        <v>1190</v>
      </c>
      <c r="FQE1068">
        <v>1190</v>
      </c>
      <c r="FQF1068">
        <v>1190</v>
      </c>
      <c r="FQG1068">
        <v>1190</v>
      </c>
      <c r="FQH1068">
        <v>1190</v>
      </c>
      <c r="FQI1068">
        <v>1190</v>
      </c>
      <c r="FQJ1068">
        <v>1190</v>
      </c>
      <c r="FQK1068">
        <v>1190</v>
      </c>
      <c r="FQL1068">
        <v>1190</v>
      </c>
      <c r="FQM1068">
        <v>1190</v>
      </c>
      <c r="FQN1068">
        <v>1190</v>
      </c>
      <c r="FQO1068">
        <v>1190</v>
      </c>
      <c r="FQP1068">
        <v>1190</v>
      </c>
      <c r="FQQ1068">
        <v>1190</v>
      </c>
      <c r="FQR1068">
        <v>1190</v>
      </c>
      <c r="FQS1068">
        <v>1190</v>
      </c>
      <c r="FQT1068">
        <v>1190</v>
      </c>
      <c r="FQU1068">
        <v>1190</v>
      </c>
      <c r="FQV1068">
        <v>1190</v>
      </c>
      <c r="FQW1068">
        <v>1190</v>
      </c>
      <c r="FQX1068">
        <v>1190</v>
      </c>
      <c r="FQY1068">
        <v>1190</v>
      </c>
      <c r="FQZ1068">
        <v>1190</v>
      </c>
      <c r="FRA1068">
        <v>1190</v>
      </c>
      <c r="FRB1068">
        <v>1190</v>
      </c>
      <c r="FRC1068">
        <v>1190</v>
      </c>
      <c r="FRD1068">
        <v>1190</v>
      </c>
      <c r="FRE1068">
        <v>1190</v>
      </c>
      <c r="FRF1068">
        <v>1190</v>
      </c>
      <c r="FRG1068">
        <v>1190</v>
      </c>
      <c r="FRH1068">
        <v>1190</v>
      </c>
      <c r="FRI1068">
        <v>1190</v>
      </c>
      <c r="FRJ1068">
        <v>1190</v>
      </c>
      <c r="FRK1068">
        <v>1190</v>
      </c>
      <c r="FRL1068">
        <v>1190</v>
      </c>
      <c r="FRM1068">
        <v>1190</v>
      </c>
      <c r="FRN1068">
        <v>1190</v>
      </c>
      <c r="FRO1068">
        <v>1190</v>
      </c>
      <c r="FRP1068">
        <v>1190</v>
      </c>
      <c r="FRQ1068">
        <v>1190</v>
      </c>
      <c r="FRR1068">
        <v>1190</v>
      </c>
      <c r="FRS1068">
        <v>1190</v>
      </c>
      <c r="FRT1068">
        <v>1190</v>
      </c>
      <c r="FRU1068">
        <v>1190</v>
      </c>
      <c r="FRV1068">
        <v>1190</v>
      </c>
      <c r="FRW1068">
        <v>1190</v>
      </c>
      <c r="FRX1068">
        <v>1190</v>
      </c>
      <c r="FRY1068">
        <v>1190</v>
      </c>
      <c r="FRZ1068">
        <v>1190</v>
      </c>
      <c r="FSA1068">
        <v>1190</v>
      </c>
      <c r="FSB1068">
        <v>1190</v>
      </c>
      <c r="FSC1068">
        <v>1190</v>
      </c>
      <c r="FSD1068">
        <v>1190</v>
      </c>
      <c r="FSE1068">
        <v>1190</v>
      </c>
      <c r="FSF1068">
        <v>1190</v>
      </c>
      <c r="FSG1068">
        <v>1190</v>
      </c>
      <c r="FSH1068">
        <v>1190</v>
      </c>
      <c r="FSI1068">
        <v>1190</v>
      </c>
      <c r="FSJ1068">
        <v>1190</v>
      </c>
      <c r="FSK1068">
        <v>1190</v>
      </c>
      <c r="FSL1068">
        <v>1190</v>
      </c>
      <c r="FSM1068">
        <v>1190</v>
      </c>
      <c r="FSN1068">
        <v>1190</v>
      </c>
      <c r="FSO1068">
        <v>1190</v>
      </c>
      <c r="FSP1068">
        <v>1190</v>
      </c>
      <c r="FSQ1068">
        <v>1190</v>
      </c>
      <c r="FSR1068">
        <v>1190</v>
      </c>
      <c r="FSS1068">
        <v>1190</v>
      </c>
      <c r="FST1068">
        <v>1190</v>
      </c>
      <c r="FSU1068">
        <v>1190</v>
      </c>
      <c r="FSV1068">
        <v>1190</v>
      </c>
      <c r="FSW1068">
        <v>1190</v>
      </c>
      <c r="FSX1068">
        <v>1190</v>
      </c>
      <c r="FSY1068">
        <v>1190</v>
      </c>
      <c r="FSZ1068">
        <v>1190</v>
      </c>
      <c r="FTA1068">
        <v>1190</v>
      </c>
      <c r="FTB1068">
        <v>1190</v>
      </c>
      <c r="FTC1068">
        <v>1190</v>
      </c>
      <c r="FTD1068">
        <v>1190</v>
      </c>
      <c r="FTE1068">
        <v>1190</v>
      </c>
      <c r="FTF1068">
        <v>1190</v>
      </c>
      <c r="FTG1068">
        <v>1190</v>
      </c>
      <c r="FTH1068">
        <v>1190</v>
      </c>
      <c r="FTI1068">
        <v>1190</v>
      </c>
      <c r="FTJ1068">
        <v>1190</v>
      </c>
      <c r="FTK1068">
        <v>1190</v>
      </c>
      <c r="FTL1068">
        <v>1190</v>
      </c>
      <c r="FTM1068">
        <v>1190</v>
      </c>
      <c r="FTN1068">
        <v>1190</v>
      </c>
      <c r="FTO1068">
        <v>1190</v>
      </c>
      <c r="FTP1068">
        <v>1190</v>
      </c>
      <c r="FTQ1068">
        <v>1190</v>
      </c>
      <c r="FTR1068">
        <v>1190</v>
      </c>
      <c r="FTS1068">
        <v>1190</v>
      </c>
      <c r="FTT1068">
        <v>1190</v>
      </c>
      <c r="FTU1068">
        <v>1190</v>
      </c>
      <c r="FTV1068">
        <v>1190</v>
      </c>
      <c r="FTW1068">
        <v>1190</v>
      </c>
      <c r="FTX1068">
        <v>1190</v>
      </c>
      <c r="FTY1068">
        <v>1190</v>
      </c>
      <c r="FTZ1068">
        <v>1190</v>
      </c>
      <c r="FUA1068">
        <v>1190</v>
      </c>
      <c r="FUB1068">
        <v>1190</v>
      </c>
      <c r="FUC1068">
        <v>1190</v>
      </c>
      <c r="FUD1068">
        <v>1190</v>
      </c>
      <c r="FUE1068">
        <v>1190</v>
      </c>
      <c r="FUF1068">
        <v>1190</v>
      </c>
      <c r="FUG1068">
        <v>1190</v>
      </c>
      <c r="FUH1068">
        <v>1190</v>
      </c>
      <c r="FUI1068">
        <v>1190</v>
      </c>
      <c r="FUJ1068">
        <v>1190</v>
      </c>
      <c r="FUK1068">
        <v>1190</v>
      </c>
      <c r="FUL1068">
        <v>1190</v>
      </c>
      <c r="FUM1068">
        <v>1190</v>
      </c>
      <c r="FUN1068">
        <v>1190</v>
      </c>
      <c r="FUO1068">
        <v>1190</v>
      </c>
      <c r="FUP1068">
        <v>1190</v>
      </c>
      <c r="FUQ1068">
        <v>1190</v>
      </c>
      <c r="FUR1068">
        <v>1190</v>
      </c>
      <c r="FUS1068">
        <v>1190</v>
      </c>
      <c r="FUT1068">
        <v>1190</v>
      </c>
      <c r="FUU1068">
        <v>1190</v>
      </c>
      <c r="FUV1068">
        <v>1190</v>
      </c>
      <c r="FUW1068">
        <v>1190</v>
      </c>
      <c r="FUX1068">
        <v>1190</v>
      </c>
      <c r="FUY1068">
        <v>1190</v>
      </c>
      <c r="FUZ1068">
        <v>1190</v>
      </c>
      <c r="FVA1068">
        <v>1190</v>
      </c>
      <c r="FVB1068">
        <v>1190</v>
      </c>
      <c r="FVC1068">
        <v>1190</v>
      </c>
      <c r="FVD1068">
        <v>1190</v>
      </c>
      <c r="FVE1068">
        <v>1190</v>
      </c>
      <c r="FVF1068">
        <v>1190</v>
      </c>
      <c r="FVG1068">
        <v>1190</v>
      </c>
      <c r="FVH1068">
        <v>1190</v>
      </c>
      <c r="FVI1068">
        <v>1190</v>
      </c>
      <c r="FVJ1068">
        <v>1190</v>
      </c>
      <c r="FVK1068">
        <v>1190</v>
      </c>
      <c r="FVL1068">
        <v>1190</v>
      </c>
      <c r="FVM1068">
        <v>1190</v>
      </c>
      <c r="FVN1068">
        <v>1190</v>
      </c>
      <c r="FVO1068">
        <v>1190</v>
      </c>
      <c r="FVP1068">
        <v>1190</v>
      </c>
      <c r="FVQ1068">
        <v>1190</v>
      </c>
      <c r="FVR1068">
        <v>1190</v>
      </c>
      <c r="FVS1068">
        <v>1190</v>
      </c>
      <c r="FVT1068">
        <v>1190</v>
      </c>
      <c r="FVU1068">
        <v>1190</v>
      </c>
      <c r="FVV1068">
        <v>1190</v>
      </c>
      <c r="FVW1068">
        <v>1190</v>
      </c>
      <c r="FVX1068">
        <v>1190</v>
      </c>
      <c r="FVY1068">
        <v>1190</v>
      </c>
      <c r="FVZ1068">
        <v>1190</v>
      </c>
      <c r="FWA1068">
        <v>1190</v>
      </c>
      <c r="FWB1068">
        <v>1190</v>
      </c>
      <c r="FWC1068">
        <v>1190</v>
      </c>
      <c r="FWD1068">
        <v>1190</v>
      </c>
      <c r="FWE1068">
        <v>1190</v>
      </c>
      <c r="FWF1068">
        <v>1190</v>
      </c>
      <c r="FWG1068">
        <v>1190</v>
      </c>
      <c r="FWH1068">
        <v>1190</v>
      </c>
      <c r="FWI1068">
        <v>1190</v>
      </c>
      <c r="FWJ1068">
        <v>1190</v>
      </c>
      <c r="FWK1068">
        <v>1190</v>
      </c>
      <c r="FWL1068">
        <v>1190</v>
      </c>
      <c r="FWM1068">
        <v>1190</v>
      </c>
      <c r="FWN1068">
        <v>1190</v>
      </c>
      <c r="FWO1068">
        <v>1190</v>
      </c>
      <c r="FWP1068">
        <v>1190</v>
      </c>
      <c r="FWQ1068">
        <v>1190</v>
      </c>
      <c r="FWR1068">
        <v>1190</v>
      </c>
      <c r="FWS1068">
        <v>1190</v>
      </c>
      <c r="FWT1068">
        <v>1190</v>
      </c>
      <c r="FWU1068">
        <v>1190</v>
      </c>
      <c r="FWV1068">
        <v>1190</v>
      </c>
      <c r="FWW1068">
        <v>1190</v>
      </c>
      <c r="FWX1068">
        <v>1190</v>
      </c>
      <c r="FWY1068">
        <v>1190</v>
      </c>
      <c r="FWZ1068">
        <v>1190</v>
      </c>
      <c r="FXA1068">
        <v>1190</v>
      </c>
      <c r="FXB1068">
        <v>1190</v>
      </c>
      <c r="FXC1068">
        <v>1190</v>
      </c>
      <c r="FXD1068">
        <v>1190</v>
      </c>
      <c r="FXE1068">
        <v>1190</v>
      </c>
      <c r="FXF1068">
        <v>1190</v>
      </c>
      <c r="FXG1068">
        <v>1190</v>
      </c>
      <c r="FXH1068">
        <v>1190</v>
      </c>
      <c r="FXI1068">
        <v>1190</v>
      </c>
      <c r="FXJ1068">
        <v>1190</v>
      </c>
      <c r="FXK1068">
        <v>1190</v>
      </c>
      <c r="FXL1068">
        <v>1190</v>
      </c>
      <c r="FXM1068">
        <v>1190</v>
      </c>
      <c r="FXN1068">
        <v>1190</v>
      </c>
      <c r="FXO1068">
        <v>1190</v>
      </c>
      <c r="FXP1068">
        <v>1190</v>
      </c>
      <c r="FXQ1068">
        <v>1190</v>
      </c>
      <c r="FXR1068">
        <v>1190</v>
      </c>
      <c r="FXS1068">
        <v>1190</v>
      </c>
      <c r="FXT1068">
        <v>1190</v>
      </c>
      <c r="FXU1068">
        <v>1190</v>
      </c>
      <c r="FXV1068">
        <v>1190</v>
      </c>
      <c r="FXW1068">
        <v>1190</v>
      </c>
      <c r="FXX1068">
        <v>1190</v>
      </c>
      <c r="FXY1068">
        <v>1190</v>
      </c>
      <c r="FXZ1068">
        <v>1190</v>
      </c>
      <c r="FYA1068">
        <v>1190</v>
      </c>
      <c r="FYB1068">
        <v>1190</v>
      </c>
      <c r="FYC1068">
        <v>1190</v>
      </c>
      <c r="FYD1068">
        <v>1190</v>
      </c>
      <c r="FYE1068">
        <v>1190</v>
      </c>
      <c r="FYF1068">
        <v>1190</v>
      </c>
      <c r="FYG1068">
        <v>1190</v>
      </c>
      <c r="FYH1068">
        <v>1190</v>
      </c>
      <c r="FYI1068">
        <v>1190</v>
      </c>
      <c r="FYJ1068">
        <v>1190</v>
      </c>
      <c r="FYK1068">
        <v>1190</v>
      </c>
      <c r="FYL1068">
        <v>1190</v>
      </c>
      <c r="FYM1068">
        <v>1190</v>
      </c>
      <c r="FYN1068">
        <v>1190</v>
      </c>
      <c r="FYO1068">
        <v>1190</v>
      </c>
      <c r="FYP1068">
        <v>1190</v>
      </c>
      <c r="FYQ1068">
        <v>1190</v>
      </c>
      <c r="FYR1068">
        <v>1190</v>
      </c>
      <c r="FYS1068">
        <v>1190</v>
      </c>
      <c r="FYT1068">
        <v>1190</v>
      </c>
      <c r="FYU1068">
        <v>1190</v>
      </c>
      <c r="FYV1068">
        <v>1190</v>
      </c>
      <c r="FYW1068">
        <v>1190</v>
      </c>
      <c r="FYX1068">
        <v>1190</v>
      </c>
      <c r="FYY1068">
        <v>1190</v>
      </c>
      <c r="FYZ1068">
        <v>1190</v>
      </c>
      <c r="FZA1068">
        <v>1190</v>
      </c>
      <c r="FZB1068">
        <v>1190</v>
      </c>
      <c r="FZC1068">
        <v>1190</v>
      </c>
      <c r="FZD1068">
        <v>1190</v>
      </c>
      <c r="FZE1068">
        <v>1190</v>
      </c>
      <c r="FZF1068">
        <v>1190</v>
      </c>
      <c r="FZG1068">
        <v>1190</v>
      </c>
      <c r="FZH1068">
        <v>1190</v>
      </c>
      <c r="FZI1068">
        <v>1190</v>
      </c>
      <c r="FZJ1068">
        <v>1190</v>
      </c>
      <c r="FZK1068">
        <v>1190</v>
      </c>
      <c r="FZL1068">
        <v>1190</v>
      </c>
      <c r="FZM1068">
        <v>1190</v>
      </c>
      <c r="FZN1068">
        <v>1190</v>
      </c>
      <c r="FZO1068">
        <v>1190</v>
      </c>
      <c r="FZP1068">
        <v>1190</v>
      </c>
      <c r="FZQ1068">
        <v>1190</v>
      </c>
      <c r="FZR1068">
        <v>1190</v>
      </c>
      <c r="FZS1068">
        <v>1190</v>
      </c>
      <c r="FZT1068">
        <v>1190</v>
      </c>
      <c r="FZU1068">
        <v>1190</v>
      </c>
      <c r="FZV1068">
        <v>1190</v>
      </c>
      <c r="FZW1068">
        <v>1190</v>
      </c>
      <c r="FZX1068">
        <v>1190</v>
      </c>
      <c r="FZY1068">
        <v>1190</v>
      </c>
      <c r="FZZ1068">
        <v>1190</v>
      </c>
      <c r="GAA1068">
        <v>1190</v>
      </c>
      <c r="GAB1068">
        <v>1190</v>
      </c>
      <c r="GAC1068">
        <v>1190</v>
      </c>
      <c r="GAD1068">
        <v>1190</v>
      </c>
      <c r="GAE1068">
        <v>1190</v>
      </c>
      <c r="GAF1068">
        <v>1190</v>
      </c>
      <c r="GAG1068">
        <v>1190</v>
      </c>
      <c r="GAH1068">
        <v>1190</v>
      </c>
      <c r="GAI1068">
        <v>1190</v>
      </c>
      <c r="GAJ1068">
        <v>1190</v>
      </c>
      <c r="GAK1068">
        <v>1190</v>
      </c>
      <c r="GAL1068">
        <v>1190</v>
      </c>
      <c r="GAM1068">
        <v>1190</v>
      </c>
      <c r="GAN1068">
        <v>1190</v>
      </c>
      <c r="GAO1068">
        <v>1190</v>
      </c>
      <c r="GAP1068">
        <v>1190</v>
      </c>
      <c r="GAQ1068">
        <v>1190</v>
      </c>
      <c r="GAR1068">
        <v>1190</v>
      </c>
      <c r="GAS1068">
        <v>1190</v>
      </c>
      <c r="GAT1068">
        <v>1190</v>
      </c>
      <c r="GAU1068">
        <v>1190</v>
      </c>
      <c r="GAV1068">
        <v>1190</v>
      </c>
      <c r="GAW1068">
        <v>1190</v>
      </c>
      <c r="GAX1068">
        <v>1190</v>
      </c>
      <c r="GAY1068">
        <v>1190</v>
      </c>
      <c r="GAZ1068">
        <v>1190</v>
      </c>
      <c r="GBA1068">
        <v>1190</v>
      </c>
      <c r="GBB1068">
        <v>1190</v>
      </c>
      <c r="GBC1068">
        <v>1190</v>
      </c>
      <c r="GBD1068">
        <v>1190</v>
      </c>
      <c r="GBE1068">
        <v>1190</v>
      </c>
      <c r="GBF1068">
        <v>1190</v>
      </c>
      <c r="GBG1068">
        <v>1190</v>
      </c>
      <c r="GBH1068">
        <v>1190</v>
      </c>
      <c r="GBI1068">
        <v>1190</v>
      </c>
      <c r="GBJ1068">
        <v>1190</v>
      </c>
      <c r="GBK1068">
        <v>1190</v>
      </c>
      <c r="GBL1068">
        <v>1190</v>
      </c>
      <c r="GBM1068">
        <v>1190</v>
      </c>
      <c r="GBN1068">
        <v>1190</v>
      </c>
      <c r="GBO1068">
        <v>1190</v>
      </c>
      <c r="GBP1068">
        <v>1190</v>
      </c>
      <c r="GBQ1068">
        <v>1190</v>
      </c>
      <c r="GBR1068">
        <v>1190</v>
      </c>
      <c r="GBS1068">
        <v>1190</v>
      </c>
      <c r="GBT1068">
        <v>1190</v>
      </c>
      <c r="GBU1068">
        <v>1190</v>
      </c>
      <c r="GBV1068">
        <v>1190</v>
      </c>
      <c r="GBW1068">
        <v>1190</v>
      </c>
      <c r="GBX1068">
        <v>1190</v>
      </c>
      <c r="GBY1068">
        <v>1190</v>
      </c>
      <c r="GBZ1068">
        <v>1190</v>
      </c>
      <c r="GCA1068">
        <v>1190</v>
      </c>
      <c r="GCB1068">
        <v>1190</v>
      </c>
      <c r="GCC1068">
        <v>1190</v>
      </c>
      <c r="GCD1068">
        <v>1190</v>
      </c>
      <c r="GCE1068">
        <v>1190</v>
      </c>
      <c r="GCF1068">
        <v>1190</v>
      </c>
      <c r="GCG1068">
        <v>1190</v>
      </c>
      <c r="GCH1068">
        <v>1190</v>
      </c>
      <c r="GCI1068">
        <v>1190</v>
      </c>
      <c r="GCJ1068">
        <v>1190</v>
      </c>
      <c r="GCK1068">
        <v>1190</v>
      </c>
      <c r="GCL1068">
        <v>1190</v>
      </c>
      <c r="GCM1068">
        <v>1190</v>
      </c>
      <c r="GCN1068">
        <v>1190</v>
      </c>
      <c r="GCO1068">
        <v>1190</v>
      </c>
      <c r="GCP1068">
        <v>1190</v>
      </c>
      <c r="GCQ1068">
        <v>1190</v>
      </c>
      <c r="GCR1068">
        <v>1190</v>
      </c>
      <c r="GCS1068">
        <v>1190</v>
      </c>
      <c r="GCT1068">
        <v>1190</v>
      </c>
      <c r="GCU1068">
        <v>1190</v>
      </c>
      <c r="GCV1068">
        <v>1190</v>
      </c>
      <c r="GCW1068">
        <v>1190</v>
      </c>
      <c r="GCX1068">
        <v>1190</v>
      </c>
      <c r="GCY1068">
        <v>1190</v>
      </c>
      <c r="GCZ1068">
        <v>1190</v>
      </c>
      <c r="GDA1068">
        <v>1190</v>
      </c>
      <c r="GDB1068">
        <v>1190</v>
      </c>
      <c r="GDC1068">
        <v>1190</v>
      </c>
      <c r="GDD1068">
        <v>1190</v>
      </c>
      <c r="GDE1068">
        <v>1190</v>
      </c>
      <c r="GDF1068">
        <v>1190</v>
      </c>
      <c r="GDG1068">
        <v>1190</v>
      </c>
      <c r="GDH1068">
        <v>1190</v>
      </c>
      <c r="GDI1068">
        <v>1190</v>
      </c>
      <c r="GDJ1068">
        <v>1190</v>
      </c>
      <c r="GDK1068">
        <v>1190</v>
      </c>
      <c r="GDL1068">
        <v>1190</v>
      </c>
      <c r="GDM1068">
        <v>1190</v>
      </c>
      <c r="GDN1068">
        <v>1190</v>
      </c>
      <c r="GDO1068">
        <v>1190</v>
      </c>
      <c r="GDP1068">
        <v>1190</v>
      </c>
      <c r="GDQ1068">
        <v>1190</v>
      </c>
      <c r="GDR1068">
        <v>1190</v>
      </c>
      <c r="GDS1068">
        <v>1190</v>
      </c>
      <c r="GDT1068">
        <v>1190</v>
      </c>
      <c r="GDU1068">
        <v>1190</v>
      </c>
      <c r="GDV1068">
        <v>1190</v>
      </c>
      <c r="GDW1068">
        <v>1190</v>
      </c>
      <c r="GDX1068">
        <v>1190</v>
      </c>
      <c r="GDY1068">
        <v>1190</v>
      </c>
      <c r="GDZ1068">
        <v>1190</v>
      </c>
      <c r="GEA1068">
        <v>1190</v>
      </c>
      <c r="GEB1068">
        <v>1190</v>
      </c>
      <c r="GEC1068">
        <v>1190</v>
      </c>
      <c r="GED1068">
        <v>1190</v>
      </c>
      <c r="GEE1068">
        <v>1190</v>
      </c>
      <c r="GEF1068">
        <v>1190</v>
      </c>
      <c r="GEG1068">
        <v>1190</v>
      </c>
      <c r="GEH1068">
        <v>1190</v>
      </c>
      <c r="GEI1068">
        <v>1190</v>
      </c>
      <c r="GEJ1068">
        <v>1190</v>
      </c>
      <c r="GEK1068">
        <v>1190</v>
      </c>
      <c r="GEL1068">
        <v>1190</v>
      </c>
      <c r="GEM1068">
        <v>1190</v>
      </c>
      <c r="GEN1068">
        <v>1190</v>
      </c>
      <c r="GEO1068">
        <v>1190</v>
      </c>
      <c r="GEP1068">
        <v>1190</v>
      </c>
      <c r="GEQ1068">
        <v>1190</v>
      </c>
      <c r="GER1068">
        <v>1190</v>
      </c>
      <c r="GES1068">
        <v>1190</v>
      </c>
      <c r="GET1068">
        <v>1190</v>
      </c>
      <c r="GEU1068">
        <v>1190</v>
      </c>
      <c r="GEV1068">
        <v>1190</v>
      </c>
      <c r="GEW1068">
        <v>1190</v>
      </c>
      <c r="GEX1068">
        <v>1190</v>
      </c>
      <c r="GEY1068">
        <v>1190</v>
      </c>
      <c r="GEZ1068">
        <v>1190</v>
      </c>
      <c r="GFA1068">
        <v>1190</v>
      </c>
      <c r="GFB1068">
        <v>1190</v>
      </c>
      <c r="GFC1068">
        <v>1190</v>
      </c>
      <c r="GFD1068">
        <v>1190</v>
      </c>
      <c r="GFE1068">
        <v>1190</v>
      </c>
      <c r="GFF1068">
        <v>1190</v>
      </c>
      <c r="GFG1068">
        <v>1190</v>
      </c>
      <c r="GFH1068">
        <v>1190</v>
      </c>
      <c r="GFI1068">
        <v>1190</v>
      </c>
      <c r="GFJ1068">
        <v>1190</v>
      </c>
      <c r="GFK1068">
        <v>1190</v>
      </c>
      <c r="GFL1068">
        <v>1190</v>
      </c>
      <c r="GFM1068">
        <v>1190</v>
      </c>
      <c r="GFN1068">
        <v>1190</v>
      </c>
      <c r="GFO1068">
        <v>1190</v>
      </c>
      <c r="GFP1068">
        <v>1190</v>
      </c>
      <c r="GFQ1068">
        <v>1190</v>
      </c>
      <c r="GFR1068">
        <v>1190</v>
      </c>
      <c r="GFS1068">
        <v>1190</v>
      </c>
      <c r="GFT1068">
        <v>1190</v>
      </c>
      <c r="GFU1068">
        <v>1190</v>
      </c>
      <c r="GFV1068">
        <v>1190</v>
      </c>
      <c r="GFW1068">
        <v>1190</v>
      </c>
      <c r="GFX1068">
        <v>1190</v>
      </c>
      <c r="GFY1068">
        <v>1190</v>
      </c>
      <c r="GFZ1068">
        <v>1190</v>
      </c>
      <c r="GGA1068">
        <v>1190</v>
      </c>
      <c r="GGB1068">
        <v>1190</v>
      </c>
      <c r="GGC1068">
        <v>1190</v>
      </c>
      <c r="GGD1068">
        <v>1190</v>
      </c>
      <c r="GGE1068">
        <v>1190</v>
      </c>
      <c r="GGF1068">
        <v>1190</v>
      </c>
      <c r="GGG1068">
        <v>1190</v>
      </c>
      <c r="GGH1068">
        <v>1190</v>
      </c>
      <c r="GGI1068">
        <v>1190</v>
      </c>
      <c r="GGJ1068">
        <v>1190</v>
      </c>
      <c r="GGK1068">
        <v>1190</v>
      </c>
      <c r="GGL1068">
        <v>1190</v>
      </c>
      <c r="GGM1068">
        <v>1190</v>
      </c>
      <c r="GGN1068">
        <v>1190</v>
      </c>
      <c r="GGO1068">
        <v>1190</v>
      </c>
      <c r="GGP1068">
        <v>1190</v>
      </c>
      <c r="GGQ1068">
        <v>1190</v>
      </c>
      <c r="GGR1068">
        <v>1190</v>
      </c>
      <c r="GGS1068">
        <v>1190</v>
      </c>
      <c r="GGT1068">
        <v>1190</v>
      </c>
      <c r="GGU1068">
        <v>1190</v>
      </c>
      <c r="GGV1068">
        <v>1190</v>
      </c>
      <c r="GGW1068">
        <v>1190</v>
      </c>
      <c r="GGX1068">
        <v>1190</v>
      </c>
      <c r="GGY1068">
        <v>1190</v>
      </c>
      <c r="GGZ1068">
        <v>1190</v>
      </c>
      <c r="GHA1068">
        <v>1190</v>
      </c>
      <c r="GHB1068">
        <v>1190</v>
      </c>
      <c r="GHC1068">
        <v>1190</v>
      </c>
      <c r="GHD1068">
        <v>1190</v>
      </c>
      <c r="GHE1068">
        <v>1190</v>
      </c>
      <c r="GHF1068">
        <v>1190</v>
      </c>
      <c r="GHG1068">
        <v>1190</v>
      </c>
      <c r="GHH1068">
        <v>1190</v>
      </c>
      <c r="GHI1068">
        <v>1190</v>
      </c>
      <c r="GHJ1068">
        <v>1190</v>
      </c>
      <c r="GHK1068">
        <v>1190</v>
      </c>
      <c r="GHL1068">
        <v>1190</v>
      </c>
      <c r="GHM1068">
        <v>1190</v>
      </c>
      <c r="GHN1068">
        <v>1190</v>
      </c>
      <c r="GHO1068">
        <v>1190</v>
      </c>
      <c r="GHP1068">
        <v>1190</v>
      </c>
      <c r="GHQ1068">
        <v>1190</v>
      </c>
      <c r="GHR1068">
        <v>1190</v>
      </c>
      <c r="GHS1068">
        <v>1190</v>
      </c>
      <c r="GHT1068">
        <v>1190</v>
      </c>
      <c r="GHU1068">
        <v>1190</v>
      </c>
      <c r="GHV1068">
        <v>1190</v>
      </c>
      <c r="GHW1068">
        <v>1190</v>
      </c>
      <c r="GHX1068">
        <v>1190</v>
      </c>
      <c r="GHY1068">
        <v>1190</v>
      </c>
      <c r="GHZ1068">
        <v>1190</v>
      </c>
      <c r="GIA1068">
        <v>1190</v>
      </c>
      <c r="GIB1068">
        <v>1190</v>
      </c>
      <c r="GIC1068">
        <v>1190</v>
      </c>
      <c r="GID1068">
        <v>1190</v>
      </c>
      <c r="GIE1068">
        <v>1190</v>
      </c>
      <c r="GIF1068">
        <v>1190</v>
      </c>
      <c r="GIG1068">
        <v>1190</v>
      </c>
      <c r="GIH1068">
        <v>1190</v>
      </c>
      <c r="GII1068">
        <v>1190</v>
      </c>
      <c r="GIJ1068">
        <v>1190</v>
      </c>
      <c r="GIK1068">
        <v>1190</v>
      </c>
      <c r="GIL1068">
        <v>1190</v>
      </c>
      <c r="GIM1068">
        <v>1190</v>
      </c>
      <c r="GIN1068">
        <v>1190</v>
      </c>
      <c r="GIO1068">
        <v>1190</v>
      </c>
      <c r="GIP1068">
        <v>1190</v>
      </c>
      <c r="GIQ1068">
        <v>1190</v>
      </c>
      <c r="GIR1068">
        <v>1190</v>
      </c>
      <c r="GIS1068">
        <v>1190</v>
      </c>
      <c r="GIT1068">
        <v>1190</v>
      </c>
      <c r="GIU1068">
        <v>1190</v>
      </c>
      <c r="GIV1068">
        <v>1190</v>
      </c>
      <c r="GIW1068">
        <v>1190</v>
      </c>
      <c r="GIX1068">
        <v>1190</v>
      </c>
      <c r="GIY1068">
        <v>1190</v>
      </c>
      <c r="GIZ1068">
        <v>1190</v>
      </c>
      <c r="GJA1068">
        <v>1190</v>
      </c>
      <c r="GJB1068">
        <v>1190</v>
      </c>
      <c r="GJC1068">
        <v>1190</v>
      </c>
      <c r="GJD1068">
        <v>1190</v>
      </c>
      <c r="GJE1068">
        <v>1190</v>
      </c>
      <c r="GJF1068">
        <v>1190</v>
      </c>
      <c r="GJG1068">
        <v>1190</v>
      </c>
      <c r="GJH1068">
        <v>1190</v>
      </c>
      <c r="GJI1068">
        <v>1190</v>
      </c>
      <c r="GJJ1068">
        <v>1190</v>
      </c>
      <c r="GJK1068">
        <v>1190</v>
      </c>
      <c r="GJL1068">
        <v>1190</v>
      </c>
      <c r="GJM1068">
        <v>1190</v>
      </c>
      <c r="GJN1068">
        <v>1190</v>
      </c>
      <c r="GJO1068">
        <v>1190</v>
      </c>
      <c r="GJP1068">
        <v>1190</v>
      </c>
      <c r="GJQ1068">
        <v>1190</v>
      </c>
      <c r="GJR1068">
        <v>1190</v>
      </c>
      <c r="GJS1068">
        <v>1190</v>
      </c>
      <c r="GJT1068">
        <v>1190</v>
      </c>
      <c r="GJU1068">
        <v>1190</v>
      </c>
      <c r="GJV1068">
        <v>1190</v>
      </c>
      <c r="GJW1068">
        <v>1190</v>
      </c>
      <c r="GJX1068">
        <v>1190</v>
      </c>
      <c r="GJY1068">
        <v>1190</v>
      </c>
      <c r="GJZ1068">
        <v>1190</v>
      </c>
      <c r="GKA1068">
        <v>1190</v>
      </c>
      <c r="GKB1068">
        <v>1190</v>
      </c>
      <c r="GKC1068">
        <v>1190</v>
      </c>
      <c r="GKD1068">
        <v>1190</v>
      </c>
      <c r="GKE1068">
        <v>1190</v>
      </c>
      <c r="GKF1068">
        <v>1190</v>
      </c>
      <c r="GKG1068">
        <v>1190</v>
      </c>
      <c r="GKH1068">
        <v>1190</v>
      </c>
      <c r="GKI1068">
        <v>1190</v>
      </c>
      <c r="GKJ1068">
        <v>1190</v>
      </c>
      <c r="GKK1068">
        <v>1190</v>
      </c>
      <c r="GKL1068">
        <v>1190</v>
      </c>
      <c r="GKM1068">
        <v>1190</v>
      </c>
      <c r="GKN1068">
        <v>1190</v>
      </c>
      <c r="GKO1068">
        <v>1190</v>
      </c>
      <c r="GKP1068">
        <v>1190</v>
      </c>
      <c r="GKQ1068">
        <v>1190</v>
      </c>
      <c r="GKR1068">
        <v>1190</v>
      </c>
      <c r="GKS1068">
        <v>1190</v>
      </c>
      <c r="GKT1068">
        <v>1190</v>
      </c>
      <c r="GKU1068">
        <v>1190</v>
      </c>
      <c r="GKV1068">
        <v>1190</v>
      </c>
      <c r="GKW1068">
        <v>1190</v>
      </c>
      <c r="GKX1068">
        <v>1190</v>
      </c>
      <c r="GKY1068">
        <v>1190</v>
      </c>
      <c r="GKZ1068">
        <v>1190</v>
      </c>
      <c r="GLA1068">
        <v>1190</v>
      </c>
      <c r="GLB1068">
        <v>1190</v>
      </c>
      <c r="GLC1068">
        <v>1190</v>
      </c>
      <c r="GLD1068">
        <v>1190</v>
      </c>
      <c r="GLE1068">
        <v>1190</v>
      </c>
      <c r="GLF1068">
        <v>1190</v>
      </c>
      <c r="GLG1068">
        <v>1190</v>
      </c>
      <c r="GLH1068">
        <v>1190</v>
      </c>
      <c r="GLI1068">
        <v>1190</v>
      </c>
      <c r="GLJ1068">
        <v>1190</v>
      </c>
      <c r="GLK1068">
        <v>1190</v>
      </c>
      <c r="GLL1068">
        <v>1190</v>
      </c>
      <c r="GLM1068">
        <v>1190</v>
      </c>
      <c r="GLN1068">
        <v>1190</v>
      </c>
      <c r="GLO1068">
        <v>1190</v>
      </c>
      <c r="GLP1068">
        <v>1190</v>
      </c>
      <c r="GLQ1068">
        <v>1190</v>
      </c>
      <c r="GLR1068">
        <v>1190</v>
      </c>
      <c r="GLS1068">
        <v>1190</v>
      </c>
      <c r="GLT1068">
        <v>1190</v>
      </c>
      <c r="GLU1068">
        <v>1190</v>
      </c>
      <c r="GLV1068">
        <v>1190</v>
      </c>
      <c r="GLW1068">
        <v>1190</v>
      </c>
      <c r="GLX1068">
        <v>1190</v>
      </c>
      <c r="GLY1068">
        <v>1190</v>
      </c>
      <c r="GLZ1068">
        <v>1190</v>
      </c>
      <c r="GMA1068">
        <v>1190</v>
      </c>
      <c r="GMB1068">
        <v>1190</v>
      </c>
      <c r="GMC1068">
        <v>1190</v>
      </c>
      <c r="GMD1068">
        <v>1190</v>
      </c>
      <c r="GME1068">
        <v>1190</v>
      </c>
      <c r="GMF1068">
        <v>1190</v>
      </c>
      <c r="GMG1068">
        <v>1190</v>
      </c>
      <c r="GMH1068">
        <v>1190</v>
      </c>
      <c r="GMI1068">
        <v>1190</v>
      </c>
      <c r="GMJ1068">
        <v>1190</v>
      </c>
      <c r="GMK1068">
        <v>1190</v>
      </c>
      <c r="GML1068">
        <v>1190</v>
      </c>
      <c r="GMM1068">
        <v>1190</v>
      </c>
      <c r="GMN1068">
        <v>1190</v>
      </c>
      <c r="GMO1068">
        <v>1190</v>
      </c>
      <c r="GMP1068">
        <v>1190</v>
      </c>
      <c r="GMQ1068">
        <v>1190</v>
      </c>
      <c r="GMR1068">
        <v>1190</v>
      </c>
      <c r="GMS1068">
        <v>1190</v>
      </c>
      <c r="GMT1068">
        <v>1190</v>
      </c>
      <c r="GMU1068">
        <v>1190</v>
      </c>
      <c r="GMV1068">
        <v>1190</v>
      </c>
      <c r="GMW1068">
        <v>1190</v>
      </c>
      <c r="GMX1068">
        <v>1190</v>
      </c>
      <c r="GMY1068">
        <v>1190</v>
      </c>
      <c r="GMZ1068">
        <v>1190</v>
      </c>
      <c r="GNA1068">
        <v>1190</v>
      </c>
      <c r="GNB1068">
        <v>1190</v>
      </c>
      <c r="GNC1068">
        <v>1190</v>
      </c>
      <c r="GND1068">
        <v>1190</v>
      </c>
      <c r="GNE1068">
        <v>1190</v>
      </c>
      <c r="GNF1068">
        <v>1190</v>
      </c>
      <c r="GNG1068">
        <v>1190</v>
      </c>
      <c r="GNH1068">
        <v>1190</v>
      </c>
      <c r="GNI1068">
        <v>1190</v>
      </c>
      <c r="GNJ1068">
        <v>1190</v>
      </c>
      <c r="GNK1068">
        <v>1190</v>
      </c>
      <c r="GNL1068">
        <v>1190</v>
      </c>
      <c r="GNM1068">
        <v>1190</v>
      </c>
      <c r="GNN1068">
        <v>1190</v>
      </c>
      <c r="GNO1068">
        <v>1190</v>
      </c>
      <c r="GNP1068">
        <v>1190</v>
      </c>
      <c r="GNQ1068">
        <v>1190</v>
      </c>
      <c r="GNR1068">
        <v>1190</v>
      </c>
      <c r="GNS1068">
        <v>1190</v>
      </c>
      <c r="GNT1068">
        <v>1190</v>
      </c>
      <c r="GNU1068">
        <v>1190</v>
      </c>
      <c r="GNV1068">
        <v>1190</v>
      </c>
      <c r="GNW1068">
        <v>1190</v>
      </c>
      <c r="GNX1068">
        <v>1190</v>
      </c>
      <c r="GNY1068">
        <v>1190</v>
      </c>
      <c r="GNZ1068">
        <v>1190</v>
      </c>
      <c r="GOA1068">
        <v>1190</v>
      </c>
      <c r="GOB1068">
        <v>1190</v>
      </c>
      <c r="GOC1068">
        <v>1190</v>
      </c>
      <c r="GOD1068">
        <v>1190</v>
      </c>
      <c r="GOE1068">
        <v>1190</v>
      </c>
      <c r="GOF1068">
        <v>1190</v>
      </c>
      <c r="GOG1068">
        <v>1190</v>
      </c>
      <c r="GOH1068">
        <v>1190</v>
      </c>
      <c r="GOI1068">
        <v>1190</v>
      </c>
      <c r="GOJ1068">
        <v>1190</v>
      </c>
      <c r="GOK1068">
        <v>1190</v>
      </c>
      <c r="GOL1068">
        <v>1190</v>
      </c>
      <c r="GOM1068">
        <v>1190</v>
      </c>
      <c r="GON1068">
        <v>1190</v>
      </c>
      <c r="GOO1068">
        <v>1190</v>
      </c>
      <c r="GOP1068">
        <v>1190</v>
      </c>
      <c r="GOQ1068">
        <v>1190</v>
      </c>
      <c r="GOR1068">
        <v>1190</v>
      </c>
      <c r="GOS1068">
        <v>1190</v>
      </c>
      <c r="GOT1068">
        <v>1190</v>
      </c>
      <c r="GOU1068">
        <v>1190</v>
      </c>
      <c r="GOV1068">
        <v>1190</v>
      </c>
      <c r="GOW1068">
        <v>1190</v>
      </c>
      <c r="GOX1068">
        <v>1190</v>
      </c>
      <c r="GOY1068">
        <v>1190</v>
      </c>
      <c r="GOZ1068">
        <v>1190</v>
      </c>
      <c r="GPA1068">
        <v>1190</v>
      </c>
      <c r="GPB1068">
        <v>1190</v>
      </c>
      <c r="GPC1068">
        <v>1190</v>
      </c>
      <c r="GPD1068">
        <v>1190</v>
      </c>
      <c r="GPE1068">
        <v>1190</v>
      </c>
      <c r="GPF1068">
        <v>1190</v>
      </c>
      <c r="GPG1068">
        <v>1190</v>
      </c>
      <c r="GPH1068">
        <v>1190</v>
      </c>
      <c r="GPI1068">
        <v>1190</v>
      </c>
      <c r="GPJ1068">
        <v>1190</v>
      </c>
      <c r="GPK1068">
        <v>1190</v>
      </c>
      <c r="GPL1068">
        <v>1190</v>
      </c>
      <c r="GPM1068">
        <v>1190</v>
      </c>
      <c r="GPN1068">
        <v>1190</v>
      </c>
      <c r="GPO1068">
        <v>1190</v>
      </c>
      <c r="GPP1068">
        <v>1190</v>
      </c>
      <c r="GPQ1068">
        <v>1190</v>
      </c>
      <c r="GPR1068">
        <v>1190</v>
      </c>
      <c r="GPS1068">
        <v>1190</v>
      </c>
      <c r="GPT1068">
        <v>1190</v>
      </c>
      <c r="GPU1068">
        <v>1190</v>
      </c>
      <c r="GPV1068">
        <v>1190</v>
      </c>
      <c r="GPW1068">
        <v>1190</v>
      </c>
      <c r="GPX1068">
        <v>1190</v>
      </c>
      <c r="GPY1068">
        <v>1190</v>
      </c>
      <c r="GPZ1068">
        <v>1190</v>
      </c>
      <c r="GQA1068">
        <v>1190</v>
      </c>
      <c r="GQB1068">
        <v>1190</v>
      </c>
      <c r="GQC1068">
        <v>1190</v>
      </c>
      <c r="GQD1068">
        <v>1190</v>
      </c>
      <c r="GQE1068">
        <v>1190</v>
      </c>
      <c r="GQF1068">
        <v>1190</v>
      </c>
      <c r="GQG1068">
        <v>1190</v>
      </c>
      <c r="GQH1068">
        <v>1190</v>
      </c>
      <c r="GQI1068">
        <v>1190</v>
      </c>
      <c r="GQJ1068">
        <v>1190</v>
      </c>
      <c r="GQK1068">
        <v>1190</v>
      </c>
      <c r="GQL1068">
        <v>1190</v>
      </c>
      <c r="GQM1068">
        <v>1190</v>
      </c>
      <c r="GQN1068">
        <v>1190</v>
      </c>
      <c r="GQO1068">
        <v>1190</v>
      </c>
      <c r="GQP1068">
        <v>1190</v>
      </c>
      <c r="GQQ1068">
        <v>1190</v>
      </c>
      <c r="GQR1068">
        <v>1190</v>
      </c>
      <c r="GQS1068">
        <v>1190</v>
      </c>
      <c r="GQT1068">
        <v>1190</v>
      </c>
      <c r="GQU1068">
        <v>1190</v>
      </c>
      <c r="GQV1068">
        <v>1190</v>
      </c>
      <c r="GQW1068">
        <v>1190</v>
      </c>
      <c r="GQX1068">
        <v>1190</v>
      </c>
      <c r="GQY1068">
        <v>1190</v>
      </c>
      <c r="GQZ1068">
        <v>1190</v>
      </c>
      <c r="GRA1068">
        <v>1190</v>
      </c>
      <c r="GRB1068">
        <v>1190</v>
      </c>
      <c r="GRC1068">
        <v>1190</v>
      </c>
      <c r="GRD1068">
        <v>1190</v>
      </c>
      <c r="GRE1068">
        <v>1190</v>
      </c>
      <c r="GRF1068">
        <v>1190</v>
      </c>
      <c r="GRG1068">
        <v>1190</v>
      </c>
      <c r="GRH1068">
        <v>1190</v>
      </c>
      <c r="GRI1068">
        <v>1190</v>
      </c>
      <c r="GRJ1068">
        <v>1190</v>
      </c>
      <c r="GRK1068">
        <v>1190</v>
      </c>
      <c r="GRL1068">
        <v>1190</v>
      </c>
      <c r="GRM1068">
        <v>1190</v>
      </c>
      <c r="GRN1068">
        <v>1190</v>
      </c>
      <c r="GRO1068">
        <v>1190</v>
      </c>
      <c r="GRP1068">
        <v>1190</v>
      </c>
      <c r="GRQ1068">
        <v>1190</v>
      </c>
      <c r="GRR1068">
        <v>1190</v>
      </c>
      <c r="GRS1068">
        <v>1190</v>
      </c>
      <c r="GRT1068">
        <v>1190</v>
      </c>
      <c r="GRU1068">
        <v>1190</v>
      </c>
      <c r="GRV1068">
        <v>1190</v>
      </c>
      <c r="GRW1068">
        <v>1190</v>
      </c>
      <c r="GRX1068">
        <v>1190</v>
      </c>
      <c r="GRY1068">
        <v>1190</v>
      </c>
      <c r="GRZ1068">
        <v>1190</v>
      </c>
      <c r="GSA1068">
        <v>1190</v>
      </c>
      <c r="GSB1068">
        <v>1190</v>
      </c>
      <c r="GSC1068">
        <v>1190</v>
      </c>
      <c r="GSD1068">
        <v>1190</v>
      </c>
      <c r="GSE1068">
        <v>1190</v>
      </c>
      <c r="GSF1068">
        <v>1190</v>
      </c>
      <c r="GSG1068">
        <v>1190</v>
      </c>
      <c r="GSH1068">
        <v>1190</v>
      </c>
      <c r="GSI1068">
        <v>1190</v>
      </c>
      <c r="GSJ1068">
        <v>1190</v>
      </c>
      <c r="GSK1068">
        <v>1190</v>
      </c>
      <c r="GSL1068">
        <v>1190</v>
      </c>
      <c r="GSM1068">
        <v>1190</v>
      </c>
      <c r="GSN1068">
        <v>1190</v>
      </c>
      <c r="GSO1068">
        <v>1190</v>
      </c>
      <c r="GSP1068">
        <v>1190</v>
      </c>
      <c r="GSQ1068">
        <v>1190</v>
      </c>
      <c r="GSR1068">
        <v>1190</v>
      </c>
      <c r="GSS1068">
        <v>1190</v>
      </c>
      <c r="GST1068">
        <v>1190</v>
      </c>
      <c r="GSU1068">
        <v>1190</v>
      </c>
      <c r="GSV1068">
        <v>1190</v>
      </c>
      <c r="GSW1068">
        <v>1190</v>
      </c>
      <c r="GSX1068">
        <v>1190</v>
      </c>
      <c r="GSY1068">
        <v>1190</v>
      </c>
      <c r="GSZ1068">
        <v>1190</v>
      </c>
      <c r="GTA1068">
        <v>1190</v>
      </c>
      <c r="GTB1068">
        <v>1190</v>
      </c>
      <c r="GTC1068">
        <v>1190</v>
      </c>
      <c r="GTD1068">
        <v>1190</v>
      </c>
      <c r="GTE1068">
        <v>1190</v>
      </c>
      <c r="GTF1068">
        <v>1190</v>
      </c>
      <c r="GTG1068">
        <v>1190</v>
      </c>
      <c r="GTH1068">
        <v>1190</v>
      </c>
      <c r="GTI1068">
        <v>1190</v>
      </c>
      <c r="GTJ1068">
        <v>1190</v>
      </c>
      <c r="GTK1068">
        <v>1190</v>
      </c>
      <c r="GTL1068">
        <v>1190</v>
      </c>
      <c r="GTM1068">
        <v>1190</v>
      </c>
      <c r="GTN1068">
        <v>1190</v>
      </c>
      <c r="GTO1068">
        <v>1190</v>
      </c>
      <c r="GTP1068">
        <v>1190</v>
      </c>
      <c r="GTQ1068">
        <v>1190</v>
      </c>
      <c r="GTR1068">
        <v>1190</v>
      </c>
      <c r="GTS1068">
        <v>1190</v>
      </c>
      <c r="GTT1068">
        <v>1190</v>
      </c>
      <c r="GTU1068">
        <v>1190</v>
      </c>
      <c r="GTV1068">
        <v>1190</v>
      </c>
      <c r="GTW1068">
        <v>1190</v>
      </c>
      <c r="GTX1068">
        <v>1190</v>
      </c>
      <c r="GTY1068">
        <v>1190</v>
      </c>
      <c r="GTZ1068">
        <v>1190</v>
      </c>
      <c r="GUA1068">
        <v>1190</v>
      </c>
      <c r="GUB1068">
        <v>1190</v>
      </c>
      <c r="GUC1068">
        <v>1190</v>
      </c>
      <c r="GUD1068">
        <v>1190</v>
      </c>
      <c r="GUE1068">
        <v>1190</v>
      </c>
      <c r="GUF1068">
        <v>1190</v>
      </c>
      <c r="GUG1068">
        <v>1190</v>
      </c>
      <c r="GUH1068">
        <v>1190</v>
      </c>
      <c r="GUI1068">
        <v>1190</v>
      </c>
      <c r="GUJ1068">
        <v>1190</v>
      </c>
      <c r="GUK1068">
        <v>1190</v>
      </c>
      <c r="GUL1068">
        <v>1190</v>
      </c>
      <c r="GUM1068">
        <v>1190</v>
      </c>
      <c r="GUN1068">
        <v>1190</v>
      </c>
      <c r="GUO1068">
        <v>1190</v>
      </c>
      <c r="GUP1068">
        <v>1190</v>
      </c>
      <c r="GUQ1068">
        <v>1190</v>
      </c>
      <c r="GUR1068">
        <v>1190</v>
      </c>
      <c r="GUS1068">
        <v>1190</v>
      </c>
      <c r="GUT1068">
        <v>1190</v>
      </c>
      <c r="GUU1068">
        <v>1190</v>
      </c>
      <c r="GUV1068">
        <v>1190</v>
      </c>
      <c r="GUW1068">
        <v>1190</v>
      </c>
      <c r="GUX1068">
        <v>1190</v>
      </c>
      <c r="GUY1068">
        <v>1190</v>
      </c>
      <c r="GUZ1068">
        <v>1190</v>
      </c>
      <c r="GVA1068">
        <v>1190</v>
      </c>
      <c r="GVB1068">
        <v>1190</v>
      </c>
      <c r="GVC1068">
        <v>1190</v>
      </c>
      <c r="GVD1068">
        <v>1190</v>
      </c>
      <c r="GVE1068">
        <v>1190</v>
      </c>
      <c r="GVF1068">
        <v>1190</v>
      </c>
      <c r="GVG1068">
        <v>1190</v>
      </c>
      <c r="GVH1068">
        <v>1190</v>
      </c>
      <c r="GVI1068">
        <v>1190</v>
      </c>
      <c r="GVJ1068">
        <v>1190</v>
      </c>
      <c r="GVK1068">
        <v>1190</v>
      </c>
      <c r="GVL1068">
        <v>1190</v>
      </c>
      <c r="GVM1068">
        <v>1190</v>
      </c>
      <c r="GVN1068">
        <v>1190</v>
      </c>
      <c r="GVO1068">
        <v>1190</v>
      </c>
      <c r="GVP1068">
        <v>1190</v>
      </c>
      <c r="GVQ1068">
        <v>1190</v>
      </c>
      <c r="GVR1068">
        <v>1190</v>
      </c>
      <c r="GVS1068">
        <v>1190</v>
      </c>
      <c r="GVT1068">
        <v>1190</v>
      </c>
      <c r="GVU1068">
        <v>1190</v>
      </c>
      <c r="GVV1068">
        <v>1190</v>
      </c>
      <c r="GVW1068">
        <v>1190</v>
      </c>
      <c r="GVX1068">
        <v>1190</v>
      </c>
      <c r="GVY1068">
        <v>1190</v>
      </c>
      <c r="GVZ1068">
        <v>1190</v>
      </c>
      <c r="GWA1068">
        <v>1190</v>
      </c>
      <c r="GWB1068">
        <v>1190</v>
      </c>
      <c r="GWC1068">
        <v>1190</v>
      </c>
      <c r="GWD1068">
        <v>1190</v>
      </c>
      <c r="GWE1068">
        <v>1190</v>
      </c>
      <c r="GWF1068">
        <v>1190</v>
      </c>
      <c r="GWG1068">
        <v>1190</v>
      </c>
      <c r="GWH1068">
        <v>1190</v>
      </c>
      <c r="GWI1068">
        <v>1190</v>
      </c>
      <c r="GWJ1068">
        <v>1190</v>
      </c>
      <c r="GWK1068">
        <v>1190</v>
      </c>
      <c r="GWL1068">
        <v>1190</v>
      </c>
      <c r="GWM1068">
        <v>1190</v>
      </c>
      <c r="GWN1068">
        <v>1190</v>
      </c>
      <c r="GWO1068">
        <v>1190</v>
      </c>
      <c r="GWP1068">
        <v>1190</v>
      </c>
      <c r="GWQ1068">
        <v>1190</v>
      </c>
      <c r="GWR1068">
        <v>1190</v>
      </c>
      <c r="GWS1068">
        <v>1190</v>
      </c>
      <c r="GWT1068">
        <v>1190</v>
      </c>
      <c r="GWU1068">
        <v>1190</v>
      </c>
      <c r="GWV1068">
        <v>1190</v>
      </c>
      <c r="GWW1068">
        <v>1190</v>
      </c>
      <c r="GWX1068">
        <v>1190</v>
      </c>
      <c r="GWY1068">
        <v>1190</v>
      </c>
      <c r="GWZ1068">
        <v>1190</v>
      </c>
      <c r="GXA1068">
        <v>1190</v>
      </c>
      <c r="GXB1068">
        <v>1190</v>
      </c>
      <c r="GXC1068">
        <v>1190</v>
      </c>
      <c r="GXD1068">
        <v>1190</v>
      </c>
      <c r="GXE1068">
        <v>1190</v>
      </c>
      <c r="GXF1068">
        <v>1190</v>
      </c>
      <c r="GXG1068">
        <v>1190</v>
      </c>
      <c r="GXH1068">
        <v>1190</v>
      </c>
      <c r="GXI1068">
        <v>1190</v>
      </c>
      <c r="GXJ1068">
        <v>1190</v>
      </c>
      <c r="GXK1068">
        <v>1190</v>
      </c>
      <c r="GXL1068">
        <v>1190</v>
      </c>
      <c r="GXM1068">
        <v>1190</v>
      </c>
      <c r="GXN1068">
        <v>1190</v>
      </c>
      <c r="GXO1068">
        <v>1190</v>
      </c>
      <c r="GXP1068">
        <v>1190</v>
      </c>
      <c r="GXQ1068">
        <v>1190</v>
      </c>
      <c r="GXR1068">
        <v>1190</v>
      </c>
      <c r="GXS1068">
        <v>1190</v>
      </c>
      <c r="GXT1068">
        <v>1190</v>
      </c>
      <c r="GXU1068">
        <v>1190</v>
      </c>
      <c r="GXV1068">
        <v>1190</v>
      </c>
      <c r="GXW1068">
        <v>1190</v>
      </c>
      <c r="GXX1068">
        <v>1190</v>
      </c>
      <c r="GXY1068">
        <v>1190</v>
      </c>
      <c r="GXZ1068">
        <v>1190</v>
      </c>
      <c r="GYA1068">
        <v>1190</v>
      </c>
      <c r="GYB1068">
        <v>1190</v>
      </c>
      <c r="GYC1068">
        <v>1190</v>
      </c>
      <c r="GYD1068">
        <v>1190</v>
      </c>
      <c r="GYE1068">
        <v>1190</v>
      </c>
      <c r="GYF1068">
        <v>1190</v>
      </c>
      <c r="GYG1068">
        <v>1190</v>
      </c>
      <c r="GYH1068">
        <v>1190</v>
      </c>
      <c r="GYI1068">
        <v>1190</v>
      </c>
      <c r="GYJ1068">
        <v>1190</v>
      </c>
      <c r="GYK1068">
        <v>1190</v>
      </c>
      <c r="GYL1068">
        <v>1190</v>
      </c>
      <c r="GYM1068">
        <v>1190</v>
      </c>
      <c r="GYN1068">
        <v>1190</v>
      </c>
      <c r="GYO1068">
        <v>1190</v>
      </c>
      <c r="GYP1068">
        <v>1190</v>
      </c>
      <c r="GYQ1068">
        <v>1190</v>
      </c>
      <c r="GYR1068">
        <v>1190</v>
      </c>
      <c r="GYS1068">
        <v>1190</v>
      </c>
      <c r="GYT1068">
        <v>1190</v>
      </c>
      <c r="GYU1068">
        <v>1190</v>
      </c>
      <c r="GYV1068">
        <v>1190</v>
      </c>
      <c r="GYW1068">
        <v>1190</v>
      </c>
      <c r="GYX1068">
        <v>1190</v>
      </c>
      <c r="GYY1068">
        <v>1190</v>
      </c>
      <c r="GYZ1068">
        <v>1190</v>
      </c>
      <c r="GZA1068">
        <v>1190</v>
      </c>
      <c r="GZB1068">
        <v>1190</v>
      </c>
      <c r="GZC1068">
        <v>1190</v>
      </c>
      <c r="GZD1068">
        <v>1190</v>
      </c>
      <c r="GZE1068">
        <v>1190</v>
      </c>
      <c r="GZF1068">
        <v>1190</v>
      </c>
      <c r="GZG1068">
        <v>1190</v>
      </c>
      <c r="GZH1068">
        <v>1190</v>
      </c>
      <c r="GZI1068">
        <v>1190</v>
      </c>
      <c r="GZJ1068">
        <v>1190</v>
      </c>
      <c r="GZK1068">
        <v>1190</v>
      </c>
      <c r="GZL1068">
        <v>1190</v>
      </c>
      <c r="GZM1068">
        <v>1190</v>
      </c>
      <c r="GZN1068">
        <v>1190</v>
      </c>
      <c r="GZO1068">
        <v>1190</v>
      </c>
      <c r="GZP1068">
        <v>1190</v>
      </c>
      <c r="GZQ1068">
        <v>1190</v>
      </c>
      <c r="GZR1068">
        <v>1190</v>
      </c>
      <c r="GZS1068">
        <v>1190</v>
      </c>
      <c r="GZT1068">
        <v>1190</v>
      </c>
      <c r="GZU1068">
        <v>1190</v>
      </c>
      <c r="GZV1068">
        <v>1190</v>
      </c>
      <c r="GZW1068">
        <v>1190</v>
      </c>
      <c r="GZX1068">
        <v>1190</v>
      </c>
      <c r="GZY1068">
        <v>1190</v>
      </c>
      <c r="GZZ1068">
        <v>1190</v>
      </c>
      <c r="HAA1068">
        <v>1190</v>
      </c>
      <c r="HAB1068">
        <v>1190</v>
      </c>
      <c r="HAC1068">
        <v>1190</v>
      </c>
      <c r="HAD1068">
        <v>1190</v>
      </c>
      <c r="HAE1068">
        <v>1190</v>
      </c>
      <c r="HAF1068">
        <v>1190</v>
      </c>
      <c r="HAG1068">
        <v>1190</v>
      </c>
      <c r="HAH1068">
        <v>1190</v>
      </c>
      <c r="HAI1068">
        <v>1190</v>
      </c>
      <c r="HAJ1068">
        <v>1190</v>
      </c>
      <c r="HAK1068">
        <v>1190</v>
      </c>
      <c r="HAL1068">
        <v>1190</v>
      </c>
      <c r="HAM1068">
        <v>1190</v>
      </c>
      <c r="HAN1068">
        <v>1190</v>
      </c>
      <c r="HAO1068">
        <v>1190</v>
      </c>
      <c r="HAP1068">
        <v>1190</v>
      </c>
      <c r="HAQ1068">
        <v>1190</v>
      </c>
      <c r="HAR1068">
        <v>1190</v>
      </c>
      <c r="HAS1068">
        <v>1190</v>
      </c>
      <c r="HAT1068">
        <v>1190</v>
      </c>
      <c r="HAU1068">
        <v>1190</v>
      </c>
      <c r="HAV1068">
        <v>1190</v>
      </c>
      <c r="HAW1068">
        <v>1190</v>
      </c>
      <c r="HAX1068">
        <v>1190</v>
      </c>
      <c r="HAY1068">
        <v>1190</v>
      </c>
      <c r="HAZ1068">
        <v>1190</v>
      </c>
      <c r="HBA1068">
        <v>1190</v>
      </c>
      <c r="HBB1068">
        <v>1190</v>
      </c>
      <c r="HBC1068">
        <v>1190</v>
      </c>
      <c r="HBD1068">
        <v>1190</v>
      </c>
      <c r="HBE1068">
        <v>1190</v>
      </c>
      <c r="HBF1068">
        <v>1190</v>
      </c>
      <c r="HBG1068">
        <v>1190</v>
      </c>
      <c r="HBH1068">
        <v>1190</v>
      </c>
      <c r="HBI1068">
        <v>1190</v>
      </c>
      <c r="HBJ1068">
        <v>1190</v>
      </c>
      <c r="HBK1068">
        <v>1190</v>
      </c>
      <c r="HBL1068">
        <v>1190</v>
      </c>
      <c r="HBM1068">
        <v>1190</v>
      </c>
      <c r="HBN1068">
        <v>1190</v>
      </c>
      <c r="HBO1068">
        <v>1190</v>
      </c>
      <c r="HBP1068">
        <v>1190</v>
      </c>
      <c r="HBQ1068">
        <v>1190</v>
      </c>
      <c r="HBR1068">
        <v>1190</v>
      </c>
      <c r="HBS1068">
        <v>1190</v>
      </c>
      <c r="HBT1068">
        <v>1190</v>
      </c>
      <c r="HBU1068">
        <v>1190</v>
      </c>
      <c r="HBV1068">
        <v>1190</v>
      </c>
      <c r="HBW1068">
        <v>1190</v>
      </c>
      <c r="HBX1068">
        <v>1190</v>
      </c>
      <c r="HBY1068">
        <v>1190</v>
      </c>
      <c r="HBZ1068">
        <v>1190</v>
      </c>
      <c r="HCA1068">
        <v>1190</v>
      </c>
      <c r="HCB1068">
        <v>1190</v>
      </c>
      <c r="HCC1068">
        <v>1190</v>
      </c>
      <c r="HCD1068">
        <v>1190</v>
      </c>
      <c r="HCE1068">
        <v>1190</v>
      </c>
      <c r="HCF1068">
        <v>1190</v>
      </c>
      <c r="HCG1068">
        <v>1190</v>
      </c>
      <c r="HCH1068">
        <v>1190</v>
      </c>
      <c r="HCI1068">
        <v>1190</v>
      </c>
      <c r="HCJ1068">
        <v>1190</v>
      </c>
      <c r="HCK1068">
        <v>1190</v>
      </c>
      <c r="HCL1068">
        <v>1190</v>
      </c>
      <c r="HCM1068">
        <v>1190</v>
      </c>
      <c r="HCN1068">
        <v>1190</v>
      </c>
      <c r="HCO1068">
        <v>1190</v>
      </c>
      <c r="HCP1068">
        <v>1190</v>
      </c>
      <c r="HCQ1068">
        <v>1190</v>
      </c>
      <c r="HCR1068">
        <v>1190</v>
      </c>
      <c r="HCS1068">
        <v>1190</v>
      </c>
      <c r="HCT1068">
        <v>1190</v>
      </c>
      <c r="HCU1068">
        <v>1190</v>
      </c>
      <c r="HCV1068">
        <v>1190</v>
      </c>
      <c r="HCW1068">
        <v>1190</v>
      </c>
      <c r="HCX1068">
        <v>1190</v>
      </c>
      <c r="HCY1068">
        <v>1190</v>
      </c>
      <c r="HCZ1068">
        <v>1190</v>
      </c>
      <c r="HDA1068">
        <v>1190</v>
      </c>
      <c r="HDB1068">
        <v>1190</v>
      </c>
      <c r="HDC1068">
        <v>1190</v>
      </c>
      <c r="HDD1068">
        <v>1190</v>
      </c>
      <c r="HDE1068">
        <v>1190</v>
      </c>
      <c r="HDF1068">
        <v>1190</v>
      </c>
      <c r="HDG1068">
        <v>1190</v>
      </c>
      <c r="HDH1068">
        <v>1190</v>
      </c>
      <c r="HDI1068">
        <v>1190</v>
      </c>
      <c r="HDJ1068">
        <v>1190</v>
      </c>
      <c r="HDK1068">
        <v>1190</v>
      </c>
      <c r="HDL1068">
        <v>1190</v>
      </c>
      <c r="HDM1068">
        <v>1190</v>
      </c>
      <c r="HDN1068">
        <v>1190</v>
      </c>
      <c r="HDO1068">
        <v>1190</v>
      </c>
      <c r="HDP1068">
        <v>1190</v>
      </c>
      <c r="HDQ1068">
        <v>1190</v>
      </c>
      <c r="HDR1068">
        <v>1190</v>
      </c>
      <c r="HDS1068">
        <v>1190</v>
      </c>
      <c r="HDT1068">
        <v>1190</v>
      </c>
      <c r="HDU1068">
        <v>1190</v>
      </c>
      <c r="HDV1068">
        <v>1190</v>
      </c>
      <c r="HDW1068">
        <v>1190</v>
      </c>
      <c r="HDX1068">
        <v>1190</v>
      </c>
      <c r="HDY1068">
        <v>1190</v>
      </c>
      <c r="HDZ1068">
        <v>1190</v>
      </c>
      <c r="HEA1068">
        <v>1190</v>
      </c>
      <c r="HEB1068">
        <v>1190</v>
      </c>
      <c r="HEC1068">
        <v>1190</v>
      </c>
      <c r="HED1068">
        <v>1190</v>
      </c>
      <c r="HEE1068">
        <v>1190</v>
      </c>
      <c r="HEF1068">
        <v>1190</v>
      </c>
      <c r="HEG1068">
        <v>1190</v>
      </c>
      <c r="HEH1068">
        <v>1190</v>
      </c>
      <c r="HEI1068">
        <v>1190</v>
      </c>
      <c r="HEJ1068">
        <v>1190</v>
      </c>
      <c r="HEK1068">
        <v>1190</v>
      </c>
      <c r="HEL1068">
        <v>1190</v>
      </c>
      <c r="HEM1068">
        <v>1190</v>
      </c>
      <c r="HEN1068">
        <v>1190</v>
      </c>
      <c r="HEO1068">
        <v>1190</v>
      </c>
      <c r="HEP1068">
        <v>1190</v>
      </c>
      <c r="HEQ1068">
        <v>1190</v>
      </c>
      <c r="HER1068">
        <v>1190</v>
      </c>
      <c r="HES1068">
        <v>1190</v>
      </c>
      <c r="HET1068">
        <v>1190</v>
      </c>
      <c r="HEU1068">
        <v>1190</v>
      </c>
      <c r="HEV1068">
        <v>1190</v>
      </c>
      <c r="HEW1068">
        <v>1190</v>
      </c>
      <c r="HEX1068">
        <v>1190</v>
      </c>
      <c r="HEY1068">
        <v>1190</v>
      </c>
      <c r="HEZ1068">
        <v>1190</v>
      </c>
      <c r="HFA1068">
        <v>1190</v>
      </c>
      <c r="HFB1068">
        <v>1190</v>
      </c>
      <c r="HFC1068">
        <v>1190</v>
      </c>
      <c r="HFD1068">
        <v>1190</v>
      </c>
      <c r="HFE1068">
        <v>1190</v>
      </c>
      <c r="HFF1068">
        <v>1190</v>
      </c>
      <c r="HFG1068">
        <v>1190</v>
      </c>
      <c r="HFH1068">
        <v>1190</v>
      </c>
      <c r="HFI1068">
        <v>1190</v>
      </c>
      <c r="HFJ1068">
        <v>1190</v>
      </c>
      <c r="HFK1068">
        <v>1190</v>
      </c>
      <c r="HFL1068">
        <v>1190</v>
      </c>
      <c r="HFM1068">
        <v>1190</v>
      </c>
      <c r="HFN1068">
        <v>1190</v>
      </c>
      <c r="HFO1068">
        <v>1190</v>
      </c>
      <c r="HFP1068">
        <v>1190</v>
      </c>
      <c r="HFQ1068">
        <v>1190</v>
      </c>
      <c r="HFR1068">
        <v>1190</v>
      </c>
      <c r="HFS1068">
        <v>1190</v>
      </c>
      <c r="HFT1068">
        <v>1190</v>
      </c>
      <c r="HFU1068">
        <v>1190</v>
      </c>
      <c r="HFV1068">
        <v>1190</v>
      </c>
      <c r="HFW1068">
        <v>1190</v>
      </c>
      <c r="HFX1068">
        <v>1190</v>
      </c>
      <c r="HFY1068">
        <v>1190</v>
      </c>
      <c r="HFZ1068">
        <v>1190</v>
      </c>
      <c r="HGA1068">
        <v>1190</v>
      </c>
      <c r="HGB1068">
        <v>1190</v>
      </c>
      <c r="HGC1068">
        <v>1190</v>
      </c>
      <c r="HGD1068">
        <v>1190</v>
      </c>
      <c r="HGE1068">
        <v>1190</v>
      </c>
      <c r="HGF1068">
        <v>1190</v>
      </c>
      <c r="HGG1068">
        <v>1190</v>
      </c>
      <c r="HGH1068">
        <v>1190</v>
      </c>
      <c r="HGI1068">
        <v>1190</v>
      </c>
      <c r="HGJ1068">
        <v>1190</v>
      </c>
      <c r="HGK1068">
        <v>1190</v>
      </c>
      <c r="HGL1068">
        <v>1190</v>
      </c>
      <c r="HGM1068">
        <v>1190</v>
      </c>
      <c r="HGN1068">
        <v>1190</v>
      </c>
      <c r="HGO1068">
        <v>1190</v>
      </c>
      <c r="HGP1068">
        <v>1190</v>
      </c>
      <c r="HGQ1068">
        <v>1190</v>
      </c>
      <c r="HGR1068">
        <v>1190</v>
      </c>
      <c r="HGS1068">
        <v>1190</v>
      </c>
      <c r="HGT1068">
        <v>1190</v>
      </c>
      <c r="HGU1068">
        <v>1190</v>
      </c>
      <c r="HGV1068">
        <v>1190</v>
      </c>
      <c r="HGW1068">
        <v>1190</v>
      </c>
      <c r="HGX1068">
        <v>1190</v>
      </c>
      <c r="HGY1068">
        <v>1190</v>
      </c>
      <c r="HGZ1068">
        <v>1190</v>
      </c>
      <c r="HHA1068">
        <v>1190</v>
      </c>
      <c r="HHB1068">
        <v>1190</v>
      </c>
      <c r="HHC1068">
        <v>1190</v>
      </c>
      <c r="HHD1068">
        <v>1190</v>
      </c>
      <c r="HHE1068">
        <v>1190</v>
      </c>
      <c r="HHF1068">
        <v>1190</v>
      </c>
      <c r="HHG1068">
        <v>1190</v>
      </c>
      <c r="HHH1068">
        <v>1190</v>
      </c>
      <c r="HHI1068">
        <v>1190</v>
      </c>
      <c r="HHJ1068">
        <v>1190</v>
      </c>
      <c r="HHK1068">
        <v>1190</v>
      </c>
      <c r="HHL1068">
        <v>1190</v>
      </c>
      <c r="HHM1068">
        <v>1190</v>
      </c>
      <c r="HHN1068">
        <v>1190</v>
      </c>
      <c r="HHO1068">
        <v>1190</v>
      </c>
      <c r="HHP1068">
        <v>1190</v>
      </c>
      <c r="HHQ1068">
        <v>1190</v>
      </c>
      <c r="HHR1068">
        <v>1190</v>
      </c>
      <c r="HHS1068">
        <v>1190</v>
      </c>
      <c r="HHT1068">
        <v>1190</v>
      </c>
      <c r="HHU1068">
        <v>1190</v>
      </c>
      <c r="HHV1068">
        <v>1190</v>
      </c>
      <c r="HHW1068">
        <v>1190</v>
      </c>
      <c r="HHX1068">
        <v>1190</v>
      </c>
      <c r="HHY1068">
        <v>1190</v>
      </c>
      <c r="HHZ1068">
        <v>1190</v>
      </c>
      <c r="HIA1068">
        <v>1190</v>
      </c>
      <c r="HIB1068">
        <v>1190</v>
      </c>
      <c r="HIC1068">
        <v>1190</v>
      </c>
      <c r="HID1068">
        <v>1190</v>
      </c>
      <c r="HIE1068">
        <v>1190</v>
      </c>
      <c r="HIF1068">
        <v>1190</v>
      </c>
      <c r="HIG1068">
        <v>1190</v>
      </c>
      <c r="HIH1068">
        <v>1190</v>
      </c>
      <c r="HII1068">
        <v>1190</v>
      </c>
      <c r="HIJ1068">
        <v>1190</v>
      </c>
      <c r="HIK1068">
        <v>1190</v>
      </c>
      <c r="HIL1068">
        <v>1190</v>
      </c>
      <c r="HIM1068">
        <v>1190</v>
      </c>
      <c r="HIN1068">
        <v>1190</v>
      </c>
      <c r="HIO1068">
        <v>1190</v>
      </c>
      <c r="HIP1068">
        <v>1190</v>
      </c>
      <c r="HIQ1068">
        <v>1190</v>
      </c>
      <c r="HIR1068">
        <v>1190</v>
      </c>
      <c r="HIS1068">
        <v>1190</v>
      </c>
      <c r="HIT1068">
        <v>1190</v>
      </c>
      <c r="HIU1068">
        <v>1190</v>
      </c>
      <c r="HIV1068">
        <v>1190</v>
      </c>
      <c r="HIW1068">
        <v>1190</v>
      </c>
      <c r="HIX1068">
        <v>1190</v>
      </c>
      <c r="HIY1068">
        <v>1190</v>
      </c>
      <c r="HIZ1068">
        <v>1190</v>
      </c>
      <c r="HJA1068">
        <v>1190</v>
      </c>
      <c r="HJB1068">
        <v>1190</v>
      </c>
      <c r="HJC1068">
        <v>1190</v>
      </c>
      <c r="HJD1068">
        <v>1190</v>
      </c>
      <c r="HJE1068">
        <v>1190</v>
      </c>
      <c r="HJF1068">
        <v>1190</v>
      </c>
      <c r="HJG1068">
        <v>1190</v>
      </c>
      <c r="HJH1068">
        <v>1190</v>
      </c>
      <c r="HJI1068">
        <v>1190</v>
      </c>
      <c r="HJJ1068">
        <v>1190</v>
      </c>
      <c r="HJK1068">
        <v>1190</v>
      </c>
      <c r="HJL1068">
        <v>1190</v>
      </c>
      <c r="HJM1068">
        <v>1190</v>
      </c>
      <c r="HJN1068">
        <v>1190</v>
      </c>
      <c r="HJO1068">
        <v>1190</v>
      </c>
      <c r="HJP1068">
        <v>1190</v>
      </c>
      <c r="HJQ1068">
        <v>1190</v>
      </c>
      <c r="HJR1068">
        <v>1190</v>
      </c>
      <c r="HJS1068">
        <v>1190</v>
      </c>
      <c r="HJT1068">
        <v>1190</v>
      </c>
      <c r="HJU1068">
        <v>1190</v>
      </c>
      <c r="HJV1068">
        <v>1190</v>
      </c>
      <c r="HJW1068">
        <v>1190</v>
      </c>
      <c r="HJX1068">
        <v>1190</v>
      </c>
      <c r="HJY1068">
        <v>1190</v>
      </c>
      <c r="HJZ1068">
        <v>1190</v>
      </c>
      <c r="HKA1068">
        <v>1190</v>
      </c>
      <c r="HKB1068">
        <v>1190</v>
      </c>
      <c r="HKC1068">
        <v>1190</v>
      </c>
      <c r="HKD1068">
        <v>1190</v>
      </c>
      <c r="HKE1068">
        <v>1190</v>
      </c>
      <c r="HKF1068">
        <v>1190</v>
      </c>
      <c r="HKG1068">
        <v>1190</v>
      </c>
      <c r="HKH1068">
        <v>1190</v>
      </c>
      <c r="HKI1068">
        <v>1190</v>
      </c>
      <c r="HKJ1068">
        <v>1190</v>
      </c>
      <c r="HKK1068">
        <v>1190</v>
      </c>
      <c r="HKL1068">
        <v>1190</v>
      </c>
      <c r="HKM1068">
        <v>1190</v>
      </c>
      <c r="HKN1068">
        <v>1190</v>
      </c>
      <c r="HKO1068">
        <v>1190</v>
      </c>
      <c r="HKP1068">
        <v>1190</v>
      </c>
      <c r="HKQ1068">
        <v>1190</v>
      </c>
      <c r="HKR1068">
        <v>1190</v>
      </c>
      <c r="HKS1068">
        <v>1190</v>
      </c>
      <c r="HKT1068">
        <v>1190</v>
      </c>
      <c r="HKU1068">
        <v>1190</v>
      </c>
      <c r="HKV1068">
        <v>1190</v>
      </c>
      <c r="HKW1068">
        <v>1190</v>
      </c>
      <c r="HKX1068">
        <v>1190</v>
      </c>
      <c r="HKY1068">
        <v>1190</v>
      </c>
      <c r="HKZ1068">
        <v>1190</v>
      </c>
      <c r="HLA1068">
        <v>1190</v>
      </c>
      <c r="HLB1068">
        <v>1190</v>
      </c>
      <c r="HLC1068">
        <v>1190</v>
      </c>
      <c r="HLD1068">
        <v>1190</v>
      </c>
      <c r="HLE1068">
        <v>1190</v>
      </c>
      <c r="HLF1068">
        <v>1190</v>
      </c>
      <c r="HLG1068">
        <v>1190</v>
      </c>
      <c r="HLH1068">
        <v>1190</v>
      </c>
      <c r="HLI1068">
        <v>1190</v>
      </c>
      <c r="HLJ1068">
        <v>1190</v>
      </c>
      <c r="HLK1068">
        <v>1190</v>
      </c>
      <c r="HLL1068">
        <v>1190</v>
      </c>
      <c r="HLM1068">
        <v>1190</v>
      </c>
      <c r="HLN1068">
        <v>1190</v>
      </c>
      <c r="HLO1068">
        <v>1190</v>
      </c>
      <c r="HLP1068">
        <v>1190</v>
      </c>
      <c r="HLQ1068">
        <v>1190</v>
      </c>
      <c r="HLR1068">
        <v>1190</v>
      </c>
      <c r="HLS1068">
        <v>1190</v>
      </c>
      <c r="HLT1068">
        <v>1190</v>
      </c>
      <c r="HLU1068">
        <v>1190</v>
      </c>
      <c r="HLV1068">
        <v>1190</v>
      </c>
      <c r="HLW1068">
        <v>1190</v>
      </c>
      <c r="HLX1068">
        <v>1190</v>
      </c>
      <c r="HLY1068">
        <v>1190</v>
      </c>
      <c r="HLZ1068">
        <v>1190</v>
      </c>
      <c r="HMA1068">
        <v>1190</v>
      </c>
      <c r="HMB1068">
        <v>1190</v>
      </c>
      <c r="HMC1068">
        <v>1190</v>
      </c>
      <c r="HMD1068">
        <v>1190</v>
      </c>
      <c r="HME1068">
        <v>1190</v>
      </c>
      <c r="HMF1068">
        <v>1190</v>
      </c>
      <c r="HMG1068">
        <v>1190</v>
      </c>
      <c r="HMH1068">
        <v>1190</v>
      </c>
      <c r="HMI1068">
        <v>1190</v>
      </c>
      <c r="HMJ1068">
        <v>1190</v>
      </c>
      <c r="HMK1068">
        <v>1190</v>
      </c>
      <c r="HML1068">
        <v>1190</v>
      </c>
      <c r="HMM1068">
        <v>1190</v>
      </c>
      <c r="HMN1068">
        <v>1190</v>
      </c>
      <c r="HMO1068">
        <v>1190</v>
      </c>
      <c r="HMP1068">
        <v>1190</v>
      </c>
      <c r="HMQ1068">
        <v>1190</v>
      </c>
      <c r="HMR1068">
        <v>1190</v>
      </c>
      <c r="HMS1068">
        <v>1190</v>
      </c>
      <c r="HMT1068">
        <v>1190</v>
      </c>
      <c r="HMU1068">
        <v>1190</v>
      </c>
      <c r="HMV1068">
        <v>1190</v>
      </c>
      <c r="HMW1068">
        <v>1190</v>
      </c>
      <c r="HMX1068">
        <v>1190</v>
      </c>
      <c r="HMY1068">
        <v>1190</v>
      </c>
      <c r="HMZ1068">
        <v>1190</v>
      </c>
      <c r="HNA1068">
        <v>1190</v>
      </c>
      <c r="HNB1068">
        <v>1190</v>
      </c>
      <c r="HNC1068">
        <v>1190</v>
      </c>
      <c r="HND1068">
        <v>1190</v>
      </c>
      <c r="HNE1068">
        <v>1190</v>
      </c>
      <c r="HNF1068">
        <v>1190</v>
      </c>
      <c r="HNG1068">
        <v>1190</v>
      </c>
      <c r="HNH1068">
        <v>1190</v>
      </c>
      <c r="HNI1068">
        <v>1190</v>
      </c>
      <c r="HNJ1068">
        <v>1190</v>
      </c>
      <c r="HNK1068">
        <v>1190</v>
      </c>
      <c r="HNL1068">
        <v>1190</v>
      </c>
      <c r="HNM1068">
        <v>1190</v>
      </c>
      <c r="HNN1068">
        <v>1190</v>
      </c>
      <c r="HNO1068">
        <v>1190</v>
      </c>
      <c r="HNP1068">
        <v>1190</v>
      </c>
      <c r="HNQ1068">
        <v>1190</v>
      </c>
      <c r="HNR1068">
        <v>1190</v>
      </c>
      <c r="HNS1068">
        <v>1190</v>
      </c>
      <c r="HNT1068">
        <v>1190</v>
      </c>
      <c r="HNU1068">
        <v>1190</v>
      </c>
      <c r="HNV1068">
        <v>1190</v>
      </c>
      <c r="HNW1068">
        <v>1190</v>
      </c>
      <c r="HNX1068">
        <v>1190</v>
      </c>
      <c r="HNY1068">
        <v>1190</v>
      </c>
      <c r="HNZ1068">
        <v>1190</v>
      </c>
      <c r="HOA1068">
        <v>1190</v>
      </c>
      <c r="HOB1068">
        <v>1190</v>
      </c>
      <c r="HOC1068">
        <v>1190</v>
      </c>
      <c r="HOD1068">
        <v>1190</v>
      </c>
      <c r="HOE1068">
        <v>1190</v>
      </c>
      <c r="HOF1068">
        <v>1190</v>
      </c>
      <c r="HOG1068">
        <v>1190</v>
      </c>
      <c r="HOH1068">
        <v>1190</v>
      </c>
      <c r="HOI1068">
        <v>1190</v>
      </c>
      <c r="HOJ1068">
        <v>1190</v>
      </c>
      <c r="HOK1068">
        <v>1190</v>
      </c>
      <c r="HOL1068">
        <v>1190</v>
      </c>
      <c r="HOM1068">
        <v>1190</v>
      </c>
      <c r="HON1068">
        <v>1190</v>
      </c>
      <c r="HOO1068">
        <v>1190</v>
      </c>
      <c r="HOP1068">
        <v>1190</v>
      </c>
      <c r="HOQ1068">
        <v>1190</v>
      </c>
      <c r="HOR1068">
        <v>1190</v>
      </c>
      <c r="HOS1068">
        <v>1190</v>
      </c>
      <c r="HOT1068">
        <v>1190</v>
      </c>
      <c r="HOU1068">
        <v>1190</v>
      </c>
      <c r="HOV1068">
        <v>1190</v>
      </c>
      <c r="HOW1068">
        <v>1190</v>
      </c>
      <c r="HOX1068">
        <v>1190</v>
      </c>
      <c r="HOY1068">
        <v>1190</v>
      </c>
      <c r="HOZ1068">
        <v>1190</v>
      </c>
      <c r="HPA1068">
        <v>1190</v>
      </c>
      <c r="HPB1068">
        <v>1190</v>
      </c>
      <c r="HPC1068">
        <v>1190</v>
      </c>
      <c r="HPD1068">
        <v>1190</v>
      </c>
      <c r="HPE1068">
        <v>1190</v>
      </c>
      <c r="HPF1068">
        <v>1190</v>
      </c>
      <c r="HPG1068">
        <v>1190</v>
      </c>
      <c r="HPH1068">
        <v>1190</v>
      </c>
      <c r="HPI1068">
        <v>1190</v>
      </c>
      <c r="HPJ1068">
        <v>1190</v>
      </c>
      <c r="HPK1068">
        <v>1190</v>
      </c>
      <c r="HPL1068">
        <v>1190</v>
      </c>
      <c r="HPM1068">
        <v>1190</v>
      </c>
      <c r="HPN1068">
        <v>1190</v>
      </c>
      <c r="HPO1068">
        <v>1190</v>
      </c>
      <c r="HPP1068">
        <v>1190</v>
      </c>
      <c r="HPQ1068">
        <v>1190</v>
      </c>
      <c r="HPR1068">
        <v>1190</v>
      </c>
      <c r="HPS1068">
        <v>1190</v>
      </c>
      <c r="HPT1068">
        <v>1190</v>
      </c>
      <c r="HPU1068">
        <v>1190</v>
      </c>
      <c r="HPV1068">
        <v>1190</v>
      </c>
      <c r="HPW1068">
        <v>1190</v>
      </c>
      <c r="HPX1068">
        <v>1190</v>
      </c>
      <c r="HPY1068">
        <v>1190</v>
      </c>
      <c r="HPZ1068">
        <v>1190</v>
      </c>
      <c r="HQA1068">
        <v>1190</v>
      </c>
      <c r="HQB1068">
        <v>1190</v>
      </c>
      <c r="HQC1068">
        <v>1190</v>
      </c>
      <c r="HQD1068">
        <v>1190</v>
      </c>
      <c r="HQE1068">
        <v>1190</v>
      </c>
      <c r="HQF1068">
        <v>1190</v>
      </c>
      <c r="HQG1068">
        <v>1190</v>
      </c>
      <c r="HQH1068">
        <v>1190</v>
      </c>
      <c r="HQI1068">
        <v>1190</v>
      </c>
      <c r="HQJ1068">
        <v>1190</v>
      </c>
      <c r="HQK1068">
        <v>1190</v>
      </c>
      <c r="HQL1068">
        <v>1190</v>
      </c>
      <c r="HQM1068">
        <v>1190</v>
      </c>
      <c r="HQN1068">
        <v>1190</v>
      </c>
      <c r="HQO1068">
        <v>1190</v>
      </c>
      <c r="HQP1068">
        <v>1190</v>
      </c>
      <c r="HQQ1068">
        <v>1190</v>
      </c>
      <c r="HQR1068">
        <v>1190</v>
      </c>
      <c r="HQS1068">
        <v>1190</v>
      </c>
      <c r="HQT1068">
        <v>1190</v>
      </c>
      <c r="HQU1068">
        <v>1190</v>
      </c>
      <c r="HQV1068">
        <v>1190</v>
      </c>
      <c r="HQW1068">
        <v>1190</v>
      </c>
      <c r="HQX1068">
        <v>1190</v>
      </c>
      <c r="HQY1068">
        <v>1190</v>
      </c>
      <c r="HQZ1068">
        <v>1190</v>
      </c>
      <c r="HRA1068">
        <v>1190</v>
      </c>
      <c r="HRB1068">
        <v>1190</v>
      </c>
      <c r="HRC1068">
        <v>1190</v>
      </c>
      <c r="HRD1068">
        <v>1190</v>
      </c>
      <c r="HRE1068">
        <v>1190</v>
      </c>
      <c r="HRF1068">
        <v>1190</v>
      </c>
      <c r="HRG1068">
        <v>1190</v>
      </c>
      <c r="HRH1068">
        <v>1190</v>
      </c>
      <c r="HRI1068">
        <v>1190</v>
      </c>
      <c r="HRJ1068">
        <v>1190</v>
      </c>
      <c r="HRK1068">
        <v>1190</v>
      </c>
      <c r="HRL1068">
        <v>1190</v>
      </c>
      <c r="HRM1068">
        <v>1190</v>
      </c>
      <c r="HRN1068">
        <v>1190</v>
      </c>
      <c r="HRO1068">
        <v>1190</v>
      </c>
      <c r="HRP1068">
        <v>1190</v>
      </c>
      <c r="HRQ1068">
        <v>1190</v>
      </c>
      <c r="HRR1068">
        <v>1190</v>
      </c>
      <c r="HRS1068">
        <v>1190</v>
      </c>
      <c r="HRT1068">
        <v>1190</v>
      </c>
      <c r="HRU1068">
        <v>1190</v>
      </c>
      <c r="HRV1068">
        <v>1190</v>
      </c>
      <c r="HRW1068">
        <v>1190</v>
      </c>
      <c r="HRX1068">
        <v>1190</v>
      </c>
      <c r="HRY1068">
        <v>1190</v>
      </c>
      <c r="HRZ1068">
        <v>1190</v>
      </c>
      <c r="HSA1068">
        <v>1190</v>
      </c>
      <c r="HSB1068">
        <v>1190</v>
      </c>
      <c r="HSC1068">
        <v>1190</v>
      </c>
      <c r="HSD1068">
        <v>1190</v>
      </c>
      <c r="HSE1068">
        <v>1190</v>
      </c>
      <c r="HSF1068">
        <v>1190</v>
      </c>
      <c r="HSG1068">
        <v>1190</v>
      </c>
      <c r="HSH1068">
        <v>1190</v>
      </c>
      <c r="HSI1068">
        <v>1190</v>
      </c>
      <c r="HSJ1068">
        <v>1190</v>
      </c>
      <c r="HSK1068">
        <v>1190</v>
      </c>
      <c r="HSL1068">
        <v>1190</v>
      </c>
      <c r="HSM1068">
        <v>1190</v>
      </c>
      <c r="HSN1068">
        <v>1190</v>
      </c>
      <c r="HSO1068">
        <v>1190</v>
      </c>
      <c r="HSP1068">
        <v>1190</v>
      </c>
      <c r="HSQ1068">
        <v>1190</v>
      </c>
      <c r="HSR1068">
        <v>1190</v>
      </c>
      <c r="HSS1068">
        <v>1190</v>
      </c>
      <c r="HST1068">
        <v>1190</v>
      </c>
      <c r="HSU1068">
        <v>1190</v>
      </c>
      <c r="HSV1068">
        <v>1190</v>
      </c>
      <c r="HSW1068">
        <v>1190</v>
      </c>
      <c r="HSX1068">
        <v>1190</v>
      </c>
      <c r="HSY1068">
        <v>1190</v>
      </c>
      <c r="HSZ1068">
        <v>1190</v>
      </c>
      <c r="HTA1068">
        <v>1190</v>
      </c>
      <c r="HTB1068">
        <v>1190</v>
      </c>
      <c r="HTC1068">
        <v>1190</v>
      </c>
      <c r="HTD1068">
        <v>1190</v>
      </c>
      <c r="HTE1068">
        <v>1190</v>
      </c>
      <c r="HTF1068">
        <v>1190</v>
      </c>
      <c r="HTG1068">
        <v>1190</v>
      </c>
      <c r="HTH1068">
        <v>1190</v>
      </c>
      <c r="HTI1068">
        <v>1190</v>
      </c>
      <c r="HTJ1068">
        <v>1190</v>
      </c>
      <c r="HTK1068">
        <v>1190</v>
      </c>
      <c r="HTL1068">
        <v>1190</v>
      </c>
      <c r="HTM1068">
        <v>1190</v>
      </c>
      <c r="HTN1068">
        <v>1190</v>
      </c>
      <c r="HTO1068">
        <v>1190</v>
      </c>
      <c r="HTP1068">
        <v>1190</v>
      </c>
      <c r="HTQ1068">
        <v>1190</v>
      </c>
      <c r="HTR1068">
        <v>1190</v>
      </c>
      <c r="HTS1068">
        <v>1190</v>
      </c>
      <c r="HTT1068">
        <v>1190</v>
      </c>
      <c r="HTU1068">
        <v>1190</v>
      </c>
      <c r="HTV1068">
        <v>1190</v>
      </c>
      <c r="HTW1068">
        <v>1190</v>
      </c>
      <c r="HTX1068">
        <v>1190</v>
      </c>
      <c r="HTY1068">
        <v>1190</v>
      </c>
      <c r="HTZ1068">
        <v>1190</v>
      </c>
      <c r="HUA1068">
        <v>1190</v>
      </c>
      <c r="HUB1068">
        <v>1190</v>
      </c>
      <c r="HUC1068">
        <v>1190</v>
      </c>
      <c r="HUD1068">
        <v>1190</v>
      </c>
      <c r="HUE1068">
        <v>1190</v>
      </c>
      <c r="HUF1068">
        <v>1190</v>
      </c>
      <c r="HUG1068">
        <v>1190</v>
      </c>
      <c r="HUH1068">
        <v>1190</v>
      </c>
      <c r="HUI1068">
        <v>1190</v>
      </c>
      <c r="HUJ1068">
        <v>1190</v>
      </c>
      <c r="HUK1068">
        <v>1190</v>
      </c>
      <c r="HUL1068">
        <v>1190</v>
      </c>
      <c r="HUM1068">
        <v>1190</v>
      </c>
      <c r="HUN1068">
        <v>1190</v>
      </c>
      <c r="HUO1068">
        <v>1190</v>
      </c>
      <c r="HUP1068">
        <v>1190</v>
      </c>
      <c r="HUQ1068">
        <v>1190</v>
      </c>
      <c r="HUR1068">
        <v>1190</v>
      </c>
      <c r="HUS1068">
        <v>1190</v>
      </c>
      <c r="HUT1068">
        <v>1190</v>
      </c>
      <c r="HUU1068">
        <v>1190</v>
      </c>
      <c r="HUV1068">
        <v>1190</v>
      </c>
      <c r="HUW1068">
        <v>1190</v>
      </c>
      <c r="HUX1068">
        <v>1190</v>
      </c>
      <c r="HUY1068">
        <v>1190</v>
      </c>
      <c r="HUZ1068">
        <v>1190</v>
      </c>
      <c r="HVA1068">
        <v>1190</v>
      </c>
      <c r="HVB1068">
        <v>1190</v>
      </c>
      <c r="HVC1068">
        <v>1190</v>
      </c>
      <c r="HVD1068">
        <v>1190</v>
      </c>
      <c r="HVE1068">
        <v>1190</v>
      </c>
      <c r="HVF1068">
        <v>1190</v>
      </c>
      <c r="HVG1068">
        <v>1190</v>
      </c>
      <c r="HVH1068">
        <v>1190</v>
      </c>
      <c r="HVI1068">
        <v>1190</v>
      </c>
      <c r="HVJ1068">
        <v>1190</v>
      </c>
      <c r="HVK1068">
        <v>1190</v>
      </c>
      <c r="HVL1068">
        <v>1190</v>
      </c>
      <c r="HVM1068">
        <v>1190</v>
      </c>
      <c r="HVN1068">
        <v>1190</v>
      </c>
      <c r="HVO1068">
        <v>1190</v>
      </c>
      <c r="HVP1068">
        <v>1190</v>
      </c>
      <c r="HVQ1068">
        <v>1190</v>
      </c>
      <c r="HVR1068">
        <v>1190</v>
      </c>
      <c r="HVS1068">
        <v>1190</v>
      </c>
      <c r="HVT1068">
        <v>1190</v>
      </c>
      <c r="HVU1068">
        <v>1190</v>
      </c>
      <c r="HVV1068">
        <v>1190</v>
      </c>
      <c r="HVW1068">
        <v>1190</v>
      </c>
      <c r="HVX1068">
        <v>1190</v>
      </c>
      <c r="HVY1068">
        <v>1190</v>
      </c>
      <c r="HVZ1068">
        <v>1190</v>
      </c>
      <c r="HWA1068">
        <v>1190</v>
      </c>
      <c r="HWB1068">
        <v>1190</v>
      </c>
      <c r="HWC1068">
        <v>1190</v>
      </c>
      <c r="HWD1068">
        <v>1190</v>
      </c>
      <c r="HWE1068">
        <v>1190</v>
      </c>
      <c r="HWF1068">
        <v>1190</v>
      </c>
      <c r="HWG1068">
        <v>1190</v>
      </c>
      <c r="HWH1068">
        <v>1190</v>
      </c>
      <c r="HWI1068">
        <v>1190</v>
      </c>
      <c r="HWJ1068">
        <v>1190</v>
      </c>
      <c r="HWK1068">
        <v>1190</v>
      </c>
      <c r="HWL1068">
        <v>1190</v>
      </c>
      <c r="HWM1068">
        <v>1190</v>
      </c>
      <c r="HWN1068">
        <v>1190</v>
      </c>
      <c r="HWO1068">
        <v>1190</v>
      </c>
      <c r="HWP1068">
        <v>1190</v>
      </c>
      <c r="HWQ1068">
        <v>1190</v>
      </c>
      <c r="HWR1068">
        <v>1190</v>
      </c>
      <c r="HWS1068">
        <v>1190</v>
      </c>
      <c r="HWT1068">
        <v>1190</v>
      </c>
      <c r="HWU1068">
        <v>1190</v>
      </c>
      <c r="HWV1068">
        <v>1190</v>
      </c>
      <c r="HWW1068">
        <v>1190</v>
      </c>
      <c r="HWX1068">
        <v>1190</v>
      </c>
      <c r="HWY1068">
        <v>1190</v>
      </c>
      <c r="HWZ1068">
        <v>1190</v>
      </c>
      <c r="HXA1068">
        <v>1190</v>
      </c>
      <c r="HXB1068">
        <v>1190</v>
      </c>
      <c r="HXC1068">
        <v>1190</v>
      </c>
      <c r="HXD1068">
        <v>1190</v>
      </c>
      <c r="HXE1068">
        <v>1190</v>
      </c>
      <c r="HXF1068">
        <v>1190</v>
      </c>
      <c r="HXG1068">
        <v>1190</v>
      </c>
      <c r="HXH1068">
        <v>1190</v>
      </c>
      <c r="HXI1068">
        <v>1190</v>
      </c>
      <c r="HXJ1068">
        <v>1190</v>
      </c>
      <c r="HXK1068">
        <v>1190</v>
      </c>
      <c r="HXL1068">
        <v>1190</v>
      </c>
      <c r="HXM1068">
        <v>1190</v>
      </c>
      <c r="HXN1068">
        <v>1190</v>
      </c>
      <c r="HXO1068">
        <v>1190</v>
      </c>
      <c r="HXP1068">
        <v>1190</v>
      </c>
      <c r="HXQ1068">
        <v>1190</v>
      </c>
      <c r="HXR1068">
        <v>1190</v>
      </c>
      <c r="HXS1068">
        <v>1190</v>
      </c>
      <c r="HXT1068">
        <v>1190</v>
      </c>
      <c r="HXU1068">
        <v>1190</v>
      </c>
      <c r="HXV1068">
        <v>1190</v>
      </c>
      <c r="HXW1068">
        <v>1190</v>
      </c>
      <c r="HXX1068">
        <v>1190</v>
      </c>
      <c r="HXY1068">
        <v>1190</v>
      </c>
      <c r="HXZ1068">
        <v>1190</v>
      </c>
      <c r="HYA1068">
        <v>1190</v>
      </c>
      <c r="HYB1068">
        <v>1190</v>
      </c>
      <c r="HYC1068">
        <v>1190</v>
      </c>
      <c r="HYD1068">
        <v>1190</v>
      </c>
      <c r="HYE1068">
        <v>1190</v>
      </c>
      <c r="HYF1068">
        <v>1190</v>
      </c>
      <c r="HYG1068">
        <v>1190</v>
      </c>
      <c r="HYH1068">
        <v>1190</v>
      </c>
      <c r="HYI1068">
        <v>1190</v>
      </c>
      <c r="HYJ1068">
        <v>1190</v>
      </c>
      <c r="HYK1068">
        <v>1190</v>
      </c>
      <c r="HYL1068">
        <v>1190</v>
      </c>
      <c r="HYM1068">
        <v>1190</v>
      </c>
      <c r="HYN1068">
        <v>1190</v>
      </c>
      <c r="HYO1068">
        <v>1190</v>
      </c>
      <c r="HYP1068">
        <v>1190</v>
      </c>
      <c r="HYQ1068">
        <v>1190</v>
      </c>
      <c r="HYR1068">
        <v>1190</v>
      </c>
      <c r="HYS1068">
        <v>1190</v>
      </c>
      <c r="HYT1068">
        <v>1190</v>
      </c>
      <c r="HYU1068">
        <v>1190</v>
      </c>
      <c r="HYV1068">
        <v>1190</v>
      </c>
      <c r="HYW1068">
        <v>1190</v>
      </c>
      <c r="HYX1068">
        <v>1190</v>
      </c>
      <c r="HYY1068">
        <v>1190</v>
      </c>
      <c r="HYZ1068">
        <v>1190</v>
      </c>
      <c r="HZA1068">
        <v>1190</v>
      </c>
      <c r="HZB1068">
        <v>1190</v>
      </c>
      <c r="HZC1068">
        <v>1190</v>
      </c>
      <c r="HZD1068">
        <v>1190</v>
      </c>
      <c r="HZE1068">
        <v>1190</v>
      </c>
      <c r="HZF1068">
        <v>1190</v>
      </c>
      <c r="HZG1068">
        <v>1190</v>
      </c>
      <c r="HZH1068">
        <v>1190</v>
      </c>
      <c r="HZI1068">
        <v>1190</v>
      </c>
      <c r="HZJ1068">
        <v>1190</v>
      </c>
      <c r="HZK1068">
        <v>1190</v>
      </c>
      <c r="HZL1068">
        <v>1190</v>
      </c>
      <c r="HZM1068">
        <v>1190</v>
      </c>
      <c r="HZN1068">
        <v>1190</v>
      </c>
      <c r="HZO1068">
        <v>1190</v>
      </c>
      <c r="HZP1068">
        <v>1190</v>
      </c>
      <c r="HZQ1068">
        <v>1190</v>
      </c>
      <c r="HZR1068">
        <v>1190</v>
      </c>
      <c r="HZS1068">
        <v>1190</v>
      </c>
      <c r="HZT1068">
        <v>1190</v>
      </c>
      <c r="HZU1068">
        <v>1190</v>
      </c>
      <c r="HZV1068">
        <v>1190</v>
      </c>
      <c r="HZW1068">
        <v>1190</v>
      </c>
      <c r="HZX1068">
        <v>1190</v>
      </c>
      <c r="HZY1068">
        <v>1190</v>
      </c>
      <c r="HZZ1068">
        <v>1190</v>
      </c>
      <c r="IAA1068">
        <v>1190</v>
      </c>
      <c r="IAB1068">
        <v>1190</v>
      </c>
      <c r="IAC1068">
        <v>1190</v>
      </c>
      <c r="IAD1068">
        <v>1190</v>
      </c>
      <c r="IAE1068">
        <v>1190</v>
      </c>
      <c r="IAF1068">
        <v>1190</v>
      </c>
      <c r="IAG1068">
        <v>1190</v>
      </c>
      <c r="IAH1068">
        <v>1190</v>
      </c>
      <c r="IAI1068">
        <v>1190</v>
      </c>
      <c r="IAJ1068">
        <v>1190</v>
      </c>
      <c r="IAK1068">
        <v>1190</v>
      </c>
      <c r="IAL1068">
        <v>1190</v>
      </c>
      <c r="IAM1068">
        <v>1190</v>
      </c>
      <c r="IAN1068">
        <v>1190</v>
      </c>
      <c r="IAO1068">
        <v>1190</v>
      </c>
      <c r="IAP1068">
        <v>1190</v>
      </c>
      <c r="IAQ1068">
        <v>1190</v>
      </c>
      <c r="IAR1068">
        <v>1190</v>
      </c>
      <c r="IAS1068">
        <v>1190</v>
      </c>
      <c r="IAT1068">
        <v>1190</v>
      </c>
      <c r="IAU1068">
        <v>1190</v>
      </c>
      <c r="IAV1068">
        <v>1190</v>
      </c>
      <c r="IAW1068">
        <v>1190</v>
      </c>
      <c r="IAX1068">
        <v>1190</v>
      </c>
      <c r="IAY1068">
        <v>1190</v>
      </c>
      <c r="IAZ1068">
        <v>1190</v>
      </c>
      <c r="IBA1068">
        <v>1190</v>
      </c>
      <c r="IBB1068">
        <v>1190</v>
      </c>
      <c r="IBC1068">
        <v>1190</v>
      </c>
      <c r="IBD1068">
        <v>1190</v>
      </c>
      <c r="IBE1068">
        <v>1190</v>
      </c>
      <c r="IBF1068">
        <v>1190</v>
      </c>
      <c r="IBG1068">
        <v>1190</v>
      </c>
      <c r="IBH1068">
        <v>1190</v>
      </c>
      <c r="IBI1068">
        <v>1190</v>
      </c>
      <c r="IBJ1068">
        <v>1190</v>
      </c>
      <c r="IBK1068">
        <v>1190</v>
      </c>
      <c r="IBL1068">
        <v>1190</v>
      </c>
      <c r="IBM1068">
        <v>1190</v>
      </c>
      <c r="IBN1068">
        <v>1190</v>
      </c>
      <c r="IBO1068">
        <v>1190</v>
      </c>
      <c r="IBP1068">
        <v>1190</v>
      </c>
      <c r="IBQ1068">
        <v>1190</v>
      </c>
      <c r="IBR1068">
        <v>1190</v>
      </c>
      <c r="IBS1068">
        <v>1190</v>
      </c>
      <c r="IBT1068">
        <v>1190</v>
      </c>
      <c r="IBU1068">
        <v>1190</v>
      </c>
      <c r="IBV1068">
        <v>1190</v>
      </c>
      <c r="IBW1068">
        <v>1190</v>
      </c>
      <c r="IBX1068">
        <v>1190</v>
      </c>
      <c r="IBY1068">
        <v>1190</v>
      </c>
      <c r="IBZ1068">
        <v>1190</v>
      </c>
      <c r="ICA1068">
        <v>1190</v>
      </c>
      <c r="ICB1068">
        <v>1190</v>
      </c>
      <c r="ICC1068">
        <v>1190</v>
      </c>
      <c r="ICD1068">
        <v>1190</v>
      </c>
      <c r="ICE1068">
        <v>1190</v>
      </c>
      <c r="ICF1068">
        <v>1190</v>
      </c>
      <c r="ICG1068">
        <v>1190</v>
      </c>
      <c r="ICH1068">
        <v>1190</v>
      </c>
      <c r="ICI1068">
        <v>1190</v>
      </c>
      <c r="ICJ1068">
        <v>1190</v>
      </c>
      <c r="ICK1068">
        <v>1190</v>
      </c>
      <c r="ICL1068">
        <v>1190</v>
      </c>
      <c r="ICM1068">
        <v>1190</v>
      </c>
      <c r="ICN1068">
        <v>1190</v>
      </c>
      <c r="ICO1068">
        <v>1190</v>
      </c>
      <c r="ICP1068">
        <v>1190</v>
      </c>
      <c r="ICQ1068">
        <v>1190</v>
      </c>
      <c r="ICR1068">
        <v>1190</v>
      </c>
      <c r="ICS1068">
        <v>1190</v>
      </c>
      <c r="ICT1068">
        <v>1190</v>
      </c>
      <c r="ICU1068">
        <v>1190</v>
      </c>
      <c r="ICV1068">
        <v>1190</v>
      </c>
      <c r="ICW1068">
        <v>1190</v>
      </c>
      <c r="ICX1068">
        <v>1190</v>
      </c>
      <c r="ICY1068">
        <v>1190</v>
      </c>
      <c r="ICZ1068">
        <v>1190</v>
      </c>
      <c r="IDA1068">
        <v>1190</v>
      </c>
      <c r="IDB1068">
        <v>1190</v>
      </c>
      <c r="IDC1068">
        <v>1190</v>
      </c>
      <c r="IDD1068">
        <v>1190</v>
      </c>
      <c r="IDE1068">
        <v>1190</v>
      </c>
      <c r="IDF1068">
        <v>1190</v>
      </c>
      <c r="IDG1068">
        <v>1190</v>
      </c>
      <c r="IDH1068">
        <v>1190</v>
      </c>
      <c r="IDI1068">
        <v>1190</v>
      </c>
      <c r="IDJ1068">
        <v>1190</v>
      </c>
      <c r="IDK1068">
        <v>1190</v>
      </c>
      <c r="IDL1068">
        <v>1190</v>
      </c>
      <c r="IDM1068">
        <v>1190</v>
      </c>
      <c r="IDN1068">
        <v>1190</v>
      </c>
      <c r="IDO1068">
        <v>1190</v>
      </c>
      <c r="IDP1068">
        <v>1190</v>
      </c>
      <c r="IDQ1068">
        <v>1190</v>
      </c>
      <c r="IDR1068">
        <v>1190</v>
      </c>
      <c r="IDS1068">
        <v>1190</v>
      </c>
      <c r="IDT1068">
        <v>1190</v>
      </c>
      <c r="IDU1068">
        <v>1190</v>
      </c>
      <c r="IDV1068">
        <v>1190</v>
      </c>
      <c r="IDW1068">
        <v>1190</v>
      </c>
      <c r="IDX1068">
        <v>1190</v>
      </c>
      <c r="IDY1068">
        <v>1190</v>
      </c>
      <c r="IDZ1068">
        <v>1190</v>
      </c>
      <c r="IEA1068">
        <v>1190</v>
      </c>
      <c r="IEB1068">
        <v>1190</v>
      </c>
      <c r="IEC1068">
        <v>1190</v>
      </c>
      <c r="IED1068">
        <v>1190</v>
      </c>
      <c r="IEE1068">
        <v>1190</v>
      </c>
      <c r="IEF1068">
        <v>1190</v>
      </c>
      <c r="IEG1068">
        <v>1190</v>
      </c>
      <c r="IEH1068">
        <v>1190</v>
      </c>
      <c r="IEI1068">
        <v>1190</v>
      </c>
      <c r="IEJ1068">
        <v>1190</v>
      </c>
      <c r="IEK1068">
        <v>1190</v>
      </c>
      <c r="IEL1068">
        <v>1190</v>
      </c>
      <c r="IEM1068">
        <v>1190</v>
      </c>
      <c r="IEN1068">
        <v>1190</v>
      </c>
      <c r="IEO1068">
        <v>1190</v>
      </c>
      <c r="IEP1068">
        <v>1190</v>
      </c>
      <c r="IEQ1068">
        <v>1190</v>
      </c>
      <c r="IER1068">
        <v>1190</v>
      </c>
      <c r="IES1068">
        <v>1190</v>
      </c>
      <c r="IET1068">
        <v>1190</v>
      </c>
      <c r="IEU1068">
        <v>1190</v>
      </c>
      <c r="IEV1068">
        <v>1190</v>
      </c>
      <c r="IEW1068">
        <v>1190</v>
      </c>
      <c r="IEX1068">
        <v>1190</v>
      </c>
      <c r="IEY1068">
        <v>1190</v>
      </c>
      <c r="IEZ1068">
        <v>1190</v>
      </c>
      <c r="IFA1068">
        <v>1190</v>
      </c>
      <c r="IFB1068">
        <v>1190</v>
      </c>
      <c r="IFC1068">
        <v>1190</v>
      </c>
      <c r="IFD1068">
        <v>1190</v>
      </c>
      <c r="IFE1068">
        <v>1190</v>
      </c>
      <c r="IFF1068">
        <v>1190</v>
      </c>
      <c r="IFG1068">
        <v>1190</v>
      </c>
      <c r="IFH1068">
        <v>1190</v>
      </c>
      <c r="IFI1068">
        <v>1190</v>
      </c>
      <c r="IFJ1068">
        <v>1190</v>
      </c>
      <c r="IFK1068">
        <v>1190</v>
      </c>
      <c r="IFL1068">
        <v>1190</v>
      </c>
      <c r="IFM1068">
        <v>1190</v>
      </c>
      <c r="IFN1068">
        <v>1190</v>
      </c>
      <c r="IFO1068">
        <v>1190</v>
      </c>
      <c r="IFP1068">
        <v>1190</v>
      </c>
      <c r="IFQ1068">
        <v>1190</v>
      </c>
      <c r="IFR1068">
        <v>1190</v>
      </c>
      <c r="IFS1068">
        <v>1190</v>
      </c>
      <c r="IFT1068">
        <v>1190</v>
      </c>
      <c r="IFU1068">
        <v>1190</v>
      </c>
      <c r="IFV1068">
        <v>1190</v>
      </c>
      <c r="IFW1068">
        <v>1190</v>
      </c>
      <c r="IFX1068">
        <v>1190</v>
      </c>
      <c r="IFY1068">
        <v>1190</v>
      </c>
      <c r="IFZ1068">
        <v>1190</v>
      </c>
      <c r="IGA1068">
        <v>1190</v>
      </c>
      <c r="IGB1068">
        <v>1190</v>
      </c>
      <c r="IGC1068">
        <v>1190</v>
      </c>
      <c r="IGD1068">
        <v>1190</v>
      </c>
      <c r="IGE1068">
        <v>1190</v>
      </c>
      <c r="IGF1068">
        <v>1190</v>
      </c>
      <c r="IGG1068">
        <v>1190</v>
      </c>
      <c r="IGH1068">
        <v>1190</v>
      </c>
      <c r="IGI1068">
        <v>1190</v>
      </c>
      <c r="IGJ1068">
        <v>1190</v>
      </c>
      <c r="IGK1068">
        <v>1190</v>
      </c>
      <c r="IGL1068">
        <v>1190</v>
      </c>
      <c r="IGM1068">
        <v>1190</v>
      </c>
      <c r="IGN1068">
        <v>1190</v>
      </c>
      <c r="IGO1068">
        <v>1190</v>
      </c>
      <c r="IGP1068">
        <v>1190</v>
      </c>
      <c r="IGQ1068">
        <v>1190</v>
      </c>
      <c r="IGR1068">
        <v>1190</v>
      </c>
      <c r="IGS1068">
        <v>1190</v>
      </c>
      <c r="IGT1068">
        <v>1190</v>
      </c>
      <c r="IGU1068">
        <v>1190</v>
      </c>
      <c r="IGV1068">
        <v>1190</v>
      </c>
      <c r="IGW1068">
        <v>1190</v>
      </c>
      <c r="IGX1068">
        <v>1190</v>
      </c>
      <c r="IGY1068">
        <v>1190</v>
      </c>
      <c r="IGZ1068">
        <v>1190</v>
      </c>
      <c r="IHA1068">
        <v>1190</v>
      </c>
      <c r="IHB1068">
        <v>1190</v>
      </c>
      <c r="IHC1068">
        <v>1190</v>
      </c>
      <c r="IHD1068">
        <v>1190</v>
      </c>
      <c r="IHE1068">
        <v>1190</v>
      </c>
      <c r="IHF1068">
        <v>1190</v>
      </c>
      <c r="IHG1068">
        <v>1190</v>
      </c>
      <c r="IHH1068">
        <v>1190</v>
      </c>
      <c r="IHI1068">
        <v>1190</v>
      </c>
      <c r="IHJ1068">
        <v>1190</v>
      </c>
      <c r="IHK1068">
        <v>1190</v>
      </c>
      <c r="IHL1068">
        <v>1190</v>
      </c>
      <c r="IHM1068">
        <v>1190</v>
      </c>
      <c r="IHN1068">
        <v>1190</v>
      </c>
      <c r="IHO1068">
        <v>1190</v>
      </c>
      <c r="IHP1068">
        <v>1190</v>
      </c>
      <c r="IHQ1068">
        <v>1190</v>
      </c>
      <c r="IHR1068">
        <v>1190</v>
      </c>
      <c r="IHS1068">
        <v>1190</v>
      </c>
      <c r="IHT1068">
        <v>1190</v>
      </c>
      <c r="IHU1068">
        <v>1190</v>
      </c>
      <c r="IHV1068">
        <v>1190</v>
      </c>
      <c r="IHW1068">
        <v>1190</v>
      </c>
      <c r="IHX1068">
        <v>1190</v>
      </c>
      <c r="IHY1068">
        <v>1190</v>
      </c>
      <c r="IHZ1068">
        <v>1190</v>
      </c>
      <c r="IIA1068">
        <v>1190</v>
      </c>
      <c r="IIB1068">
        <v>1190</v>
      </c>
      <c r="IIC1068">
        <v>1190</v>
      </c>
      <c r="IID1068">
        <v>1190</v>
      </c>
      <c r="IIE1068">
        <v>1190</v>
      </c>
      <c r="IIF1068">
        <v>1190</v>
      </c>
      <c r="IIG1068">
        <v>1190</v>
      </c>
      <c r="IIH1068">
        <v>1190</v>
      </c>
      <c r="III1068">
        <v>1190</v>
      </c>
      <c r="IIJ1068">
        <v>1190</v>
      </c>
      <c r="IIK1068">
        <v>1190</v>
      </c>
      <c r="IIL1068">
        <v>1190</v>
      </c>
      <c r="IIM1068">
        <v>1190</v>
      </c>
      <c r="IIN1068">
        <v>1190</v>
      </c>
      <c r="IIO1068">
        <v>1190</v>
      </c>
      <c r="IIP1068">
        <v>1190</v>
      </c>
      <c r="IIQ1068">
        <v>1190</v>
      </c>
      <c r="IIR1068">
        <v>1190</v>
      </c>
      <c r="IIS1068">
        <v>1190</v>
      </c>
      <c r="IIT1068">
        <v>1190</v>
      </c>
      <c r="IIU1068">
        <v>1190</v>
      </c>
      <c r="IIV1068">
        <v>1190</v>
      </c>
      <c r="IIW1068">
        <v>1190</v>
      </c>
      <c r="IIX1068">
        <v>1190</v>
      </c>
      <c r="IIY1068">
        <v>1190</v>
      </c>
      <c r="IIZ1068">
        <v>1190</v>
      </c>
      <c r="IJA1068">
        <v>1190</v>
      </c>
      <c r="IJB1068">
        <v>1190</v>
      </c>
      <c r="IJC1068">
        <v>1190</v>
      </c>
      <c r="IJD1068">
        <v>1190</v>
      </c>
      <c r="IJE1068">
        <v>1190</v>
      </c>
      <c r="IJF1068">
        <v>1190</v>
      </c>
      <c r="IJG1068">
        <v>1190</v>
      </c>
      <c r="IJH1068">
        <v>1190</v>
      </c>
      <c r="IJI1068">
        <v>1190</v>
      </c>
      <c r="IJJ1068">
        <v>1190</v>
      </c>
      <c r="IJK1068">
        <v>1190</v>
      </c>
      <c r="IJL1068">
        <v>1190</v>
      </c>
      <c r="IJM1068">
        <v>1190</v>
      </c>
      <c r="IJN1068">
        <v>1190</v>
      </c>
      <c r="IJO1068">
        <v>1190</v>
      </c>
      <c r="IJP1068">
        <v>1190</v>
      </c>
      <c r="IJQ1068">
        <v>1190</v>
      </c>
      <c r="IJR1068">
        <v>1190</v>
      </c>
      <c r="IJS1068">
        <v>1190</v>
      </c>
      <c r="IJT1068">
        <v>1190</v>
      </c>
      <c r="IJU1068">
        <v>1190</v>
      </c>
      <c r="IJV1068">
        <v>1190</v>
      </c>
      <c r="IJW1068">
        <v>1190</v>
      </c>
      <c r="IJX1068">
        <v>1190</v>
      </c>
      <c r="IJY1068">
        <v>1190</v>
      </c>
      <c r="IJZ1068">
        <v>1190</v>
      </c>
      <c r="IKA1068">
        <v>1190</v>
      </c>
      <c r="IKB1068">
        <v>1190</v>
      </c>
      <c r="IKC1068">
        <v>1190</v>
      </c>
      <c r="IKD1068">
        <v>1190</v>
      </c>
      <c r="IKE1068">
        <v>1190</v>
      </c>
      <c r="IKF1068">
        <v>1190</v>
      </c>
      <c r="IKG1068">
        <v>1190</v>
      </c>
      <c r="IKH1068">
        <v>1190</v>
      </c>
      <c r="IKI1068">
        <v>1190</v>
      </c>
      <c r="IKJ1068">
        <v>1190</v>
      </c>
      <c r="IKK1068">
        <v>1190</v>
      </c>
      <c r="IKL1068">
        <v>1190</v>
      </c>
      <c r="IKM1068">
        <v>1190</v>
      </c>
      <c r="IKN1068">
        <v>1190</v>
      </c>
      <c r="IKO1068">
        <v>1190</v>
      </c>
      <c r="IKP1068">
        <v>1190</v>
      </c>
      <c r="IKQ1068">
        <v>1190</v>
      </c>
      <c r="IKR1068">
        <v>1190</v>
      </c>
      <c r="IKS1068">
        <v>1190</v>
      </c>
      <c r="IKT1068">
        <v>1190</v>
      </c>
      <c r="IKU1068">
        <v>1190</v>
      </c>
      <c r="IKV1068">
        <v>1190</v>
      </c>
      <c r="IKW1068">
        <v>1190</v>
      </c>
      <c r="IKX1068">
        <v>1190</v>
      </c>
      <c r="IKY1068">
        <v>1190</v>
      </c>
      <c r="IKZ1068">
        <v>1190</v>
      </c>
      <c r="ILA1068">
        <v>1190</v>
      </c>
      <c r="ILB1068">
        <v>1190</v>
      </c>
      <c r="ILC1068">
        <v>1190</v>
      </c>
      <c r="ILD1068">
        <v>1190</v>
      </c>
      <c r="ILE1068">
        <v>1190</v>
      </c>
      <c r="ILF1068">
        <v>1190</v>
      </c>
      <c r="ILG1068">
        <v>1190</v>
      </c>
      <c r="ILH1068">
        <v>1190</v>
      </c>
      <c r="ILI1068">
        <v>1190</v>
      </c>
      <c r="ILJ1068">
        <v>1190</v>
      </c>
      <c r="ILK1068">
        <v>1190</v>
      </c>
      <c r="ILL1068">
        <v>1190</v>
      </c>
      <c r="ILM1068">
        <v>1190</v>
      </c>
      <c r="ILN1068">
        <v>1190</v>
      </c>
      <c r="ILO1068">
        <v>1190</v>
      </c>
      <c r="ILP1068">
        <v>1190</v>
      </c>
      <c r="ILQ1068">
        <v>1190</v>
      </c>
      <c r="ILR1068">
        <v>1190</v>
      </c>
      <c r="ILS1068">
        <v>1190</v>
      </c>
      <c r="ILT1068">
        <v>1190</v>
      </c>
      <c r="ILU1068">
        <v>1190</v>
      </c>
      <c r="ILV1068">
        <v>1190</v>
      </c>
      <c r="ILW1068">
        <v>1190</v>
      </c>
      <c r="ILX1068">
        <v>1190</v>
      </c>
      <c r="ILY1068">
        <v>1190</v>
      </c>
      <c r="ILZ1068">
        <v>1190</v>
      </c>
      <c r="IMA1068">
        <v>1190</v>
      </c>
      <c r="IMB1068">
        <v>1190</v>
      </c>
      <c r="IMC1068">
        <v>1190</v>
      </c>
      <c r="IMD1068">
        <v>1190</v>
      </c>
      <c r="IME1068">
        <v>1190</v>
      </c>
      <c r="IMF1068">
        <v>1190</v>
      </c>
      <c r="IMG1068">
        <v>1190</v>
      </c>
      <c r="IMH1068">
        <v>1190</v>
      </c>
      <c r="IMI1068">
        <v>1190</v>
      </c>
      <c r="IMJ1068">
        <v>1190</v>
      </c>
      <c r="IMK1068">
        <v>1190</v>
      </c>
      <c r="IML1068">
        <v>1190</v>
      </c>
      <c r="IMM1068">
        <v>1190</v>
      </c>
      <c r="IMN1068">
        <v>1190</v>
      </c>
      <c r="IMO1068">
        <v>1190</v>
      </c>
      <c r="IMP1068">
        <v>1190</v>
      </c>
      <c r="IMQ1068">
        <v>1190</v>
      </c>
      <c r="IMR1068">
        <v>1190</v>
      </c>
      <c r="IMS1068">
        <v>1190</v>
      </c>
      <c r="IMT1068">
        <v>1190</v>
      </c>
      <c r="IMU1068">
        <v>1190</v>
      </c>
      <c r="IMV1068">
        <v>1190</v>
      </c>
      <c r="IMW1068">
        <v>1190</v>
      </c>
      <c r="IMX1068">
        <v>1190</v>
      </c>
      <c r="IMY1068">
        <v>1190</v>
      </c>
      <c r="IMZ1068">
        <v>1190</v>
      </c>
      <c r="INA1068">
        <v>1190</v>
      </c>
      <c r="INB1068">
        <v>1190</v>
      </c>
      <c r="INC1068">
        <v>1190</v>
      </c>
      <c r="IND1068">
        <v>1190</v>
      </c>
      <c r="INE1068">
        <v>1190</v>
      </c>
      <c r="INF1068">
        <v>1190</v>
      </c>
      <c r="ING1068">
        <v>1190</v>
      </c>
      <c r="INH1068">
        <v>1190</v>
      </c>
      <c r="INI1068">
        <v>1190</v>
      </c>
      <c r="INJ1068">
        <v>1190</v>
      </c>
      <c r="INK1068">
        <v>1190</v>
      </c>
      <c r="INL1068">
        <v>1190</v>
      </c>
      <c r="INM1068">
        <v>1190</v>
      </c>
      <c r="INN1068">
        <v>1190</v>
      </c>
      <c r="INO1068">
        <v>1190</v>
      </c>
      <c r="INP1068">
        <v>1190</v>
      </c>
      <c r="INQ1068">
        <v>1190</v>
      </c>
      <c r="INR1068">
        <v>1190</v>
      </c>
      <c r="INS1068">
        <v>1190</v>
      </c>
      <c r="INT1068">
        <v>1190</v>
      </c>
      <c r="INU1068">
        <v>1190</v>
      </c>
      <c r="INV1068">
        <v>1190</v>
      </c>
      <c r="INW1068">
        <v>1190</v>
      </c>
      <c r="INX1068">
        <v>1190</v>
      </c>
      <c r="INY1068">
        <v>1190</v>
      </c>
      <c r="INZ1068">
        <v>1190</v>
      </c>
      <c r="IOA1068">
        <v>1190</v>
      </c>
      <c r="IOB1068">
        <v>1190</v>
      </c>
      <c r="IOC1068">
        <v>1190</v>
      </c>
      <c r="IOD1068">
        <v>1190</v>
      </c>
      <c r="IOE1068">
        <v>1190</v>
      </c>
      <c r="IOF1068">
        <v>1190</v>
      </c>
      <c r="IOG1068">
        <v>1190</v>
      </c>
      <c r="IOH1068">
        <v>1190</v>
      </c>
      <c r="IOI1068">
        <v>1190</v>
      </c>
      <c r="IOJ1068">
        <v>1190</v>
      </c>
      <c r="IOK1068">
        <v>1190</v>
      </c>
      <c r="IOL1068">
        <v>1190</v>
      </c>
      <c r="IOM1068">
        <v>1190</v>
      </c>
      <c r="ION1068">
        <v>1190</v>
      </c>
      <c r="IOO1068">
        <v>1190</v>
      </c>
      <c r="IOP1068">
        <v>1190</v>
      </c>
      <c r="IOQ1068">
        <v>1190</v>
      </c>
      <c r="IOR1068">
        <v>1190</v>
      </c>
      <c r="IOS1068">
        <v>1190</v>
      </c>
      <c r="IOT1068">
        <v>1190</v>
      </c>
      <c r="IOU1068">
        <v>1190</v>
      </c>
      <c r="IOV1068">
        <v>1190</v>
      </c>
      <c r="IOW1068">
        <v>1190</v>
      </c>
      <c r="IOX1068">
        <v>1190</v>
      </c>
      <c r="IOY1068">
        <v>1190</v>
      </c>
      <c r="IOZ1068">
        <v>1190</v>
      </c>
      <c r="IPA1068">
        <v>1190</v>
      </c>
      <c r="IPB1068">
        <v>1190</v>
      </c>
      <c r="IPC1068">
        <v>1190</v>
      </c>
      <c r="IPD1068">
        <v>1190</v>
      </c>
      <c r="IPE1068">
        <v>1190</v>
      </c>
      <c r="IPF1068">
        <v>1190</v>
      </c>
      <c r="IPG1068">
        <v>1190</v>
      </c>
      <c r="IPH1068">
        <v>1190</v>
      </c>
      <c r="IPI1068">
        <v>1190</v>
      </c>
      <c r="IPJ1068">
        <v>1190</v>
      </c>
      <c r="IPK1068">
        <v>1190</v>
      </c>
      <c r="IPL1068">
        <v>1190</v>
      </c>
      <c r="IPM1068">
        <v>1190</v>
      </c>
      <c r="IPN1068">
        <v>1190</v>
      </c>
      <c r="IPO1068">
        <v>1190</v>
      </c>
      <c r="IPP1068">
        <v>1190</v>
      </c>
      <c r="IPQ1068">
        <v>1190</v>
      </c>
      <c r="IPR1068">
        <v>1190</v>
      </c>
      <c r="IPS1068">
        <v>1190</v>
      </c>
      <c r="IPT1068">
        <v>1190</v>
      </c>
      <c r="IPU1068">
        <v>1190</v>
      </c>
      <c r="IPV1068">
        <v>1190</v>
      </c>
      <c r="IPW1068">
        <v>1190</v>
      </c>
      <c r="IPX1068">
        <v>1190</v>
      </c>
      <c r="IPY1068">
        <v>1190</v>
      </c>
      <c r="IPZ1068">
        <v>1190</v>
      </c>
      <c r="IQA1068">
        <v>1190</v>
      </c>
      <c r="IQB1068">
        <v>1190</v>
      </c>
      <c r="IQC1068">
        <v>1190</v>
      </c>
      <c r="IQD1068">
        <v>1190</v>
      </c>
      <c r="IQE1068">
        <v>1190</v>
      </c>
      <c r="IQF1068">
        <v>1190</v>
      </c>
      <c r="IQG1068">
        <v>1190</v>
      </c>
      <c r="IQH1068">
        <v>1190</v>
      </c>
      <c r="IQI1068">
        <v>1190</v>
      </c>
      <c r="IQJ1068">
        <v>1190</v>
      </c>
      <c r="IQK1068">
        <v>1190</v>
      </c>
      <c r="IQL1068">
        <v>1190</v>
      </c>
      <c r="IQM1068">
        <v>1190</v>
      </c>
      <c r="IQN1068">
        <v>1190</v>
      </c>
      <c r="IQO1068">
        <v>1190</v>
      </c>
      <c r="IQP1068">
        <v>1190</v>
      </c>
      <c r="IQQ1068">
        <v>1190</v>
      </c>
      <c r="IQR1068">
        <v>1190</v>
      </c>
      <c r="IQS1068">
        <v>1190</v>
      </c>
      <c r="IQT1068">
        <v>1190</v>
      </c>
      <c r="IQU1068">
        <v>1190</v>
      </c>
      <c r="IQV1068">
        <v>1190</v>
      </c>
      <c r="IQW1068">
        <v>1190</v>
      </c>
      <c r="IQX1068">
        <v>1190</v>
      </c>
      <c r="IQY1068">
        <v>1190</v>
      </c>
      <c r="IQZ1068">
        <v>1190</v>
      </c>
      <c r="IRA1068">
        <v>1190</v>
      </c>
      <c r="IRB1068">
        <v>1190</v>
      </c>
      <c r="IRC1068">
        <v>1190</v>
      </c>
      <c r="IRD1068">
        <v>1190</v>
      </c>
      <c r="IRE1068">
        <v>1190</v>
      </c>
      <c r="IRF1068">
        <v>1190</v>
      </c>
      <c r="IRG1068">
        <v>1190</v>
      </c>
      <c r="IRH1068">
        <v>1190</v>
      </c>
      <c r="IRI1068">
        <v>1190</v>
      </c>
      <c r="IRJ1068">
        <v>1190</v>
      </c>
      <c r="IRK1068">
        <v>1190</v>
      </c>
      <c r="IRL1068">
        <v>1190</v>
      </c>
      <c r="IRM1068">
        <v>1190</v>
      </c>
      <c r="IRN1068">
        <v>1190</v>
      </c>
      <c r="IRO1068">
        <v>1190</v>
      </c>
      <c r="IRP1068">
        <v>1190</v>
      </c>
      <c r="IRQ1068">
        <v>1190</v>
      </c>
      <c r="IRR1068">
        <v>1190</v>
      </c>
      <c r="IRS1068">
        <v>1190</v>
      </c>
      <c r="IRT1068">
        <v>1190</v>
      </c>
      <c r="IRU1068">
        <v>1190</v>
      </c>
      <c r="IRV1068">
        <v>1190</v>
      </c>
      <c r="IRW1068">
        <v>1190</v>
      </c>
      <c r="IRX1068">
        <v>1190</v>
      </c>
      <c r="IRY1068">
        <v>1190</v>
      </c>
      <c r="IRZ1068">
        <v>1190</v>
      </c>
      <c r="ISA1068">
        <v>1190</v>
      </c>
      <c r="ISB1068">
        <v>1190</v>
      </c>
      <c r="ISC1068">
        <v>1190</v>
      </c>
      <c r="ISD1068">
        <v>1190</v>
      </c>
      <c r="ISE1068">
        <v>1190</v>
      </c>
      <c r="ISF1068">
        <v>1190</v>
      </c>
      <c r="ISG1068">
        <v>1190</v>
      </c>
      <c r="ISH1068">
        <v>1190</v>
      </c>
      <c r="ISI1068">
        <v>1190</v>
      </c>
      <c r="ISJ1068">
        <v>1190</v>
      </c>
      <c r="ISK1068">
        <v>1190</v>
      </c>
      <c r="ISL1068">
        <v>1190</v>
      </c>
      <c r="ISM1068">
        <v>1190</v>
      </c>
      <c r="ISN1068">
        <v>1190</v>
      </c>
      <c r="ISO1068">
        <v>1190</v>
      </c>
      <c r="ISP1068">
        <v>1190</v>
      </c>
      <c r="ISQ1068">
        <v>1190</v>
      </c>
      <c r="ISR1068">
        <v>1190</v>
      </c>
      <c r="ISS1068">
        <v>1190</v>
      </c>
      <c r="IST1068">
        <v>1190</v>
      </c>
      <c r="ISU1068">
        <v>1190</v>
      </c>
      <c r="ISV1068">
        <v>1190</v>
      </c>
      <c r="ISW1068">
        <v>1190</v>
      </c>
      <c r="ISX1068">
        <v>1190</v>
      </c>
      <c r="ISY1068">
        <v>1190</v>
      </c>
      <c r="ISZ1068">
        <v>1190</v>
      </c>
      <c r="ITA1068">
        <v>1190</v>
      </c>
      <c r="ITB1068">
        <v>1190</v>
      </c>
      <c r="ITC1068">
        <v>1190</v>
      </c>
      <c r="ITD1068">
        <v>1190</v>
      </c>
      <c r="ITE1068">
        <v>1190</v>
      </c>
      <c r="ITF1068">
        <v>1190</v>
      </c>
      <c r="ITG1068">
        <v>1190</v>
      </c>
      <c r="ITH1068">
        <v>1190</v>
      </c>
      <c r="ITI1068">
        <v>1190</v>
      </c>
      <c r="ITJ1068">
        <v>1190</v>
      </c>
      <c r="ITK1068">
        <v>1190</v>
      </c>
      <c r="ITL1068">
        <v>1190</v>
      </c>
      <c r="ITM1068">
        <v>1190</v>
      </c>
      <c r="ITN1068">
        <v>1190</v>
      </c>
      <c r="ITO1068">
        <v>1190</v>
      </c>
      <c r="ITP1068">
        <v>1190</v>
      </c>
      <c r="ITQ1068">
        <v>1190</v>
      </c>
      <c r="ITR1068">
        <v>1190</v>
      </c>
      <c r="ITS1068">
        <v>1190</v>
      </c>
      <c r="ITT1068">
        <v>1190</v>
      </c>
      <c r="ITU1068">
        <v>1190</v>
      </c>
      <c r="ITV1068">
        <v>1190</v>
      </c>
      <c r="ITW1068">
        <v>1190</v>
      </c>
      <c r="ITX1068">
        <v>1190</v>
      </c>
      <c r="ITY1068">
        <v>1190</v>
      </c>
      <c r="ITZ1068">
        <v>1190</v>
      </c>
      <c r="IUA1068">
        <v>1190</v>
      </c>
      <c r="IUB1068">
        <v>1190</v>
      </c>
      <c r="IUC1068">
        <v>1190</v>
      </c>
      <c r="IUD1068">
        <v>1190</v>
      </c>
      <c r="IUE1068">
        <v>1190</v>
      </c>
      <c r="IUF1068">
        <v>1190</v>
      </c>
      <c r="IUG1068">
        <v>1190</v>
      </c>
      <c r="IUH1068">
        <v>1190</v>
      </c>
      <c r="IUI1068">
        <v>1190</v>
      </c>
      <c r="IUJ1068">
        <v>1190</v>
      </c>
      <c r="IUK1068">
        <v>1190</v>
      </c>
      <c r="IUL1068">
        <v>1190</v>
      </c>
      <c r="IUM1068">
        <v>1190</v>
      </c>
      <c r="IUN1068">
        <v>1190</v>
      </c>
      <c r="IUO1068">
        <v>1190</v>
      </c>
      <c r="IUP1068">
        <v>1190</v>
      </c>
      <c r="IUQ1068">
        <v>1190</v>
      </c>
      <c r="IUR1068">
        <v>1190</v>
      </c>
      <c r="IUS1068">
        <v>1190</v>
      </c>
      <c r="IUT1068">
        <v>1190</v>
      </c>
      <c r="IUU1068">
        <v>1190</v>
      </c>
      <c r="IUV1068">
        <v>1190</v>
      </c>
      <c r="IUW1068">
        <v>1190</v>
      </c>
      <c r="IUX1068">
        <v>1190</v>
      </c>
      <c r="IUY1068">
        <v>1190</v>
      </c>
      <c r="IUZ1068">
        <v>1190</v>
      </c>
      <c r="IVA1068">
        <v>1190</v>
      </c>
      <c r="IVB1068">
        <v>1190</v>
      </c>
      <c r="IVC1068">
        <v>1190</v>
      </c>
      <c r="IVD1068">
        <v>1190</v>
      </c>
      <c r="IVE1068">
        <v>1190</v>
      </c>
      <c r="IVF1068">
        <v>1190</v>
      </c>
      <c r="IVG1068">
        <v>1190</v>
      </c>
      <c r="IVH1068">
        <v>1190</v>
      </c>
      <c r="IVI1068">
        <v>1190</v>
      </c>
      <c r="IVJ1068">
        <v>1190</v>
      </c>
      <c r="IVK1068">
        <v>1190</v>
      </c>
      <c r="IVL1068">
        <v>1190</v>
      </c>
      <c r="IVM1068">
        <v>1190</v>
      </c>
      <c r="IVN1068">
        <v>1190</v>
      </c>
      <c r="IVO1068">
        <v>1190</v>
      </c>
      <c r="IVP1068">
        <v>1190</v>
      </c>
      <c r="IVQ1068">
        <v>1190</v>
      </c>
      <c r="IVR1068">
        <v>1190</v>
      </c>
      <c r="IVS1068">
        <v>1190</v>
      </c>
      <c r="IVT1068">
        <v>1190</v>
      </c>
      <c r="IVU1068">
        <v>1190</v>
      </c>
      <c r="IVV1068">
        <v>1190</v>
      </c>
      <c r="IVW1068">
        <v>1190</v>
      </c>
      <c r="IVX1068">
        <v>1190</v>
      </c>
      <c r="IVY1068">
        <v>1190</v>
      </c>
      <c r="IVZ1068">
        <v>1190</v>
      </c>
      <c r="IWA1068">
        <v>1190</v>
      </c>
      <c r="IWB1068">
        <v>1190</v>
      </c>
      <c r="IWC1068">
        <v>1190</v>
      </c>
      <c r="IWD1068">
        <v>1190</v>
      </c>
      <c r="IWE1068">
        <v>1190</v>
      </c>
      <c r="IWF1068">
        <v>1190</v>
      </c>
      <c r="IWG1068">
        <v>1190</v>
      </c>
      <c r="IWH1068">
        <v>1190</v>
      </c>
      <c r="IWI1068">
        <v>1190</v>
      </c>
      <c r="IWJ1068">
        <v>1190</v>
      </c>
      <c r="IWK1068">
        <v>1190</v>
      </c>
      <c r="IWL1068">
        <v>1190</v>
      </c>
      <c r="IWM1068">
        <v>1190</v>
      </c>
      <c r="IWN1068">
        <v>1190</v>
      </c>
      <c r="IWO1068">
        <v>1190</v>
      </c>
      <c r="IWP1068">
        <v>1190</v>
      </c>
      <c r="IWQ1068">
        <v>1190</v>
      </c>
      <c r="IWR1068">
        <v>1190</v>
      </c>
      <c r="IWS1068">
        <v>1190</v>
      </c>
      <c r="IWT1068">
        <v>1190</v>
      </c>
      <c r="IWU1068">
        <v>1190</v>
      </c>
      <c r="IWV1068">
        <v>1190</v>
      </c>
      <c r="IWW1068">
        <v>1190</v>
      </c>
      <c r="IWX1068">
        <v>1190</v>
      </c>
      <c r="IWY1068">
        <v>1190</v>
      </c>
      <c r="IWZ1068">
        <v>1190</v>
      </c>
      <c r="IXA1068">
        <v>1190</v>
      </c>
      <c r="IXB1068">
        <v>1190</v>
      </c>
      <c r="IXC1068">
        <v>1190</v>
      </c>
      <c r="IXD1068">
        <v>1190</v>
      </c>
      <c r="IXE1068">
        <v>1190</v>
      </c>
      <c r="IXF1068">
        <v>1190</v>
      </c>
      <c r="IXG1068">
        <v>1190</v>
      </c>
      <c r="IXH1068">
        <v>1190</v>
      </c>
      <c r="IXI1068">
        <v>1190</v>
      </c>
      <c r="IXJ1068">
        <v>1190</v>
      </c>
      <c r="IXK1068">
        <v>1190</v>
      </c>
      <c r="IXL1068">
        <v>1190</v>
      </c>
      <c r="IXM1068">
        <v>1190</v>
      </c>
      <c r="IXN1068">
        <v>1190</v>
      </c>
      <c r="IXO1068">
        <v>1190</v>
      </c>
      <c r="IXP1068">
        <v>1190</v>
      </c>
      <c r="IXQ1068">
        <v>1190</v>
      </c>
      <c r="IXR1068">
        <v>1190</v>
      </c>
      <c r="IXS1068">
        <v>1190</v>
      </c>
      <c r="IXT1068">
        <v>1190</v>
      </c>
      <c r="IXU1068">
        <v>1190</v>
      </c>
      <c r="IXV1068">
        <v>1190</v>
      </c>
      <c r="IXW1068">
        <v>1190</v>
      </c>
      <c r="IXX1068">
        <v>1190</v>
      </c>
      <c r="IXY1068">
        <v>1190</v>
      </c>
      <c r="IXZ1068">
        <v>1190</v>
      </c>
      <c r="IYA1068">
        <v>1190</v>
      </c>
      <c r="IYB1068">
        <v>1190</v>
      </c>
      <c r="IYC1068">
        <v>1190</v>
      </c>
      <c r="IYD1068">
        <v>1190</v>
      </c>
      <c r="IYE1068">
        <v>1190</v>
      </c>
      <c r="IYF1068">
        <v>1190</v>
      </c>
      <c r="IYG1068">
        <v>1190</v>
      </c>
      <c r="IYH1068">
        <v>1190</v>
      </c>
      <c r="IYI1068">
        <v>1190</v>
      </c>
      <c r="IYJ1068">
        <v>1190</v>
      </c>
      <c r="IYK1068">
        <v>1190</v>
      </c>
      <c r="IYL1068">
        <v>1190</v>
      </c>
      <c r="IYM1068">
        <v>1190</v>
      </c>
      <c r="IYN1068">
        <v>1190</v>
      </c>
      <c r="IYO1068">
        <v>1190</v>
      </c>
      <c r="IYP1068">
        <v>1190</v>
      </c>
      <c r="IYQ1068">
        <v>1190</v>
      </c>
      <c r="IYR1068">
        <v>1190</v>
      </c>
      <c r="IYS1068">
        <v>1190</v>
      </c>
      <c r="IYT1068">
        <v>1190</v>
      </c>
      <c r="IYU1068">
        <v>1190</v>
      </c>
      <c r="IYV1068">
        <v>1190</v>
      </c>
      <c r="IYW1068">
        <v>1190</v>
      </c>
      <c r="IYX1068">
        <v>1190</v>
      </c>
      <c r="IYY1068">
        <v>1190</v>
      </c>
      <c r="IYZ1068">
        <v>1190</v>
      </c>
      <c r="IZA1068">
        <v>1190</v>
      </c>
      <c r="IZB1068">
        <v>1190</v>
      </c>
      <c r="IZC1068">
        <v>1190</v>
      </c>
      <c r="IZD1068">
        <v>1190</v>
      </c>
      <c r="IZE1068">
        <v>1190</v>
      </c>
      <c r="IZF1068">
        <v>1190</v>
      </c>
      <c r="IZG1068">
        <v>1190</v>
      </c>
      <c r="IZH1068">
        <v>1190</v>
      </c>
      <c r="IZI1068">
        <v>1190</v>
      </c>
      <c r="IZJ1068">
        <v>1190</v>
      </c>
      <c r="IZK1068">
        <v>1190</v>
      </c>
      <c r="IZL1068">
        <v>1190</v>
      </c>
      <c r="IZM1068">
        <v>1190</v>
      </c>
      <c r="IZN1068">
        <v>1190</v>
      </c>
      <c r="IZO1068">
        <v>1190</v>
      </c>
      <c r="IZP1068">
        <v>1190</v>
      </c>
      <c r="IZQ1068">
        <v>1190</v>
      </c>
      <c r="IZR1068">
        <v>1190</v>
      </c>
      <c r="IZS1068">
        <v>1190</v>
      </c>
      <c r="IZT1068">
        <v>1190</v>
      </c>
      <c r="IZU1068">
        <v>1190</v>
      </c>
      <c r="IZV1068">
        <v>1190</v>
      </c>
      <c r="IZW1068">
        <v>1190</v>
      </c>
      <c r="IZX1068">
        <v>1190</v>
      </c>
      <c r="IZY1068">
        <v>1190</v>
      </c>
      <c r="IZZ1068">
        <v>1190</v>
      </c>
      <c r="JAA1068">
        <v>1190</v>
      </c>
      <c r="JAB1068">
        <v>1190</v>
      </c>
      <c r="JAC1068">
        <v>1190</v>
      </c>
      <c r="JAD1068">
        <v>1190</v>
      </c>
      <c r="JAE1068">
        <v>1190</v>
      </c>
      <c r="JAF1068">
        <v>1190</v>
      </c>
      <c r="JAG1068">
        <v>1190</v>
      </c>
      <c r="JAH1068">
        <v>1190</v>
      </c>
      <c r="JAI1068">
        <v>1190</v>
      </c>
      <c r="JAJ1068">
        <v>1190</v>
      </c>
      <c r="JAK1068">
        <v>1190</v>
      </c>
      <c r="JAL1068">
        <v>1190</v>
      </c>
      <c r="JAM1068">
        <v>1190</v>
      </c>
      <c r="JAN1068">
        <v>1190</v>
      </c>
      <c r="JAO1068">
        <v>1190</v>
      </c>
      <c r="JAP1068">
        <v>1190</v>
      </c>
      <c r="JAQ1068">
        <v>1190</v>
      </c>
      <c r="JAR1068">
        <v>1190</v>
      </c>
      <c r="JAS1068">
        <v>1190</v>
      </c>
      <c r="JAT1068">
        <v>1190</v>
      </c>
      <c r="JAU1068">
        <v>1190</v>
      </c>
      <c r="JAV1068">
        <v>1190</v>
      </c>
      <c r="JAW1068">
        <v>1190</v>
      </c>
      <c r="JAX1068">
        <v>1190</v>
      </c>
      <c r="JAY1068">
        <v>1190</v>
      </c>
      <c r="JAZ1068">
        <v>1190</v>
      </c>
      <c r="JBA1068">
        <v>1190</v>
      </c>
      <c r="JBB1068">
        <v>1190</v>
      </c>
      <c r="JBC1068">
        <v>1190</v>
      </c>
      <c r="JBD1068">
        <v>1190</v>
      </c>
      <c r="JBE1068">
        <v>1190</v>
      </c>
      <c r="JBF1068">
        <v>1190</v>
      </c>
      <c r="JBG1068">
        <v>1190</v>
      </c>
      <c r="JBH1068">
        <v>1190</v>
      </c>
      <c r="JBI1068">
        <v>1190</v>
      </c>
      <c r="JBJ1068">
        <v>1190</v>
      </c>
      <c r="JBK1068">
        <v>1190</v>
      </c>
      <c r="JBL1068">
        <v>1190</v>
      </c>
      <c r="JBM1068">
        <v>1190</v>
      </c>
      <c r="JBN1068">
        <v>1190</v>
      </c>
      <c r="JBO1068">
        <v>1190</v>
      </c>
      <c r="JBP1068">
        <v>1190</v>
      </c>
      <c r="JBQ1068">
        <v>1190</v>
      </c>
      <c r="JBR1068">
        <v>1190</v>
      </c>
      <c r="JBS1068">
        <v>1190</v>
      </c>
      <c r="JBT1068">
        <v>1190</v>
      </c>
      <c r="JBU1068">
        <v>1190</v>
      </c>
      <c r="JBV1068">
        <v>1190</v>
      </c>
      <c r="JBW1068">
        <v>1190</v>
      </c>
      <c r="JBX1068">
        <v>1190</v>
      </c>
      <c r="JBY1068">
        <v>1190</v>
      </c>
      <c r="JBZ1068">
        <v>1190</v>
      </c>
      <c r="JCA1068">
        <v>1190</v>
      </c>
      <c r="JCB1068">
        <v>1190</v>
      </c>
      <c r="JCC1068">
        <v>1190</v>
      </c>
      <c r="JCD1068">
        <v>1190</v>
      </c>
      <c r="JCE1068">
        <v>1190</v>
      </c>
      <c r="JCF1068">
        <v>1190</v>
      </c>
      <c r="JCG1068">
        <v>1190</v>
      </c>
      <c r="JCH1068">
        <v>1190</v>
      </c>
      <c r="JCI1068">
        <v>1190</v>
      </c>
      <c r="JCJ1068">
        <v>1190</v>
      </c>
      <c r="JCK1068">
        <v>1190</v>
      </c>
      <c r="JCL1068">
        <v>1190</v>
      </c>
      <c r="JCM1068">
        <v>1190</v>
      </c>
      <c r="JCN1068">
        <v>1190</v>
      </c>
      <c r="JCO1068">
        <v>1190</v>
      </c>
      <c r="JCP1068">
        <v>1190</v>
      </c>
      <c r="JCQ1068">
        <v>1190</v>
      </c>
      <c r="JCR1068">
        <v>1190</v>
      </c>
      <c r="JCS1068">
        <v>1190</v>
      </c>
      <c r="JCT1068">
        <v>1190</v>
      </c>
      <c r="JCU1068">
        <v>1190</v>
      </c>
      <c r="JCV1068">
        <v>1190</v>
      </c>
      <c r="JCW1068">
        <v>1190</v>
      </c>
      <c r="JCX1068">
        <v>1190</v>
      </c>
      <c r="JCY1068">
        <v>1190</v>
      </c>
      <c r="JCZ1068">
        <v>1190</v>
      </c>
      <c r="JDA1068">
        <v>1190</v>
      </c>
      <c r="JDB1068">
        <v>1190</v>
      </c>
      <c r="JDC1068">
        <v>1190</v>
      </c>
      <c r="JDD1068">
        <v>1190</v>
      </c>
      <c r="JDE1068">
        <v>1190</v>
      </c>
      <c r="JDF1068">
        <v>1190</v>
      </c>
      <c r="JDG1068">
        <v>1190</v>
      </c>
      <c r="JDH1068">
        <v>1190</v>
      </c>
      <c r="JDI1068">
        <v>1190</v>
      </c>
      <c r="JDJ1068">
        <v>1190</v>
      </c>
      <c r="JDK1068">
        <v>1190</v>
      </c>
      <c r="JDL1068">
        <v>1190</v>
      </c>
      <c r="JDM1068">
        <v>1190</v>
      </c>
      <c r="JDN1068">
        <v>1190</v>
      </c>
      <c r="JDO1068">
        <v>1190</v>
      </c>
      <c r="JDP1068">
        <v>1190</v>
      </c>
      <c r="JDQ1068">
        <v>1190</v>
      </c>
      <c r="JDR1068">
        <v>1190</v>
      </c>
      <c r="JDS1068">
        <v>1190</v>
      </c>
      <c r="JDT1068">
        <v>1190</v>
      </c>
      <c r="JDU1068">
        <v>1190</v>
      </c>
      <c r="JDV1068">
        <v>1190</v>
      </c>
      <c r="JDW1068">
        <v>1190</v>
      </c>
      <c r="JDX1068">
        <v>1190</v>
      </c>
      <c r="JDY1068">
        <v>1190</v>
      </c>
      <c r="JDZ1068">
        <v>1190</v>
      </c>
      <c r="JEA1068">
        <v>1190</v>
      </c>
      <c r="JEB1068">
        <v>1190</v>
      </c>
      <c r="JEC1068">
        <v>1190</v>
      </c>
      <c r="JED1068">
        <v>1190</v>
      </c>
      <c r="JEE1068">
        <v>1190</v>
      </c>
      <c r="JEF1068">
        <v>1190</v>
      </c>
      <c r="JEG1068">
        <v>1190</v>
      </c>
      <c r="JEH1068">
        <v>1190</v>
      </c>
      <c r="JEI1068">
        <v>1190</v>
      </c>
      <c r="JEJ1068">
        <v>1190</v>
      </c>
      <c r="JEK1068">
        <v>1190</v>
      </c>
      <c r="JEL1068">
        <v>1190</v>
      </c>
      <c r="JEM1068">
        <v>1190</v>
      </c>
      <c r="JEN1068">
        <v>1190</v>
      </c>
      <c r="JEO1068">
        <v>1190</v>
      </c>
      <c r="JEP1068">
        <v>1190</v>
      </c>
      <c r="JEQ1068">
        <v>1190</v>
      </c>
      <c r="JER1068">
        <v>1190</v>
      </c>
      <c r="JES1068">
        <v>1190</v>
      </c>
      <c r="JET1068">
        <v>1190</v>
      </c>
      <c r="JEU1068">
        <v>1190</v>
      </c>
      <c r="JEV1068">
        <v>1190</v>
      </c>
      <c r="JEW1068">
        <v>1190</v>
      </c>
      <c r="JEX1068">
        <v>1190</v>
      </c>
      <c r="JEY1068">
        <v>1190</v>
      </c>
      <c r="JEZ1068">
        <v>1190</v>
      </c>
      <c r="JFA1068">
        <v>1190</v>
      </c>
      <c r="JFB1068">
        <v>1190</v>
      </c>
      <c r="JFC1068">
        <v>1190</v>
      </c>
      <c r="JFD1068">
        <v>1190</v>
      </c>
      <c r="JFE1068">
        <v>1190</v>
      </c>
      <c r="JFF1068">
        <v>1190</v>
      </c>
      <c r="JFG1068">
        <v>1190</v>
      </c>
      <c r="JFH1068">
        <v>1190</v>
      </c>
      <c r="JFI1068">
        <v>1190</v>
      </c>
      <c r="JFJ1068">
        <v>1190</v>
      </c>
      <c r="JFK1068">
        <v>1190</v>
      </c>
      <c r="JFL1068">
        <v>1190</v>
      </c>
      <c r="JFM1068">
        <v>1190</v>
      </c>
      <c r="JFN1068">
        <v>1190</v>
      </c>
      <c r="JFO1068">
        <v>1190</v>
      </c>
      <c r="JFP1068">
        <v>1190</v>
      </c>
      <c r="JFQ1068">
        <v>1190</v>
      </c>
      <c r="JFR1068">
        <v>1190</v>
      </c>
      <c r="JFS1068">
        <v>1190</v>
      </c>
      <c r="JFT1068">
        <v>1190</v>
      </c>
      <c r="JFU1068">
        <v>1190</v>
      </c>
      <c r="JFV1068">
        <v>1190</v>
      </c>
      <c r="JFW1068">
        <v>1190</v>
      </c>
      <c r="JFX1068">
        <v>1190</v>
      </c>
      <c r="JFY1068">
        <v>1190</v>
      </c>
      <c r="JFZ1068">
        <v>1190</v>
      </c>
      <c r="JGA1068">
        <v>1190</v>
      </c>
      <c r="JGB1068">
        <v>1190</v>
      </c>
      <c r="JGC1068">
        <v>1190</v>
      </c>
      <c r="JGD1068">
        <v>1190</v>
      </c>
      <c r="JGE1068">
        <v>1190</v>
      </c>
      <c r="JGF1068">
        <v>1190</v>
      </c>
      <c r="JGG1068">
        <v>1190</v>
      </c>
      <c r="JGH1068">
        <v>1190</v>
      </c>
      <c r="JGI1068">
        <v>1190</v>
      </c>
      <c r="JGJ1068">
        <v>1190</v>
      </c>
      <c r="JGK1068">
        <v>1190</v>
      </c>
      <c r="JGL1068">
        <v>1190</v>
      </c>
      <c r="JGM1068">
        <v>1190</v>
      </c>
      <c r="JGN1068">
        <v>1190</v>
      </c>
      <c r="JGO1068">
        <v>1190</v>
      </c>
      <c r="JGP1068">
        <v>1190</v>
      </c>
      <c r="JGQ1068">
        <v>1190</v>
      </c>
      <c r="JGR1068">
        <v>1190</v>
      </c>
      <c r="JGS1068">
        <v>1190</v>
      </c>
      <c r="JGT1068">
        <v>1190</v>
      </c>
      <c r="JGU1068">
        <v>1190</v>
      </c>
      <c r="JGV1068">
        <v>1190</v>
      </c>
      <c r="JGW1068">
        <v>1190</v>
      </c>
      <c r="JGX1068">
        <v>1190</v>
      </c>
      <c r="JGY1068">
        <v>1190</v>
      </c>
      <c r="JGZ1068">
        <v>1190</v>
      </c>
      <c r="JHA1068">
        <v>1190</v>
      </c>
      <c r="JHB1068">
        <v>1190</v>
      </c>
      <c r="JHC1068">
        <v>1190</v>
      </c>
      <c r="JHD1068">
        <v>1190</v>
      </c>
      <c r="JHE1068">
        <v>1190</v>
      </c>
      <c r="JHF1068">
        <v>1190</v>
      </c>
      <c r="JHG1068">
        <v>1190</v>
      </c>
      <c r="JHH1068">
        <v>1190</v>
      </c>
      <c r="JHI1068">
        <v>1190</v>
      </c>
      <c r="JHJ1068">
        <v>1190</v>
      </c>
      <c r="JHK1068">
        <v>1190</v>
      </c>
      <c r="JHL1068">
        <v>1190</v>
      </c>
      <c r="JHM1068">
        <v>1190</v>
      </c>
      <c r="JHN1068">
        <v>1190</v>
      </c>
      <c r="JHO1068">
        <v>1190</v>
      </c>
      <c r="JHP1068">
        <v>1190</v>
      </c>
      <c r="JHQ1068">
        <v>1190</v>
      </c>
      <c r="JHR1068">
        <v>1190</v>
      </c>
      <c r="JHS1068">
        <v>1190</v>
      </c>
      <c r="JHT1068">
        <v>1190</v>
      </c>
      <c r="JHU1068">
        <v>1190</v>
      </c>
      <c r="JHV1068">
        <v>1190</v>
      </c>
      <c r="JHW1068">
        <v>1190</v>
      </c>
      <c r="JHX1068">
        <v>1190</v>
      </c>
      <c r="JHY1068">
        <v>1190</v>
      </c>
      <c r="JHZ1068">
        <v>1190</v>
      </c>
      <c r="JIA1068">
        <v>1190</v>
      </c>
      <c r="JIB1068">
        <v>1190</v>
      </c>
      <c r="JIC1068">
        <v>1190</v>
      </c>
      <c r="JID1068">
        <v>1190</v>
      </c>
      <c r="JIE1068">
        <v>1190</v>
      </c>
      <c r="JIF1068">
        <v>1190</v>
      </c>
      <c r="JIG1068">
        <v>1190</v>
      </c>
      <c r="JIH1068">
        <v>1190</v>
      </c>
      <c r="JII1068">
        <v>1190</v>
      </c>
      <c r="JIJ1068">
        <v>1190</v>
      </c>
      <c r="JIK1068">
        <v>1190</v>
      </c>
      <c r="JIL1068">
        <v>1190</v>
      </c>
      <c r="JIM1068">
        <v>1190</v>
      </c>
      <c r="JIN1068">
        <v>1190</v>
      </c>
      <c r="JIO1068">
        <v>1190</v>
      </c>
      <c r="JIP1068">
        <v>1190</v>
      </c>
      <c r="JIQ1068">
        <v>1190</v>
      </c>
      <c r="JIR1068">
        <v>1190</v>
      </c>
      <c r="JIS1068">
        <v>1190</v>
      </c>
      <c r="JIT1068">
        <v>1190</v>
      </c>
      <c r="JIU1068">
        <v>1190</v>
      </c>
      <c r="JIV1068">
        <v>1190</v>
      </c>
      <c r="JIW1068">
        <v>1190</v>
      </c>
      <c r="JIX1068">
        <v>1190</v>
      </c>
      <c r="JIY1068">
        <v>1190</v>
      </c>
      <c r="JIZ1068">
        <v>1190</v>
      </c>
      <c r="JJA1068">
        <v>1190</v>
      </c>
      <c r="JJB1068">
        <v>1190</v>
      </c>
      <c r="JJC1068">
        <v>1190</v>
      </c>
      <c r="JJD1068">
        <v>1190</v>
      </c>
      <c r="JJE1068">
        <v>1190</v>
      </c>
      <c r="JJF1068">
        <v>1190</v>
      </c>
      <c r="JJG1068">
        <v>1190</v>
      </c>
      <c r="JJH1068">
        <v>1190</v>
      </c>
      <c r="JJI1068">
        <v>1190</v>
      </c>
      <c r="JJJ1068">
        <v>1190</v>
      </c>
      <c r="JJK1068">
        <v>1190</v>
      </c>
      <c r="JJL1068">
        <v>1190</v>
      </c>
      <c r="JJM1068">
        <v>1190</v>
      </c>
      <c r="JJN1068">
        <v>1190</v>
      </c>
      <c r="JJO1068">
        <v>1190</v>
      </c>
      <c r="JJP1068">
        <v>1190</v>
      </c>
      <c r="JJQ1068">
        <v>1190</v>
      </c>
      <c r="JJR1068">
        <v>1190</v>
      </c>
      <c r="JJS1068">
        <v>1190</v>
      </c>
      <c r="JJT1068">
        <v>1190</v>
      </c>
      <c r="JJU1068">
        <v>1190</v>
      </c>
      <c r="JJV1068">
        <v>1190</v>
      </c>
      <c r="JJW1068">
        <v>1190</v>
      </c>
      <c r="JJX1068">
        <v>1190</v>
      </c>
      <c r="JJY1068">
        <v>1190</v>
      </c>
      <c r="JJZ1068">
        <v>1190</v>
      </c>
      <c r="JKA1068">
        <v>1190</v>
      </c>
      <c r="JKB1068">
        <v>1190</v>
      </c>
      <c r="JKC1068">
        <v>1190</v>
      </c>
      <c r="JKD1068">
        <v>1190</v>
      </c>
      <c r="JKE1068">
        <v>1190</v>
      </c>
      <c r="JKF1068">
        <v>1190</v>
      </c>
      <c r="JKG1068">
        <v>1190</v>
      </c>
      <c r="JKH1068">
        <v>1190</v>
      </c>
      <c r="JKI1068">
        <v>1190</v>
      </c>
      <c r="JKJ1068">
        <v>1190</v>
      </c>
      <c r="JKK1068">
        <v>1190</v>
      </c>
      <c r="JKL1068">
        <v>1190</v>
      </c>
      <c r="JKM1068">
        <v>1190</v>
      </c>
      <c r="JKN1068">
        <v>1190</v>
      </c>
      <c r="JKO1068">
        <v>1190</v>
      </c>
      <c r="JKP1068">
        <v>1190</v>
      </c>
      <c r="JKQ1068">
        <v>1190</v>
      </c>
      <c r="JKR1068">
        <v>1190</v>
      </c>
      <c r="JKS1068">
        <v>1190</v>
      </c>
      <c r="JKT1068">
        <v>1190</v>
      </c>
      <c r="JKU1068">
        <v>1190</v>
      </c>
      <c r="JKV1068">
        <v>1190</v>
      </c>
      <c r="JKW1068">
        <v>1190</v>
      </c>
      <c r="JKX1068">
        <v>1190</v>
      </c>
      <c r="JKY1068">
        <v>1190</v>
      </c>
      <c r="JKZ1068">
        <v>1190</v>
      </c>
      <c r="JLA1068">
        <v>1190</v>
      </c>
      <c r="JLB1068">
        <v>1190</v>
      </c>
      <c r="JLC1068">
        <v>1190</v>
      </c>
      <c r="JLD1068">
        <v>1190</v>
      </c>
      <c r="JLE1068">
        <v>1190</v>
      </c>
      <c r="JLF1068">
        <v>1190</v>
      </c>
      <c r="JLG1068">
        <v>1190</v>
      </c>
      <c r="JLH1068">
        <v>1190</v>
      </c>
      <c r="JLI1068">
        <v>1190</v>
      </c>
      <c r="JLJ1068">
        <v>1190</v>
      </c>
      <c r="JLK1068">
        <v>1190</v>
      </c>
      <c r="JLL1068">
        <v>1190</v>
      </c>
      <c r="JLM1068">
        <v>1190</v>
      </c>
      <c r="JLN1068">
        <v>1190</v>
      </c>
      <c r="JLO1068">
        <v>1190</v>
      </c>
      <c r="JLP1068">
        <v>1190</v>
      </c>
      <c r="JLQ1068">
        <v>1190</v>
      </c>
      <c r="JLR1068">
        <v>1190</v>
      </c>
      <c r="JLS1068">
        <v>1190</v>
      </c>
      <c r="JLT1068">
        <v>1190</v>
      </c>
      <c r="JLU1068">
        <v>1190</v>
      </c>
      <c r="JLV1068">
        <v>1190</v>
      </c>
      <c r="JLW1068">
        <v>1190</v>
      </c>
      <c r="JLX1068">
        <v>1190</v>
      </c>
      <c r="JLY1068">
        <v>1190</v>
      </c>
      <c r="JLZ1068">
        <v>1190</v>
      </c>
      <c r="JMA1068">
        <v>1190</v>
      </c>
      <c r="JMB1068">
        <v>1190</v>
      </c>
      <c r="JMC1068">
        <v>1190</v>
      </c>
      <c r="JMD1068">
        <v>1190</v>
      </c>
      <c r="JME1068">
        <v>1190</v>
      </c>
      <c r="JMF1068">
        <v>1190</v>
      </c>
      <c r="JMG1068">
        <v>1190</v>
      </c>
      <c r="JMH1068">
        <v>1190</v>
      </c>
      <c r="JMI1068">
        <v>1190</v>
      </c>
      <c r="JMJ1068">
        <v>1190</v>
      </c>
      <c r="JMK1068">
        <v>1190</v>
      </c>
      <c r="JML1068">
        <v>1190</v>
      </c>
      <c r="JMM1068">
        <v>1190</v>
      </c>
      <c r="JMN1068">
        <v>1190</v>
      </c>
      <c r="JMO1068">
        <v>1190</v>
      </c>
      <c r="JMP1068">
        <v>1190</v>
      </c>
      <c r="JMQ1068">
        <v>1190</v>
      </c>
      <c r="JMR1068">
        <v>1190</v>
      </c>
      <c r="JMS1068">
        <v>1190</v>
      </c>
      <c r="JMT1068">
        <v>1190</v>
      </c>
      <c r="JMU1068">
        <v>1190</v>
      </c>
      <c r="JMV1068">
        <v>1190</v>
      </c>
      <c r="JMW1068">
        <v>1190</v>
      </c>
      <c r="JMX1068">
        <v>1190</v>
      </c>
      <c r="JMY1068">
        <v>1190</v>
      </c>
      <c r="JMZ1068">
        <v>1190</v>
      </c>
      <c r="JNA1068">
        <v>1190</v>
      </c>
      <c r="JNB1068">
        <v>1190</v>
      </c>
      <c r="JNC1068">
        <v>1190</v>
      </c>
      <c r="JND1068">
        <v>1190</v>
      </c>
      <c r="JNE1068">
        <v>1190</v>
      </c>
      <c r="JNF1068">
        <v>1190</v>
      </c>
      <c r="JNG1068">
        <v>1190</v>
      </c>
      <c r="JNH1068">
        <v>1190</v>
      </c>
      <c r="JNI1068">
        <v>1190</v>
      </c>
      <c r="JNJ1068">
        <v>1190</v>
      </c>
      <c r="JNK1068">
        <v>1190</v>
      </c>
      <c r="JNL1068">
        <v>1190</v>
      </c>
      <c r="JNM1068">
        <v>1190</v>
      </c>
      <c r="JNN1068">
        <v>1190</v>
      </c>
      <c r="JNO1068">
        <v>1190</v>
      </c>
      <c r="JNP1068">
        <v>1190</v>
      </c>
      <c r="JNQ1068">
        <v>1190</v>
      </c>
      <c r="JNR1068">
        <v>1190</v>
      </c>
      <c r="JNS1068">
        <v>1190</v>
      </c>
      <c r="JNT1068">
        <v>1190</v>
      </c>
      <c r="JNU1068">
        <v>1190</v>
      </c>
      <c r="JNV1068">
        <v>1190</v>
      </c>
      <c r="JNW1068">
        <v>1190</v>
      </c>
      <c r="JNX1068">
        <v>1190</v>
      </c>
      <c r="JNY1068">
        <v>1190</v>
      </c>
      <c r="JNZ1068">
        <v>1190</v>
      </c>
      <c r="JOA1068">
        <v>1190</v>
      </c>
      <c r="JOB1068">
        <v>1190</v>
      </c>
      <c r="JOC1068">
        <v>1190</v>
      </c>
      <c r="JOD1068">
        <v>1190</v>
      </c>
      <c r="JOE1068">
        <v>1190</v>
      </c>
      <c r="JOF1068">
        <v>1190</v>
      </c>
      <c r="JOG1068">
        <v>1190</v>
      </c>
      <c r="JOH1068">
        <v>1190</v>
      </c>
      <c r="JOI1068">
        <v>1190</v>
      </c>
      <c r="JOJ1068">
        <v>1190</v>
      </c>
      <c r="JOK1068">
        <v>1190</v>
      </c>
      <c r="JOL1068">
        <v>1190</v>
      </c>
      <c r="JOM1068">
        <v>1190</v>
      </c>
      <c r="JON1068">
        <v>1190</v>
      </c>
      <c r="JOO1068">
        <v>1190</v>
      </c>
      <c r="JOP1068">
        <v>1190</v>
      </c>
      <c r="JOQ1068">
        <v>1190</v>
      </c>
      <c r="JOR1068">
        <v>1190</v>
      </c>
      <c r="JOS1068">
        <v>1190</v>
      </c>
      <c r="JOT1068">
        <v>1190</v>
      </c>
      <c r="JOU1068">
        <v>1190</v>
      </c>
      <c r="JOV1068">
        <v>1190</v>
      </c>
      <c r="JOW1068">
        <v>1190</v>
      </c>
      <c r="JOX1068">
        <v>1190</v>
      </c>
      <c r="JOY1068">
        <v>1190</v>
      </c>
      <c r="JOZ1068">
        <v>1190</v>
      </c>
      <c r="JPA1068">
        <v>1190</v>
      </c>
      <c r="JPB1068">
        <v>1190</v>
      </c>
      <c r="JPC1068">
        <v>1190</v>
      </c>
      <c r="JPD1068">
        <v>1190</v>
      </c>
      <c r="JPE1068">
        <v>1190</v>
      </c>
      <c r="JPF1068">
        <v>1190</v>
      </c>
      <c r="JPG1068">
        <v>1190</v>
      </c>
      <c r="JPH1068">
        <v>1190</v>
      </c>
      <c r="JPI1068">
        <v>1190</v>
      </c>
      <c r="JPJ1068">
        <v>1190</v>
      </c>
      <c r="JPK1068">
        <v>1190</v>
      </c>
      <c r="JPL1068">
        <v>1190</v>
      </c>
      <c r="JPM1068">
        <v>1190</v>
      </c>
      <c r="JPN1068">
        <v>1190</v>
      </c>
      <c r="JPO1068">
        <v>1190</v>
      </c>
      <c r="JPP1068">
        <v>1190</v>
      </c>
      <c r="JPQ1068">
        <v>1190</v>
      </c>
      <c r="JPR1068">
        <v>1190</v>
      </c>
      <c r="JPS1068">
        <v>1190</v>
      </c>
      <c r="JPT1068">
        <v>1190</v>
      </c>
      <c r="JPU1068">
        <v>1190</v>
      </c>
      <c r="JPV1068">
        <v>1190</v>
      </c>
      <c r="JPW1068">
        <v>1190</v>
      </c>
      <c r="JPX1068">
        <v>1190</v>
      </c>
      <c r="JPY1068">
        <v>1190</v>
      </c>
      <c r="JPZ1068">
        <v>1190</v>
      </c>
      <c r="JQA1068">
        <v>1190</v>
      </c>
      <c r="JQB1068">
        <v>1190</v>
      </c>
      <c r="JQC1068">
        <v>1190</v>
      </c>
      <c r="JQD1068">
        <v>1190</v>
      </c>
      <c r="JQE1068">
        <v>1190</v>
      </c>
      <c r="JQF1068">
        <v>1190</v>
      </c>
      <c r="JQG1068">
        <v>1190</v>
      </c>
      <c r="JQH1068">
        <v>1190</v>
      </c>
      <c r="JQI1068">
        <v>1190</v>
      </c>
      <c r="JQJ1068">
        <v>1190</v>
      </c>
      <c r="JQK1068">
        <v>1190</v>
      </c>
      <c r="JQL1068">
        <v>1190</v>
      </c>
      <c r="JQM1068">
        <v>1190</v>
      </c>
      <c r="JQN1068">
        <v>1190</v>
      </c>
      <c r="JQO1068">
        <v>1190</v>
      </c>
      <c r="JQP1068">
        <v>1190</v>
      </c>
      <c r="JQQ1068">
        <v>1190</v>
      </c>
      <c r="JQR1068">
        <v>1190</v>
      </c>
      <c r="JQS1068">
        <v>1190</v>
      </c>
      <c r="JQT1068">
        <v>1190</v>
      </c>
      <c r="JQU1068">
        <v>1190</v>
      </c>
      <c r="JQV1068">
        <v>1190</v>
      </c>
      <c r="JQW1068">
        <v>1190</v>
      </c>
      <c r="JQX1068">
        <v>1190</v>
      </c>
      <c r="JQY1068">
        <v>1190</v>
      </c>
      <c r="JQZ1068">
        <v>1190</v>
      </c>
      <c r="JRA1068">
        <v>1190</v>
      </c>
      <c r="JRB1068">
        <v>1190</v>
      </c>
      <c r="JRC1068">
        <v>1190</v>
      </c>
      <c r="JRD1068">
        <v>1190</v>
      </c>
      <c r="JRE1068">
        <v>1190</v>
      </c>
      <c r="JRF1068">
        <v>1190</v>
      </c>
      <c r="JRG1068">
        <v>1190</v>
      </c>
      <c r="JRH1068">
        <v>1190</v>
      </c>
      <c r="JRI1068">
        <v>1190</v>
      </c>
      <c r="JRJ1068">
        <v>1190</v>
      </c>
      <c r="JRK1068">
        <v>1190</v>
      </c>
      <c r="JRL1068">
        <v>1190</v>
      </c>
      <c r="JRM1068">
        <v>1190</v>
      </c>
      <c r="JRN1068">
        <v>1190</v>
      </c>
      <c r="JRO1068">
        <v>1190</v>
      </c>
      <c r="JRP1068">
        <v>1190</v>
      </c>
      <c r="JRQ1068">
        <v>1190</v>
      </c>
      <c r="JRR1068">
        <v>1190</v>
      </c>
      <c r="JRS1068">
        <v>1190</v>
      </c>
      <c r="JRT1068">
        <v>1190</v>
      </c>
      <c r="JRU1068">
        <v>1190</v>
      </c>
      <c r="JRV1068">
        <v>1190</v>
      </c>
      <c r="JRW1068">
        <v>1190</v>
      </c>
      <c r="JRX1068">
        <v>1190</v>
      </c>
      <c r="JRY1068">
        <v>1190</v>
      </c>
      <c r="JRZ1068">
        <v>1190</v>
      </c>
      <c r="JSA1068">
        <v>1190</v>
      </c>
      <c r="JSB1068">
        <v>1190</v>
      </c>
      <c r="JSC1068">
        <v>1190</v>
      </c>
      <c r="JSD1068">
        <v>1190</v>
      </c>
      <c r="JSE1068">
        <v>1190</v>
      </c>
      <c r="JSF1068">
        <v>1190</v>
      </c>
      <c r="JSG1068">
        <v>1190</v>
      </c>
      <c r="JSH1068">
        <v>1190</v>
      </c>
      <c r="JSI1068">
        <v>1190</v>
      </c>
      <c r="JSJ1068">
        <v>1190</v>
      </c>
      <c r="JSK1068">
        <v>1190</v>
      </c>
      <c r="JSL1068">
        <v>1190</v>
      </c>
      <c r="JSM1068">
        <v>1190</v>
      </c>
      <c r="JSN1068">
        <v>1190</v>
      </c>
      <c r="JSO1068">
        <v>1190</v>
      </c>
      <c r="JSP1068">
        <v>1190</v>
      </c>
      <c r="JSQ1068">
        <v>1190</v>
      </c>
      <c r="JSR1068">
        <v>1190</v>
      </c>
      <c r="JSS1068">
        <v>1190</v>
      </c>
      <c r="JST1068">
        <v>1190</v>
      </c>
      <c r="JSU1068">
        <v>1190</v>
      </c>
      <c r="JSV1068">
        <v>1190</v>
      </c>
      <c r="JSW1068">
        <v>1190</v>
      </c>
      <c r="JSX1068">
        <v>1190</v>
      </c>
      <c r="JSY1068">
        <v>1190</v>
      </c>
      <c r="JSZ1068">
        <v>1190</v>
      </c>
      <c r="JTA1068">
        <v>1190</v>
      </c>
      <c r="JTB1068">
        <v>1190</v>
      </c>
      <c r="JTC1068">
        <v>1190</v>
      </c>
      <c r="JTD1068">
        <v>1190</v>
      </c>
      <c r="JTE1068">
        <v>1190</v>
      </c>
      <c r="JTF1068">
        <v>1190</v>
      </c>
      <c r="JTG1068">
        <v>1190</v>
      </c>
      <c r="JTH1068">
        <v>1190</v>
      </c>
      <c r="JTI1068">
        <v>1190</v>
      </c>
      <c r="JTJ1068">
        <v>1190</v>
      </c>
      <c r="JTK1068">
        <v>1190</v>
      </c>
      <c r="JTL1068">
        <v>1190</v>
      </c>
      <c r="JTM1068">
        <v>1190</v>
      </c>
      <c r="JTN1068">
        <v>1190</v>
      </c>
      <c r="JTO1068">
        <v>1190</v>
      </c>
      <c r="JTP1068">
        <v>1190</v>
      </c>
      <c r="JTQ1068">
        <v>1190</v>
      </c>
      <c r="JTR1068">
        <v>1190</v>
      </c>
      <c r="JTS1068">
        <v>1190</v>
      </c>
      <c r="JTT1068">
        <v>1190</v>
      </c>
      <c r="JTU1068">
        <v>1190</v>
      </c>
      <c r="JTV1068">
        <v>1190</v>
      </c>
      <c r="JTW1068">
        <v>1190</v>
      </c>
      <c r="JTX1068">
        <v>1190</v>
      </c>
      <c r="JTY1068">
        <v>1190</v>
      </c>
      <c r="JTZ1068">
        <v>1190</v>
      </c>
      <c r="JUA1068">
        <v>1190</v>
      </c>
      <c r="JUB1068">
        <v>1190</v>
      </c>
      <c r="JUC1068">
        <v>1190</v>
      </c>
      <c r="JUD1068">
        <v>1190</v>
      </c>
      <c r="JUE1068">
        <v>1190</v>
      </c>
      <c r="JUF1068">
        <v>1190</v>
      </c>
      <c r="JUG1068">
        <v>1190</v>
      </c>
      <c r="JUH1068">
        <v>1190</v>
      </c>
      <c r="JUI1068">
        <v>1190</v>
      </c>
      <c r="JUJ1068">
        <v>1190</v>
      </c>
      <c r="JUK1068">
        <v>1190</v>
      </c>
      <c r="JUL1068">
        <v>1190</v>
      </c>
      <c r="JUM1068">
        <v>1190</v>
      </c>
      <c r="JUN1068">
        <v>1190</v>
      </c>
      <c r="JUO1068">
        <v>1190</v>
      </c>
      <c r="JUP1068">
        <v>1190</v>
      </c>
      <c r="JUQ1068">
        <v>1190</v>
      </c>
      <c r="JUR1068">
        <v>1190</v>
      </c>
      <c r="JUS1068">
        <v>1190</v>
      </c>
      <c r="JUT1068">
        <v>1190</v>
      </c>
      <c r="JUU1068">
        <v>1190</v>
      </c>
      <c r="JUV1068">
        <v>1190</v>
      </c>
      <c r="JUW1068">
        <v>1190</v>
      </c>
      <c r="JUX1068">
        <v>1190</v>
      </c>
      <c r="JUY1068">
        <v>1190</v>
      </c>
      <c r="JUZ1068">
        <v>1190</v>
      </c>
      <c r="JVA1068">
        <v>1190</v>
      </c>
      <c r="JVB1068">
        <v>1190</v>
      </c>
      <c r="JVC1068">
        <v>1190</v>
      </c>
      <c r="JVD1068">
        <v>1190</v>
      </c>
      <c r="JVE1068">
        <v>1190</v>
      </c>
      <c r="JVF1068">
        <v>1190</v>
      </c>
      <c r="JVG1068">
        <v>1190</v>
      </c>
      <c r="JVH1068">
        <v>1190</v>
      </c>
      <c r="JVI1068">
        <v>1190</v>
      </c>
      <c r="JVJ1068">
        <v>1190</v>
      </c>
      <c r="JVK1068">
        <v>1190</v>
      </c>
      <c r="JVL1068">
        <v>1190</v>
      </c>
      <c r="JVM1068">
        <v>1190</v>
      </c>
      <c r="JVN1068">
        <v>1190</v>
      </c>
      <c r="JVO1068">
        <v>1190</v>
      </c>
      <c r="JVP1068">
        <v>1190</v>
      </c>
      <c r="JVQ1068">
        <v>1190</v>
      </c>
      <c r="JVR1068">
        <v>1190</v>
      </c>
      <c r="JVS1068">
        <v>1190</v>
      </c>
      <c r="JVT1068">
        <v>1190</v>
      </c>
      <c r="JVU1068">
        <v>1190</v>
      </c>
      <c r="JVV1068">
        <v>1190</v>
      </c>
      <c r="JVW1068">
        <v>1190</v>
      </c>
      <c r="JVX1068">
        <v>1190</v>
      </c>
      <c r="JVY1068">
        <v>1190</v>
      </c>
      <c r="JVZ1068">
        <v>1190</v>
      </c>
      <c r="JWA1068">
        <v>1190</v>
      </c>
      <c r="JWB1068">
        <v>1190</v>
      </c>
      <c r="JWC1068">
        <v>1190</v>
      </c>
      <c r="JWD1068">
        <v>1190</v>
      </c>
      <c r="JWE1068">
        <v>1190</v>
      </c>
      <c r="JWF1068">
        <v>1190</v>
      </c>
      <c r="JWG1068">
        <v>1190</v>
      </c>
      <c r="JWH1068">
        <v>1190</v>
      </c>
      <c r="JWI1068">
        <v>1190</v>
      </c>
      <c r="JWJ1068">
        <v>1190</v>
      </c>
      <c r="JWK1068">
        <v>1190</v>
      </c>
      <c r="JWL1068">
        <v>1190</v>
      </c>
      <c r="JWM1068">
        <v>1190</v>
      </c>
      <c r="JWN1068">
        <v>1190</v>
      </c>
      <c r="JWO1068">
        <v>1190</v>
      </c>
      <c r="JWP1068">
        <v>1190</v>
      </c>
      <c r="JWQ1068">
        <v>1190</v>
      </c>
      <c r="JWR1068">
        <v>1190</v>
      </c>
      <c r="JWS1068">
        <v>1190</v>
      </c>
      <c r="JWT1068">
        <v>1190</v>
      </c>
      <c r="JWU1068">
        <v>1190</v>
      </c>
      <c r="JWV1068">
        <v>1190</v>
      </c>
      <c r="JWW1068">
        <v>1190</v>
      </c>
      <c r="JWX1068">
        <v>1190</v>
      </c>
      <c r="JWY1068">
        <v>1190</v>
      </c>
      <c r="JWZ1068">
        <v>1190</v>
      </c>
      <c r="JXA1068">
        <v>1190</v>
      </c>
      <c r="JXB1068">
        <v>1190</v>
      </c>
      <c r="JXC1068">
        <v>1190</v>
      </c>
      <c r="JXD1068">
        <v>1190</v>
      </c>
      <c r="JXE1068">
        <v>1190</v>
      </c>
      <c r="JXF1068">
        <v>1190</v>
      </c>
      <c r="JXG1068">
        <v>1190</v>
      </c>
      <c r="JXH1068">
        <v>1190</v>
      </c>
      <c r="JXI1068">
        <v>1190</v>
      </c>
      <c r="JXJ1068">
        <v>1190</v>
      </c>
      <c r="JXK1068">
        <v>1190</v>
      </c>
      <c r="JXL1068">
        <v>1190</v>
      </c>
      <c r="JXM1068">
        <v>1190</v>
      </c>
      <c r="JXN1068">
        <v>1190</v>
      </c>
      <c r="JXO1068">
        <v>1190</v>
      </c>
      <c r="JXP1068">
        <v>1190</v>
      </c>
      <c r="JXQ1068">
        <v>1190</v>
      </c>
      <c r="JXR1068">
        <v>1190</v>
      </c>
      <c r="JXS1068">
        <v>1190</v>
      </c>
      <c r="JXT1068">
        <v>1190</v>
      </c>
      <c r="JXU1068">
        <v>1190</v>
      </c>
      <c r="JXV1068">
        <v>1190</v>
      </c>
      <c r="JXW1068">
        <v>1190</v>
      </c>
      <c r="JXX1068">
        <v>1190</v>
      </c>
      <c r="JXY1068">
        <v>1190</v>
      </c>
      <c r="JXZ1068">
        <v>1190</v>
      </c>
      <c r="JYA1068">
        <v>1190</v>
      </c>
      <c r="JYB1068">
        <v>1190</v>
      </c>
      <c r="JYC1068">
        <v>1190</v>
      </c>
      <c r="JYD1068">
        <v>1190</v>
      </c>
      <c r="JYE1068">
        <v>1190</v>
      </c>
      <c r="JYF1068">
        <v>1190</v>
      </c>
      <c r="JYG1068">
        <v>1190</v>
      </c>
      <c r="JYH1068">
        <v>1190</v>
      </c>
      <c r="JYI1068">
        <v>1190</v>
      </c>
      <c r="JYJ1068">
        <v>1190</v>
      </c>
      <c r="JYK1068">
        <v>1190</v>
      </c>
      <c r="JYL1068">
        <v>1190</v>
      </c>
      <c r="JYM1068">
        <v>1190</v>
      </c>
      <c r="JYN1068">
        <v>1190</v>
      </c>
      <c r="JYO1068">
        <v>1190</v>
      </c>
      <c r="JYP1068">
        <v>1190</v>
      </c>
      <c r="JYQ1068">
        <v>1190</v>
      </c>
      <c r="JYR1068">
        <v>1190</v>
      </c>
      <c r="JYS1068">
        <v>1190</v>
      </c>
      <c r="JYT1068">
        <v>1190</v>
      </c>
      <c r="JYU1068">
        <v>1190</v>
      </c>
      <c r="JYV1068">
        <v>1190</v>
      </c>
      <c r="JYW1068">
        <v>1190</v>
      </c>
      <c r="JYX1068">
        <v>1190</v>
      </c>
      <c r="JYY1068">
        <v>1190</v>
      </c>
      <c r="JYZ1068">
        <v>1190</v>
      </c>
      <c r="JZA1068">
        <v>1190</v>
      </c>
      <c r="JZB1068">
        <v>1190</v>
      </c>
      <c r="JZC1068">
        <v>1190</v>
      </c>
      <c r="JZD1068">
        <v>1190</v>
      </c>
      <c r="JZE1068">
        <v>1190</v>
      </c>
      <c r="JZF1068">
        <v>1190</v>
      </c>
      <c r="JZG1068">
        <v>1190</v>
      </c>
      <c r="JZH1068">
        <v>1190</v>
      </c>
      <c r="JZI1068">
        <v>1190</v>
      </c>
      <c r="JZJ1068">
        <v>1190</v>
      </c>
      <c r="JZK1068">
        <v>1190</v>
      </c>
      <c r="JZL1068">
        <v>1190</v>
      </c>
      <c r="JZM1068">
        <v>1190</v>
      </c>
      <c r="JZN1068">
        <v>1190</v>
      </c>
      <c r="JZO1068">
        <v>1190</v>
      </c>
      <c r="JZP1068">
        <v>1190</v>
      </c>
      <c r="JZQ1068">
        <v>1190</v>
      </c>
      <c r="JZR1068">
        <v>1190</v>
      </c>
      <c r="JZS1068">
        <v>1190</v>
      </c>
      <c r="JZT1068">
        <v>1190</v>
      </c>
      <c r="JZU1068">
        <v>1190</v>
      </c>
      <c r="JZV1068">
        <v>1190</v>
      </c>
      <c r="JZW1068">
        <v>1190</v>
      </c>
      <c r="JZX1068">
        <v>1190</v>
      </c>
      <c r="JZY1068">
        <v>1190</v>
      </c>
      <c r="JZZ1068">
        <v>1190</v>
      </c>
      <c r="KAA1068">
        <v>1190</v>
      </c>
      <c r="KAB1068">
        <v>1190</v>
      </c>
      <c r="KAC1068">
        <v>1190</v>
      </c>
      <c r="KAD1068">
        <v>1190</v>
      </c>
      <c r="KAE1068">
        <v>1190</v>
      </c>
      <c r="KAF1068">
        <v>1190</v>
      </c>
      <c r="KAG1068">
        <v>1190</v>
      </c>
      <c r="KAH1068">
        <v>1190</v>
      </c>
      <c r="KAI1068">
        <v>1190</v>
      </c>
      <c r="KAJ1068">
        <v>1190</v>
      </c>
      <c r="KAK1068">
        <v>1190</v>
      </c>
      <c r="KAL1068">
        <v>1190</v>
      </c>
      <c r="KAM1068">
        <v>1190</v>
      </c>
      <c r="KAN1068">
        <v>1190</v>
      </c>
      <c r="KAO1068">
        <v>1190</v>
      </c>
      <c r="KAP1068">
        <v>1190</v>
      </c>
      <c r="KAQ1068">
        <v>1190</v>
      </c>
      <c r="KAR1068">
        <v>1190</v>
      </c>
      <c r="KAS1068">
        <v>1190</v>
      </c>
      <c r="KAT1068">
        <v>1190</v>
      </c>
      <c r="KAU1068">
        <v>1190</v>
      </c>
      <c r="KAV1068">
        <v>1190</v>
      </c>
      <c r="KAW1068">
        <v>1190</v>
      </c>
      <c r="KAX1068">
        <v>1190</v>
      </c>
      <c r="KAY1068">
        <v>1190</v>
      </c>
      <c r="KAZ1068">
        <v>1190</v>
      </c>
      <c r="KBA1068">
        <v>1190</v>
      </c>
      <c r="KBB1068">
        <v>1190</v>
      </c>
      <c r="KBC1068">
        <v>1190</v>
      </c>
      <c r="KBD1068">
        <v>1190</v>
      </c>
      <c r="KBE1068">
        <v>1190</v>
      </c>
      <c r="KBF1068">
        <v>1190</v>
      </c>
      <c r="KBG1068">
        <v>1190</v>
      </c>
      <c r="KBH1068">
        <v>1190</v>
      </c>
      <c r="KBI1068">
        <v>1190</v>
      </c>
      <c r="KBJ1068">
        <v>1190</v>
      </c>
      <c r="KBK1068">
        <v>1190</v>
      </c>
      <c r="KBL1068">
        <v>1190</v>
      </c>
      <c r="KBM1068">
        <v>1190</v>
      </c>
      <c r="KBN1068">
        <v>1190</v>
      </c>
      <c r="KBO1068">
        <v>1190</v>
      </c>
      <c r="KBP1068">
        <v>1190</v>
      </c>
      <c r="KBQ1068">
        <v>1190</v>
      </c>
      <c r="KBR1068">
        <v>1190</v>
      </c>
      <c r="KBS1068">
        <v>1190</v>
      </c>
      <c r="KBT1068">
        <v>1190</v>
      </c>
      <c r="KBU1068">
        <v>1190</v>
      </c>
      <c r="KBV1068">
        <v>1190</v>
      </c>
      <c r="KBW1068">
        <v>1190</v>
      </c>
      <c r="KBX1068">
        <v>1190</v>
      </c>
      <c r="KBY1068">
        <v>1190</v>
      </c>
      <c r="KBZ1068">
        <v>1190</v>
      </c>
      <c r="KCA1068">
        <v>1190</v>
      </c>
      <c r="KCB1068">
        <v>1190</v>
      </c>
      <c r="KCC1068">
        <v>1190</v>
      </c>
      <c r="KCD1068">
        <v>1190</v>
      </c>
      <c r="KCE1068">
        <v>1190</v>
      </c>
      <c r="KCF1068">
        <v>1190</v>
      </c>
      <c r="KCG1068">
        <v>1190</v>
      </c>
      <c r="KCH1068">
        <v>1190</v>
      </c>
      <c r="KCI1068">
        <v>1190</v>
      </c>
      <c r="KCJ1068">
        <v>1190</v>
      </c>
      <c r="KCK1068">
        <v>1190</v>
      </c>
      <c r="KCL1068">
        <v>1190</v>
      </c>
      <c r="KCM1068">
        <v>1190</v>
      </c>
      <c r="KCN1068">
        <v>1190</v>
      </c>
      <c r="KCO1068">
        <v>1190</v>
      </c>
      <c r="KCP1068">
        <v>1190</v>
      </c>
      <c r="KCQ1068">
        <v>1190</v>
      </c>
      <c r="KCR1068">
        <v>1190</v>
      </c>
      <c r="KCS1068">
        <v>1190</v>
      </c>
      <c r="KCT1068">
        <v>1190</v>
      </c>
      <c r="KCU1068">
        <v>1190</v>
      </c>
      <c r="KCV1068">
        <v>1190</v>
      </c>
      <c r="KCW1068">
        <v>1190</v>
      </c>
      <c r="KCX1068">
        <v>1190</v>
      </c>
      <c r="KCY1068">
        <v>1190</v>
      </c>
      <c r="KCZ1068">
        <v>1190</v>
      </c>
      <c r="KDA1068">
        <v>1190</v>
      </c>
      <c r="KDB1068">
        <v>1190</v>
      </c>
      <c r="KDC1068">
        <v>1190</v>
      </c>
      <c r="KDD1068">
        <v>1190</v>
      </c>
      <c r="KDE1068">
        <v>1190</v>
      </c>
      <c r="KDF1068">
        <v>1190</v>
      </c>
      <c r="KDG1068">
        <v>1190</v>
      </c>
      <c r="KDH1068">
        <v>1190</v>
      </c>
      <c r="KDI1068">
        <v>1190</v>
      </c>
      <c r="KDJ1068">
        <v>1190</v>
      </c>
      <c r="KDK1068">
        <v>1190</v>
      </c>
      <c r="KDL1068">
        <v>1190</v>
      </c>
      <c r="KDM1068">
        <v>1190</v>
      </c>
      <c r="KDN1068">
        <v>1190</v>
      </c>
      <c r="KDO1068">
        <v>1190</v>
      </c>
      <c r="KDP1068">
        <v>1190</v>
      </c>
      <c r="KDQ1068">
        <v>1190</v>
      </c>
      <c r="KDR1068">
        <v>1190</v>
      </c>
      <c r="KDS1068">
        <v>1190</v>
      </c>
      <c r="KDT1068">
        <v>1190</v>
      </c>
      <c r="KDU1068">
        <v>1190</v>
      </c>
      <c r="KDV1068">
        <v>1190</v>
      </c>
      <c r="KDW1068">
        <v>1190</v>
      </c>
      <c r="KDX1068">
        <v>1190</v>
      </c>
      <c r="KDY1068">
        <v>1190</v>
      </c>
      <c r="KDZ1068">
        <v>1190</v>
      </c>
      <c r="KEA1068">
        <v>1190</v>
      </c>
      <c r="KEB1068">
        <v>1190</v>
      </c>
      <c r="KEC1068">
        <v>1190</v>
      </c>
      <c r="KED1068">
        <v>1190</v>
      </c>
      <c r="KEE1068">
        <v>1190</v>
      </c>
      <c r="KEF1068">
        <v>1190</v>
      </c>
      <c r="KEG1068">
        <v>1190</v>
      </c>
      <c r="KEH1068">
        <v>1190</v>
      </c>
      <c r="KEI1068">
        <v>1190</v>
      </c>
      <c r="KEJ1068">
        <v>1190</v>
      </c>
      <c r="KEK1068">
        <v>1190</v>
      </c>
      <c r="KEL1068">
        <v>1190</v>
      </c>
      <c r="KEM1068">
        <v>1190</v>
      </c>
      <c r="KEN1068">
        <v>1190</v>
      </c>
      <c r="KEO1068">
        <v>1190</v>
      </c>
      <c r="KEP1068">
        <v>1190</v>
      </c>
      <c r="KEQ1068">
        <v>1190</v>
      </c>
      <c r="KER1068">
        <v>1190</v>
      </c>
      <c r="KES1068">
        <v>1190</v>
      </c>
      <c r="KET1068">
        <v>1190</v>
      </c>
      <c r="KEU1068">
        <v>1190</v>
      </c>
      <c r="KEV1068">
        <v>1190</v>
      </c>
      <c r="KEW1068">
        <v>1190</v>
      </c>
      <c r="KEX1068">
        <v>1190</v>
      </c>
      <c r="KEY1068">
        <v>1190</v>
      </c>
      <c r="KEZ1068">
        <v>1190</v>
      </c>
      <c r="KFA1068">
        <v>1190</v>
      </c>
      <c r="KFB1068">
        <v>1190</v>
      </c>
      <c r="KFC1068">
        <v>1190</v>
      </c>
      <c r="KFD1068">
        <v>1190</v>
      </c>
      <c r="KFE1068">
        <v>1190</v>
      </c>
      <c r="KFF1068">
        <v>1190</v>
      </c>
      <c r="KFG1068">
        <v>1190</v>
      </c>
      <c r="KFH1068">
        <v>1190</v>
      </c>
      <c r="KFI1068">
        <v>1190</v>
      </c>
      <c r="KFJ1068">
        <v>1190</v>
      </c>
      <c r="KFK1068">
        <v>1190</v>
      </c>
      <c r="KFL1068">
        <v>1190</v>
      </c>
      <c r="KFM1068">
        <v>1190</v>
      </c>
      <c r="KFN1068">
        <v>1190</v>
      </c>
      <c r="KFO1068">
        <v>1190</v>
      </c>
      <c r="KFP1068">
        <v>1190</v>
      </c>
      <c r="KFQ1068">
        <v>1190</v>
      </c>
      <c r="KFR1068">
        <v>1190</v>
      </c>
      <c r="KFS1068">
        <v>1190</v>
      </c>
      <c r="KFT1068">
        <v>1190</v>
      </c>
      <c r="KFU1068">
        <v>1190</v>
      </c>
      <c r="KFV1068">
        <v>1190</v>
      </c>
      <c r="KFW1068">
        <v>1190</v>
      </c>
      <c r="KFX1068">
        <v>1190</v>
      </c>
      <c r="KFY1068">
        <v>1190</v>
      </c>
      <c r="KFZ1068">
        <v>1190</v>
      </c>
      <c r="KGA1068">
        <v>1190</v>
      </c>
      <c r="KGB1068">
        <v>1190</v>
      </c>
      <c r="KGC1068">
        <v>1190</v>
      </c>
      <c r="KGD1068">
        <v>1190</v>
      </c>
      <c r="KGE1068">
        <v>1190</v>
      </c>
      <c r="KGF1068">
        <v>1190</v>
      </c>
      <c r="KGG1068">
        <v>1190</v>
      </c>
      <c r="KGH1068">
        <v>1190</v>
      </c>
      <c r="KGI1068">
        <v>1190</v>
      </c>
      <c r="KGJ1068">
        <v>1190</v>
      </c>
      <c r="KGK1068">
        <v>1190</v>
      </c>
      <c r="KGL1068">
        <v>1190</v>
      </c>
      <c r="KGM1068">
        <v>1190</v>
      </c>
      <c r="KGN1068">
        <v>1190</v>
      </c>
      <c r="KGO1068">
        <v>1190</v>
      </c>
      <c r="KGP1068">
        <v>1190</v>
      </c>
      <c r="KGQ1068">
        <v>1190</v>
      </c>
      <c r="KGR1068">
        <v>1190</v>
      </c>
      <c r="KGS1068">
        <v>1190</v>
      </c>
      <c r="KGT1068">
        <v>1190</v>
      </c>
      <c r="KGU1068">
        <v>1190</v>
      </c>
      <c r="KGV1068">
        <v>1190</v>
      </c>
      <c r="KGW1068">
        <v>1190</v>
      </c>
      <c r="KGX1068">
        <v>1190</v>
      </c>
      <c r="KGY1068">
        <v>1190</v>
      </c>
      <c r="KGZ1068">
        <v>1190</v>
      </c>
      <c r="KHA1068">
        <v>1190</v>
      </c>
      <c r="KHB1068">
        <v>1190</v>
      </c>
      <c r="KHC1068">
        <v>1190</v>
      </c>
      <c r="KHD1068">
        <v>1190</v>
      </c>
      <c r="KHE1068">
        <v>1190</v>
      </c>
      <c r="KHF1068">
        <v>1190</v>
      </c>
      <c r="KHG1068">
        <v>1190</v>
      </c>
      <c r="KHH1068">
        <v>1190</v>
      </c>
      <c r="KHI1068">
        <v>1190</v>
      </c>
      <c r="KHJ1068">
        <v>1190</v>
      </c>
      <c r="KHK1068">
        <v>1190</v>
      </c>
      <c r="KHL1068">
        <v>1190</v>
      </c>
      <c r="KHM1068">
        <v>1190</v>
      </c>
      <c r="KHN1068">
        <v>1190</v>
      </c>
      <c r="KHO1068">
        <v>1190</v>
      </c>
      <c r="KHP1068">
        <v>1190</v>
      </c>
      <c r="KHQ1068">
        <v>1190</v>
      </c>
      <c r="KHR1068">
        <v>1190</v>
      </c>
      <c r="KHS1068">
        <v>1190</v>
      </c>
      <c r="KHT1068">
        <v>1190</v>
      </c>
      <c r="KHU1068">
        <v>1190</v>
      </c>
      <c r="KHV1068">
        <v>1190</v>
      </c>
      <c r="KHW1068">
        <v>1190</v>
      </c>
      <c r="KHX1068">
        <v>1190</v>
      </c>
      <c r="KHY1068">
        <v>1190</v>
      </c>
      <c r="KHZ1068">
        <v>1190</v>
      </c>
      <c r="KIA1068">
        <v>1190</v>
      </c>
      <c r="KIB1068">
        <v>1190</v>
      </c>
      <c r="KIC1068">
        <v>1190</v>
      </c>
      <c r="KID1068">
        <v>1190</v>
      </c>
      <c r="KIE1068">
        <v>1190</v>
      </c>
      <c r="KIF1068">
        <v>1190</v>
      </c>
      <c r="KIG1068">
        <v>1190</v>
      </c>
      <c r="KIH1068">
        <v>1190</v>
      </c>
      <c r="KII1068">
        <v>1190</v>
      </c>
      <c r="KIJ1068">
        <v>1190</v>
      </c>
      <c r="KIK1068">
        <v>1190</v>
      </c>
      <c r="KIL1068">
        <v>1190</v>
      </c>
      <c r="KIM1068">
        <v>1190</v>
      </c>
      <c r="KIN1068">
        <v>1190</v>
      </c>
      <c r="KIO1068">
        <v>1190</v>
      </c>
      <c r="KIP1068">
        <v>1190</v>
      </c>
      <c r="KIQ1068">
        <v>1190</v>
      </c>
      <c r="KIR1068">
        <v>1190</v>
      </c>
      <c r="KIS1068">
        <v>1190</v>
      </c>
      <c r="KIT1068">
        <v>1190</v>
      </c>
      <c r="KIU1068">
        <v>1190</v>
      </c>
      <c r="KIV1068">
        <v>1190</v>
      </c>
      <c r="KIW1068">
        <v>1190</v>
      </c>
      <c r="KIX1068">
        <v>1190</v>
      </c>
      <c r="KIY1068">
        <v>1190</v>
      </c>
      <c r="KIZ1068">
        <v>1190</v>
      </c>
      <c r="KJA1068">
        <v>1190</v>
      </c>
      <c r="KJB1068">
        <v>1190</v>
      </c>
      <c r="KJC1068">
        <v>1190</v>
      </c>
      <c r="KJD1068">
        <v>1190</v>
      </c>
      <c r="KJE1068">
        <v>1190</v>
      </c>
      <c r="KJF1068">
        <v>1190</v>
      </c>
      <c r="KJG1068">
        <v>1190</v>
      </c>
      <c r="KJH1068">
        <v>1190</v>
      </c>
      <c r="KJI1068">
        <v>1190</v>
      </c>
      <c r="KJJ1068">
        <v>1190</v>
      </c>
      <c r="KJK1068">
        <v>1190</v>
      </c>
      <c r="KJL1068">
        <v>1190</v>
      </c>
      <c r="KJM1068">
        <v>1190</v>
      </c>
      <c r="KJN1068">
        <v>1190</v>
      </c>
      <c r="KJO1068">
        <v>1190</v>
      </c>
      <c r="KJP1068">
        <v>1190</v>
      </c>
      <c r="KJQ1068">
        <v>1190</v>
      </c>
      <c r="KJR1068">
        <v>1190</v>
      </c>
      <c r="KJS1068">
        <v>1190</v>
      </c>
      <c r="KJT1068">
        <v>1190</v>
      </c>
      <c r="KJU1068">
        <v>1190</v>
      </c>
      <c r="KJV1068">
        <v>1190</v>
      </c>
      <c r="KJW1068">
        <v>1190</v>
      </c>
      <c r="KJX1068">
        <v>1190</v>
      </c>
      <c r="KJY1068">
        <v>1190</v>
      </c>
      <c r="KJZ1068">
        <v>1190</v>
      </c>
      <c r="KKA1068">
        <v>1190</v>
      </c>
      <c r="KKB1068">
        <v>1190</v>
      </c>
      <c r="KKC1068">
        <v>1190</v>
      </c>
      <c r="KKD1068">
        <v>1190</v>
      </c>
      <c r="KKE1068">
        <v>1190</v>
      </c>
      <c r="KKF1068">
        <v>1190</v>
      </c>
      <c r="KKG1068">
        <v>1190</v>
      </c>
      <c r="KKH1068">
        <v>1190</v>
      </c>
      <c r="KKI1068">
        <v>1190</v>
      </c>
      <c r="KKJ1068">
        <v>1190</v>
      </c>
      <c r="KKK1068">
        <v>1190</v>
      </c>
      <c r="KKL1068">
        <v>1190</v>
      </c>
      <c r="KKM1068">
        <v>1190</v>
      </c>
      <c r="KKN1068">
        <v>1190</v>
      </c>
      <c r="KKO1068">
        <v>1190</v>
      </c>
      <c r="KKP1068">
        <v>1190</v>
      </c>
      <c r="KKQ1068">
        <v>1190</v>
      </c>
      <c r="KKR1068">
        <v>1190</v>
      </c>
      <c r="KKS1068">
        <v>1190</v>
      </c>
      <c r="KKT1068">
        <v>1190</v>
      </c>
      <c r="KKU1068">
        <v>1190</v>
      </c>
      <c r="KKV1068">
        <v>1190</v>
      </c>
      <c r="KKW1068">
        <v>1190</v>
      </c>
      <c r="KKX1068">
        <v>1190</v>
      </c>
      <c r="KKY1068">
        <v>1190</v>
      </c>
      <c r="KKZ1068">
        <v>1190</v>
      </c>
      <c r="KLA1068">
        <v>1190</v>
      </c>
      <c r="KLB1068">
        <v>1190</v>
      </c>
      <c r="KLC1068">
        <v>1190</v>
      </c>
      <c r="KLD1068">
        <v>1190</v>
      </c>
      <c r="KLE1068">
        <v>1190</v>
      </c>
      <c r="KLF1068">
        <v>1190</v>
      </c>
      <c r="KLG1068">
        <v>1190</v>
      </c>
      <c r="KLH1068">
        <v>1190</v>
      </c>
      <c r="KLI1068">
        <v>1190</v>
      </c>
      <c r="KLJ1068">
        <v>1190</v>
      </c>
      <c r="KLK1068">
        <v>1190</v>
      </c>
      <c r="KLL1068">
        <v>1190</v>
      </c>
      <c r="KLM1068">
        <v>1190</v>
      </c>
      <c r="KLN1068">
        <v>1190</v>
      </c>
      <c r="KLO1068">
        <v>1190</v>
      </c>
      <c r="KLP1068">
        <v>1190</v>
      </c>
      <c r="KLQ1068">
        <v>1190</v>
      </c>
      <c r="KLR1068">
        <v>1190</v>
      </c>
      <c r="KLS1068">
        <v>1190</v>
      </c>
      <c r="KLT1068">
        <v>1190</v>
      </c>
      <c r="KLU1068">
        <v>1190</v>
      </c>
      <c r="KLV1068">
        <v>1190</v>
      </c>
      <c r="KLW1068">
        <v>1190</v>
      </c>
      <c r="KLX1068">
        <v>1190</v>
      </c>
      <c r="KLY1068">
        <v>1190</v>
      </c>
      <c r="KLZ1068">
        <v>1190</v>
      </c>
      <c r="KMA1068">
        <v>1190</v>
      </c>
      <c r="KMB1068">
        <v>1190</v>
      </c>
      <c r="KMC1068">
        <v>1190</v>
      </c>
      <c r="KMD1068">
        <v>1190</v>
      </c>
      <c r="KME1068">
        <v>1190</v>
      </c>
      <c r="KMF1068">
        <v>1190</v>
      </c>
      <c r="KMG1068">
        <v>1190</v>
      </c>
      <c r="KMH1068">
        <v>1190</v>
      </c>
      <c r="KMI1068">
        <v>1190</v>
      </c>
      <c r="KMJ1068">
        <v>1190</v>
      </c>
      <c r="KMK1068">
        <v>1190</v>
      </c>
      <c r="KML1068">
        <v>1190</v>
      </c>
      <c r="KMM1068">
        <v>1190</v>
      </c>
      <c r="KMN1068">
        <v>1190</v>
      </c>
      <c r="KMO1068">
        <v>1190</v>
      </c>
      <c r="KMP1068">
        <v>1190</v>
      </c>
      <c r="KMQ1068">
        <v>1190</v>
      </c>
      <c r="KMR1068">
        <v>1190</v>
      </c>
      <c r="KMS1068">
        <v>1190</v>
      </c>
      <c r="KMT1068">
        <v>1190</v>
      </c>
      <c r="KMU1068">
        <v>1190</v>
      </c>
      <c r="KMV1068">
        <v>1190</v>
      </c>
      <c r="KMW1068">
        <v>1190</v>
      </c>
      <c r="KMX1068">
        <v>1190</v>
      </c>
      <c r="KMY1068">
        <v>1190</v>
      </c>
      <c r="KMZ1068">
        <v>1190</v>
      </c>
      <c r="KNA1068">
        <v>1190</v>
      </c>
      <c r="KNB1068">
        <v>1190</v>
      </c>
      <c r="KNC1068">
        <v>1190</v>
      </c>
      <c r="KND1068">
        <v>1190</v>
      </c>
      <c r="KNE1068">
        <v>1190</v>
      </c>
      <c r="KNF1068">
        <v>1190</v>
      </c>
      <c r="KNG1068">
        <v>1190</v>
      </c>
      <c r="KNH1068">
        <v>1190</v>
      </c>
      <c r="KNI1068">
        <v>1190</v>
      </c>
      <c r="KNJ1068">
        <v>1190</v>
      </c>
      <c r="KNK1068">
        <v>1190</v>
      </c>
      <c r="KNL1068">
        <v>1190</v>
      </c>
      <c r="KNM1068">
        <v>1190</v>
      </c>
      <c r="KNN1068">
        <v>1190</v>
      </c>
      <c r="KNO1068">
        <v>1190</v>
      </c>
      <c r="KNP1068">
        <v>1190</v>
      </c>
      <c r="KNQ1068">
        <v>1190</v>
      </c>
      <c r="KNR1068">
        <v>1190</v>
      </c>
      <c r="KNS1068">
        <v>1190</v>
      </c>
      <c r="KNT1068">
        <v>1190</v>
      </c>
      <c r="KNU1068">
        <v>1190</v>
      </c>
      <c r="KNV1068">
        <v>1190</v>
      </c>
      <c r="KNW1068">
        <v>1190</v>
      </c>
      <c r="KNX1068">
        <v>1190</v>
      </c>
      <c r="KNY1068">
        <v>1190</v>
      </c>
      <c r="KNZ1068">
        <v>1190</v>
      </c>
      <c r="KOA1068">
        <v>1190</v>
      </c>
      <c r="KOB1068">
        <v>1190</v>
      </c>
      <c r="KOC1068">
        <v>1190</v>
      </c>
      <c r="KOD1068">
        <v>1190</v>
      </c>
      <c r="KOE1068">
        <v>1190</v>
      </c>
      <c r="KOF1068">
        <v>1190</v>
      </c>
      <c r="KOG1068">
        <v>1190</v>
      </c>
      <c r="KOH1068">
        <v>1190</v>
      </c>
      <c r="KOI1068">
        <v>1190</v>
      </c>
      <c r="KOJ1068">
        <v>1190</v>
      </c>
      <c r="KOK1068">
        <v>1190</v>
      </c>
      <c r="KOL1068">
        <v>1190</v>
      </c>
      <c r="KOM1068">
        <v>1190</v>
      </c>
      <c r="KON1068">
        <v>1190</v>
      </c>
      <c r="KOO1068">
        <v>1190</v>
      </c>
      <c r="KOP1068">
        <v>1190</v>
      </c>
      <c r="KOQ1068">
        <v>1190</v>
      </c>
      <c r="KOR1068">
        <v>1190</v>
      </c>
      <c r="KOS1068">
        <v>1190</v>
      </c>
      <c r="KOT1068">
        <v>1190</v>
      </c>
      <c r="KOU1068">
        <v>1190</v>
      </c>
      <c r="KOV1068">
        <v>1190</v>
      </c>
      <c r="KOW1068">
        <v>1190</v>
      </c>
      <c r="KOX1068">
        <v>1190</v>
      </c>
      <c r="KOY1068">
        <v>1190</v>
      </c>
      <c r="KOZ1068">
        <v>1190</v>
      </c>
      <c r="KPA1068">
        <v>1190</v>
      </c>
      <c r="KPB1068">
        <v>1190</v>
      </c>
      <c r="KPC1068">
        <v>1190</v>
      </c>
      <c r="KPD1068">
        <v>1190</v>
      </c>
      <c r="KPE1068">
        <v>1190</v>
      </c>
      <c r="KPF1068">
        <v>1190</v>
      </c>
      <c r="KPG1068">
        <v>1190</v>
      </c>
      <c r="KPH1068">
        <v>1190</v>
      </c>
      <c r="KPI1068">
        <v>1190</v>
      </c>
      <c r="KPJ1068">
        <v>1190</v>
      </c>
      <c r="KPK1068">
        <v>1190</v>
      </c>
      <c r="KPL1068">
        <v>1190</v>
      </c>
      <c r="KPM1068">
        <v>1190</v>
      </c>
      <c r="KPN1068">
        <v>1190</v>
      </c>
      <c r="KPO1068">
        <v>1190</v>
      </c>
      <c r="KPP1068">
        <v>1190</v>
      </c>
      <c r="KPQ1068">
        <v>1190</v>
      </c>
      <c r="KPR1068">
        <v>1190</v>
      </c>
      <c r="KPS1068">
        <v>1190</v>
      </c>
      <c r="KPT1068">
        <v>1190</v>
      </c>
      <c r="KPU1068">
        <v>1190</v>
      </c>
      <c r="KPV1068">
        <v>1190</v>
      </c>
      <c r="KPW1068">
        <v>1190</v>
      </c>
      <c r="KPX1068">
        <v>1190</v>
      </c>
      <c r="KPY1068">
        <v>1190</v>
      </c>
      <c r="KPZ1068">
        <v>1190</v>
      </c>
      <c r="KQA1068">
        <v>1190</v>
      </c>
      <c r="KQB1068">
        <v>1190</v>
      </c>
      <c r="KQC1068">
        <v>1190</v>
      </c>
      <c r="KQD1068">
        <v>1190</v>
      </c>
      <c r="KQE1068">
        <v>1190</v>
      </c>
      <c r="KQF1068">
        <v>1190</v>
      </c>
      <c r="KQG1068">
        <v>1190</v>
      </c>
      <c r="KQH1068">
        <v>1190</v>
      </c>
      <c r="KQI1068">
        <v>1190</v>
      </c>
      <c r="KQJ1068">
        <v>1190</v>
      </c>
      <c r="KQK1068">
        <v>1190</v>
      </c>
      <c r="KQL1068">
        <v>1190</v>
      </c>
      <c r="KQM1068">
        <v>1190</v>
      </c>
      <c r="KQN1068">
        <v>1190</v>
      </c>
      <c r="KQO1068">
        <v>1190</v>
      </c>
      <c r="KQP1068">
        <v>1190</v>
      </c>
      <c r="KQQ1068">
        <v>1190</v>
      </c>
      <c r="KQR1068">
        <v>1190</v>
      </c>
      <c r="KQS1068">
        <v>1190</v>
      </c>
      <c r="KQT1068">
        <v>1190</v>
      </c>
      <c r="KQU1068">
        <v>1190</v>
      </c>
      <c r="KQV1068">
        <v>1190</v>
      </c>
      <c r="KQW1068">
        <v>1190</v>
      </c>
      <c r="KQX1068">
        <v>1190</v>
      </c>
      <c r="KQY1068">
        <v>1190</v>
      </c>
      <c r="KQZ1068">
        <v>1190</v>
      </c>
      <c r="KRA1068">
        <v>1190</v>
      </c>
      <c r="KRB1068">
        <v>1190</v>
      </c>
      <c r="KRC1068">
        <v>1190</v>
      </c>
      <c r="KRD1068">
        <v>1190</v>
      </c>
      <c r="KRE1068">
        <v>1190</v>
      </c>
      <c r="KRF1068">
        <v>1190</v>
      </c>
      <c r="KRG1068">
        <v>1190</v>
      </c>
      <c r="KRH1068">
        <v>1190</v>
      </c>
      <c r="KRI1068">
        <v>1190</v>
      </c>
      <c r="KRJ1068">
        <v>1190</v>
      </c>
      <c r="KRK1068">
        <v>1190</v>
      </c>
      <c r="KRL1068">
        <v>1190</v>
      </c>
      <c r="KRM1068">
        <v>1190</v>
      </c>
      <c r="KRN1068">
        <v>1190</v>
      </c>
      <c r="KRO1068">
        <v>1190</v>
      </c>
      <c r="KRP1068">
        <v>1190</v>
      </c>
      <c r="KRQ1068">
        <v>1190</v>
      </c>
      <c r="KRR1068">
        <v>1190</v>
      </c>
      <c r="KRS1068">
        <v>1190</v>
      </c>
      <c r="KRT1068">
        <v>1190</v>
      </c>
      <c r="KRU1068">
        <v>1190</v>
      </c>
      <c r="KRV1068">
        <v>1190</v>
      </c>
      <c r="KRW1068">
        <v>1190</v>
      </c>
      <c r="KRX1068">
        <v>1190</v>
      </c>
      <c r="KRY1068">
        <v>1190</v>
      </c>
      <c r="KRZ1068">
        <v>1190</v>
      </c>
      <c r="KSA1068">
        <v>1190</v>
      </c>
      <c r="KSB1068">
        <v>1190</v>
      </c>
      <c r="KSC1068">
        <v>1190</v>
      </c>
      <c r="KSD1068">
        <v>1190</v>
      </c>
      <c r="KSE1068">
        <v>1190</v>
      </c>
      <c r="KSF1068">
        <v>1190</v>
      </c>
      <c r="KSG1068">
        <v>1190</v>
      </c>
      <c r="KSH1068">
        <v>1190</v>
      </c>
      <c r="KSI1068">
        <v>1190</v>
      </c>
      <c r="KSJ1068">
        <v>1190</v>
      </c>
      <c r="KSK1068">
        <v>1190</v>
      </c>
      <c r="KSL1068">
        <v>1190</v>
      </c>
      <c r="KSM1068">
        <v>1190</v>
      </c>
      <c r="KSN1068">
        <v>1190</v>
      </c>
      <c r="KSO1068">
        <v>1190</v>
      </c>
      <c r="KSP1068">
        <v>1190</v>
      </c>
      <c r="KSQ1068">
        <v>1190</v>
      </c>
      <c r="KSR1068">
        <v>1190</v>
      </c>
      <c r="KSS1068">
        <v>1190</v>
      </c>
      <c r="KST1068">
        <v>1190</v>
      </c>
      <c r="KSU1068">
        <v>1190</v>
      </c>
      <c r="KSV1068">
        <v>1190</v>
      </c>
      <c r="KSW1068">
        <v>1190</v>
      </c>
      <c r="KSX1068">
        <v>1190</v>
      </c>
      <c r="KSY1068">
        <v>1190</v>
      </c>
      <c r="KSZ1068">
        <v>1190</v>
      </c>
      <c r="KTA1068">
        <v>1190</v>
      </c>
      <c r="KTB1068">
        <v>1190</v>
      </c>
      <c r="KTC1068">
        <v>1190</v>
      </c>
      <c r="KTD1068">
        <v>1190</v>
      </c>
      <c r="KTE1068">
        <v>1190</v>
      </c>
      <c r="KTF1068">
        <v>1190</v>
      </c>
      <c r="KTG1068">
        <v>1190</v>
      </c>
      <c r="KTH1068">
        <v>1190</v>
      </c>
      <c r="KTI1068">
        <v>1190</v>
      </c>
      <c r="KTJ1068">
        <v>1190</v>
      </c>
      <c r="KTK1068">
        <v>1190</v>
      </c>
      <c r="KTL1068">
        <v>1190</v>
      </c>
      <c r="KTM1068">
        <v>1190</v>
      </c>
      <c r="KTN1068">
        <v>1190</v>
      </c>
      <c r="KTO1068">
        <v>1190</v>
      </c>
      <c r="KTP1068">
        <v>1190</v>
      </c>
      <c r="KTQ1068">
        <v>1190</v>
      </c>
      <c r="KTR1068">
        <v>1190</v>
      </c>
      <c r="KTS1068">
        <v>1190</v>
      </c>
      <c r="KTT1068">
        <v>1190</v>
      </c>
      <c r="KTU1068">
        <v>1190</v>
      </c>
      <c r="KTV1068">
        <v>1190</v>
      </c>
      <c r="KTW1068">
        <v>1190</v>
      </c>
      <c r="KTX1068">
        <v>1190</v>
      </c>
      <c r="KTY1068">
        <v>1190</v>
      </c>
      <c r="KTZ1068">
        <v>1190</v>
      </c>
      <c r="KUA1068">
        <v>1190</v>
      </c>
      <c r="KUB1068">
        <v>1190</v>
      </c>
      <c r="KUC1068">
        <v>1190</v>
      </c>
      <c r="KUD1068">
        <v>1190</v>
      </c>
      <c r="KUE1068">
        <v>1190</v>
      </c>
      <c r="KUF1068">
        <v>1190</v>
      </c>
      <c r="KUG1068">
        <v>1190</v>
      </c>
      <c r="KUH1068">
        <v>1190</v>
      </c>
      <c r="KUI1068">
        <v>1190</v>
      </c>
      <c r="KUJ1068">
        <v>1190</v>
      </c>
      <c r="KUK1068">
        <v>1190</v>
      </c>
      <c r="KUL1068">
        <v>1190</v>
      </c>
      <c r="KUM1068">
        <v>1190</v>
      </c>
      <c r="KUN1068">
        <v>1190</v>
      </c>
      <c r="KUO1068">
        <v>1190</v>
      </c>
      <c r="KUP1068">
        <v>1190</v>
      </c>
      <c r="KUQ1068">
        <v>1190</v>
      </c>
      <c r="KUR1068">
        <v>1190</v>
      </c>
      <c r="KUS1068">
        <v>1190</v>
      </c>
      <c r="KUT1068">
        <v>1190</v>
      </c>
      <c r="KUU1068">
        <v>1190</v>
      </c>
      <c r="KUV1068">
        <v>1190</v>
      </c>
      <c r="KUW1068">
        <v>1190</v>
      </c>
      <c r="KUX1068">
        <v>1190</v>
      </c>
      <c r="KUY1068">
        <v>1190</v>
      </c>
      <c r="KUZ1068">
        <v>1190</v>
      </c>
      <c r="KVA1068">
        <v>1190</v>
      </c>
      <c r="KVB1068">
        <v>1190</v>
      </c>
      <c r="KVC1068">
        <v>1190</v>
      </c>
      <c r="KVD1068">
        <v>1190</v>
      </c>
      <c r="KVE1068">
        <v>1190</v>
      </c>
      <c r="KVF1068">
        <v>1190</v>
      </c>
      <c r="KVG1068">
        <v>1190</v>
      </c>
      <c r="KVH1068">
        <v>1190</v>
      </c>
      <c r="KVI1068">
        <v>1190</v>
      </c>
      <c r="KVJ1068">
        <v>1190</v>
      </c>
      <c r="KVK1068">
        <v>1190</v>
      </c>
      <c r="KVL1068">
        <v>1190</v>
      </c>
      <c r="KVM1068">
        <v>1190</v>
      </c>
      <c r="KVN1068">
        <v>1190</v>
      </c>
      <c r="KVO1068">
        <v>1190</v>
      </c>
      <c r="KVP1068">
        <v>1190</v>
      </c>
      <c r="KVQ1068">
        <v>1190</v>
      </c>
      <c r="KVR1068">
        <v>1190</v>
      </c>
      <c r="KVS1068">
        <v>1190</v>
      </c>
      <c r="KVT1068">
        <v>1190</v>
      </c>
      <c r="KVU1068">
        <v>1190</v>
      </c>
      <c r="KVV1068">
        <v>1190</v>
      </c>
      <c r="KVW1068">
        <v>1190</v>
      </c>
      <c r="KVX1068">
        <v>1190</v>
      </c>
      <c r="KVY1068">
        <v>1190</v>
      </c>
      <c r="KVZ1068">
        <v>1190</v>
      </c>
      <c r="KWA1068">
        <v>1190</v>
      </c>
      <c r="KWB1068">
        <v>1190</v>
      </c>
      <c r="KWC1068">
        <v>1190</v>
      </c>
      <c r="KWD1068">
        <v>1190</v>
      </c>
      <c r="KWE1068">
        <v>1190</v>
      </c>
      <c r="KWF1068">
        <v>1190</v>
      </c>
      <c r="KWG1068">
        <v>1190</v>
      </c>
      <c r="KWH1068">
        <v>1190</v>
      </c>
      <c r="KWI1068">
        <v>1190</v>
      </c>
      <c r="KWJ1068">
        <v>1190</v>
      </c>
      <c r="KWK1068">
        <v>1190</v>
      </c>
      <c r="KWL1068">
        <v>1190</v>
      </c>
      <c r="KWM1068">
        <v>1190</v>
      </c>
      <c r="KWN1068">
        <v>1190</v>
      </c>
      <c r="KWO1068">
        <v>1190</v>
      </c>
      <c r="KWP1068">
        <v>1190</v>
      </c>
      <c r="KWQ1068">
        <v>1190</v>
      </c>
      <c r="KWR1068">
        <v>1190</v>
      </c>
      <c r="KWS1068">
        <v>1190</v>
      </c>
      <c r="KWT1068">
        <v>1190</v>
      </c>
      <c r="KWU1068">
        <v>1190</v>
      </c>
      <c r="KWV1068">
        <v>1190</v>
      </c>
      <c r="KWW1068">
        <v>1190</v>
      </c>
      <c r="KWX1068">
        <v>1190</v>
      </c>
      <c r="KWY1068">
        <v>1190</v>
      </c>
      <c r="KWZ1068">
        <v>1190</v>
      </c>
      <c r="KXA1068">
        <v>1190</v>
      </c>
      <c r="KXB1068">
        <v>1190</v>
      </c>
      <c r="KXC1068">
        <v>1190</v>
      </c>
      <c r="KXD1068">
        <v>1190</v>
      </c>
      <c r="KXE1068">
        <v>1190</v>
      </c>
      <c r="KXF1068">
        <v>1190</v>
      </c>
      <c r="KXG1068">
        <v>1190</v>
      </c>
      <c r="KXH1068">
        <v>1190</v>
      </c>
      <c r="KXI1068">
        <v>1190</v>
      </c>
      <c r="KXJ1068">
        <v>1190</v>
      </c>
      <c r="KXK1068">
        <v>1190</v>
      </c>
      <c r="KXL1068">
        <v>1190</v>
      </c>
      <c r="KXM1068">
        <v>1190</v>
      </c>
      <c r="KXN1068">
        <v>1190</v>
      </c>
      <c r="KXO1068">
        <v>1190</v>
      </c>
      <c r="KXP1068">
        <v>1190</v>
      </c>
      <c r="KXQ1068">
        <v>1190</v>
      </c>
      <c r="KXR1068">
        <v>1190</v>
      </c>
      <c r="KXS1068">
        <v>1190</v>
      </c>
      <c r="KXT1068">
        <v>1190</v>
      </c>
      <c r="KXU1068">
        <v>1190</v>
      </c>
      <c r="KXV1068">
        <v>1190</v>
      </c>
      <c r="KXW1068">
        <v>1190</v>
      </c>
      <c r="KXX1068">
        <v>1190</v>
      </c>
      <c r="KXY1068">
        <v>1190</v>
      </c>
      <c r="KXZ1068">
        <v>1190</v>
      </c>
      <c r="KYA1068">
        <v>1190</v>
      </c>
      <c r="KYB1068">
        <v>1190</v>
      </c>
      <c r="KYC1068">
        <v>1190</v>
      </c>
      <c r="KYD1068">
        <v>1190</v>
      </c>
      <c r="KYE1068">
        <v>1190</v>
      </c>
      <c r="KYF1068">
        <v>1190</v>
      </c>
      <c r="KYG1068">
        <v>1190</v>
      </c>
      <c r="KYH1068">
        <v>1190</v>
      </c>
      <c r="KYI1068">
        <v>1190</v>
      </c>
      <c r="KYJ1068">
        <v>1190</v>
      </c>
      <c r="KYK1068">
        <v>1190</v>
      </c>
      <c r="KYL1068">
        <v>1190</v>
      </c>
      <c r="KYM1068">
        <v>1190</v>
      </c>
      <c r="KYN1068">
        <v>1190</v>
      </c>
      <c r="KYO1068">
        <v>1190</v>
      </c>
      <c r="KYP1068">
        <v>1190</v>
      </c>
      <c r="KYQ1068">
        <v>1190</v>
      </c>
      <c r="KYR1068">
        <v>1190</v>
      </c>
      <c r="KYS1068">
        <v>1190</v>
      </c>
      <c r="KYT1068">
        <v>1190</v>
      </c>
      <c r="KYU1068">
        <v>1190</v>
      </c>
      <c r="KYV1068">
        <v>1190</v>
      </c>
      <c r="KYW1068">
        <v>1190</v>
      </c>
      <c r="KYX1068">
        <v>1190</v>
      </c>
      <c r="KYY1068">
        <v>1190</v>
      </c>
      <c r="KYZ1068">
        <v>1190</v>
      </c>
      <c r="KZA1068">
        <v>1190</v>
      </c>
      <c r="KZB1068">
        <v>1190</v>
      </c>
      <c r="KZC1068">
        <v>1190</v>
      </c>
      <c r="KZD1068">
        <v>1190</v>
      </c>
      <c r="KZE1068">
        <v>1190</v>
      </c>
      <c r="KZF1068">
        <v>1190</v>
      </c>
      <c r="KZG1068">
        <v>1190</v>
      </c>
      <c r="KZH1068">
        <v>1190</v>
      </c>
      <c r="KZI1068">
        <v>1190</v>
      </c>
      <c r="KZJ1068">
        <v>1190</v>
      </c>
      <c r="KZK1068">
        <v>1190</v>
      </c>
      <c r="KZL1068">
        <v>1190</v>
      </c>
      <c r="KZM1068">
        <v>1190</v>
      </c>
      <c r="KZN1068">
        <v>1190</v>
      </c>
      <c r="KZO1068">
        <v>1190</v>
      </c>
      <c r="KZP1068">
        <v>1190</v>
      </c>
      <c r="KZQ1068">
        <v>1190</v>
      </c>
      <c r="KZR1068">
        <v>1190</v>
      </c>
      <c r="KZS1068">
        <v>1190</v>
      </c>
      <c r="KZT1068">
        <v>1190</v>
      </c>
      <c r="KZU1068">
        <v>1190</v>
      </c>
      <c r="KZV1068">
        <v>1190</v>
      </c>
      <c r="KZW1068">
        <v>1190</v>
      </c>
      <c r="KZX1068">
        <v>1190</v>
      </c>
      <c r="KZY1068">
        <v>1190</v>
      </c>
      <c r="KZZ1068">
        <v>1190</v>
      </c>
      <c r="LAA1068">
        <v>1190</v>
      </c>
      <c r="LAB1068">
        <v>1190</v>
      </c>
      <c r="LAC1068">
        <v>1190</v>
      </c>
      <c r="LAD1068">
        <v>1190</v>
      </c>
      <c r="LAE1068">
        <v>1190</v>
      </c>
      <c r="LAF1068">
        <v>1190</v>
      </c>
      <c r="LAG1068">
        <v>1190</v>
      </c>
      <c r="LAH1068">
        <v>1190</v>
      </c>
      <c r="LAI1068">
        <v>1190</v>
      </c>
      <c r="LAJ1068">
        <v>1190</v>
      </c>
      <c r="LAK1068">
        <v>1190</v>
      </c>
      <c r="LAL1068">
        <v>1190</v>
      </c>
      <c r="LAM1068">
        <v>1190</v>
      </c>
      <c r="LAN1068">
        <v>1190</v>
      </c>
      <c r="LAO1068">
        <v>1190</v>
      </c>
      <c r="LAP1068">
        <v>1190</v>
      </c>
      <c r="LAQ1068">
        <v>1190</v>
      </c>
      <c r="LAR1068">
        <v>1190</v>
      </c>
      <c r="LAS1068">
        <v>1190</v>
      </c>
      <c r="LAT1068">
        <v>1190</v>
      </c>
      <c r="LAU1068">
        <v>1190</v>
      </c>
      <c r="LAV1068">
        <v>1190</v>
      </c>
      <c r="LAW1068">
        <v>1190</v>
      </c>
      <c r="LAX1068">
        <v>1190</v>
      </c>
      <c r="LAY1068">
        <v>1190</v>
      </c>
      <c r="LAZ1068">
        <v>1190</v>
      </c>
      <c r="LBA1068">
        <v>1190</v>
      </c>
      <c r="LBB1068">
        <v>1190</v>
      </c>
      <c r="LBC1068">
        <v>1190</v>
      </c>
      <c r="LBD1068">
        <v>1190</v>
      </c>
      <c r="LBE1068">
        <v>1190</v>
      </c>
      <c r="LBF1068">
        <v>1190</v>
      </c>
      <c r="LBG1068">
        <v>1190</v>
      </c>
      <c r="LBH1068">
        <v>1190</v>
      </c>
      <c r="LBI1068">
        <v>1190</v>
      </c>
      <c r="LBJ1068">
        <v>1190</v>
      </c>
      <c r="LBK1068">
        <v>1190</v>
      </c>
      <c r="LBL1068">
        <v>1190</v>
      </c>
      <c r="LBM1068">
        <v>1190</v>
      </c>
      <c r="LBN1068">
        <v>1190</v>
      </c>
      <c r="LBO1068">
        <v>1190</v>
      </c>
      <c r="LBP1068">
        <v>1190</v>
      </c>
      <c r="LBQ1068">
        <v>1190</v>
      </c>
      <c r="LBR1068">
        <v>1190</v>
      </c>
      <c r="LBS1068">
        <v>1190</v>
      </c>
      <c r="LBT1068">
        <v>1190</v>
      </c>
      <c r="LBU1068">
        <v>1190</v>
      </c>
      <c r="LBV1068">
        <v>1190</v>
      </c>
      <c r="LBW1068">
        <v>1190</v>
      </c>
      <c r="LBX1068">
        <v>1190</v>
      </c>
      <c r="LBY1068">
        <v>1190</v>
      </c>
      <c r="LBZ1068">
        <v>1190</v>
      </c>
      <c r="LCA1068">
        <v>1190</v>
      </c>
      <c r="LCB1068">
        <v>1190</v>
      </c>
      <c r="LCC1068">
        <v>1190</v>
      </c>
      <c r="LCD1068">
        <v>1190</v>
      </c>
      <c r="LCE1068">
        <v>1190</v>
      </c>
      <c r="LCF1068">
        <v>1190</v>
      </c>
      <c r="LCG1068">
        <v>1190</v>
      </c>
      <c r="LCH1068">
        <v>1190</v>
      </c>
      <c r="LCI1068">
        <v>1190</v>
      </c>
      <c r="LCJ1068">
        <v>1190</v>
      </c>
      <c r="LCK1068">
        <v>1190</v>
      </c>
      <c r="LCL1068">
        <v>1190</v>
      </c>
      <c r="LCM1068">
        <v>1190</v>
      </c>
      <c r="LCN1068">
        <v>1190</v>
      </c>
      <c r="LCO1068">
        <v>1190</v>
      </c>
      <c r="LCP1068">
        <v>1190</v>
      </c>
      <c r="LCQ1068">
        <v>1190</v>
      </c>
      <c r="LCR1068">
        <v>1190</v>
      </c>
      <c r="LCS1068">
        <v>1190</v>
      </c>
      <c r="LCT1068">
        <v>1190</v>
      </c>
      <c r="LCU1068">
        <v>1190</v>
      </c>
      <c r="LCV1068">
        <v>1190</v>
      </c>
      <c r="LCW1068">
        <v>1190</v>
      </c>
      <c r="LCX1068">
        <v>1190</v>
      </c>
      <c r="LCY1068">
        <v>1190</v>
      </c>
      <c r="LCZ1068">
        <v>1190</v>
      </c>
      <c r="LDA1068">
        <v>1190</v>
      </c>
      <c r="LDB1068">
        <v>1190</v>
      </c>
      <c r="LDC1068">
        <v>1190</v>
      </c>
      <c r="LDD1068">
        <v>1190</v>
      </c>
      <c r="LDE1068">
        <v>1190</v>
      </c>
      <c r="LDF1068">
        <v>1190</v>
      </c>
      <c r="LDG1068">
        <v>1190</v>
      </c>
      <c r="LDH1068">
        <v>1190</v>
      </c>
      <c r="LDI1068">
        <v>1190</v>
      </c>
      <c r="LDJ1068">
        <v>1190</v>
      </c>
      <c r="LDK1068">
        <v>1190</v>
      </c>
      <c r="LDL1068">
        <v>1190</v>
      </c>
      <c r="LDM1068">
        <v>1190</v>
      </c>
      <c r="LDN1068">
        <v>1190</v>
      </c>
      <c r="LDO1068">
        <v>1190</v>
      </c>
      <c r="LDP1068">
        <v>1190</v>
      </c>
      <c r="LDQ1068">
        <v>1190</v>
      </c>
      <c r="LDR1068">
        <v>1190</v>
      </c>
      <c r="LDS1068">
        <v>1190</v>
      </c>
      <c r="LDT1068">
        <v>1190</v>
      </c>
      <c r="LDU1068">
        <v>1190</v>
      </c>
      <c r="LDV1068">
        <v>1190</v>
      </c>
      <c r="LDW1068">
        <v>1190</v>
      </c>
      <c r="LDX1068">
        <v>1190</v>
      </c>
      <c r="LDY1068">
        <v>1190</v>
      </c>
      <c r="LDZ1068">
        <v>1190</v>
      </c>
      <c r="LEA1068">
        <v>1190</v>
      </c>
      <c r="LEB1068">
        <v>1190</v>
      </c>
      <c r="LEC1068">
        <v>1190</v>
      </c>
      <c r="LED1068">
        <v>1190</v>
      </c>
      <c r="LEE1068">
        <v>1190</v>
      </c>
      <c r="LEF1068">
        <v>1190</v>
      </c>
      <c r="LEG1068">
        <v>1190</v>
      </c>
      <c r="LEH1068">
        <v>1190</v>
      </c>
      <c r="LEI1068">
        <v>1190</v>
      </c>
      <c r="LEJ1068">
        <v>1190</v>
      </c>
      <c r="LEK1068">
        <v>1190</v>
      </c>
      <c r="LEL1068">
        <v>1190</v>
      </c>
      <c r="LEM1068">
        <v>1190</v>
      </c>
      <c r="LEN1068">
        <v>1190</v>
      </c>
      <c r="LEO1068">
        <v>1190</v>
      </c>
      <c r="LEP1068">
        <v>1190</v>
      </c>
      <c r="LEQ1068">
        <v>1190</v>
      </c>
      <c r="LER1068">
        <v>1190</v>
      </c>
      <c r="LES1068">
        <v>1190</v>
      </c>
      <c r="LET1068">
        <v>1190</v>
      </c>
      <c r="LEU1068">
        <v>1190</v>
      </c>
      <c r="LEV1068">
        <v>1190</v>
      </c>
      <c r="LEW1068">
        <v>1190</v>
      </c>
      <c r="LEX1068">
        <v>1190</v>
      </c>
      <c r="LEY1068">
        <v>1190</v>
      </c>
      <c r="LEZ1068">
        <v>1190</v>
      </c>
      <c r="LFA1068">
        <v>1190</v>
      </c>
      <c r="LFB1068">
        <v>1190</v>
      </c>
      <c r="LFC1068">
        <v>1190</v>
      </c>
      <c r="LFD1068">
        <v>1190</v>
      </c>
      <c r="LFE1068">
        <v>1190</v>
      </c>
      <c r="LFF1068">
        <v>1190</v>
      </c>
      <c r="LFG1068">
        <v>1190</v>
      </c>
      <c r="LFH1068">
        <v>1190</v>
      </c>
      <c r="LFI1068">
        <v>1190</v>
      </c>
      <c r="LFJ1068">
        <v>1190</v>
      </c>
      <c r="LFK1068">
        <v>1190</v>
      </c>
      <c r="LFL1068">
        <v>1190</v>
      </c>
      <c r="LFM1068">
        <v>1190</v>
      </c>
      <c r="LFN1068">
        <v>1190</v>
      </c>
      <c r="LFO1068">
        <v>1190</v>
      </c>
      <c r="LFP1068">
        <v>1190</v>
      </c>
      <c r="LFQ1068">
        <v>1190</v>
      </c>
      <c r="LFR1068">
        <v>1190</v>
      </c>
      <c r="LFS1068">
        <v>1190</v>
      </c>
      <c r="LFT1068">
        <v>1190</v>
      </c>
      <c r="LFU1068">
        <v>1190</v>
      </c>
      <c r="LFV1068">
        <v>1190</v>
      </c>
      <c r="LFW1068">
        <v>1190</v>
      </c>
      <c r="LFX1068">
        <v>1190</v>
      </c>
      <c r="LFY1068">
        <v>1190</v>
      </c>
      <c r="LFZ1068">
        <v>1190</v>
      </c>
      <c r="LGA1068">
        <v>1190</v>
      </c>
      <c r="LGB1068">
        <v>1190</v>
      </c>
      <c r="LGC1068">
        <v>1190</v>
      </c>
      <c r="LGD1068">
        <v>1190</v>
      </c>
      <c r="LGE1068">
        <v>1190</v>
      </c>
      <c r="LGF1068">
        <v>1190</v>
      </c>
      <c r="LGG1068">
        <v>1190</v>
      </c>
      <c r="LGH1068">
        <v>1190</v>
      </c>
      <c r="LGI1068">
        <v>1190</v>
      </c>
      <c r="LGJ1068">
        <v>1190</v>
      </c>
      <c r="LGK1068">
        <v>1190</v>
      </c>
      <c r="LGL1068">
        <v>1190</v>
      </c>
      <c r="LGM1068">
        <v>1190</v>
      </c>
      <c r="LGN1068">
        <v>1190</v>
      </c>
      <c r="LGO1068">
        <v>1190</v>
      </c>
      <c r="LGP1068">
        <v>1190</v>
      </c>
      <c r="LGQ1068">
        <v>1190</v>
      </c>
      <c r="LGR1068">
        <v>1190</v>
      </c>
      <c r="LGS1068">
        <v>1190</v>
      </c>
      <c r="LGT1068">
        <v>1190</v>
      </c>
      <c r="LGU1068">
        <v>1190</v>
      </c>
      <c r="LGV1068">
        <v>1190</v>
      </c>
      <c r="LGW1068">
        <v>1190</v>
      </c>
      <c r="LGX1068">
        <v>1190</v>
      </c>
      <c r="LGY1068">
        <v>1190</v>
      </c>
      <c r="LGZ1068">
        <v>1190</v>
      </c>
      <c r="LHA1068">
        <v>1190</v>
      </c>
      <c r="LHB1068">
        <v>1190</v>
      </c>
      <c r="LHC1068">
        <v>1190</v>
      </c>
      <c r="LHD1068">
        <v>1190</v>
      </c>
      <c r="LHE1068">
        <v>1190</v>
      </c>
      <c r="LHF1068">
        <v>1190</v>
      </c>
      <c r="LHG1068">
        <v>1190</v>
      </c>
      <c r="LHH1068">
        <v>1190</v>
      </c>
      <c r="LHI1068">
        <v>1190</v>
      </c>
      <c r="LHJ1068">
        <v>1190</v>
      </c>
      <c r="LHK1068">
        <v>1190</v>
      </c>
      <c r="LHL1068">
        <v>1190</v>
      </c>
      <c r="LHM1068">
        <v>1190</v>
      </c>
      <c r="LHN1068">
        <v>1190</v>
      </c>
      <c r="LHO1068">
        <v>1190</v>
      </c>
      <c r="LHP1068">
        <v>1190</v>
      </c>
      <c r="LHQ1068">
        <v>1190</v>
      </c>
      <c r="LHR1068">
        <v>1190</v>
      </c>
      <c r="LHS1068">
        <v>1190</v>
      </c>
      <c r="LHT1068">
        <v>1190</v>
      </c>
      <c r="LHU1068">
        <v>1190</v>
      </c>
      <c r="LHV1068">
        <v>1190</v>
      </c>
      <c r="LHW1068">
        <v>1190</v>
      </c>
      <c r="LHX1068">
        <v>1190</v>
      </c>
      <c r="LHY1068">
        <v>1190</v>
      </c>
      <c r="LHZ1068">
        <v>1190</v>
      </c>
      <c r="LIA1068">
        <v>1190</v>
      </c>
      <c r="LIB1068">
        <v>1190</v>
      </c>
      <c r="LIC1068">
        <v>1190</v>
      </c>
      <c r="LID1068">
        <v>1190</v>
      </c>
      <c r="LIE1068">
        <v>1190</v>
      </c>
      <c r="LIF1068">
        <v>1190</v>
      </c>
      <c r="LIG1068">
        <v>1190</v>
      </c>
      <c r="LIH1068">
        <v>1190</v>
      </c>
      <c r="LII1068">
        <v>1190</v>
      </c>
      <c r="LIJ1068">
        <v>1190</v>
      </c>
      <c r="LIK1068">
        <v>1190</v>
      </c>
      <c r="LIL1068">
        <v>1190</v>
      </c>
      <c r="LIM1068">
        <v>1190</v>
      </c>
      <c r="LIN1068">
        <v>1190</v>
      </c>
      <c r="LIO1068">
        <v>1190</v>
      </c>
      <c r="LIP1068">
        <v>1190</v>
      </c>
      <c r="LIQ1068">
        <v>1190</v>
      </c>
      <c r="LIR1068">
        <v>1190</v>
      </c>
      <c r="LIS1068">
        <v>1190</v>
      </c>
      <c r="LIT1068">
        <v>1190</v>
      </c>
      <c r="LIU1068">
        <v>1190</v>
      </c>
      <c r="LIV1068">
        <v>1190</v>
      </c>
      <c r="LIW1068">
        <v>1190</v>
      </c>
      <c r="LIX1068">
        <v>1190</v>
      </c>
      <c r="LIY1068">
        <v>1190</v>
      </c>
      <c r="LIZ1068">
        <v>1190</v>
      </c>
      <c r="LJA1068">
        <v>1190</v>
      </c>
      <c r="LJB1068">
        <v>1190</v>
      </c>
      <c r="LJC1068">
        <v>1190</v>
      </c>
      <c r="LJD1068">
        <v>1190</v>
      </c>
      <c r="LJE1068">
        <v>1190</v>
      </c>
      <c r="LJF1068">
        <v>1190</v>
      </c>
      <c r="LJG1068">
        <v>1190</v>
      </c>
      <c r="LJH1068">
        <v>1190</v>
      </c>
      <c r="LJI1068">
        <v>1190</v>
      </c>
      <c r="LJJ1068">
        <v>1190</v>
      </c>
      <c r="LJK1068">
        <v>1190</v>
      </c>
      <c r="LJL1068">
        <v>1190</v>
      </c>
      <c r="LJM1068">
        <v>1190</v>
      </c>
      <c r="LJN1068">
        <v>1190</v>
      </c>
      <c r="LJO1068">
        <v>1190</v>
      </c>
      <c r="LJP1068">
        <v>1190</v>
      </c>
      <c r="LJQ1068">
        <v>1190</v>
      </c>
      <c r="LJR1068">
        <v>1190</v>
      </c>
      <c r="LJS1068">
        <v>1190</v>
      </c>
      <c r="LJT1068">
        <v>1190</v>
      </c>
      <c r="LJU1068">
        <v>1190</v>
      </c>
      <c r="LJV1068">
        <v>1190</v>
      </c>
      <c r="LJW1068">
        <v>1190</v>
      </c>
      <c r="LJX1068">
        <v>1190</v>
      </c>
      <c r="LJY1068">
        <v>1190</v>
      </c>
      <c r="LJZ1068">
        <v>1190</v>
      </c>
      <c r="LKA1068">
        <v>1190</v>
      </c>
      <c r="LKB1068">
        <v>1190</v>
      </c>
      <c r="LKC1068">
        <v>1190</v>
      </c>
      <c r="LKD1068">
        <v>1190</v>
      </c>
      <c r="LKE1068">
        <v>1190</v>
      </c>
      <c r="LKF1068">
        <v>1190</v>
      </c>
      <c r="LKG1068">
        <v>1190</v>
      </c>
      <c r="LKH1068">
        <v>1190</v>
      </c>
      <c r="LKI1068">
        <v>1190</v>
      </c>
      <c r="LKJ1068">
        <v>1190</v>
      </c>
      <c r="LKK1068">
        <v>1190</v>
      </c>
      <c r="LKL1068">
        <v>1190</v>
      </c>
      <c r="LKM1068">
        <v>1190</v>
      </c>
      <c r="LKN1068">
        <v>1190</v>
      </c>
      <c r="LKO1068">
        <v>1190</v>
      </c>
      <c r="LKP1068">
        <v>1190</v>
      </c>
      <c r="LKQ1068">
        <v>1190</v>
      </c>
      <c r="LKR1068">
        <v>1190</v>
      </c>
      <c r="LKS1068">
        <v>1190</v>
      </c>
      <c r="LKT1068">
        <v>1190</v>
      </c>
      <c r="LKU1068">
        <v>1190</v>
      </c>
      <c r="LKV1068">
        <v>1190</v>
      </c>
      <c r="LKW1068">
        <v>1190</v>
      </c>
      <c r="LKX1068">
        <v>1190</v>
      </c>
      <c r="LKY1068">
        <v>1190</v>
      </c>
      <c r="LKZ1068">
        <v>1190</v>
      </c>
      <c r="LLA1068">
        <v>1190</v>
      </c>
      <c r="LLB1068">
        <v>1190</v>
      </c>
      <c r="LLC1068">
        <v>1190</v>
      </c>
      <c r="LLD1068">
        <v>1190</v>
      </c>
      <c r="LLE1068">
        <v>1190</v>
      </c>
      <c r="LLF1068">
        <v>1190</v>
      </c>
      <c r="LLG1068">
        <v>1190</v>
      </c>
      <c r="LLH1068">
        <v>1190</v>
      </c>
      <c r="LLI1068">
        <v>1190</v>
      </c>
      <c r="LLJ1068">
        <v>1190</v>
      </c>
      <c r="LLK1068">
        <v>1190</v>
      </c>
      <c r="LLL1068">
        <v>1190</v>
      </c>
      <c r="LLM1068">
        <v>1190</v>
      </c>
      <c r="LLN1068">
        <v>1190</v>
      </c>
      <c r="LLO1068">
        <v>1190</v>
      </c>
      <c r="LLP1068">
        <v>1190</v>
      </c>
      <c r="LLQ1068">
        <v>1190</v>
      </c>
      <c r="LLR1068">
        <v>1190</v>
      </c>
      <c r="LLS1068">
        <v>1190</v>
      </c>
      <c r="LLT1068">
        <v>1190</v>
      </c>
      <c r="LLU1068">
        <v>1190</v>
      </c>
      <c r="LLV1068">
        <v>1190</v>
      </c>
      <c r="LLW1068">
        <v>1190</v>
      </c>
      <c r="LLX1068">
        <v>1190</v>
      </c>
      <c r="LLY1068">
        <v>1190</v>
      </c>
      <c r="LLZ1068">
        <v>1190</v>
      </c>
      <c r="LMA1068">
        <v>1190</v>
      </c>
      <c r="LMB1068">
        <v>1190</v>
      </c>
      <c r="LMC1068">
        <v>1190</v>
      </c>
      <c r="LMD1068">
        <v>1190</v>
      </c>
      <c r="LME1068">
        <v>1190</v>
      </c>
      <c r="LMF1068">
        <v>1190</v>
      </c>
      <c r="LMG1068">
        <v>1190</v>
      </c>
      <c r="LMH1068">
        <v>1190</v>
      </c>
      <c r="LMI1068">
        <v>1190</v>
      </c>
      <c r="LMJ1068">
        <v>1190</v>
      </c>
      <c r="LMK1068">
        <v>1190</v>
      </c>
      <c r="LML1068">
        <v>1190</v>
      </c>
      <c r="LMM1068">
        <v>1190</v>
      </c>
      <c r="LMN1068">
        <v>1190</v>
      </c>
      <c r="LMO1068">
        <v>1190</v>
      </c>
      <c r="LMP1068">
        <v>1190</v>
      </c>
      <c r="LMQ1068">
        <v>1190</v>
      </c>
      <c r="LMR1068">
        <v>1190</v>
      </c>
      <c r="LMS1068">
        <v>1190</v>
      </c>
      <c r="LMT1068">
        <v>1190</v>
      </c>
      <c r="LMU1068">
        <v>1190</v>
      </c>
      <c r="LMV1068">
        <v>1190</v>
      </c>
      <c r="LMW1068">
        <v>1190</v>
      </c>
      <c r="LMX1068">
        <v>1190</v>
      </c>
      <c r="LMY1068">
        <v>1190</v>
      </c>
      <c r="LMZ1068">
        <v>1190</v>
      </c>
      <c r="LNA1068">
        <v>1190</v>
      </c>
      <c r="LNB1068">
        <v>1190</v>
      </c>
      <c r="LNC1068">
        <v>1190</v>
      </c>
      <c r="LND1068">
        <v>1190</v>
      </c>
      <c r="LNE1068">
        <v>1190</v>
      </c>
      <c r="LNF1068">
        <v>1190</v>
      </c>
      <c r="LNG1068">
        <v>1190</v>
      </c>
      <c r="LNH1068">
        <v>1190</v>
      </c>
      <c r="LNI1068">
        <v>1190</v>
      </c>
      <c r="LNJ1068">
        <v>1190</v>
      </c>
      <c r="LNK1068">
        <v>1190</v>
      </c>
      <c r="LNL1068">
        <v>1190</v>
      </c>
      <c r="LNM1068">
        <v>1190</v>
      </c>
      <c r="LNN1068">
        <v>1190</v>
      </c>
      <c r="LNO1068">
        <v>1190</v>
      </c>
      <c r="LNP1068">
        <v>1190</v>
      </c>
      <c r="LNQ1068">
        <v>1190</v>
      </c>
      <c r="LNR1068">
        <v>1190</v>
      </c>
      <c r="LNS1068">
        <v>1190</v>
      </c>
      <c r="LNT1068">
        <v>1190</v>
      </c>
      <c r="LNU1068">
        <v>1190</v>
      </c>
      <c r="LNV1068">
        <v>1190</v>
      </c>
      <c r="LNW1068">
        <v>1190</v>
      </c>
      <c r="LNX1068">
        <v>1190</v>
      </c>
      <c r="LNY1068">
        <v>1190</v>
      </c>
      <c r="LNZ1068">
        <v>1190</v>
      </c>
      <c r="LOA1068">
        <v>1190</v>
      </c>
      <c r="LOB1068">
        <v>1190</v>
      </c>
      <c r="LOC1068">
        <v>1190</v>
      </c>
      <c r="LOD1068">
        <v>1190</v>
      </c>
      <c r="LOE1068">
        <v>1190</v>
      </c>
      <c r="LOF1068">
        <v>1190</v>
      </c>
      <c r="LOG1068">
        <v>1190</v>
      </c>
      <c r="LOH1068">
        <v>1190</v>
      </c>
      <c r="LOI1068">
        <v>1190</v>
      </c>
      <c r="LOJ1068">
        <v>1190</v>
      </c>
      <c r="LOK1068">
        <v>1190</v>
      </c>
      <c r="LOL1068">
        <v>1190</v>
      </c>
      <c r="LOM1068">
        <v>1190</v>
      </c>
      <c r="LON1068">
        <v>1190</v>
      </c>
      <c r="LOO1068">
        <v>1190</v>
      </c>
      <c r="LOP1068">
        <v>1190</v>
      </c>
      <c r="LOQ1068">
        <v>1190</v>
      </c>
      <c r="LOR1068">
        <v>1190</v>
      </c>
      <c r="LOS1068">
        <v>1190</v>
      </c>
      <c r="LOT1068">
        <v>1190</v>
      </c>
      <c r="LOU1068">
        <v>1190</v>
      </c>
      <c r="LOV1068">
        <v>1190</v>
      </c>
      <c r="LOW1068">
        <v>1190</v>
      </c>
      <c r="LOX1068">
        <v>1190</v>
      </c>
      <c r="LOY1068">
        <v>1190</v>
      </c>
      <c r="LOZ1068">
        <v>1190</v>
      </c>
      <c r="LPA1068">
        <v>1190</v>
      </c>
      <c r="LPB1068">
        <v>1190</v>
      </c>
      <c r="LPC1068">
        <v>1190</v>
      </c>
      <c r="LPD1068">
        <v>1190</v>
      </c>
      <c r="LPE1068">
        <v>1190</v>
      </c>
      <c r="LPF1068">
        <v>1190</v>
      </c>
      <c r="LPG1068">
        <v>1190</v>
      </c>
      <c r="LPH1068">
        <v>1190</v>
      </c>
      <c r="LPI1068">
        <v>1190</v>
      </c>
      <c r="LPJ1068">
        <v>1190</v>
      </c>
      <c r="LPK1068">
        <v>1190</v>
      </c>
      <c r="LPL1068">
        <v>1190</v>
      </c>
      <c r="LPM1068">
        <v>1190</v>
      </c>
      <c r="LPN1068">
        <v>1190</v>
      </c>
      <c r="LPO1068">
        <v>1190</v>
      </c>
      <c r="LPP1068">
        <v>1190</v>
      </c>
      <c r="LPQ1068">
        <v>1190</v>
      </c>
      <c r="LPR1068">
        <v>1190</v>
      </c>
      <c r="LPS1068">
        <v>1190</v>
      </c>
      <c r="LPT1068">
        <v>1190</v>
      </c>
      <c r="LPU1068">
        <v>1190</v>
      </c>
      <c r="LPV1068">
        <v>1190</v>
      </c>
      <c r="LPW1068">
        <v>1190</v>
      </c>
      <c r="LPX1068">
        <v>1190</v>
      </c>
      <c r="LPY1068">
        <v>1190</v>
      </c>
      <c r="LPZ1068">
        <v>1190</v>
      </c>
      <c r="LQA1068">
        <v>1190</v>
      </c>
      <c r="LQB1068">
        <v>1190</v>
      </c>
      <c r="LQC1068">
        <v>1190</v>
      </c>
      <c r="LQD1068">
        <v>1190</v>
      </c>
      <c r="LQE1068">
        <v>1190</v>
      </c>
      <c r="LQF1068">
        <v>1190</v>
      </c>
      <c r="LQG1068">
        <v>1190</v>
      </c>
      <c r="LQH1068">
        <v>1190</v>
      </c>
      <c r="LQI1068">
        <v>1190</v>
      </c>
      <c r="LQJ1068">
        <v>1190</v>
      </c>
      <c r="LQK1068">
        <v>1190</v>
      </c>
      <c r="LQL1068">
        <v>1190</v>
      </c>
      <c r="LQM1068">
        <v>1190</v>
      </c>
      <c r="LQN1068">
        <v>1190</v>
      </c>
      <c r="LQO1068">
        <v>1190</v>
      </c>
      <c r="LQP1068">
        <v>1190</v>
      </c>
      <c r="LQQ1068">
        <v>1190</v>
      </c>
      <c r="LQR1068">
        <v>1190</v>
      </c>
      <c r="LQS1068">
        <v>1190</v>
      </c>
      <c r="LQT1068">
        <v>1190</v>
      </c>
      <c r="LQU1068">
        <v>1190</v>
      </c>
      <c r="LQV1068">
        <v>1190</v>
      </c>
      <c r="LQW1068">
        <v>1190</v>
      </c>
      <c r="LQX1068">
        <v>1190</v>
      </c>
      <c r="LQY1068">
        <v>1190</v>
      </c>
      <c r="LQZ1068">
        <v>1190</v>
      </c>
      <c r="LRA1068">
        <v>1190</v>
      </c>
      <c r="LRB1068">
        <v>1190</v>
      </c>
      <c r="LRC1068">
        <v>1190</v>
      </c>
      <c r="LRD1068">
        <v>1190</v>
      </c>
      <c r="LRE1068">
        <v>1190</v>
      </c>
      <c r="LRF1068">
        <v>1190</v>
      </c>
      <c r="LRG1068">
        <v>1190</v>
      </c>
      <c r="LRH1068">
        <v>1190</v>
      </c>
      <c r="LRI1068">
        <v>1190</v>
      </c>
      <c r="LRJ1068">
        <v>1190</v>
      </c>
      <c r="LRK1068">
        <v>1190</v>
      </c>
      <c r="LRL1068">
        <v>1190</v>
      </c>
      <c r="LRM1068">
        <v>1190</v>
      </c>
      <c r="LRN1068">
        <v>1190</v>
      </c>
      <c r="LRO1068">
        <v>1190</v>
      </c>
      <c r="LRP1068">
        <v>1190</v>
      </c>
      <c r="LRQ1068">
        <v>1190</v>
      </c>
      <c r="LRR1068">
        <v>1190</v>
      </c>
      <c r="LRS1068">
        <v>1190</v>
      </c>
      <c r="LRT1068">
        <v>1190</v>
      </c>
      <c r="LRU1068">
        <v>1190</v>
      </c>
      <c r="LRV1068">
        <v>1190</v>
      </c>
      <c r="LRW1068">
        <v>1190</v>
      </c>
      <c r="LRX1068">
        <v>1190</v>
      </c>
      <c r="LRY1068">
        <v>1190</v>
      </c>
      <c r="LRZ1068">
        <v>1190</v>
      </c>
      <c r="LSA1068">
        <v>1190</v>
      </c>
      <c r="LSB1068">
        <v>1190</v>
      </c>
      <c r="LSC1068">
        <v>1190</v>
      </c>
      <c r="LSD1068">
        <v>1190</v>
      </c>
      <c r="LSE1068">
        <v>1190</v>
      </c>
      <c r="LSF1068">
        <v>1190</v>
      </c>
      <c r="LSG1068">
        <v>1190</v>
      </c>
      <c r="LSH1068">
        <v>1190</v>
      </c>
      <c r="LSI1068">
        <v>1190</v>
      </c>
      <c r="LSJ1068">
        <v>1190</v>
      </c>
      <c r="LSK1068">
        <v>1190</v>
      </c>
      <c r="LSL1068">
        <v>1190</v>
      </c>
      <c r="LSM1068">
        <v>1190</v>
      </c>
      <c r="LSN1068">
        <v>1190</v>
      </c>
      <c r="LSO1068">
        <v>1190</v>
      </c>
      <c r="LSP1068">
        <v>1190</v>
      </c>
      <c r="LSQ1068">
        <v>1190</v>
      </c>
      <c r="LSR1068">
        <v>1190</v>
      </c>
      <c r="LSS1068">
        <v>1190</v>
      </c>
      <c r="LST1068">
        <v>1190</v>
      </c>
      <c r="LSU1068">
        <v>1190</v>
      </c>
      <c r="LSV1068">
        <v>1190</v>
      </c>
      <c r="LSW1068">
        <v>1190</v>
      </c>
      <c r="LSX1068">
        <v>1190</v>
      </c>
      <c r="LSY1068">
        <v>1190</v>
      </c>
      <c r="LSZ1068">
        <v>1190</v>
      </c>
      <c r="LTA1068">
        <v>1190</v>
      </c>
      <c r="LTB1068">
        <v>1190</v>
      </c>
      <c r="LTC1068">
        <v>1190</v>
      </c>
      <c r="LTD1068">
        <v>1190</v>
      </c>
      <c r="LTE1068">
        <v>1190</v>
      </c>
      <c r="LTF1068">
        <v>1190</v>
      </c>
      <c r="LTG1068">
        <v>1190</v>
      </c>
      <c r="LTH1068">
        <v>1190</v>
      </c>
      <c r="LTI1068">
        <v>1190</v>
      </c>
      <c r="LTJ1068">
        <v>1190</v>
      </c>
      <c r="LTK1068">
        <v>1190</v>
      </c>
      <c r="LTL1068">
        <v>1190</v>
      </c>
      <c r="LTM1068">
        <v>1190</v>
      </c>
      <c r="LTN1068">
        <v>1190</v>
      </c>
      <c r="LTO1068">
        <v>1190</v>
      </c>
      <c r="LTP1068">
        <v>1190</v>
      </c>
      <c r="LTQ1068">
        <v>1190</v>
      </c>
      <c r="LTR1068">
        <v>1190</v>
      </c>
      <c r="LTS1068">
        <v>1190</v>
      </c>
      <c r="LTT1068">
        <v>1190</v>
      </c>
      <c r="LTU1068">
        <v>1190</v>
      </c>
      <c r="LTV1068">
        <v>1190</v>
      </c>
      <c r="LTW1068">
        <v>1190</v>
      </c>
      <c r="LTX1068">
        <v>1190</v>
      </c>
      <c r="LTY1068">
        <v>1190</v>
      </c>
      <c r="LTZ1068">
        <v>1190</v>
      </c>
      <c r="LUA1068">
        <v>1190</v>
      </c>
      <c r="LUB1068">
        <v>1190</v>
      </c>
      <c r="LUC1068">
        <v>1190</v>
      </c>
      <c r="LUD1068">
        <v>1190</v>
      </c>
      <c r="LUE1068">
        <v>1190</v>
      </c>
      <c r="LUF1068">
        <v>1190</v>
      </c>
      <c r="LUG1068">
        <v>1190</v>
      </c>
      <c r="LUH1068">
        <v>1190</v>
      </c>
      <c r="LUI1068">
        <v>1190</v>
      </c>
      <c r="LUJ1068">
        <v>1190</v>
      </c>
      <c r="LUK1068">
        <v>1190</v>
      </c>
      <c r="LUL1068">
        <v>1190</v>
      </c>
      <c r="LUM1068">
        <v>1190</v>
      </c>
      <c r="LUN1068">
        <v>1190</v>
      </c>
      <c r="LUO1068">
        <v>1190</v>
      </c>
      <c r="LUP1068">
        <v>1190</v>
      </c>
      <c r="LUQ1068">
        <v>1190</v>
      </c>
      <c r="LUR1068">
        <v>1190</v>
      </c>
      <c r="LUS1068">
        <v>1190</v>
      </c>
      <c r="LUT1068">
        <v>1190</v>
      </c>
      <c r="LUU1068">
        <v>1190</v>
      </c>
      <c r="LUV1068">
        <v>1190</v>
      </c>
      <c r="LUW1068">
        <v>1190</v>
      </c>
      <c r="LUX1068">
        <v>1190</v>
      </c>
      <c r="LUY1068">
        <v>1190</v>
      </c>
      <c r="LUZ1068">
        <v>1190</v>
      </c>
      <c r="LVA1068">
        <v>1190</v>
      </c>
      <c r="LVB1068">
        <v>1190</v>
      </c>
      <c r="LVC1068">
        <v>1190</v>
      </c>
      <c r="LVD1068">
        <v>1190</v>
      </c>
      <c r="LVE1068">
        <v>1190</v>
      </c>
      <c r="LVF1068">
        <v>1190</v>
      </c>
      <c r="LVG1068">
        <v>1190</v>
      </c>
      <c r="LVH1068">
        <v>1190</v>
      </c>
      <c r="LVI1068">
        <v>1190</v>
      </c>
      <c r="LVJ1068">
        <v>1190</v>
      </c>
      <c r="LVK1068">
        <v>1190</v>
      </c>
      <c r="LVL1068">
        <v>1190</v>
      </c>
      <c r="LVM1068">
        <v>1190</v>
      </c>
      <c r="LVN1068">
        <v>1190</v>
      </c>
      <c r="LVO1068">
        <v>1190</v>
      </c>
      <c r="LVP1068">
        <v>1190</v>
      </c>
      <c r="LVQ1068">
        <v>1190</v>
      </c>
      <c r="LVR1068">
        <v>1190</v>
      </c>
      <c r="LVS1068">
        <v>1190</v>
      </c>
      <c r="LVT1068">
        <v>1190</v>
      </c>
      <c r="LVU1068">
        <v>1190</v>
      </c>
      <c r="LVV1068">
        <v>1190</v>
      </c>
      <c r="LVW1068">
        <v>1190</v>
      </c>
      <c r="LVX1068">
        <v>1190</v>
      </c>
      <c r="LVY1068">
        <v>1190</v>
      </c>
      <c r="LVZ1068">
        <v>1190</v>
      </c>
      <c r="LWA1068">
        <v>1190</v>
      </c>
      <c r="LWB1068">
        <v>1190</v>
      </c>
      <c r="LWC1068">
        <v>1190</v>
      </c>
      <c r="LWD1068">
        <v>1190</v>
      </c>
      <c r="LWE1068">
        <v>1190</v>
      </c>
      <c r="LWF1068">
        <v>1190</v>
      </c>
      <c r="LWG1068">
        <v>1190</v>
      </c>
      <c r="LWH1068">
        <v>1190</v>
      </c>
      <c r="LWI1068">
        <v>1190</v>
      </c>
      <c r="LWJ1068">
        <v>1190</v>
      </c>
      <c r="LWK1068">
        <v>1190</v>
      </c>
      <c r="LWL1068">
        <v>1190</v>
      </c>
      <c r="LWM1068">
        <v>1190</v>
      </c>
      <c r="LWN1068">
        <v>1190</v>
      </c>
      <c r="LWO1068">
        <v>1190</v>
      </c>
      <c r="LWP1068">
        <v>1190</v>
      </c>
      <c r="LWQ1068">
        <v>1190</v>
      </c>
      <c r="LWR1068">
        <v>1190</v>
      </c>
      <c r="LWS1068">
        <v>1190</v>
      </c>
      <c r="LWT1068">
        <v>1190</v>
      </c>
      <c r="LWU1068">
        <v>1190</v>
      </c>
      <c r="LWV1068">
        <v>1190</v>
      </c>
      <c r="LWW1068">
        <v>1190</v>
      </c>
      <c r="LWX1068">
        <v>1190</v>
      </c>
      <c r="LWY1068">
        <v>1190</v>
      </c>
      <c r="LWZ1068">
        <v>1190</v>
      </c>
      <c r="LXA1068">
        <v>1190</v>
      </c>
      <c r="LXB1068">
        <v>1190</v>
      </c>
      <c r="LXC1068">
        <v>1190</v>
      </c>
      <c r="LXD1068">
        <v>1190</v>
      </c>
      <c r="LXE1068">
        <v>1190</v>
      </c>
      <c r="LXF1068">
        <v>1190</v>
      </c>
      <c r="LXG1068">
        <v>1190</v>
      </c>
      <c r="LXH1068">
        <v>1190</v>
      </c>
      <c r="LXI1068">
        <v>1190</v>
      </c>
      <c r="LXJ1068">
        <v>1190</v>
      </c>
      <c r="LXK1068">
        <v>1190</v>
      </c>
      <c r="LXL1068">
        <v>1190</v>
      </c>
      <c r="LXM1068">
        <v>1190</v>
      </c>
      <c r="LXN1068">
        <v>1190</v>
      </c>
      <c r="LXO1068">
        <v>1190</v>
      </c>
      <c r="LXP1068">
        <v>1190</v>
      </c>
      <c r="LXQ1068">
        <v>1190</v>
      </c>
      <c r="LXR1068">
        <v>1190</v>
      </c>
      <c r="LXS1068">
        <v>1190</v>
      </c>
      <c r="LXT1068">
        <v>1190</v>
      </c>
      <c r="LXU1068">
        <v>1190</v>
      </c>
      <c r="LXV1068">
        <v>1190</v>
      </c>
      <c r="LXW1068">
        <v>1190</v>
      </c>
      <c r="LXX1068">
        <v>1190</v>
      </c>
      <c r="LXY1068">
        <v>1190</v>
      </c>
      <c r="LXZ1068">
        <v>1190</v>
      </c>
      <c r="LYA1068">
        <v>1190</v>
      </c>
      <c r="LYB1068">
        <v>1190</v>
      </c>
      <c r="LYC1068">
        <v>1190</v>
      </c>
      <c r="LYD1068">
        <v>1190</v>
      </c>
      <c r="LYE1068">
        <v>1190</v>
      </c>
      <c r="LYF1068">
        <v>1190</v>
      </c>
      <c r="LYG1068">
        <v>1190</v>
      </c>
      <c r="LYH1068">
        <v>1190</v>
      </c>
      <c r="LYI1068">
        <v>1190</v>
      </c>
      <c r="LYJ1068">
        <v>1190</v>
      </c>
      <c r="LYK1068">
        <v>1190</v>
      </c>
      <c r="LYL1068">
        <v>1190</v>
      </c>
      <c r="LYM1068">
        <v>1190</v>
      </c>
      <c r="LYN1068">
        <v>1190</v>
      </c>
      <c r="LYO1068">
        <v>1190</v>
      </c>
      <c r="LYP1068">
        <v>1190</v>
      </c>
      <c r="LYQ1068">
        <v>1190</v>
      </c>
      <c r="LYR1068">
        <v>1190</v>
      </c>
      <c r="LYS1068">
        <v>1190</v>
      </c>
      <c r="LYT1068">
        <v>1190</v>
      </c>
      <c r="LYU1068">
        <v>1190</v>
      </c>
      <c r="LYV1068">
        <v>1190</v>
      </c>
      <c r="LYW1068">
        <v>1190</v>
      </c>
      <c r="LYX1068">
        <v>1190</v>
      </c>
      <c r="LYY1068">
        <v>1190</v>
      </c>
      <c r="LYZ1068">
        <v>1190</v>
      </c>
      <c r="LZA1068">
        <v>1190</v>
      </c>
      <c r="LZB1068">
        <v>1190</v>
      </c>
      <c r="LZC1068">
        <v>1190</v>
      </c>
      <c r="LZD1068">
        <v>1190</v>
      </c>
      <c r="LZE1068">
        <v>1190</v>
      </c>
      <c r="LZF1068">
        <v>1190</v>
      </c>
      <c r="LZG1068">
        <v>1190</v>
      </c>
      <c r="LZH1068">
        <v>1190</v>
      </c>
      <c r="LZI1068">
        <v>1190</v>
      </c>
      <c r="LZJ1068">
        <v>1190</v>
      </c>
      <c r="LZK1068">
        <v>1190</v>
      </c>
      <c r="LZL1068">
        <v>1190</v>
      </c>
      <c r="LZM1068">
        <v>1190</v>
      </c>
      <c r="LZN1068">
        <v>1190</v>
      </c>
      <c r="LZO1068">
        <v>1190</v>
      </c>
      <c r="LZP1068">
        <v>1190</v>
      </c>
      <c r="LZQ1068">
        <v>1190</v>
      </c>
      <c r="LZR1068">
        <v>1190</v>
      </c>
      <c r="LZS1068">
        <v>1190</v>
      </c>
      <c r="LZT1068">
        <v>1190</v>
      </c>
      <c r="LZU1068">
        <v>1190</v>
      </c>
      <c r="LZV1068">
        <v>1190</v>
      </c>
      <c r="LZW1068">
        <v>1190</v>
      </c>
      <c r="LZX1068">
        <v>1190</v>
      </c>
      <c r="LZY1068">
        <v>1190</v>
      </c>
      <c r="LZZ1068">
        <v>1190</v>
      </c>
      <c r="MAA1068">
        <v>1190</v>
      </c>
      <c r="MAB1068">
        <v>1190</v>
      </c>
      <c r="MAC1068">
        <v>1190</v>
      </c>
      <c r="MAD1068">
        <v>1190</v>
      </c>
      <c r="MAE1068">
        <v>1190</v>
      </c>
      <c r="MAF1068">
        <v>1190</v>
      </c>
      <c r="MAG1068">
        <v>1190</v>
      </c>
      <c r="MAH1068">
        <v>1190</v>
      </c>
      <c r="MAI1068">
        <v>1190</v>
      </c>
      <c r="MAJ1068">
        <v>1190</v>
      </c>
      <c r="MAK1068">
        <v>1190</v>
      </c>
      <c r="MAL1068">
        <v>1190</v>
      </c>
      <c r="MAM1068">
        <v>1190</v>
      </c>
      <c r="MAN1068">
        <v>1190</v>
      </c>
      <c r="MAO1068">
        <v>1190</v>
      </c>
      <c r="MAP1068">
        <v>1190</v>
      </c>
      <c r="MAQ1068">
        <v>1190</v>
      </c>
      <c r="MAR1068">
        <v>1190</v>
      </c>
      <c r="MAS1068">
        <v>1190</v>
      </c>
      <c r="MAT1068">
        <v>1190</v>
      </c>
      <c r="MAU1068">
        <v>1190</v>
      </c>
      <c r="MAV1068">
        <v>1190</v>
      </c>
      <c r="MAW1068">
        <v>1190</v>
      </c>
      <c r="MAX1068">
        <v>1190</v>
      </c>
      <c r="MAY1068">
        <v>1190</v>
      </c>
      <c r="MAZ1068">
        <v>1190</v>
      </c>
      <c r="MBA1068">
        <v>1190</v>
      </c>
      <c r="MBB1068">
        <v>1190</v>
      </c>
      <c r="MBC1068">
        <v>1190</v>
      </c>
      <c r="MBD1068">
        <v>1190</v>
      </c>
      <c r="MBE1068">
        <v>1190</v>
      </c>
      <c r="MBF1068">
        <v>1190</v>
      </c>
      <c r="MBG1068">
        <v>1190</v>
      </c>
      <c r="MBH1068">
        <v>1190</v>
      </c>
      <c r="MBI1068">
        <v>1190</v>
      </c>
      <c r="MBJ1068">
        <v>1190</v>
      </c>
      <c r="MBK1068">
        <v>1190</v>
      </c>
      <c r="MBL1068">
        <v>1190</v>
      </c>
      <c r="MBM1068">
        <v>1190</v>
      </c>
      <c r="MBN1068">
        <v>1190</v>
      </c>
      <c r="MBO1068">
        <v>1190</v>
      </c>
      <c r="MBP1068">
        <v>1190</v>
      </c>
      <c r="MBQ1068">
        <v>1190</v>
      </c>
      <c r="MBR1068">
        <v>1190</v>
      </c>
      <c r="MBS1068">
        <v>1190</v>
      </c>
      <c r="MBT1068">
        <v>1190</v>
      </c>
      <c r="MBU1068">
        <v>1190</v>
      </c>
      <c r="MBV1068">
        <v>1190</v>
      </c>
      <c r="MBW1068">
        <v>1190</v>
      </c>
      <c r="MBX1068">
        <v>1190</v>
      </c>
      <c r="MBY1068">
        <v>1190</v>
      </c>
      <c r="MBZ1068">
        <v>1190</v>
      </c>
      <c r="MCA1068">
        <v>1190</v>
      </c>
      <c r="MCB1068">
        <v>1190</v>
      </c>
      <c r="MCC1068">
        <v>1190</v>
      </c>
      <c r="MCD1068">
        <v>1190</v>
      </c>
      <c r="MCE1068">
        <v>1190</v>
      </c>
      <c r="MCF1068">
        <v>1190</v>
      </c>
      <c r="MCG1068">
        <v>1190</v>
      </c>
      <c r="MCH1068">
        <v>1190</v>
      </c>
      <c r="MCI1068">
        <v>1190</v>
      </c>
      <c r="MCJ1068">
        <v>1190</v>
      </c>
      <c r="MCK1068">
        <v>1190</v>
      </c>
      <c r="MCL1068">
        <v>1190</v>
      </c>
      <c r="MCM1068">
        <v>1190</v>
      </c>
      <c r="MCN1068">
        <v>1190</v>
      </c>
      <c r="MCO1068">
        <v>1190</v>
      </c>
      <c r="MCP1068">
        <v>1190</v>
      </c>
      <c r="MCQ1068">
        <v>1190</v>
      </c>
      <c r="MCR1068">
        <v>1190</v>
      </c>
      <c r="MCS1068">
        <v>1190</v>
      </c>
      <c r="MCT1068">
        <v>1190</v>
      </c>
      <c r="MCU1068">
        <v>1190</v>
      </c>
      <c r="MCV1068">
        <v>1190</v>
      </c>
      <c r="MCW1068">
        <v>1190</v>
      </c>
      <c r="MCX1068">
        <v>1190</v>
      </c>
      <c r="MCY1068">
        <v>1190</v>
      </c>
      <c r="MCZ1068">
        <v>1190</v>
      </c>
      <c r="MDA1068">
        <v>1190</v>
      </c>
      <c r="MDB1068">
        <v>1190</v>
      </c>
      <c r="MDC1068">
        <v>1190</v>
      </c>
      <c r="MDD1068">
        <v>1190</v>
      </c>
      <c r="MDE1068">
        <v>1190</v>
      </c>
      <c r="MDF1068">
        <v>1190</v>
      </c>
      <c r="MDG1068">
        <v>1190</v>
      </c>
      <c r="MDH1068">
        <v>1190</v>
      </c>
      <c r="MDI1068">
        <v>1190</v>
      </c>
      <c r="MDJ1068">
        <v>1190</v>
      </c>
      <c r="MDK1068">
        <v>1190</v>
      </c>
      <c r="MDL1068">
        <v>1190</v>
      </c>
      <c r="MDM1068">
        <v>1190</v>
      </c>
      <c r="MDN1068">
        <v>1190</v>
      </c>
      <c r="MDO1068">
        <v>1190</v>
      </c>
      <c r="MDP1068">
        <v>1190</v>
      </c>
      <c r="MDQ1068">
        <v>1190</v>
      </c>
      <c r="MDR1068">
        <v>1190</v>
      </c>
      <c r="MDS1068">
        <v>1190</v>
      </c>
      <c r="MDT1068">
        <v>1190</v>
      </c>
      <c r="MDU1068">
        <v>1190</v>
      </c>
      <c r="MDV1068">
        <v>1190</v>
      </c>
      <c r="MDW1068">
        <v>1190</v>
      </c>
      <c r="MDX1068">
        <v>1190</v>
      </c>
      <c r="MDY1068">
        <v>1190</v>
      </c>
      <c r="MDZ1068">
        <v>1190</v>
      </c>
      <c r="MEA1068">
        <v>1190</v>
      </c>
      <c r="MEB1068">
        <v>1190</v>
      </c>
      <c r="MEC1068">
        <v>1190</v>
      </c>
      <c r="MED1068">
        <v>1190</v>
      </c>
      <c r="MEE1068">
        <v>1190</v>
      </c>
      <c r="MEF1068">
        <v>1190</v>
      </c>
      <c r="MEG1068">
        <v>1190</v>
      </c>
      <c r="MEH1068">
        <v>1190</v>
      </c>
      <c r="MEI1068">
        <v>1190</v>
      </c>
      <c r="MEJ1068">
        <v>1190</v>
      </c>
      <c r="MEK1068">
        <v>1190</v>
      </c>
      <c r="MEL1068">
        <v>1190</v>
      </c>
      <c r="MEM1068">
        <v>1190</v>
      </c>
      <c r="MEN1068">
        <v>1190</v>
      </c>
      <c r="MEO1068">
        <v>1190</v>
      </c>
      <c r="MEP1068">
        <v>1190</v>
      </c>
      <c r="MEQ1068">
        <v>1190</v>
      </c>
      <c r="MER1068">
        <v>1190</v>
      </c>
      <c r="MES1068">
        <v>1190</v>
      </c>
      <c r="MET1068">
        <v>1190</v>
      </c>
      <c r="MEU1068">
        <v>1190</v>
      </c>
      <c r="MEV1068">
        <v>1190</v>
      </c>
      <c r="MEW1068">
        <v>1190</v>
      </c>
      <c r="MEX1068">
        <v>1190</v>
      </c>
      <c r="MEY1068">
        <v>1190</v>
      </c>
      <c r="MEZ1068">
        <v>1190</v>
      </c>
      <c r="MFA1068">
        <v>1190</v>
      </c>
      <c r="MFB1068">
        <v>1190</v>
      </c>
      <c r="MFC1068">
        <v>1190</v>
      </c>
      <c r="MFD1068">
        <v>1190</v>
      </c>
      <c r="MFE1068">
        <v>1190</v>
      </c>
      <c r="MFF1068">
        <v>1190</v>
      </c>
      <c r="MFG1068">
        <v>1190</v>
      </c>
      <c r="MFH1068">
        <v>1190</v>
      </c>
      <c r="MFI1068">
        <v>1190</v>
      </c>
      <c r="MFJ1068">
        <v>1190</v>
      </c>
      <c r="MFK1068">
        <v>1190</v>
      </c>
      <c r="MFL1068">
        <v>1190</v>
      </c>
      <c r="MFM1068">
        <v>1190</v>
      </c>
      <c r="MFN1068">
        <v>1190</v>
      </c>
      <c r="MFO1068">
        <v>1190</v>
      </c>
      <c r="MFP1068">
        <v>1190</v>
      </c>
      <c r="MFQ1068">
        <v>1190</v>
      </c>
      <c r="MFR1068">
        <v>1190</v>
      </c>
      <c r="MFS1068">
        <v>1190</v>
      </c>
      <c r="MFT1068">
        <v>1190</v>
      </c>
      <c r="MFU1068">
        <v>1190</v>
      </c>
      <c r="MFV1068">
        <v>1190</v>
      </c>
      <c r="MFW1068">
        <v>1190</v>
      </c>
      <c r="MFX1068">
        <v>1190</v>
      </c>
      <c r="MFY1068">
        <v>1190</v>
      </c>
      <c r="MFZ1068">
        <v>1190</v>
      </c>
      <c r="MGA1068">
        <v>1190</v>
      </c>
      <c r="MGB1068">
        <v>1190</v>
      </c>
      <c r="MGC1068">
        <v>1190</v>
      </c>
      <c r="MGD1068">
        <v>1190</v>
      </c>
      <c r="MGE1068">
        <v>1190</v>
      </c>
      <c r="MGF1068">
        <v>1190</v>
      </c>
      <c r="MGG1068">
        <v>1190</v>
      </c>
      <c r="MGH1068">
        <v>1190</v>
      </c>
      <c r="MGI1068">
        <v>1190</v>
      </c>
      <c r="MGJ1068">
        <v>1190</v>
      </c>
      <c r="MGK1068">
        <v>1190</v>
      </c>
      <c r="MGL1068">
        <v>1190</v>
      </c>
      <c r="MGM1068">
        <v>1190</v>
      </c>
      <c r="MGN1068">
        <v>1190</v>
      </c>
      <c r="MGO1068">
        <v>1190</v>
      </c>
      <c r="MGP1068">
        <v>1190</v>
      </c>
      <c r="MGQ1068">
        <v>1190</v>
      </c>
      <c r="MGR1068">
        <v>1190</v>
      </c>
      <c r="MGS1068">
        <v>1190</v>
      </c>
      <c r="MGT1068">
        <v>1190</v>
      </c>
      <c r="MGU1068">
        <v>1190</v>
      </c>
      <c r="MGV1068">
        <v>1190</v>
      </c>
      <c r="MGW1068">
        <v>1190</v>
      </c>
      <c r="MGX1068">
        <v>1190</v>
      </c>
      <c r="MGY1068">
        <v>1190</v>
      </c>
      <c r="MGZ1068">
        <v>1190</v>
      </c>
      <c r="MHA1068">
        <v>1190</v>
      </c>
      <c r="MHB1068">
        <v>1190</v>
      </c>
      <c r="MHC1068">
        <v>1190</v>
      </c>
      <c r="MHD1068">
        <v>1190</v>
      </c>
      <c r="MHE1068">
        <v>1190</v>
      </c>
      <c r="MHF1068">
        <v>1190</v>
      </c>
      <c r="MHG1068">
        <v>1190</v>
      </c>
      <c r="MHH1068">
        <v>1190</v>
      </c>
      <c r="MHI1068">
        <v>1190</v>
      </c>
      <c r="MHJ1068">
        <v>1190</v>
      </c>
      <c r="MHK1068">
        <v>1190</v>
      </c>
      <c r="MHL1068">
        <v>1190</v>
      </c>
      <c r="MHM1068">
        <v>1190</v>
      </c>
      <c r="MHN1068">
        <v>1190</v>
      </c>
      <c r="MHO1068">
        <v>1190</v>
      </c>
      <c r="MHP1068">
        <v>1190</v>
      </c>
      <c r="MHQ1068">
        <v>1190</v>
      </c>
      <c r="MHR1068">
        <v>1190</v>
      </c>
      <c r="MHS1068">
        <v>1190</v>
      </c>
      <c r="MHT1068">
        <v>1190</v>
      </c>
      <c r="MHU1068">
        <v>1190</v>
      </c>
      <c r="MHV1068">
        <v>1190</v>
      </c>
      <c r="MHW1068">
        <v>1190</v>
      </c>
      <c r="MHX1068">
        <v>1190</v>
      </c>
      <c r="MHY1068">
        <v>1190</v>
      </c>
      <c r="MHZ1068">
        <v>1190</v>
      </c>
      <c r="MIA1068">
        <v>1190</v>
      </c>
      <c r="MIB1068">
        <v>1190</v>
      </c>
      <c r="MIC1068">
        <v>1190</v>
      </c>
      <c r="MID1068">
        <v>1190</v>
      </c>
      <c r="MIE1068">
        <v>1190</v>
      </c>
      <c r="MIF1068">
        <v>1190</v>
      </c>
      <c r="MIG1068">
        <v>1190</v>
      </c>
      <c r="MIH1068">
        <v>1190</v>
      </c>
      <c r="MII1068">
        <v>1190</v>
      </c>
      <c r="MIJ1068">
        <v>1190</v>
      </c>
      <c r="MIK1068">
        <v>1190</v>
      </c>
      <c r="MIL1068">
        <v>1190</v>
      </c>
      <c r="MIM1068">
        <v>1190</v>
      </c>
      <c r="MIN1068">
        <v>1190</v>
      </c>
      <c r="MIO1068">
        <v>1190</v>
      </c>
      <c r="MIP1068">
        <v>1190</v>
      </c>
      <c r="MIQ1068">
        <v>1190</v>
      </c>
      <c r="MIR1068">
        <v>1190</v>
      </c>
      <c r="MIS1068">
        <v>1190</v>
      </c>
      <c r="MIT1068">
        <v>1190</v>
      </c>
      <c r="MIU1068">
        <v>1190</v>
      </c>
      <c r="MIV1068">
        <v>1190</v>
      </c>
      <c r="MIW1068">
        <v>1190</v>
      </c>
      <c r="MIX1068">
        <v>1190</v>
      </c>
      <c r="MIY1068">
        <v>1190</v>
      </c>
      <c r="MIZ1068">
        <v>1190</v>
      </c>
      <c r="MJA1068">
        <v>1190</v>
      </c>
      <c r="MJB1068">
        <v>1190</v>
      </c>
      <c r="MJC1068">
        <v>1190</v>
      </c>
      <c r="MJD1068">
        <v>1190</v>
      </c>
      <c r="MJE1068">
        <v>1190</v>
      </c>
      <c r="MJF1068">
        <v>1190</v>
      </c>
      <c r="MJG1068">
        <v>1190</v>
      </c>
      <c r="MJH1068">
        <v>1190</v>
      </c>
      <c r="MJI1068">
        <v>1190</v>
      </c>
      <c r="MJJ1068">
        <v>1190</v>
      </c>
      <c r="MJK1068">
        <v>1190</v>
      </c>
      <c r="MJL1068">
        <v>1190</v>
      </c>
      <c r="MJM1068">
        <v>1190</v>
      </c>
      <c r="MJN1068">
        <v>1190</v>
      </c>
      <c r="MJO1068">
        <v>1190</v>
      </c>
      <c r="MJP1068">
        <v>1190</v>
      </c>
      <c r="MJQ1068">
        <v>1190</v>
      </c>
      <c r="MJR1068">
        <v>1190</v>
      </c>
      <c r="MJS1068">
        <v>1190</v>
      </c>
      <c r="MJT1068">
        <v>1190</v>
      </c>
      <c r="MJU1068">
        <v>1190</v>
      </c>
      <c r="MJV1068">
        <v>1190</v>
      </c>
      <c r="MJW1068">
        <v>1190</v>
      </c>
      <c r="MJX1068">
        <v>1190</v>
      </c>
      <c r="MJY1068">
        <v>1190</v>
      </c>
      <c r="MJZ1068">
        <v>1190</v>
      </c>
      <c r="MKA1068">
        <v>1190</v>
      </c>
      <c r="MKB1068">
        <v>1190</v>
      </c>
      <c r="MKC1068">
        <v>1190</v>
      </c>
      <c r="MKD1068">
        <v>1190</v>
      </c>
      <c r="MKE1068">
        <v>1190</v>
      </c>
      <c r="MKF1068">
        <v>1190</v>
      </c>
      <c r="MKG1068">
        <v>1190</v>
      </c>
      <c r="MKH1068">
        <v>1190</v>
      </c>
      <c r="MKI1068">
        <v>1190</v>
      </c>
      <c r="MKJ1068">
        <v>1190</v>
      </c>
      <c r="MKK1068">
        <v>1190</v>
      </c>
      <c r="MKL1068">
        <v>1190</v>
      </c>
      <c r="MKM1068">
        <v>1190</v>
      </c>
      <c r="MKN1068">
        <v>1190</v>
      </c>
      <c r="MKO1068">
        <v>1190</v>
      </c>
      <c r="MKP1068">
        <v>1190</v>
      </c>
      <c r="MKQ1068">
        <v>1190</v>
      </c>
      <c r="MKR1068">
        <v>1190</v>
      </c>
      <c r="MKS1068">
        <v>1190</v>
      </c>
      <c r="MKT1068">
        <v>1190</v>
      </c>
      <c r="MKU1068">
        <v>1190</v>
      </c>
      <c r="MKV1068">
        <v>1190</v>
      </c>
      <c r="MKW1068">
        <v>1190</v>
      </c>
      <c r="MKX1068">
        <v>1190</v>
      </c>
      <c r="MKY1068">
        <v>1190</v>
      </c>
      <c r="MKZ1068">
        <v>1190</v>
      </c>
      <c r="MLA1068">
        <v>1190</v>
      </c>
      <c r="MLB1068">
        <v>1190</v>
      </c>
      <c r="MLC1068">
        <v>1190</v>
      </c>
      <c r="MLD1068">
        <v>1190</v>
      </c>
      <c r="MLE1068">
        <v>1190</v>
      </c>
      <c r="MLF1068">
        <v>1190</v>
      </c>
      <c r="MLG1068">
        <v>1190</v>
      </c>
      <c r="MLH1068">
        <v>1190</v>
      </c>
      <c r="MLI1068">
        <v>1190</v>
      </c>
      <c r="MLJ1068">
        <v>1190</v>
      </c>
      <c r="MLK1068">
        <v>1190</v>
      </c>
      <c r="MLL1068">
        <v>1190</v>
      </c>
      <c r="MLM1068">
        <v>1190</v>
      </c>
      <c r="MLN1068">
        <v>1190</v>
      </c>
      <c r="MLO1068">
        <v>1190</v>
      </c>
      <c r="MLP1068">
        <v>1190</v>
      </c>
      <c r="MLQ1068">
        <v>1190</v>
      </c>
      <c r="MLR1068">
        <v>1190</v>
      </c>
      <c r="MLS1068">
        <v>1190</v>
      </c>
      <c r="MLT1068">
        <v>1190</v>
      </c>
      <c r="MLU1068">
        <v>1190</v>
      </c>
      <c r="MLV1068">
        <v>1190</v>
      </c>
      <c r="MLW1068">
        <v>1190</v>
      </c>
      <c r="MLX1068">
        <v>1190</v>
      </c>
      <c r="MLY1068">
        <v>1190</v>
      </c>
      <c r="MLZ1068">
        <v>1190</v>
      </c>
      <c r="MMA1068">
        <v>1190</v>
      </c>
      <c r="MMB1068">
        <v>1190</v>
      </c>
      <c r="MMC1068">
        <v>1190</v>
      </c>
      <c r="MMD1068">
        <v>1190</v>
      </c>
      <c r="MME1068">
        <v>1190</v>
      </c>
      <c r="MMF1068">
        <v>1190</v>
      </c>
      <c r="MMG1068">
        <v>1190</v>
      </c>
      <c r="MMH1068">
        <v>1190</v>
      </c>
      <c r="MMI1068">
        <v>1190</v>
      </c>
      <c r="MMJ1068">
        <v>1190</v>
      </c>
      <c r="MMK1068">
        <v>1190</v>
      </c>
      <c r="MML1068">
        <v>1190</v>
      </c>
      <c r="MMM1068">
        <v>1190</v>
      </c>
      <c r="MMN1068">
        <v>1190</v>
      </c>
      <c r="MMO1068">
        <v>1190</v>
      </c>
      <c r="MMP1068">
        <v>1190</v>
      </c>
      <c r="MMQ1068">
        <v>1190</v>
      </c>
      <c r="MMR1068">
        <v>1190</v>
      </c>
      <c r="MMS1068">
        <v>1190</v>
      </c>
      <c r="MMT1068">
        <v>1190</v>
      </c>
      <c r="MMU1068">
        <v>1190</v>
      </c>
      <c r="MMV1068">
        <v>1190</v>
      </c>
      <c r="MMW1068">
        <v>1190</v>
      </c>
      <c r="MMX1068">
        <v>1190</v>
      </c>
      <c r="MMY1068">
        <v>1190</v>
      </c>
      <c r="MMZ1068">
        <v>1190</v>
      </c>
      <c r="MNA1068">
        <v>1190</v>
      </c>
      <c r="MNB1068">
        <v>1190</v>
      </c>
      <c r="MNC1068">
        <v>1190</v>
      </c>
      <c r="MND1068">
        <v>1190</v>
      </c>
      <c r="MNE1068">
        <v>1190</v>
      </c>
      <c r="MNF1068">
        <v>1190</v>
      </c>
      <c r="MNG1068">
        <v>1190</v>
      </c>
      <c r="MNH1068">
        <v>1190</v>
      </c>
      <c r="MNI1068">
        <v>1190</v>
      </c>
      <c r="MNJ1068">
        <v>1190</v>
      </c>
      <c r="MNK1068">
        <v>1190</v>
      </c>
      <c r="MNL1068">
        <v>1190</v>
      </c>
      <c r="MNM1068">
        <v>1190</v>
      </c>
      <c r="MNN1068">
        <v>1190</v>
      </c>
      <c r="MNO1068">
        <v>1190</v>
      </c>
      <c r="MNP1068">
        <v>1190</v>
      </c>
      <c r="MNQ1068">
        <v>1190</v>
      </c>
      <c r="MNR1068">
        <v>1190</v>
      </c>
      <c r="MNS1068">
        <v>1190</v>
      </c>
      <c r="MNT1068">
        <v>1190</v>
      </c>
      <c r="MNU1068">
        <v>1190</v>
      </c>
      <c r="MNV1068">
        <v>1190</v>
      </c>
      <c r="MNW1068">
        <v>1190</v>
      </c>
      <c r="MNX1068">
        <v>1190</v>
      </c>
      <c r="MNY1068">
        <v>1190</v>
      </c>
      <c r="MNZ1068">
        <v>1190</v>
      </c>
      <c r="MOA1068">
        <v>1190</v>
      </c>
      <c r="MOB1068">
        <v>1190</v>
      </c>
      <c r="MOC1068">
        <v>1190</v>
      </c>
      <c r="MOD1068">
        <v>1190</v>
      </c>
      <c r="MOE1068">
        <v>1190</v>
      </c>
      <c r="MOF1068">
        <v>1190</v>
      </c>
      <c r="MOG1068">
        <v>1190</v>
      </c>
      <c r="MOH1068">
        <v>1190</v>
      </c>
      <c r="MOI1068">
        <v>1190</v>
      </c>
      <c r="MOJ1068">
        <v>1190</v>
      </c>
      <c r="MOK1068">
        <v>1190</v>
      </c>
      <c r="MOL1068">
        <v>1190</v>
      </c>
      <c r="MOM1068">
        <v>1190</v>
      </c>
      <c r="MON1068">
        <v>1190</v>
      </c>
      <c r="MOO1068">
        <v>1190</v>
      </c>
      <c r="MOP1068">
        <v>1190</v>
      </c>
      <c r="MOQ1068">
        <v>1190</v>
      </c>
      <c r="MOR1068">
        <v>1190</v>
      </c>
      <c r="MOS1068">
        <v>1190</v>
      </c>
      <c r="MOT1068">
        <v>1190</v>
      </c>
      <c r="MOU1068">
        <v>1190</v>
      </c>
      <c r="MOV1068">
        <v>1190</v>
      </c>
      <c r="MOW1068">
        <v>1190</v>
      </c>
      <c r="MOX1068">
        <v>1190</v>
      </c>
      <c r="MOY1068">
        <v>1190</v>
      </c>
      <c r="MOZ1068">
        <v>1190</v>
      </c>
      <c r="MPA1068">
        <v>1190</v>
      </c>
      <c r="MPB1068">
        <v>1190</v>
      </c>
      <c r="MPC1068">
        <v>1190</v>
      </c>
      <c r="MPD1068">
        <v>1190</v>
      </c>
      <c r="MPE1068">
        <v>1190</v>
      </c>
      <c r="MPF1068">
        <v>1190</v>
      </c>
      <c r="MPG1068">
        <v>1190</v>
      </c>
      <c r="MPH1068">
        <v>1190</v>
      </c>
      <c r="MPI1068">
        <v>1190</v>
      </c>
      <c r="MPJ1068">
        <v>1190</v>
      </c>
      <c r="MPK1068">
        <v>1190</v>
      </c>
      <c r="MPL1068">
        <v>1190</v>
      </c>
      <c r="MPM1068">
        <v>1190</v>
      </c>
      <c r="MPN1068">
        <v>1190</v>
      </c>
      <c r="MPO1068">
        <v>1190</v>
      </c>
      <c r="MPP1068">
        <v>1190</v>
      </c>
      <c r="MPQ1068">
        <v>1190</v>
      </c>
      <c r="MPR1068">
        <v>1190</v>
      </c>
      <c r="MPS1068">
        <v>1190</v>
      </c>
      <c r="MPT1068">
        <v>1190</v>
      </c>
      <c r="MPU1068">
        <v>1190</v>
      </c>
      <c r="MPV1068">
        <v>1190</v>
      </c>
      <c r="MPW1068">
        <v>1190</v>
      </c>
      <c r="MPX1068">
        <v>1190</v>
      </c>
      <c r="MPY1068">
        <v>1190</v>
      </c>
      <c r="MPZ1068">
        <v>1190</v>
      </c>
      <c r="MQA1068">
        <v>1190</v>
      </c>
      <c r="MQB1068">
        <v>1190</v>
      </c>
      <c r="MQC1068">
        <v>1190</v>
      </c>
      <c r="MQD1068">
        <v>1190</v>
      </c>
      <c r="MQE1068">
        <v>1190</v>
      </c>
      <c r="MQF1068">
        <v>1190</v>
      </c>
      <c r="MQG1068">
        <v>1190</v>
      </c>
      <c r="MQH1068">
        <v>1190</v>
      </c>
      <c r="MQI1068">
        <v>1190</v>
      </c>
      <c r="MQJ1068">
        <v>1190</v>
      </c>
      <c r="MQK1068">
        <v>1190</v>
      </c>
      <c r="MQL1068">
        <v>1190</v>
      </c>
      <c r="MQM1068">
        <v>1190</v>
      </c>
      <c r="MQN1068">
        <v>1190</v>
      </c>
      <c r="MQO1068">
        <v>1190</v>
      </c>
      <c r="MQP1068">
        <v>1190</v>
      </c>
      <c r="MQQ1068">
        <v>1190</v>
      </c>
      <c r="MQR1068">
        <v>1190</v>
      </c>
      <c r="MQS1068">
        <v>1190</v>
      </c>
      <c r="MQT1068">
        <v>1190</v>
      </c>
      <c r="MQU1068">
        <v>1190</v>
      </c>
      <c r="MQV1068">
        <v>1190</v>
      </c>
      <c r="MQW1068">
        <v>1190</v>
      </c>
      <c r="MQX1068">
        <v>1190</v>
      </c>
      <c r="MQY1068">
        <v>1190</v>
      </c>
      <c r="MQZ1068">
        <v>1190</v>
      </c>
      <c r="MRA1068">
        <v>1190</v>
      </c>
      <c r="MRB1068">
        <v>1190</v>
      </c>
      <c r="MRC1068">
        <v>1190</v>
      </c>
      <c r="MRD1068">
        <v>1190</v>
      </c>
      <c r="MRE1068">
        <v>1190</v>
      </c>
      <c r="MRF1068">
        <v>1190</v>
      </c>
      <c r="MRG1068">
        <v>1190</v>
      </c>
      <c r="MRH1068">
        <v>1190</v>
      </c>
      <c r="MRI1068">
        <v>1190</v>
      </c>
      <c r="MRJ1068">
        <v>1190</v>
      </c>
      <c r="MRK1068">
        <v>1190</v>
      </c>
      <c r="MRL1068">
        <v>1190</v>
      </c>
      <c r="MRM1068">
        <v>1190</v>
      </c>
      <c r="MRN1068">
        <v>1190</v>
      </c>
      <c r="MRO1068">
        <v>1190</v>
      </c>
      <c r="MRP1068">
        <v>1190</v>
      </c>
      <c r="MRQ1068">
        <v>1190</v>
      </c>
      <c r="MRR1068">
        <v>1190</v>
      </c>
      <c r="MRS1068">
        <v>1190</v>
      </c>
      <c r="MRT1068">
        <v>1190</v>
      </c>
      <c r="MRU1068">
        <v>1190</v>
      </c>
      <c r="MRV1068">
        <v>1190</v>
      </c>
      <c r="MRW1068">
        <v>1190</v>
      </c>
      <c r="MRX1068">
        <v>1190</v>
      </c>
      <c r="MRY1068">
        <v>1190</v>
      </c>
      <c r="MRZ1068">
        <v>1190</v>
      </c>
      <c r="MSA1068">
        <v>1190</v>
      </c>
      <c r="MSB1068">
        <v>1190</v>
      </c>
      <c r="MSC1068">
        <v>1190</v>
      </c>
      <c r="MSD1068">
        <v>1190</v>
      </c>
      <c r="MSE1068">
        <v>1190</v>
      </c>
      <c r="MSF1068">
        <v>1190</v>
      </c>
      <c r="MSG1068">
        <v>1190</v>
      </c>
      <c r="MSH1068">
        <v>1190</v>
      </c>
      <c r="MSI1068">
        <v>1190</v>
      </c>
      <c r="MSJ1068">
        <v>1190</v>
      </c>
      <c r="MSK1068">
        <v>1190</v>
      </c>
      <c r="MSL1068">
        <v>1190</v>
      </c>
      <c r="MSM1068">
        <v>1190</v>
      </c>
      <c r="MSN1068">
        <v>1190</v>
      </c>
      <c r="MSO1068">
        <v>1190</v>
      </c>
      <c r="MSP1068">
        <v>1190</v>
      </c>
      <c r="MSQ1068">
        <v>1190</v>
      </c>
      <c r="MSR1068">
        <v>1190</v>
      </c>
      <c r="MSS1068">
        <v>1190</v>
      </c>
      <c r="MST1068">
        <v>1190</v>
      </c>
      <c r="MSU1068">
        <v>1190</v>
      </c>
      <c r="MSV1068">
        <v>1190</v>
      </c>
      <c r="MSW1068">
        <v>1190</v>
      </c>
      <c r="MSX1068">
        <v>1190</v>
      </c>
      <c r="MSY1068">
        <v>1190</v>
      </c>
      <c r="MSZ1068">
        <v>1190</v>
      </c>
      <c r="MTA1068">
        <v>1190</v>
      </c>
      <c r="MTB1068">
        <v>1190</v>
      </c>
      <c r="MTC1068">
        <v>1190</v>
      </c>
      <c r="MTD1068">
        <v>1190</v>
      </c>
      <c r="MTE1068">
        <v>1190</v>
      </c>
      <c r="MTF1068">
        <v>1190</v>
      </c>
      <c r="MTG1068">
        <v>1190</v>
      </c>
      <c r="MTH1068">
        <v>1190</v>
      </c>
      <c r="MTI1068">
        <v>1190</v>
      </c>
      <c r="MTJ1068">
        <v>1190</v>
      </c>
      <c r="MTK1068">
        <v>1190</v>
      </c>
      <c r="MTL1068">
        <v>1190</v>
      </c>
      <c r="MTM1068">
        <v>1190</v>
      </c>
      <c r="MTN1068">
        <v>1190</v>
      </c>
      <c r="MTO1068">
        <v>1190</v>
      </c>
      <c r="MTP1068">
        <v>1190</v>
      </c>
      <c r="MTQ1068">
        <v>1190</v>
      </c>
      <c r="MTR1068">
        <v>1190</v>
      </c>
      <c r="MTS1068">
        <v>1190</v>
      </c>
      <c r="MTT1068">
        <v>1190</v>
      </c>
      <c r="MTU1068">
        <v>1190</v>
      </c>
      <c r="MTV1068">
        <v>1190</v>
      </c>
      <c r="MTW1068">
        <v>1190</v>
      </c>
      <c r="MTX1068">
        <v>1190</v>
      </c>
      <c r="MTY1068">
        <v>1190</v>
      </c>
      <c r="MTZ1068">
        <v>1190</v>
      </c>
      <c r="MUA1068">
        <v>1190</v>
      </c>
      <c r="MUB1068">
        <v>1190</v>
      </c>
      <c r="MUC1068">
        <v>1190</v>
      </c>
      <c r="MUD1068">
        <v>1190</v>
      </c>
      <c r="MUE1068">
        <v>1190</v>
      </c>
      <c r="MUF1068">
        <v>1190</v>
      </c>
      <c r="MUG1068">
        <v>1190</v>
      </c>
      <c r="MUH1068">
        <v>1190</v>
      </c>
      <c r="MUI1068">
        <v>1190</v>
      </c>
      <c r="MUJ1068">
        <v>1190</v>
      </c>
      <c r="MUK1068">
        <v>1190</v>
      </c>
      <c r="MUL1068">
        <v>1190</v>
      </c>
      <c r="MUM1068">
        <v>1190</v>
      </c>
      <c r="MUN1068">
        <v>1190</v>
      </c>
      <c r="MUO1068">
        <v>1190</v>
      </c>
      <c r="MUP1068">
        <v>1190</v>
      </c>
      <c r="MUQ1068">
        <v>1190</v>
      </c>
      <c r="MUR1068">
        <v>1190</v>
      </c>
      <c r="MUS1068">
        <v>1190</v>
      </c>
      <c r="MUT1068">
        <v>1190</v>
      </c>
      <c r="MUU1068">
        <v>1190</v>
      </c>
      <c r="MUV1068">
        <v>1190</v>
      </c>
      <c r="MUW1068">
        <v>1190</v>
      </c>
      <c r="MUX1068">
        <v>1190</v>
      </c>
      <c r="MUY1068">
        <v>1190</v>
      </c>
      <c r="MUZ1068">
        <v>1190</v>
      </c>
      <c r="MVA1068">
        <v>1190</v>
      </c>
      <c r="MVB1068">
        <v>1190</v>
      </c>
      <c r="MVC1068">
        <v>1190</v>
      </c>
      <c r="MVD1068">
        <v>1190</v>
      </c>
      <c r="MVE1068">
        <v>1190</v>
      </c>
      <c r="MVF1068">
        <v>1190</v>
      </c>
      <c r="MVG1068">
        <v>1190</v>
      </c>
      <c r="MVH1068">
        <v>1190</v>
      </c>
      <c r="MVI1068">
        <v>1190</v>
      </c>
      <c r="MVJ1068">
        <v>1190</v>
      </c>
      <c r="MVK1068">
        <v>1190</v>
      </c>
      <c r="MVL1068">
        <v>1190</v>
      </c>
      <c r="MVM1068">
        <v>1190</v>
      </c>
      <c r="MVN1068">
        <v>1190</v>
      </c>
      <c r="MVO1068">
        <v>1190</v>
      </c>
      <c r="MVP1068">
        <v>1190</v>
      </c>
      <c r="MVQ1068">
        <v>1190</v>
      </c>
      <c r="MVR1068">
        <v>1190</v>
      </c>
      <c r="MVS1068">
        <v>1190</v>
      </c>
      <c r="MVT1068">
        <v>1190</v>
      </c>
      <c r="MVU1068">
        <v>1190</v>
      </c>
      <c r="MVV1068">
        <v>1190</v>
      </c>
      <c r="MVW1068">
        <v>1190</v>
      </c>
      <c r="MVX1068">
        <v>1190</v>
      </c>
      <c r="MVY1068">
        <v>1190</v>
      </c>
      <c r="MVZ1068">
        <v>1190</v>
      </c>
      <c r="MWA1068">
        <v>1190</v>
      </c>
      <c r="MWB1068">
        <v>1190</v>
      </c>
      <c r="MWC1068">
        <v>1190</v>
      </c>
      <c r="MWD1068">
        <v>1190</v>
      </c>
      <c r="MWE1068">
        <v>1190</v>
      </c>
      <c r="MWF1068">
        <v>1190</v>
      </c>
      <c r="MWG1068">
        <v>1190</v>
      </c>
      <c r="MWH1068">
        <v>1190</v>
      </c>
      <c r="MWI1068">
        <v>1190</v>
      </c>
      <c r="MWJ1068">
        <v>1190</v>
      </c>
      <c r="MWK1068">
        <v>1190</v>
      </c>
      <c r="MWL1068">
        <v>1190</v>
      </c>
      <c r="MWM1068">
        <v>1190</v>
      </c>
      <c r="MWN1068">
        <v>1190</v>
      </c>
      <c r="MWO1068">
        <v>1190</v>
      </c>
      <c r="MWP1068">
        <v>1190</v>
      </c>
      <c r="MWQ1068">
        <v>1190</v>
      </c>
      <c r="MWR1068">
        <v>1190</v>
      </c>
      <c r="MWS1068">
        <v>1190</v>
      </c>
      <c r="MWT1068">
        <v>1190</v>
      </c>
      <c r="MWU1068">
        <v>1190</v>
      </c>
      <c r="MWV1068">
        <v>1190</v>
      </c>
      <c r="MWW1068">
        <v>1190</v>
      </c>
      <c r="MWX1068">
        <v>1190</v>
      </c>
      <c r="MWY1068">
        <v>1190</v>
      </c>
      <c r="MWZ1068">
        <v>1190</v>
      </c>
      <c r="MXA1068">
        <v>1190</v>
      </c>
      <c r="MXB1068">
        <v>1190</v>
      </c>
      <c r="MXC1068">
        <v>1190</v>
      </c>
      <c r="MXD1068">
        <v>1190</v>
      </c>
      <c r="MXE1068">
        <v>1190</v>
      </c>
      <c r="MXF1068">
        <v>1190</v>
      </c>
      <c r="MXG1068">
        <v>1190</v>
      </c>
      <c r="MXH1068">
        <v>1190</v>
      </c>
      <c r="MXI1068">
        <v>1190</v>
      </c>
      <c r="MXJ1068">
        <v>1190</v>
      </c>
      <c r="MXK1068">
        <v>1190</v>
      </c>
      <c r="MXL1068">
        <v>1190</v>
      </c>
      <c r="MXM1068">
        <v>1190</v>
      </c>
      <c r="MXN1068">
        <v>1190</v>
      </c>
      <c r="MXO1068">
        <v>1190</v>
      </c>
      <c r="MXP1068">
        <v>1190</v>
      </c>
      <c r="MXQ1068">
        <v>1190</v>
      </c>
      <c r="MXR1068">
        <v>1190</v>
      </c>
      <c r="MXS1068">
        <v>1190</v>
      </c>
      <c r="MXT1068">
        <v>1190</v>
      </c>
      <c r="MXU1068">
        <v>1190</v>
      </c>
      <c r="MXV1068">
        <v>1190</v>
      </c>
      <c r="MXW1068">
        <v>1190</v>
      </c>
      <c r="MXX1068">
        <v>1190</v>
      </c>
      <c r="MXY1068">
        <v>1190</v>
      </c>
      <c r="MXZ1068">
        <v>1190</v>
      </c>
      <c r="MYA1068">
        <v>1190</v>
      </c>
      <c r="MYB1068">
        <v>1190</v>
      </c>
      <c r="MYC1068">
        <v>1190</v>
      </c>
      <c r="MYD1068">
        <v>1190</v>
      </c>
      <c r="MYE1068">
        <v>1190</v>
      </c>
      <c r="MYF1068">
        <v>1190</v>
      </c>
      <c r="MYG1068">
        <v>1190</v>
      </c>
      <c r="MYH1068">
        <v>1190</v>
      </c>
      <c r="MYI1068">
        <v>1190</v>
      </c>
      <c r="MYJ1068">
        <v>1190</v>
      </c>
      <c r="MYK1068">
        <v>1190</v>
      </c>
      <c r="MYL1068">
        <v>1190</v>
      </c>
      <c r="MYM1068">
        <v>1190</v>
      </c>
      <c r="MYN1068">
        <v>1190</v>
      </c>
      <c r="MYO1068">
        <v>1190</v>
      </c>
      <c r="MYP1068">
        <v>1190</v>
      </c>
      <c r="MYQ1068">
        <v>1190</v>
      </c>
      <c r="MYR1068">
        <v>1190</v>
      </c>
      <c r="MYS1068">
        <v>1190</v>
      </c>
      <c r="MYT1068">
        <v>1190</v>
      </c>
      <c r="MYU1068">
        <v>1190</v>
      </c>
      <c r="MYV1068">
        <v>1190</v>
      </c>
      <c r="MYW1068">
        <v>1190</v>
      </c>
      <c r="MYX1068">
        <v>1190</v>
      </c>
      <c r="MYY1068">
        <v>1190</v>
      </c>
      <c r="MYZ1068">
        <v>1190</v>
      </c>
      <c r="MZA1068">
        <v>1190</v>
      </c>
      <c r="MZB1068">
        <v>1190</v>
      </c>
      <c r="MZC1068">
        <v>1190</v>
      </c>
      <c r="MZD1068">
        <v>1190</v>
      </c>
      <c r="MZE1068">
        <v>1190</v>
      </c>
      <c r="MZF1068">
        <v>1190</v>
      </c>
      <c r="MZG1068">
        <v>1190</v>
      </c>
      <c r="MZH1068">
        <v>1190</v>
      </c>
      <c r="MZI1068">
        <v>1190</v>
      </c>
      <c r="MZJ1068">
        <v>1190</v>
      </c>
      <c r="MZK1068">
        <v>1190</v>
      </c>
      <c r="MZL1068">
        <v>1190</v>
      </c>
      <c r="MZM1068">
        <v>1190</v>
      </c>
      <c r="MZN1068">
        <v>1190</v>
      </c>
      <c r="MZO1068">
        <v>1190</v>
      </c>
      <c r="MZP1068">
        <v>1190</v>
      </c>
      <c r="MZQ1068">
        <v>1190</v>
      </c>
      <c r="MZR1068">
        <v>1190</v>
      </c>
      <c r="MZS1068">
        <v>1190</v>
      </c>
      <c r="MZT1068">
        <v>1190</v>
      </c>
      <c r="MZU1068">
        <v>1190</v>
      </c>
      <c r="MZV1068">
        <v>1190</v>
      </c>
      <c r="MZW1068">
        <v>1190</v>
      </c>
      <c r="MZX1068">
        <v>1190</v>
      </c>
      <c r="MZY1068">
        <v>1190</v>
      </c>
      <c r="MZZ1068">
        <v>1190</v>
      </c>
      <c r="NAA1068">
        <v>1190</v>
      </c>
      <c r="NAB1068">
        <v>1190</v>
      </c>
      <c r="NAC1068">
        <v>1190</v>
      </c>
      <c r="NAD1068">
        <v>1190</v>
      </c>
      <c r="NAE1068">
        <v>1190</v>
      </c>
      <c r="NAF1068">
        <v>1190</v>
      </c>
      <c r="NAG1068">
        <v>1190</v>
      </c>
      <c r="NAH1068">
        <v>1190</v>
      </c>
      <c r="NAI1068">
        <v>1190</v>
      </c>
      <c r="NAJ1068">
        <v>1190</v>
      </c>
      <c r="NAK1068">
        <v>1190</v>
      </c>
      <c r="NAL1068">
        <v>1190</v>
      </c>
      <c r="NAM1068">
        <v>1190</v>
      </c>
      <c r="NAN1068">
        <v>1190</v>
      </c>
      <c r="NAO1068">
        <v>1190</v>
      </c>
      <c r="NAP1068">
        <v>1190</v>
      </c>
      <c r="NAQ1068">
        <v>1190</v>
      </c>
      <c r="NAR1068">
        <v>1190</v>
      </c>
      <c r="NAS1068">
        <v>1190</v>
      </c>
      <c r="NAT1068">
        <v>1190</v>
      </c>
      <c r="NAU1068">
        <v>1190</v>
      </c>
      <c r="NAV1068">
        <v>1190</v>
      </c>
      <c r="NAW1068">
        <v>1190</v>
      </c>
      <c r="NAX1068">
        <v>1190</v>
      </c>
      <c r="NAY1068">
        <v>1190</v>
      </c>
      <c r="NAZ1068">
        <v>1190</v>
      </c>
      <c r="NBA1068">
        <v>1190</v>
      </c>
      <c r="NBB1068">
        <v>1190</v>
      </c>
      <c r="NBC1068">
        <v>1190</v>
      </c>
      <c r="NBD1068">
        <v>1190</v>
      </c>
      <c r="NBE1068">
        <v>1190</v>
      </c>
      <c r="NBF1068">
        <v>1190</v>
      </c>
      <c r="NBG1068">
        <v>1190</v>
      </c>
      <c r="NBH1068">
        <v>1190</v>
      </c>
      <c r="NBI1068">
        <v>1190</v>
      </c>
      <c r="NBJ1068">
        <v>1190</v>
      </c>
      <c r="NBK1068">
        <v>1190</v>
      </c>
      <c r="NBL1068">
        <v>1190</v>
      </c>
      <c r="NBM1068">
        <v>1190</v>
      </c>
      <c r="NBN1068">
        <v>1190</v>
      </c>
      <c r="NBO1068">
        <v>1190</v>
      </c>
      <c r="NBP1068">
        <v>1190</v>
      </c>
      <c r="NBQ1068">
        <v>1190</v>
      </c>
      <c r="NBR1068">
        <v>1190</v>
      </c>
      <c r="NBS1068">
        <v>1190</v>
      </c>
      <c r="NBT1068">
        <v>1190</v>
      </c>
      <c r="NBU1068">
        <v>1190</v>
      </c>
      <c r="NBV1068">
        <v>1190</v>
      </c>
      <c r="NBW1068">
        <v>1190</v>
      </c>
      <c r="NBX1068">
        <v>1190</v>
      </c>
      <c r="NBY1068">
        <v>1190</v>
      </c>
      <c r="NBZ1068">
        <v>1190</v>
      </c>
      <c r="NCA1068">
        <v>1190</v>
      </c>
      <c r="NCB1068">
        <v>1190</v>
      </c>
      <c r="NCC1068">
        <v>1190</v>
      </c>
      <c r="NCD1068">
        <v>1190</v>
      </c>
      <c r="NCE1068">
        <v>1190</v>
      </c>
      <c r="NCF1068">
        <v>1190</v>
      </c>
      <c r="NCG1068">
        <v>1190</v>
      </c>
      <c r="NCH1068">
        <v>1190</v>
      </c>
      <c r="NCI1068">
        <v>1190</v>
      </c>
      <c r="NCJ1068">
        <v>1190</v>
      </c>
      <c r="NCK1068">
        <v>1190</v>
      </c>
      <c r="NCL1068">
        <v>1190</v>
      </c>
      <c r="NCM1068">
        <v>1190</v>
      </c>
      <c r="NCN1068">
        <v>1190</v>
      </c>
      <c r="NCO1068">
        <v>1190</v>
      </c>
      <c r="NCP1068">
        <v>1190</v>
      </c>
      <c r="NCQ1068">
        <v>1190</v>
      </c>
      <c r="NCR1068">
        <v>1190</v>
      </c>
      <c r="NCS1068">
        <v>1190</v>
      </c>
      <c r="NCT1068">
        <v>1190</v>
      </c>
      <c r="NCU1068">
        <v>1190</v>
      </c>
      <c r="NCV1068">
        <v>1190</v>
      </c>
      <c r="NCW1068">
        <v>1190</v>
      </c>
      <c r="NCX1068">
        <v>1190</v>
      </c>
      <c r="NCY1068">
        <v>1190</v>
      </c>
      <c r="NCZ1068">
        <v>1190</v>
      </c>
      <c r="NDA1068">
        <v>1190</v>
      </c>
      <c r="NDB1068">
        <v>1190</v>
      </c>
      <c r="NDC1068">
        <v>1190</v>
      </c>
      <c r="NDD1068">
        <v>1190</v>
      </c>
      <c r="NDE1068">
        <v>1190</v>
      </c>
      <c r="NDF1068">
        <v>1190</v>
      </c>
      <c r="NDG1068">
        <v>1190</v>
      </c>
      <c r="NDH1068">
        <v>1190</v>
      </c>
      <c r="NDI1068">
        <v>1190</v>
      </c>
      <c r="NDJ1068">
        <v>1190</v>
      </c>
      <c r="NDK1068">
        <v>1190</v>
      </c>
      <c r="NDL1068">
        <v>1190</v>
      </c>
      <c r="NDM1068">
        <v>1190</v>
      </c>
      <c r="NDN1068">
        <v>1190</v>
      </c>
      <c r="NDO1068">
        <v>1190</v>
      </c>
      <c r="NDP1068">
        <v>1190</v>
      </c>
      <c r="NDQ1068">
        <v>1190</v>
      </c>
      <c r="NDR1068">
        <v>1190</v>
      </c>
      <c r="NDS1068">
        <v>1190</v>
      </c>
      <c r="NDT1068">
        <v>1190</v>
      </c>
      <c r="NDU1068">
        <v>1190</v>
      </c>
      <c r="NDV1068">
        <v>1190</v>
      </c>
      <c r="NDW1068">
        <v>1190</v>
      </c>
      <c r="NDX1068">
        <v>1190</v>
      </c>
      <c r="NDY1068">
        <v>1190</v>
      </c>
      <c r="NDZ1068">
        <v>1190</v>
      </c>
      <c r="NEA1068">
        <v>1190</v>
      </c>
      <c r="NEB1068">
        <v>1190</v>
      </c>
      <c r="NEC1068">
        <v>1190</v>
      </c>
      <c r="NED1068">
        <v>1190</v>
      </c>
      <c r="NEE1068">
        <v>1190</v>
      </c>
      <c r="NEF1068">
        <v>1190</v>
      </c>
      <c r="NEG1068">
        <v>1190</v>
      </c>
      <c r="NEH1068">
        <v>1190</v>
      </c>
      <c r="NEI1068">
        <v>1190</v>
      </c>
      <c r="NEJ1068">
        <v>1190</v>
      </c>
      <c r="NEK1068">
        <v>1190</v>
      </c>
      <c r="NEL1068">
        <v>1190</v>
      </c>
      <c r="NEM1068">
        <v>1190</v>
      </c>
      <c r="NEN1068">
        <v>1190</v>
      </c>
      <c r="NEO1068">
        <v>1190</v>
      </c>
      <c r="NEP1068">
        <v>1190</v>
      </c>
      <c r="NEQ1068">
        <v>1190</v>
      </c>
      <c r="NER1068">
        <v>1190</v>
      </c>
      <c r="NES1068">
        <v>1190</v>
      </c>
      <c r="NET1068">
        <v>1190</v>
      </c>
      <c r="NEU1068">
        <v>1190</v>
      </c>
      <c r="NEV1068">
        <v>1190</v>
      </c>
      <c r="NEW1068">
        <v>1190</v>
      </c>
      <c r="NEX1068">
        <v>1190</v>
      </c>
      <c r="NEY1068">
        <v>1190</v>
      </c>
      <c r="NEZ1068">
        <v>1190</v>
      </c>
      <c r="NFA1068">
        <v>1190</v>
      </c>
      <c r="NFB1068">
        <v>1190</v>
      </c>
      <c r="NFC1068">
        <v>1190</v>
      </c>
      <c r="NFD1068">
        <v>1190</v>
      </c>
      <c r="NFE1068">
        <v>1190</v>
      </c>
      <c r="NFF1068">
        <v>1190</v>
      </c>
      <c r="NFG1068">
        <v>1190</v>
      </c>
      <c r="NFH1068">
        <v>1190</v>
      </c>
      <c r="NFI1068">
        <v>1190</v>
      </c>
      <c r="NFJ1068">
        <v>1190</v>
      </c>
      <c r="NFK1068">
        <v>1190</v>
      </c>
      <c r="NFL1068">
        <v>1190</v>
      </c>
      <c r="NFM1068">
        <v>1190</v>
      </c>
      <c r="NFN1068">
        <v>1190</v>
      </c>
      <c r="NFO1068">
        <v>1190</v>
      </c>
      <c r="NFP1068">
        <v>1190</v>
      </c>
      <c r="NFQ1068">
        <v>1190</v>
      </c>
      <c r="NFR1068">
        <v>1190</v>
      </c>
      <c r="NFS1068">
        <v>1190</v>
      </c>
      <c r="NFT1068">
        <v>1190</v>
      </c>
      <c r="NFU1068">
        <v>1190</v>
      </c>
      <c r="NFV1068">
        <v>1190</v>
      </c>
      <c r="NFW1068">
        <v>1190</v>
      </c>
      <c r="NFX1068">
        <v>1190</v>
      </c>
      <c r="NFY1068">
        <v>1190</v>
      </c>
      <c r="NFZ1068">
        <v>1190</v>
      </c>
      <c r="NGA1068">
        <v>1190</v>
      </c>
      <c r="NGB1068">
        <v>1190</v>
      </c>
      <c r="NGC1068">
        <v>1190</v>
      </c>
      <c r="NGD1068">
        <v>1190</v>
      </c>
      <c r="NGE1068">
        <v>1190</v>
      </c>
      <c r="NGF1068">
        <v>1190</v>
      </c>
      <c r="NGG1068">
        <v>1190</v>
      </c>
      <c r="NGH1068">
        <v>1190</v>
      </c>
      <c r="NGI1068">
        <v>1190</v>
      </c>
      <c r="NGJ1068">
        <v>1190</v>
      </c>
      <c r="NGK1068">
        <v>1190</v>
      </c>
      <c r="NGL1068">
        <v>1190</v>
      </c>
      <c r="NGM1068">
        <v>1190</v>
      </c>
      <c r="NGN1068">
        <v>1190</v>
      </c>
      <c r="NGO1068">
        <v>1190</v>
      </c>
      <c r="NGP1068">
        <v>1190</v>
      </c>
      <c r="NGQ1068">
        <v>1190</v>
      </c>
      <c r="NGR1068">
        <v>1190</v>
      </c>
      <c r="NGS1068">
        <v>1190</v>
      </c>
      <c r="NGT1068">
        <v>1190</v>
      </c>
      <c r="NGU1068">
        <v>1190</v>
      </c>
      <c r="NGV1068">
        <v>1190</v>
      </c>
      <c r="NGW1068">
        <v>1190</v>
      </c>
      <c r="NGX1068">
        <v>1190</v>
      </c>
      <c r="NGY1068">
        <v>1190</v>
      </c>
      <c r="NGZ1068">
        <v>1190</v>
      </c>
      <c r="NHA1068">
        <v>1190</v>
      </c>
      <c r="NHB1068">
        <v>1190</v>
      </c>
      <c r="NHC1068">
        <v>1190</v>
      </c>
      <c r="NHD1068">
        <v>1190</v>
      </c>
      <c r="NHE1068">
        <v>1190</v>
      </c>
      <c r="NHF1068">
        <v>1190</v>
      </c>
      <c r="NHG1068">
        <v>1190</v>
      </c>
      <c r="NHH1068">
        <v>1190</v>
      </c>
      <c r="NHI1068">
        <v>1190</v>
      </c>
      <c r="NHJ1068">
        <v>1190</v>
      </c>
      <c r="NHK1068">
        <v>1190</v>
      </c>
      <c r="NHL1068">
        <v>1190</v>
      </c>
      <c r="NHM1068">
        <v>1190</v>
      </c>
      <c r="NHN1068">
        <v>1190</v>
      </c>
      <c r="NHO1068">
        <v>1190</v>
      </c>
      <c r="NHP1068">
        <v>1190</v>
      </c>
      <c r="NHQ1068">
        <v>1190</v>
      </c>
      <c r="NHR1068">
        <v>1190</v>
      </c>
      <c r="NHS1068">
        <v>1190</v>
      </c>
      <c r="NHT1068">
        <v>1190</v>
      </c>
      <c r="NHU1068">
        <v>1190</v>
      </c>
      <c r="NHV1068">
        <v>1190</v>
      </c>
      <c r="NHW1068">
        <v>1190</v>
      </c>
      <c r="NHX1068">
        <v>1190</v>
      </c>
      <c r="NHY1068">
        <v>1190</v>
      </c>
      <c r="NHZ1068">
        <v>1190</v>
      </c>
      <c r="NIA1068">
        <v>1190</v>
      </c>
      <c r="NIB1068">
        <v>1190</v>
      </c>
      <c r="NIC1068">
        <v>1190</v>
      </c>
      <c r="NID1068">
        <v>1190</v>
      </c>
      <c r="NIE1068">
        <v>1190</v>
      </c>
      <c r="NIF1068">
        <v>1190</v>
      </c>
      <c r="NIG1068">
        <v>1190</v>
      </c>
      <c r="NIH1068">
        <v>1190</v>
      </c>
      <c r="NII1068">
        <v>1190</v>
      </c>
      <c r="NIJ1068">
        <v>1190</v>
      </c>
      <c r="NIK1068">
        <v>1190</v>
      </c>
      <c r="NIL1068">
        <v>1190</v>
      </c>
      <c r="NIM1068">
        <v>1190</v>
      </c>
      <c r="NIN1068">
        <v>1190</v>
      </c>
      <c r="NIO1068">
        <v>1190</v>
      </c>
      <c r="NIP1068">
        <v>1190</v>
      </c>
      <c r="NIQ1068">
        <v>1190</v>
      </c>
      <c r="NIR1068">
        <v>1190</v>
      </c>
      <c r="NIS1068">
        <v>1190</v>
      </c>
      <c r="NIT1068">
        <v>1190</v>
      </c>
      <c r="NIU1068">
        <v>1190</v>
      </c>
      <c r="NIV1068">
        <v>1190</v>
      </c>
      <c r="NIW1068">
        <v>1190</v>
      </c>
      <c r="NIX1068">
        <v>1190</v>
      </c>
      <c r="NIY1068">
        <v>1190</v>
      </c>
      <c r="NIZ1068">
        <v>1190</v>
      </c>
      <c r="NJA1068">
        <v>1190</v>
      </c>
      <c r="NJB1068">
        <v>1190</v>
      </c>
      <c r="NJC1068">
        <v>1190</v>
      </c>
      <c r="NJD1068">
        <v>1190</v>
      </c>
      <c r="NJE1068">
        <v>1190</v>
      </c>
      <c r="NJF1068">
        <v>1190</v>
      </c>
      <c r="NJG1068">
        <v>1190</v>
      </c>
      <c r="NJH1068">
        <v>1190</v>
      </c>
      <c r="NJI1068">
        <v>1190</v>
      </c>
      <c r="NJJ1068">
        <v>1190</v>
      </c>
      <c r="NJK1068">
        <v>1190</v>
      </c>
      <c r="NJL1068">
        <v>1190</v>
      </c>
      <c r="NJM1068">
        <v>1190</v>
      </c>
      <c r="NJN1068">
        <v>1190</v>
      </c>
      <c r="NJO1068">
        <v>1190</v>
      </c>
      <c r="NJP1068">
        <v>1190</v>
      </c>
      <c r="NJQ1068">
        <v>1190</v>
      </c>
      <c r="NJR1068">
        <v>1190</v>
      </c>
      <c r="NJS1068">
        <v>1190</v>
      </c>
      <c r="NJT1068">
        <v>1190</v>
      </c>
      <c r="NJU1068">
        <v>1190</v>
      </c>
      <c r="NJV1068">
        <v>1190</v>
      </c>
      <c r="NJW1068">
        <v>1190</v>
      </c>
      <c r="NJX1068">
        <v>1190</v>
      </c>
      <c r="NJY1068">
        <v>1190</v>
      </c>
      <c r="NJZ1068">
        <v>1190</v>
      </c>
      <c r="NKA1068">
        <v>1190</v>
      </c>
      <c r="NKB1068">
        <v>1190</v>
      </c>
      <c r="NKC1068">
        <v>1190</v>
      </c>
      <c r="NKD1068">
        <v>1190</v>
      </c>
      <c r="NKE1068">
        <v>1190</v>
      </c>
      <c r="NKF1068">
        <v>1190</v>
      </c>
      <c r="NKG1068">
        <v>1190</v>
      </c>
      <c r="NKH1068">
        <v>1190</v>
      </c>
      <c r="NKI1068">
        <v>1190</v>
      </c>
      <c r="NKJ1068">
        <v>1190</v>
      </c>
      <c r="NKK1068">
        <v>1190</v>
      </c>
      <c r="NKL1068">
        <v>1190</v>
      </c>
      <c r="NKM1068">
        <v>1190</v>
      </c>
      <c r="NKN1068">
        <v>1190</v>
      </c>
      <c r="NKO1068">
        <v>1190</v>
      </c>
      <c r="NKP1068">
        <v>1190</v>
      </c>
      <c r="NKQ1068">
        <v>1190</v>
      </c>
      <c r="NKR1068">
        <v>1190</v>
      </c>
      <c r="NKS1068">
        <v>1190</v>
      </c>
      <c r="NKT1068">
        <v>1190</v>
      </c>
      <c r="NKU1068">
        <v>1190</v>
      </c>
      <c r="NKV1068">
        <v>1190</v>
      </c>
      <c r="NKW1068">
        <v>1190</v>
      </c>
      <c r="NKX1068">
        <v>1190</v>
      </c>
      <c r="NKY1068">
        <v>1190</v>
      </c>
      <c r="NKZ1068">
        <v>1190</v>
      </c>
      <c r="NLA1068">
        <v>1190</v>
      </c>
      <c r="NLB1068">
        <v>1190</v>
      </c>
      <c r="NLC1068">
        <v>1190</v>
      </c>
      <c r="NLD1068">
        <v>1190</v>
      </c>
      <c r="NLE1068">
        <v>1190</v>
      </c>
      <c r="NLF1068">
        <v>1190</v>
      </c>
      <c r="NLG1068">
        <v>1190</v>
      </c>
      <c r="NLH1068">
        <v>1190</v>
      </c>
      <c r="NLI1068">
        <v>1190</v>
      </c>
      <c r="NLJ1068">
        <v>1190</v>
      </c>
      <c r="NLK1068">
        <v>1190</v>
      </c>
      <c r="NLL1068">
        <v>1190</v>
      </c>
      <c r="NLM1068">
        <v>1190</v>
      </c>
      <c r="NLN1068">
        <v>1190</v>
      </c>
      <c r="NLO1068">
        <v>1190</v>
      </c>
      <c r="NLP1068">
        <v>1190</v>
      </c>
      <c r="NLQ1068">
        <v>1190</v>
      </c>
      <c r="NLR1068">
        <v>1190</v>
      </c>
      <c r="NLS1068">
        <v>1190</v>
      </c>
      <c r="NLT1068">
        <v>1190</v>
      </c>
      <c r="NLU1068">
        <v>1190</v>
      </c>
      <c r="NLV1068">
        <v>1190</v>
      </c>
      <c r="NLW1068">
        <v>1190</v>
      </c>
      <c r="NLX1068">
        <v>1190</v>
      </c>
      <c r="NLY1068">
        <v>1190</v>
      </c>
      <c r="NLZ1068">
        <v>1190</v>
      </c>
      <c r="NMA1068">
        <v>1190</v>
      </c>
      <c r="NMB1068">
        <v>1190</v>
      </c>
      <c r="NMC1068">
        <v>1190</v>
      </c>
      <c r="NMD1068">
        <v>1190</v>
      </c>
      <c r="NME1068">
        <v>1190</v>
      </c>
      <c r="NMF1068">
        <v>1190</v>
      </c>
      <c r="NMG1068">
        <v>1190</v>
      </c>
      <c r="NMH1068">
        <v>1190</v>
      </c>
      <c r="NMI1068">
        <v>1190</v>
      </c>
      <c r="NMJ1068">
        <v>1190</v>
      </c>
      <c r="NMK1068">
        <v>1190</v>
      </c>
      <c r="NML1068">
        <v>1190</v>
      </c>
      <c r="NMM1068">
        <v>1190</v>
      </c>
      <c r="NMN1068">
        <v>1190</v>
      </c>
      <c r="NMO1068">
        <v>1190</v>
      </c>
      <c r="NMP1068">
        <v>1190</v>
      </c>
      <c r="NMQ1068">
        <v>1190</v>
      </c>
      <c r="NMR1068">
        <v>1190</v>
      </c>
      <c r="NMS1068">
        <v>1190</v>
      </c>
      <c r="NMT1068">
        <v>1190</v>
      </c>
      <c r="NMU1068">
        <v>1190</v>
      </c>
      <c r="NMV1068">
        <v>1190</v>
      </c>
      <c r="NMW1068">
        <v>1190</v>
      </c>
      <c r="NMX1068">
        <v>1190</v>
      </c>
      <c r="NMY1068">
        <v>1190</v>
      </c>
      <c r="NMZ1068">
        <v>1190</v>
      </c>
      <c r="NNA1068">
        <v>1190</v>
      </c>
      <c r="NNB1068">
        <v>1190</v>
      </c>
      <c r="NNC1068">
        <v>1190</v>
      </c>
      <c r="NND1068">
        <v>1190</v>
      </c>
      <c r="NNE1068">
        <v>1190</v>
      </c>
      <c r="NNF1068">
        <v>1190</v>
      </c>
      <c r="NNG1068">
        <v>1190</v>
      </c>
      <c r="NNH1068">
        <v>1190</v>
      </c>
      <c r="NNI1068">
        <v>1190</v>
      </c>
      <c r="NNJ1068">
        <v>1190</v>
      </c>
      <c r="NNK1068">
        <v>1190</v>
      </c>
      <c r="NNL1068">
        <v>1190</v>
      </c>
      <c r="NNM1068">
        <v>1190</v>
      </c>
      <c r="NNN1068">
        <v>1190</v>
      </c>
      <c r="NNO1068">
        <v>1190</v>
      </c>
      <c r="NNP1068">
        <v>1190</v>
      </c>
      <c r="NNQ1068">
        <v>1190</v>
      </c>
      <c r="NNR1068">
        <v>1190</v>
      </c>
      <c r="NNS1068">
        <v>1190</v>
      </c>
      <c r="NNT1068">
        <v>1190</v>
      </c>
      <c r="NNU1068">
        <v>1190</v>
      </c>
      <c r="NNV1068">
        <v>1190</v>
      </c>
      <c r="NNW1068">
        <v>1190</v>
      </c>
      <c r="NNX1068">
        <v>1190</v>
      </c>
      <c r="NNY1068">
        <v>1190</v>
      </c>
      <c r="NNZ1068">
        <v>1190</v>
      </c>
      <c r="NOA1068">
        <v>1190</v>
      </c>
      <c r="NOB1068">
        <v>1190</v>
      </c>
      <c r="NOC1068">
        <v>1190</v>
      </c>
      <c r="NOD1068">
        <v>1190</v>
      </c>
      <c r="NOE1068">
        <v>1190</v>
      </c>
      <c r="NOF1068">
        <v>1190</v>
      </c>
      <c r="NOG1068">
        <v>1190</v>
      </c>
      <c r="NOH1068">
        <v>1190</v>
      </c>
      <c r="NOI1068">
        <v>1190</v>
      </c>
      <c r="NOJ1068">
        <v>1190</v>
      </c>
      <c r="NOK1068">
        <v>1190</v>
      </c>
      <c r="NOL1068">
        <v>1190</v>
      </c>
      <c r="NOM1068">
        <v>1190</v>
      </c>
      <c r="NON1068">
        <v>1190</v>
      </c>
      <c r="NOO1068">
        <v>1190</v>
      </c>
      <c r="NOP1068">
        <v>1190</v>
      </c>
      <c r="NOQ1068">
        <v>1190</v>
      </c>
      <c r="NOR1068">
        <v>1190</v>
      </c>
      <c r="NOS1068">
        <v>1190</v>
      </c>
      <c r="NOT1068">
        <v>1190</v>
      </c>
      <c r="NOU1068">
        <v>1190</v>
      </c>
      <c r="NOV1068">
        <v>1190</v>
      </c>
      <c r="NOW1068">
        <v>1190</v>
      </c>
      <c r="NOX1068">
        <v>1190</v>
      </c>
      <c r="NOY1068">
        <v>1190</v>
      </c>
      <c r="NOZ1068">
        <v>1190</v>
      </c>
      <c r="NPA1068">
        <v>1190</v>
      </c>
      <c r="NPB1068">
        <v>1190</v>
      </c>
      <c r="NPC1068">
        <v>1190</v>
      </c>
      <c r="NPD1068">
        <v>1190</v>
      </c>
      <c r="NPE1068">
        <v>1190</v>
      </c>
      <c r="NPF1068">
        <v>1190</v>
      </c>
      <c r="NPG1068">
        <v>1190</v>
      </c>
      <c r="NPH1068">
        <v>1190</v>
      </c>
      <c r="NPI1068">
        <v>1190</v>
      </c>
      <c r="NPJ1068">
        <v>1190</v>
      </c>
      <c r="NPK1068">
        <v>1190</v>
      </c>
      <c r="NPL1068">
        <v>1190</v>
      </c>
      <c r="NPM1068">
        <v>1190</v>
      </c>
      <c r="NPN1068">
        <v>1190</v>
      </c>
      <c r="NPO1068">
        <v>1190</v>
      </c>
      <c r="NPP1068">
        <v>1190</v>
      </c>
      <c r="NPQ1068">
        <v>1190</v>
      </c>
      <c r="NPR1068">
        <v>1190</v>
      </c>
      <c r="NPS1068">
        <v>1190</v>
      </c>
      <c r="NPT1068">
        <v>1190</v>
      </c>
      <c r="NPU1068">
        <v>1190</v>
      </c>
      <c r="NPV1068">
        <v>1190</v>
      </c>
      <c r="NPW1068">
        <v>1190</v>
      </c>
      <c r="NPX1068">
        <v>1190</v>
      </c>
      <c r="NPY1068">
        <v>1190</v>
      </c>
      <c r="NPZ1068">
        <v>1190</v>
      </c>
      <c r="NQA1068">
        <v>1190</v>
      </c>
      <c r="NQB1068">
        <v>1190</v>
      </c>
      <c r="NQC1068">
        <v>1190</v>
      </c>
      <c r="NQD1068">
        <v>1190</v>
      </c>
      <c r="NQE1068">
        <v>1190</v>
      </c>
      <c r="NQF1068">
        <v>1190</v>
      </c>
      <c r="NQG1068">
        <v>1190</v>
      </c>
      <c r="NQH1068">
        <v>1190</v>
      </c>
      <c r="NQI1068">
        <v>1190</v>
      </c>
      <c r="NQJ1068">
        <v>1190</v>
      </c>
      <c r="NQK1068">
        <v>1190</v>
      </c>
      <c r="NQL1068">
        <v>1190</v>
      </c>
      <c r="NQM1068">
        <v>1190</v>
      </c>
      <c r="NQN1068">
        <v>1190</v>
      </c>
      <c r="NQO1068">
        <v>1190</v>
      </c>
      <c r="NQP1068">
        <v>1190</v>
      </c>
      <c r="NQQ1068">
        <v>1190</v>
      </c>
      <c r="NQR1068">
        <v>1190</v>
      </c>
      <c r="NQS1068">
        <v>1190</v>
      </c>
      <c r="NQT1068">
        <v>1190</v>
      </c>
      <c r="NQU1068">
        <v>1190</v>
      </c>
      <c r="NQV1068">
        <v>1190</v>
      </c>
      <c r="NQW1068">
        <v>1190</v>
      </c>
      <c r="NQX1068">
        <v>1190</v>
      </c>
      <c r="NQY1068">
        <v>1190</v>
      </c>
      <c r="NQZ1068">
        <v>1190</v>
      </c>
      <c r="NRA1068">
        <v>1190</v>
      </c>
      <c r="NRB1068">
        <v>1190</v>
      </c>
      <c r="NRC1068">
        <v>1190</v>
      </c>
      <c r="NRD1068">
        <v>1190</v>
      </c>
      <c r="NRE1068">
        <v>1190</v>
      </c>
      <c r="NRF1068">
        <v>1190</v>
      </c>
      <c r="NRG1068">
        <v>1190</v>
      </c>
      <c r="NRH1068">
        <v>1190</v>
      </c>
      <c r="NRI1068">
        <v>1190</v>
      </c>
      <c r="NRJ1068">
        <v>1190</v>
      </c>
      <c r="NRK1068">
        <v>1190</v>
      </c>
      <c r="NRL1068">
        <v>1190</v>
      </c>
      <c r="NRM1068">
        <v>1190</v>
      </c>
      <c r="NRN1068">
        <v>1190</v>
      </c>
      <c r="NRO1068">
        <v>1190</v>
      </c>
      <c r="NRP1068">
        <v>1190</v>
      </c>
      <c r="NRQ1068">
        <v>1190</v>
      </c>
      <c r="NRR1068">
        <v>1190</v>
      </c>
      <c r="NRS1068">
        <v>1190</v>
      </c>
      <c r="NRT1068">
        <v>1190</v>
      </c>
      <c r="NRU1068">
        <v>1190</v>
      </c>
      <c r="NRV1068">
        <v>1190</v>
      </c>
      <c r="NRW1068">
        <v>1190</v>
      </c>
      <c r="NRX1068">
        <v>1190</v>
      </c>
      <c r="NRY1068">
        <v>1190</v>
      </c>
      <c r="NRZ1068">
        <v>1190</v>
      </c>
      <c r="NSA1068">
        <v>1190</v>
      </c>
      <c r="NSB1068">
        <v>1190</v>
      </c>
      <c r="NSC1068">
        <v>1190</v>
      </c>
      <c r="NSD1068">
        <v>1190</v>
      </c>
      <c r="NSE1068">
        <v>1190</v>
      </c>
      <c r="NSF1068">
        <v>1190</v>
      </c>
      <c r="NSG1068">
        <v>1190</v>
      </c>
      <c r="NSH1068">
        <v>1190</v>
      </c>
      <c r="NSI1068">
        <v>1190</v>
      </c>
      <c r="NSJ1068">
        <v>1190</v>
      </c>
      <c r="NSK1068">
        <v>1190</v>
      </c>
      <c r="NSL1068">
        <v>1190</v>
      </c>
      <c r="NSM1068">
        <v>1190</v>
      </c>
      <c r="NSN1068">
        <v>1190</v>
      </c>
      <c r="NSO1068">
        <v>1190</v>
      </c>
      <c r="NSP1068">
        <v>1190</v>
      </c>
      <c r="NSQ1068">
        <v>1190</v>
      </c>
      <c r="NSR1068">
        <v>1190</v>
      </c>
      <c r="NSS1068">
        <v>1190</v>
      </c>
      <c r="NST1068">
        <v>1190</v>
      </c>
      <c r="NSU1068">
        <v>1190</v>
      </c>
      <c r="NSV1068">
        <v>1190</v>
      </c>
      <c r="NSW1068">
        <v>1190</v>
      </c>
      <c r="NSX1068">
        <v>1190</v>
      </c>
      <c r="NSY1068">
        <v>1190</v>
      </c>
      <c r="NSZ1068">
        <v>1190</v>
      </c>
      <c r="NTA1068">
        <v>1190</v>
      </c>
      <c r="NTB1068">
        <v>1190</v>
      </c>
      <c r="NTC1068">
        <v>1190</v>
      </c>
      <c r="NTD1068">
        <v>1190</v>
      </c>
      <c r="NTE1068">
        <v>1190</v>
      </c>
      <c r="NTF1068">
        <v>1190</v>
      </c>
      <c r="NTG1068">
        <v>1190</v>
      </c>
      <c r="NTH1068">
        <v>1190</v>
      </c>
      <c r="NTI1068">
        <v>1190</v>
      </c>
      <c r="NTJ1068">
        <v>1190</v>
      </c>
      <c r="NTK1068">
        <v>1190</v>
      </c>
      <c r="NTL1068">
        <v>1190</v>
      </c>
      <c r="NTM1068">
        <v>1190</v>
      </c>
      <c r="NTN1068">
        <v>1190</v>
      </c>
      <c r="NTO1068">
        <v>1190</v>
      </c>
      <c r="NTP1068">
        <v>1190</v>
      </c>
      <c r="NTQ1068">
        <v>1190</v>
      </c>
      <c r="NTR1068">
        <v>1190</v>
      </c>
      <c r="NTS1068">
        <v>1190</v>
      </c>
      <c r="NTT1068">
        <v>1190</v>
      </c>
      <c r="NTU1068">
        <v>1190</v>
      </c>
      <c r="NTV1068">
        <v>1190</v>
      </c>
      <c r="NTW1068">
        <v>1190</v>
      </c>
      <c r="NTX1068">
        <v>1190</v>
      </c>
      <c r="NTY1068">
        <v>1190</v>
      </c>
      <c r="NTZ1068">
        <v>1190</v>
      </c>
      <c r="NUA1068">
        <v>1190</v>
      </c>
      <c r="NUB1068">
        <v>1190</v>
      </c>
      <c r="NUC1068">
        <v>1190</v>
      </c>
      <c r="NUD1068">
        <v>1190</v>
      </c>
      <c r="NUE1068">
        <v>1190</v>
      </c>
      <c r="NUF1068">
        <v>1190</v>
      </c>
      <c r="NUG1068">
        <v>1190</v>
      </c>
      <c r="NUH1068">
        <v>1190</v>
      </c>
      <c r="NUI1068">
        <v>1190</v>
      </c>
      <c r="NUJ1068">
        <v>1190</v>
      </c>
      <c r="NUK1068">
        <v>1190</v>
      </c>
      <c r="NUL1068">
        <v>1190</v>
      </c>
      <c r="NUM1068">
        <v>1190</v>
      </c>
      <c r="NUN1068">
        <v>1190</v>
      </c>
      <c r="NUO1068">
        <v>1190</v>
      </c>
      <c r="NUP1068">
        <v>1190</v>
      </c>
      <c r="NUQ1068">
        <v>1190</v>
      </c>
      <c r="NUR1068">
        <v>1190</v>
      </c>
      <c r="NUS1068">
        <v>1190</v>
      </c>
      <c r="NUT1068">
        <v>1190</v>
      </c>
      <c r="NUU1068">
        <v>1190</v>
      </c>
      <c r="NUV1068">
        <v>1190</v>
      </c>
      <c r="NUW1068">
        <v>1190</v>
      </c>
      <c r="NUX1068">
        <v>1190</v>
      </c>
      <c r="NUY1068">
        <v>1190</v>
      </c>
      <c r="NUZ1068">
        <v>1190</v>
      </c>
      <c r="NVA1068">
        <v>1190</v>
      </c>
      <c r="NVB1068">
        <v>1190</v>
      </c>
      <c r="NVC1068">
        <v>1190</v>
      </c>
      <c r="NVD1068">
        <v>1190</v>
      </c>
      <c r="NVE1068">
        <v>1190</v>
      </c>
      <c r="NVF1068">
        <v>1190</v>
      </c>
      <c r="NVG1068">
        <v>1190</v>
      </c>
      <c r="NVH1068">
        <v>1190</v>
      </c>
      <c r="NVI1068">
        <v>1190</v>
      </c>
      <c r="NVJ1068">
        <v>1190</v>
      </c>
      <c r="NVK1068">
        <v>1190</v>
      </c>
      <c r="NVL1068">
        <v>1190</v>
      </c>
      <c r="NVM1068">
        <v>1190</v>
      </c>
      <c r="NVN1068">
        <v>1190</v>
      </c>
      <c r="NVO1068">
        <v>1190</v>
      </c>
      <c r="NVP1068">
        <v>1190</v>
      </c>
      <c r="NVQ1068">
        <v>1190</v>
      </c>
      <c r="NVR1068">
        <v>1190</v>
      </c>
      <c r="NVS1068">
        <v>1190</v>
      </c>
      <c r="NVT1068">
        <v>1190</v>
      </c>
      <c r="NVU1068">
        <v>1190</v>
      </c>
      <c r="NVV1068">
        <v>1190</v>
      </c>
      <c r="NVW1068">
        <v>1190</v>
      </c>
      <c r="NVX1068">
        <v>1190</v>
      </c>
      <c r="NVY1068">
        <v>1190</v>
      </c>
      <c r="NVZ1068">
        <v>1190</v>
      </c>
      <c r="NWA1068">
        <v>1190</v>
      </c>
      <c r="NWB1068">
        <v>1190</v>
      </c>
      <c r="NWC1068">
        <v>1190</v>
      </c>
      <c r="NWD1068">
        <v>1190</v>
      </c>
      <c r="NWE1068">
        <v>1190</v>
      </c>
      <c r="NWF1068">
        <v>1190</v>
      </c>
      <c r="NWG1068">
        <v>1190</v>
      </c>
      <c r="NWH1068">
        <v>1190</v>
      </c>
      <c r="NWI1068">
        <v>1190</v>
      </c>
      <c r="NWJ1068">
        <v>1190</v>
      </c>
      <c r="NWK1068">
        <v>1190</v>
      </c>
      <c r="NWL1068">
        <v>1190</v>
      </c>
      <c r="NWM1068">
        <v>1190</v>
      </c>
      <c r="NWN1068">
        <v>1190</v>
      </c>
      <c r="NWO1068">
        <v>1190</v>
      </c>
      <c r="NWP1068">
        <v>1190</v>
      </c>
      <c r="NWQ1068">
        <v>1190</v>
      </c>
      <c r="NWR1068">
        <v>1190</v>
      </c>
      <c r="NWS1068">
        <v>1190</v>
      </c>
      <c r="NWT1068">
        <v>1190</v>
      </c>
      <c r="NWU1068">
        <v>1190</v>
      </c>
      <c r="NWV1068">
        <v>1190</v>
      </c>
      <c r="NWW1068">
        <v>1190</v>
      </c>
      <c r="NWX1068">
        <v>1190</v>
      </c>
      <c r="NWY1068">
        <v>1190</v>
      </c>
      <c r="NWZ1068">
        <v>1190</v>
      </c>
      <c r="NXA1068">
        <v>1190</v>
      </c>
      <c r="NXB1068">
        <v>1190</v>
      </c>
      <c r="NXC1068">
        <v>1190</v>
      </c>
      <c r="NXD1068">
        <v>1190</v>
      </c>
      <c r="NXE1068">
        <v>1190</v>
      </c>
      <c r="NXF1068">
        <v>1190</v>
      </c>
      <c r="NXG1068">
        <v>1190</v>
      </c>
      <c r="NXH1068">
        <v>1190</v>
      </c>
      <c r="NXI1068">
        <v>1190</v>
      </c>
      <c r="NXJ1068">
        <v>1190</v>
      </c>
      <c r="NXK1068">
        <v>1190</v>
      </c>
      <c r="NXL1068">
        <v>1190</v>
      </c>
      <c r="NXM1068">
        <v>1190</v>
      </c>
      <c r="NXN1068">
        <v>1190</v>
      </c>
      <c r="NXO1068">
        <v>1190</v>
      </c>
      <c r="NXP1068">
        <v>1190</v>
      </c>
      <c r="NXQ1068">
        <v>1190</v>
      </c>
      <c r="NXR1068">
        <v>1190</v>
      </c>
      <c r="NXS1068">
        <v>1190</v>
      </c>
      <c r="NXT1068">
        <v>1190</v>
      </c>
      <c r="NXU1068">
        <v>1190</v>
      </c>
      <c r="NXV1068">
        <v>1190</v>
      </c>
      <c r="NXW1068">
        <v>1190</v>
      </c>
      <c r="NXX1068">
        <v>1190</v>
      </c>
      <c r="NXY1068">
        <v>1190</v>
      </c>
      <c r="NXZ1068">
        <v>1190</v>
      </c>
      <c r="NYA1068">
        <v>1190</v>
      </c>
      <c r="NYB1068">
        <v>1190</v>
      </c>
      <c r="NYC1068">
        <v>1190</v>
      </c>
      <c r="NYD1068">
        <v>1190</v>
      </c>
      <c r="NYE1068">
        <v>1190</v>
      </c>
      <c r="NYF1068">
        <v>1190</v>
      </c>
      <c r="NYG1068">
        <v>1190</v>
      </c>
      <c r="NYH1068">
        <v>1190</v>
      </c>
      <c r="NYI1068">
        <v>1190</v>
      </c>
      <c r="NYJ1068">
        <v>1190</v>
      </c>
      <c r="NYK1068">
        <v>1190</v>
      </c>
      <c r="NYL1068">
        <v>1190</v>
      </c>
      <c r="NYM1068">
        <v>1190</v>
      </c>
      <c r="NYN1068">
        <v>1190</v>
      </c>
      <c r="NYO1068">
        <v>1190</v>
      </c>
      <c r="NYP1068">
        <v>1190</v>
      </c>
      <c r="NYQ1068">
        <v>1190</v>
      </c>
      <c r="NYR1068">
        <v>1190</v>
      </c>
      <c r="NYS1068">
        <v>1190</v>
      </c>
      <c r="NYT1068">
        <v>1190</v>
      </c>
      <c r="NYU1068">
        <v>1190</v>
      </c>
      <c r="NYV1068">
        <v>1190</v>
      </c>
      <c r="NYW1068">
        <v>1190</v>
      </c>
      <c r="NYX1068">
        <v>1190</v>
      </c>
      <c r="NYY1068">
        <v>1190</v>
      </c>
      <c r="NYZ1068">
        <v>1190</v>
      </c>
      <c r="NZA1068">
        <v>1190</v>
      </c>
      <c r="NZB1068">
        <v>1190</v>
      </c>
      <c r="NZC1068">
        <v>1190</v>
      </c>
      <c r="NZD1068">
        <v>1190</v>
      </c>
      <c r="NZE1068">
        <v>1190</v>
      </c>
      <c r="NZF1068">
        <v>1190</v>
      </c>
      <c r="NZG1068">
        <v>1190</v>
      </c>
      <c r="NZH1068">
        <v>1190</v>
      </c>
      <c r="NZI1068">
        <v>1190</v>
      </c>
      <c r="NZJ1068">
        <v>1190</v>
      </c>
      <c r="NZK1068">
        <v>1190</v>
      </c>
      <c r="NZL1068">
        <v>1190</v>
      </c>
      <c r="NZM1068">
        <v>1190</v>
      </c>
      <c r="NZN1068">
        <v>1190</v>
      </c>
      <c r="NZO1068">
        <v>1190</v>
      </c>
      <c r="NZP1068">
        <v>1190</v>
      </c>
      <c r="NZQ1068">
        <v>1190</v>
      </c>
      <c r="NZR1068">
        <v>1190</v>
      </c>
      <c r="NZS1068">
        <v>1190</v>
      </c>
      <c r="NZT1068">
        <v>1190</v>
      </c>
      <c r="NZU1068">
        <v>1190</v>
      </c>
      <c r="NZV1068">
        <v>1190</v>
      </c>
      <c r="NZW1068">
        <v>1190</v>
      </c>
      <c r="NZX1068">
        <v>1190</v>
      </c>
      <c r="NZY1068">
        <v>1190</v>
      </c>
      <c r="NZZ1068">
        <v>1190</v>
      </c>
      <c r="OAA1068">
        <v>1190</v>
      </c>
      <c r="OAB1068">
        <v>1190</v>
      </c>
      <c r="OAC1068">
        <v>1190</v>
      </c>
      <c r="OAD1068">
        <v>1190</v>
      </c>
      <c r="OAE1068">
        <v>1190</v>
      </c>
      <c r="OAF1068">
        <v>1190</v>
      </c>
      <c r="OAG1068">
        <v>1190</v>
      </c>
      <c r="OAH1068">
        <v>1190</v>
      </c>
      <c r="OAI1068">
        <v>1190</v>
      </c>
      <c r="OAJ1068">
        <v>1190</v>
      </c>
      <c r="OAK1068">
        <v>1190</v>
      </c>
      <c r="OAL1068">
        <v>1190</v>
      </c>
      <c r="OAM1068">
        <v>1190</v>
      </c>
      <c r="OAN1068">
        <v>1190</v>
      </c>
      <c r="OAO1068">
        <v>1190</v>
      </c>
      <c r="OAP1068">
        <v>1190</v>
      </c>
      <c r="OAQ1068">
        <v>1190</v>
      </c>
      <c r="OAR1068">
        <v>1190</v>
      </c>
      <c r="OAS1068">
        <v>1190</v>
      </c>
      <c r="OAT1068">
        <v>1190</v>
      </c>
      <c r="OAU1068">
        <v>1190</v>
      </c>
      <c r="OAV1068">
        <v>1190</v>
      </c>
      <c r="OAW1068">
        <v>1190</v>
      </c>
      <c r="OAX1068">
        <v>1190</v>
      </c>
      <c r="OAY1068">
        <v>1190</v>
      </c>
      <c r="OAZ1068">
        <v>1190</v>
      </c>
      <c r="OBA1068">
        <v>1190</v>
      </c>
      <c r="OBB1068">
        <v>1190</v>
      </c>
      <c r="OBC1068">
        <v>1190</v>
      </c>
      <c r="OBD1068">
        <v>1190</v>
      </c>
      <c r="OBE1068">
        <v>1190</v>
      </c>
      <c r="OBF1068">
        <v>1190</v>
      </c>
      <c r="OBG1068">
        <v>1190</v>
      </c>
      <c r="OBH1068">
        <v>1190</v>
      </c>
      <c r="OBI1068">
        <v>1190</v>
      </c>
      <c r="OBJ1068">
        <v>1190</v>
      </c>
      <c r="OBK1068">
        <v>1190</v>
      </c>
      <c r="OBL1068">
        <v>1190</v>
      </c>
      <c r="OBM1068">
        <v>1190</v>
      </c>
      <c r="OBN1068">
        <v>1190</v>
      </c>
      <c r="OBO1068">
        <v>1190</v>
      </c>
      <c r="OBP1068">
        <v>1190</v>
      </c>
      <c r="OBQ1068">
        <v>1190</v>
      </c>
      <c r="OBR1068">
        <v>1190</v>
      </c>
      <c r="OBS1068">
        <v>1190</v>
      </c>
      <c r="OBT1068">
        <v>1190</v>
      </c>
      <c r="OBU1068">
        <v>1190</v>
      </c>
      <c r="OBV1068">
        <v>1190</v>
      </c>
      <c r="OBW1068">
        <v>1190</v>
      </c>
      <c r="OBX1068">
        <v>1190</v>
      </c>
      <c r="OBY1068">
        <v>1190</v>
      </c>
      <c r="OBZ1068">
        <v>1190</v>
      </c>
      <c r="OCA1068">
        <v>1190</v>
      </c>
      <c r="OCB1068">
        <v>1190</v>
      </c>
      <c r="OCC1068">
        <v>1190</v>
      </c>
      <c r="OCD1068">
        <v>1190</v>
      </c>
      <c r="OCE1068">
        <v>1190</v>
      </c>
      <c r="OCF1068">
        <v>1190</v>
      </c>
      <c r="OCG1068">
        <v>1190</v>
      </c>
      <c r="OCH1068">
        <v>1190</v>
      </c>
      <c r="OCI1068">
        <v>1190</v>
      </c>
      <c r="OCJ1068">
        <v>1190</v>
      </c>
      <c r="OCK1068">
        <v>1190</v>
      </c>
      <c r="OCL1068">
        <v>1190</v>
      </c>
      <c r="OCM1068">
        <v>1190</v>
      </c>
      <c r="OCN1068">
        <v>1190</v>
      </c>
      <c r="OCO1068">
        <v>1190</v>
      </c>
      <c r="OCP1068">
        <v>1190</v>
      </c>
      <c r="OCQ1068">
        <v>1190</v>
      </c>
      <c r="OCR1068">
        <v>1190</v>
      </c>
      <c r="OCS1068">
        <v>1190</v>
      </c>
      <c r="OCT1068">
        <v>1190</v>
      </c>
      <c r="OCU1068">
        <v>1190</v>
      </c>
      <c r="OCV1068">
        <v>1190</v>
      </c>
      <c r="OCW1068">
        <v>1190</v>
      </c>
      <c r="OCX1068">
        <v>1190</v>
      </c>
      <c r="OCY1068">
        <v>1190</v>
      </c>
      <c r="OCZ1068">
        <v>1190</v>
      </c>
      <c r="ODA1068">
        <v>1190</v>
      </c>
      <c r="ODB1068">
        <v>1190</v>
      </c>
      <c r="ODC1068">
        <v>1190</v>
      </c>
      <c r="ODD1068">
        <v>1190</v>
      </c>
      <c r="ODE1068">
        <v>1190</v>
      </c>
      <c r="ODF1068">
        <v>1190</v>
      </c>
      <c r="ODG1068">
        <v>1190</v>
      </c>
      <c r="ODH1068">
        <v>1190</v>
      </c>
      <c r="ODI1068">
        <v>1190</v>
      </c>
      <c r="ODJ1068">
        <v>1190</v>
      </c>
      <c r="ODK1068">
        <v>1190</v>
      </c>
      <c r="ODL1068">
        <v>1190</v>
      </c>
      <c r="ODM1068">
        <v>1190</v>
      </c>
      <c r="ODN1068">
        <v>1190</v>
      </c>
      <c r="ODO1068">
        <v>1190</v>
      </c>
      <c r="ODP1068">
        <v>1190</v>
      </c>
      <c r="ODQ1068">
        <v>1190</v>
      </c>
      <c r="ODR1068">
        <v>1190</v>
      </c>
      <c r="ODS1068">
        <v>1190</v>
      </c>
      <c r="ODT1068">
        <v>1190</v>
      </c>
      <c r="ODU1068">
        <v>1190</v>
      </c>
      <c r="ODV1068">
        <v>1190</v>
      </c>
      <c r="ODW1068">
        <v>1190</v>
      </c>
      <c r="ODX1068">
        <v>1190</v>
      </c>
      <c r="ODY1068">
        <v>1190</v>
      </c>
      <c r="ODZ1068">
        <v>1190</v>
      </c>
      <c r="OEA1068">
        <v>1190</v>
      </c>
      <c r="OEB1068">
        <v>1190</v>
      </c>
      <c r="OEC1068">
        <v>1190</v>
      </c>
      <c r="OED1068">
        <v>1190</v>
      </c>
      <c r="OEE1068">
        <v>1190</v>
      </c>
      <c r="OEF1068">
        <v>1190</v>
      </c>
      <c r="OEG1068">
        <v>1190</v>
      </c>
      <c r="OEH1068">
        <v>1190</v>
      </c>
      <c r="OEI1068">
        <v>1190</v>
      </c>
      <c r="OEJ1068">
        <v>1190</v>
      </c>
      <c r="OEK1068">
        <v>1190</v>
      </c>
      <c r="OEL1068">
        <v>1190</v>
      </c>
      <c r="OEM1068">
        <v>1190</v>
      </c>
      <c r="OEN1068">
        <v>1190</v>
      </c>
      <c r="OEO1068">
        <v>1190</v>
      </c>
      <c r="OEP1068">
        <v>1190</v>
      </c>
      <c r="OEQ1068">
        <v>1190</v>
      </c>
      <c r="OER1068">
        <v>1190</v>
      </c>
      <c r="OES1068">
        <v>1190</v>
      </c>
      <c r="OET1068">
        <v>1190</v>
      </c>
      <c r="OEU1068">
        <v>1190</v>
      </c>
      <c r="OEV1068">
        <v>1190</v>
      </c>
      <c r="OEW1068">
        <v>1190</v>
      </c>
      <c r="OEX1068">
        <v>1190</v>
      </c>
      <c r="OEY1068">
        <v>1190</v>
      </c>
      <c r="OEZ1068">
        <v>1190</v>
      </c>
      <c r="OFA1068">
        <v>1190</v>
      </c>
      <c r="OFB1068">
        <v>1190</v>
      </c>
      <c r="OFC1068">
        <v>1190</v>
      </c>
      <c r="OFD1068">
        <v>1190</v>
      </c>
      <c r="OFE1068">
        <v>1190</v>
      </c>
      <c r="OFF1068">
        <v>1190</v>
      </c>
      <c r="OFG1068">
        <v>1190</v>
      </c>
      <c r="OFH1068">
        <v>1190</v>
      </c>
      <c r="OFI1068">
        <v>1190</v>
      </c>
      <c r="OFJ1068">
        <v>1190</v>
      </c>
      <c r="OFK1068">
        <v>1190</v>
      </c>
      <c r="OFL1068">
        <v>1190</v>
      </c>
      <c r="OFM1068">
        <v>1190</v>
      </c>
      <c r="OFN1068">
        <v>1190</v>
      </c>
      <c r="OFO1068">
        <v>1190</v>
      </c>
      <c r="OFP1068">
        <v>1190</v>
      </c>
      <c r="OFQ1068">
        <v>1190</v>
      </c>
      <c r="OFR1068">
        <v>1190</v>
      </c>
      <c r="OFS1068">
        <v>1190</v>
      </c>
      <c r="OFT1068">
        <v>1190</v>
      </c>
      <c r="OFU1068">
        <v>1190</v>
      </c>
      <c r="OFV1068">
        <v>1190</v>
      </c>
      <c r="OFW1068">
        <v>1190</v>
      </c>
      <c r="OFX1068">
        <v>1190</v>
      </c>
      <c r="OFY1068">
        <v>1190</v>
      </c>
      <c r="OFZ1068">
        <v>1190</v>
      </c>
      <c r="OGA1068">
        <v>1190</v>
      </c>
      <c r="OGB1068">
        <v>1190</v>
      </c>
      <c r="OGC1068">
        <v>1190</v>
      </c>
      <c r="OGD1068">
        <v>1190</v>
      </c>
      <c r="OGE1068">
        <v>1190</v>
      </c>
      <c r="OGF1068">
        <v>1190</v>
      </c>
      <c r="OGG1068">
        <v>1190</v>
      </c>
      <c r="OGH1068">
        <v>1190</v>
      </c>
      <c r="OGI1068">
        <v>1190</v>
      </c>
      <c r="OGJ1068">
        <v>1190</v>
      </c>
      <c r="OGK1068">
        <v>1190</v>
      </c>
      <c r="OGL1068">
        <v>1190</v>
      </c>
      <c r="OGM1068">
        <v>1190</v>
      </c>
      <c r="OGN1068">
        <v>1190</v>
      </c>
      <c r="OGO1068">
        <v>1190</v>
      </c>
      <c r="OGP1068">
        <v>1190</v>
      </c>
      <c r="OGQ1068">
        <v>1190</v>
      </c>
      <c r="OGR1068">
        <v>1190</v>
      </c>
      <c r="OGS1068">
        <v>1190</v>
      </c>
      <c r="OGT1068">
        <v>1190</v>
      </c>
      <c r="OGU1068">
        <v>1190</v>
      </c>
      <c r="OGV1068">
        <v>1190</v>
      </c>
      <c r="OGW1068">
        <v>1190</v>
      </c>
      <c r="OGX1068">
        <v>1190</v>
      </c>
      <c r="OGY1068">
        <v>1190</v>
      </c>
      <c r="OGZ1068">
        <v>1190</v>
      </c>
      <c r="OHA1068">
        <v>1190</v>
      </c>
      <c r="OHB1068">
        <v>1190</v>
      </c>
      <c r="OHC1068">
        <v>1190</v>
      </c>
      <c r="OHD1068">
        <v>1190</v>
      </c>
      <c r="OHE1068">
        <v>1190</v>
      </c>
      <c r="OHF1068">
        <v>1190</v>
      </c>
      <c r="OHG1068">
        <v>1190</v>
      </c>
      <c r="OHH1068">
        <v>1190</v>
      </c>
      <c r="OHI1068">
        <v>1190</v>
      </c>
      <c r="OHJ1068">
        <v>1190</v>
      </c>
      <c r="OHK1068">
        <v>1190</v>
      </c>
      <c r="OHL1068">
        <v>1190</v>
      </c>
      <c r="OHM1068">
        <v>1190</v>
      </c>
      <c r="OHN1068">
        <v>1190</v>
      </c>
      <c r="OHO1068">
        <v>1190</v>
      </c>
      <c r="OHP1068">
        <v>1190</v>
      </c>
      <c r="OHQ1068">
        <v>1190</v>
      </c>
      <c r="OHR1068">
        <v>1190</v>
      </c>
      <c r="OHS1068">
        <v>1190</v>
      </c>
      <c r="OHT1068">
        <v>1190</v>
      </c>
      <c r="OHU1068">
        <v>1190</v>
      </c>
      <c r="OHV1068">
        <v>1190</v>
      </c>
      <c r="OHW1068">
        <v>1190</v>
      </c>
      <c r="OHX1068">
        <v>1190</v>
      </c>
      <c r="OHY1068">
        <v>1190</v>
      </c>
      <c r="OHZ1068">
        <v>1190</v>
      </c>
      <c r="OIA1068">
        <v>1190</v>
      </c>
      <c r="OIB1068">
        <v>1190</v>
      </c>
      <c r="OIC1068">
        <v>1190</v>
      </c>
      <c r="OID1068">
        <v>1190</v>
      </c>
      <c r="OIE1068">
        <v>1190</v>
      </c>
      <c r="OIF1068">
        <v>1190</v>
      </c>
      <c r="OIG1068">
        <v>1190</v>
      </c>
      <c r="OIH1068">
        <v>1190</v>
      </c>
      <c r="OII1068">
        <v>1190</v>
      </c>
      <c r="OIJ1068">
        <v>1190</v>
      </c>
      <c r="OIK1068">
        <v>1190</v>
      </c>
      <c r="OIL1068">
        <v>1190</v>
      </c>
      <c r="OIM1068">
        <v>1190</v>
      </c>
      <c r="OIN1068">
        <v>1190</v>
      </c>
      <c r="OIO1068">
        <v>1190</v>
      </c>
      <c r="OIP1068">
        <v>1190</v>
      </c>
      <c r="OIQ1068">
        <v>1190</v>
      </c>
      <c r="OIR1068">
        <v>1190</v>
      </c>
      <c r="OIS1068">
        <v>1190</v>
      </c>
      <c r="OIT1068">
        <v>1190</v>
      </c>
      <c r="OIU1068">
        <v>1190</v>
      </c>
      <c r="OIV1068">
        <v>1190</v>
      </c>
      <c r="OIW1068">
        <v>1190</v>
      </c>
      <c r="OIX1068">
        <v>1190</v>
      </c>
      <c r="OIY1068">
        <v>1190</v>
      </c>
      <c r="OIZ1068">
        <v>1190</v>
      </c>
      <c r="OJA1068">
        <v>1190</v>
      </c>
      <c r="OJB1068">
        <v>1190</v>
      </c>
      <c r="OJC1068">
        <v>1190</v>
      </c>
      <c r="OJD1068">
        <v>1190</v>
      </c>
      <c r="OJE1068">
        <v>1190</v>
      </c>
      <c r="OJF1068">
        <v>1190</v>
      </c>
      <c r="OJG1068">
        <v>1190</v>
      </c>
      <c r="OJH1068">
        <v>1190</v>
      </c>
      <c r="OJI1068">
        <v>1190</v>
      </c>
      <c r="OJJ1068">
        <v>1190</v>
      </c>
      <c r="OJK1068">
        <v>1190</v>
      </c>
      <c r="OJL1068">
        <v>1190</v>
      </c>
      <c r="OJM1068">
        <v>1190</v>
      </c>
      <c r="OJN1068">
        <v>1190</v>
      </c>
      <c r="OJO1068">
        <v>1190</v>
      </c>
      <c r="OJP1068">
        <v>1190</v>
      </c>
      <c r="OJQ1068">
        <v>1190</v>
      </c>
      <c r="OJR1068">
        <v>1190</v>
      </c>
      <c r="OJS1068">
        <v>1190</v>
      </c>
      <c r="OJT1068">
        <v>1190</v>
      </c>
      <c r="OJU1068">
        <v>1190</v>
      </c>
      <c r="OJV1068">
        <v>1190</v>
      </c>
      <c r="OJW1068">
        <v>1190</v>
      </c>
      <c r="OJX1068">
        <v>1190</v>
      </c>
      <c r="OJY1068">
        <v>1190</v>
      </c>
      <c r="OJZ1068">
        <v>1190</v>
      </c>
      <c r="OKA1068">
        <v>1190</v>
      </c>
      <c r="OKB1068">
        <v>1190</v>
      </c>
      <c r="OKC1068">
        <v>1190</v>
      </c>
      <c r="OKD1068">
        <v>1190</v>
      </c>
      <c r="OKE1068">
        <v>1190</v>
      </c>
      <c r="OKF1068">
        <v>1190</v>
      </c>
      <c r="OKG1068">
        <v>1190</v>
      </c>
      <c r="OKH1068">
        <v>1190</v>
      </c>
      <c r="OKI1068">
        <v>1190</v>
      </c>
      <c r="OKJ1068">
        <v>1190</v>
      </c>
      <c r="OKK1068">
        <v>1190</v>
      </c>
      <c r="OKL1068">
        <v>1190</v>
      </c>
      <c r="OKM1068">
        <v>1190</v>
      </c>
      <c r="OKN1068">
        <v>1190</v>
      </c>
      <c r="OKO1068">
        <v>1190</v>
      </c>
      <c r="OKP1068">
        <v>1190</v>
      </c>
      <c r="OKQ1068">
        <v>1190</v>
      </c>
      <c r="OKR1068">
        <v>1190</v>
      </c>
      <c r="OKS1068">
        <v>1190</v>
      </c>
      <c r="OKT1068">
        <v>1190</v>
      </c>
      <c r="OKU1068">
        <v>1190</v>
      </c>
      <c r="OKV1068">
        <v>1190</v>
      </c>
      <c r="OKW1068">
        <v>1190</v>
      </c>
      <c r="OKX1068">
        <v>1190</v>
      </c>
      <c r="OKY1068">
        <v>1190</v>
      </c>
      <c r="OKZ1068">
        <v>1190</v>
      </c>
      <c r="OLA1068">
        <v>1190</v>
      </c>
      <c r="OLB1068">
        <v>1190</v>
      </c>
      <c r="OLC1068">
        <v>1190</v>
      </c>
      <c r="OLD1068">
        <v>1190</v>
      </c>
      <c r="OLE1068">
        <v>1190</v>
      </c>
      <c r="OLF1068">
        <v>1190</v>
      </c>
      <c r="OLG1068">
        <v>1190</v>
      </c>
      <c r="OLH1068">
        <v>1190</v>
      </c>
      <c r="OLI1068">
        <v>1190</v>
      </c>
      <c r="OLJ1068">
        <v>1190</v>
      </c>
      <c r="OLK1068">
        <v>1190</v>
      </c>
      <c r="OLL1068">
        <v>1190</v>
      </c>
      <c r="OLM1068">
        <v>1190</v>
      </c>
      <c r="OLN1068">
        <v>1190</v>
      </c>
      <c r="OLO1068">
        <v>1190</v>
      </c>
      <c r="OLP1068">
        <v>1190</v>
      </c>
      <c r="OLQ1068">
        <v>1190</v>
      </c>
      <c r="OLR1068">
        <v>1190</v>
      </c>
      <c r="OLS1068">
        <v>1190</v>
      </c>
      <c r="OLT1068">
        <v>1190</v>
      </c>
      <c r="OLU1068">
        <v>1190</v>
      </c>
      <c r="OLV1068">
        <v>1190</v>
      </c>
      <c r="OLW1068">
        <v>1190</v>
      </c>
      <c r="OLX1068">
        <v>1190</v>
      </c>
      <c r="OLY1068">
        <v>1190</v>
      </c>
      <c r="OLZ1068">
        <v>1190</v>
      </c>
      <c r="OMA1068">
        <v>1190</v>
      </c>
      <c r="OMB1068">
        <v>1190</v>
      </c>
      <c r="OMC1068">
        <v>1190</v>
      </c>
      <c r="OMD1068">
        <v>1190</v>
      </c>
      <c r="OME1068">
        <v>1190</v>
      </c>
      <c r="OMF1068">
        <v>1190</v>
      </c>
      <c r="OMG1068">
        <v>1190</v>
      </c>
      <c r="OMH1068">
        <v>1190</v>
      </c>
      <c r="OMI1068">
        <v>1190</v>
      </c>
      <c r="OMJ1068">
        <v>1190</v>
      </c>
      <c r="OMK1068">
        <v>1190</v>
      </c>
      <c r="OML1068">
        <v>1190</v>
      </c>
      <c r="OMM1068">
        <v>1190</v>
      </c>
      <c r="OMN1068">
        <v>1190</v>
      </c>
      <c r="OMO1068">
        <v>1190</v>
      </c>
      <c r="OMP1068">
        <v>1190</v>
      </c>
      <c r="OMQ1068">
        <v>1190</v>
      </c>
      <c r="OMR1068">
        <v>1190</v>
      </c>
      <c r="OMS1068">
        <v>1190</v>
      </c>
      <c r="OMT1068">
        <v>1190</v>
      </c>
      <c r="OMU1068">
        <v>1190</v>
      </c>
      <c r="OMV1068">
        <v>1190</v>
      </c>
      <c r="OMW1068">
        <v>1190</v>
      </c>
      <c r="OMX1068">
        <v>1190</v>
      </c>
      <c r="OMY1068">
        <v>1190</v>
      </c>
      <c r="OMZ1068">
        <v>1190</v>
      </c>
      <c r="ONA1068">
        <v>1190</v>
      </c>
      <c r="ONB1068">
        <v>1190</v>
      </c>
      <c r="ONC1068">
        <v>1190</v>
      </c>
      <c r="OND1068">
        <v>1190</v>
      </c>
      <c r="ONE1068">
        <v>1190</v>
      </c>
      <c r="ONF1068">
        <v>1190</v>
      </c>
      <c r="ONG1068">
        <v>1190</v>
      </c>
      <c r="ONH1068">
        <v>1190</v>
      </c>
      <c r="ONI1068">
        <v>1190</v>
      </c>
      <c r="ONJ1068">
        <v>1190</v>
      </c>
      <c r="ONK1068">
        <v>1190</v>
      </c>
      <c r="ONL1068">
        <v>1190</v>
      </c>
      <c r="ONM1068">
        <v>1190</v>
      </c>
      <c r="ONN1068">
        <v>1190</v>
      </c>
      <c r="ONO1068">
        <v>1190</v>
      </c>
      <c r="ONP1068">
        <v>1190</v>
      </c>
      <c r="ONQ1068">
        <v>1190</v>
      </c>
      <c r="ONR1068">
        <v>1190</v>
      </c>
      <c r="ONS1068">
        <v>1190</v>
      </c>
      <c r="ONT1068">
        <v>1190</v>
      </c>
      <c r="ONU1068">
        <v>1190</v>
      </c>
      <c r="ONV1068">
        <v>1190</v>
      </c>
      <c r="ONW1068">
        <v>1190</v>
      </c>
      <c r="ONX1068">
        <v>1190</v>
      </c>
      <c r="ONY1068">
        <v>1190</v>
      </c>
      <c r="ONZ1068">
        <v>1190</v>
      </c>
      <c r="OOA1068">
        <v>1190</v>
      </c>
      <c r="OOB1068">
        <v>1190</v>
      </c>
      <c r="OOC1068">
        <v>1190</v>
      </c>
      <c r="OOD1068">
        <v>1190</v>
      </c>
      <c r="OOE1068">
        <v>1190</v>
      </c>
      <c r="OOF1068">
        <v>1190</v>
      </c>
      <c r="OOG1068">
        <v>1190</v>
      </c>
      <c r="OOH1068">
        <v>1190</v>
      </c>
      <c r="OOI1068">
        <v>1190</v>
      </c>
      <c r="OOJ1068">
        <v>1190</v>
      </c>
      <c r="OOK1068">
        <v>1190</v>
      </c>
      <c r="OOL1068">
        <v>1190</v>
      </c>
      <c r="OOM1068">
        <v>1190</v>
      </c>
      <c r="OON1068">
        <v>1190</v>
      </c>
      <c r="OOO1068">
        <v>1190</v>
      </c>
      <c r="OOP1068">
        <v>1190</v>
      </c>
      <c r="OOQ1068">
        <v>1190</v>
      </c>
      <c r="OOR1068">
        <v>1190</v>
      </c>
      <c r="OOS1068">
        <v>1190</v>
      </c>
      <c r="OOT1068">
        <v>1190</v>
      </c>
      <c r="OOU1068">
        <v>1190</v>
      </c>
      <c r="OOV1068">
        <v>1190</v>
      </c>
      <c r="OOW1068">
        <v>1190</v>
      </c>
      <c r="OOX1068">
        <v>1190</v>
      </c>
      <c r="OOY1068">
        <v>1190</v>
      </c>
      <c r="OOZ1068">
        <v>1190</v>
      </c>
      <c r="OPA1068">
        <v>1190</v>
      </c>
      <c r="OPB1068">
        <v>1190</v>
      </c>
      <c r="OPC1068">
        <v>1190</v>
      </c>
      <c r="OPD1068">
        <v>1190</v>
      </c>
      <c r="OPE1068">
        <v>1190</v>
      </c>
      <c r="OPF1068">
        <v>1190</v>
      </c>
      <c r="OPG1068">
        <v>1190</v>
      </c>
      <c r="OPH1068">
        <v>1190</v>
      </c>
      <c r="OPI1068">
        <v>1190</v>
      </c>
      <c r="OPJ1068">
        <v>1190</v>
      </c>
      <c r="OPK1068">
        <v>1190</v>
      </c>
      <c r="OPL1068">
        <v>1190</v>
      </c>
      <c r="OPM1068">
        <v>1190</v>
      </c>
      <c r="OPN1068">
        <v>1190</v>
      </c>
      <c r="OPO1068">
        <v>1190</v>
      </c>
      <c r="OPP1068">
        <v>1190</v>
      </c>
      <c r="OPQ1068">
        <v>1190</v>
      </c>
      <c r="OPR1068">
        <v>1190</v>
      </c>
      <c r="OPS1068">
        <v>1190</v>
      </c>
      <c r="OPT1068">
        <v>1190</v>
      </c>
      <c r="OPU1068">
        <v>1190</v>
      </c>
      <c r="OPV1068">
        <v>1190</v>
      </c>
      <c r="OPW1068">
        <v>1190</v>
      </c>
      <c r="OPX1068">
        <v>1190</v>
      </c>
      <c r="OPY1068">
        <v>1190</v>
      </c>
      <c r="OPZ1068">
        <v>1190</v>
      </c>
      <c r="OQA1068">
        <v>1190</v>
      </c>
      <c r="OQB1068">
        <v>1190</v>
      </c>
      <c r="OQC1068">
        <v>1190</v>
      </c>
      <c r="OQD1068">
        <v>1190</v>
      </c>
      <c r="OQE1068">
        <v>1190</v>
      </c>
      <c r="OQF1068">
        <v>1190</v>
      </c>
      <c r="OQG1068">
        <v>1190</v>
      </c>
      <c r="OQH1068">
        <v>1190</v>
      </c>
      <c r="OQI1068">
        <v>1190</v>
      </c>
      <c r="OQJ1068">
        <v>1190</v>
      </c>
      <c r="OQK1068">
        <v>1190</v>
      </c>
      <c r="OQL1068">
        <v>1190</v>
      </c>
      <c r="OQM1068">
        <v>1190</v>
      </c>
      <c r="OQN1068">
        <v>1190</v>
      </c>
      <c r="OQO1068">
        <v>1190</v>
      </c>
      <c r="OQP1068">
        <v>1190</v>
      </c>
      <c r="OQQ1068">
        <v>1190</v>
      </c>
      <c r="OQR1068">
        <v>1190</v>
      </c>
      <c r="OQS1068">
        <v>1190</v>
      </c>
      <c r="OQT1068">
        <v>1190</v>
      </c>
      <c r="OQU1068">
        <v>1190</v>
      </c>
      <c r="OQV1068">
        <v>1190</v>
      </c>
      <c r="OQW1068">
        <v>1190</v>
      </c>
      <c r="OQX1068">
        <v>1190</v>
      </c>
      <c r="OQY1068">
        <v>1190</v>
      </c>
      <c r="OQZ1068">
        <v>1190</v>
      </c>
      <c r="ORA1068">
        <v>1190</v>
      </c>
      <c r="ORB1068">
        <v>1190</v>
      </c>
      <c r="ORC1068">
        <v>1190</v>
      </c>
      <c r="ORD1068">
        <v>1190</v>
      </c>
      <c r="ORE1068">
        <v>1190</v>
      </c>
      <c r="ORF1068">
        <v>1190</v>
      </c>
      <c r="ORG1068">
        <v>1190</v>
      </c>
      <c r="ORH1068">
        <v>1190</v>
      </c>
      <c r="ORI1068">
        <v>1190</v>
      </c>
      <c r="ORJ1068">
        <v>1190</v>
      </c>
      <c r="ORK1068">
        <v>1190</v>
      </c>
      <c r="ORL1068">
        <v>1190</v>
      </c>
      <c r="ORM1068">
        <v>1190</v>
      </c>
      <c r="ORN1068">
        <v>1190</v>
      </c>
      <c r="ORO1068">
        <v>1190</v>
      </c>
      <c r="ORP1068">
        <v>1190</v>
      </c>
      <c r="ORQ1068">
        <v>1190</v>
      </c>
      <c r="ORR1068">
        <v>1190</v>
      </c>
      <c r="ORS1068">
        <v>1190</v>
      </c>
      <c r="ORT1068">
        <v>1190</v>
      </c>
      <c r="ORU1068">
        <v>1190</v>
      </c>
      <c r="ORV1068">
        <v>1190</v>
      </c>
      <c r="ORW1068">
        <v>1190</v>
      </c>
      <c r="ORX1068">
        <v>1190</v>
      </c>
      <c r="ORY1068">
        <v>1190</v>
      </c>
      <c r="ORZ1068">
        <v>1190</v>
      </c>
      <c r="OSA1068">
        <v>1190</v>
      </c>
      <c r="OSB1068">
        <v>1190</v>
      </c>
      <c r="OSC1068">
        <v>1190</v>
      </c>
      <c r="OSD1068">
        <v>1190</v>
      </c>
      <c r="OSE1068">
        <v>1190</v>
      </c>
      <c r="OSF1068">
        <v>1190</v>
      </c>
      <c r="OSG1068">
        <v>1190</v>
      </c>
      <c r="OSH1068">
        <v>1190</v>
      </c>
      <c r="OSI1068">
        <v>1190</v>
      </c>
      <c r="OSJ1068">
        <v>1190</v>
      </c>
      <c r="OSK1068">
        <v>1190</v>
      </c>
      <c r="OSL1068">
        <v>1190</v>
      </c>
      <c r="OSM1068">
        <v>1190</v>
      </c>
      <c r="OSN1068">
        <v>1190</v>
      </c>
      <c r="OSO1068">
        <v>1190</v>
      </c>
      <c r="OSP1068">
        <v>1190</v>
      </c>
      <c r="OSQ1068">
        <v>1190</v>
      </c>
      <c r="OSR1068">
        <v>1190</v>
      </c>
      <c r="OSS1068">
        <v>1190</v>
      </c>
      <c r="OST1068">
        <v>1190</v>
      </c>
      <c r="OSU1068">
        <v>1190</v>
      </c>
      <c r="OSV1068">
        <v>1190</v>
      </c>
      <c r="OSW1068">
        <v>1190</v>
      </c>
      <c r="OSX1068">
        <v>1190</v>
      </c>
      <c r="OSY1068">
        <v>1190</v>
      </c>
      <c r="OSZ1068">
        <v>1190</v>
      </c>
      <c r="OTA1068">
        <v>1190</v>
      </c>
      <c r="OTB1068">
        <v>1190</v>
      </c>
      <c r="OTC1068">
        <v>1190</v>
      </c>
      <c r="OTD1068">
        <v>1190</v>
      </c>
      <c r="OTE1068">
        <v>1190</v>
      </c>
      <c r="OTF1068">
        <v>1190</v>
      </c>
      <c r="OTG1068">
        <v>1190</v>
      </c>
      <c r="OTH1068">
        <v>1190</v>
      </c>
      <c r="OTI1068">
        <v>1190</v>
      </c>
      <c r="OTJ1068">
        <v>1190</v>
      </c>
      <c r="OTK1068">
        <v>1190</v>
      </c>
      <c r="OTL1068">
        <v>1190</v>
      </c>
      <c r="OTM1068">
        <v>1190</v>
      </c>
      <c r="OTN1068">
        <v>1190</v>
      </c>
      <c r="OTO1068">
        <v>1190</v>
      </c>
      <c r="OTP1068">
        <v>1190</v>
      </c>
      <c r="OTQ1068">
        <v>1190</v>
      </c>
      <c r="OTR1068">
        <v>1190</v>
      </c>
      <c r="OTS1068">
        <v>1190</v>
      </c>
      <c r="OTT1068">
        <v>1190</v>
      </c>
      <c r="OTU1068">
        <v>1190</v>
      </c>
      <c r="OTV1068">
        <v>1190</v>
      </c>
      <c r="OTW1068">
        <v>1190</v>
      </c>
      <c r="OTX1068">
        <v>1190</v>
      </c>
      <c r="OTY1068">
        <v>1190</v>
      </c>
      <c r="OTZ1068">
        <v>1190</v>
      </c>
      <c r="OUA1068">
        <v>1190</v>
      </c>
      <c r="OUB1068">
        <v>1190</v>
      </c>
      <c r="OUC1068">
        <v>1190</v>
      </c>
      <c r="OUD1068">
        <v>1190</v>
      </c>
      <c r="OUE1068">
        <v>1190</v>
      </c>
      <c r="OUF1068">
        <v>1190</v>
      </c>
      <c r="OUG1068">
        <v>1190</v>
      </c>
      <c r="OUH1068">
        <v>1190</v>
      </c>
      <c r="OUI1068">
        <v>1190</v>
      </c>
      <c r="OUJ1068">
        <v>1190</v>
      </c>
      <c r="OUK1068">
        <v>1190</v>
      </c>
      <c r="OUL1068">
        <v>1190</v>
      </c>
      <c r="OUM1068">
        <v>1190</v>
      </c>
      <c r="OUN1068">
        <v>1190</v>
      </c>
      <c r="OUO1068">
        <v>1190</v>
      </c>
      <c r="OUP1068">
        <v>1190</v>
      </c>
      <c r="OUQ1068">
        <v>1190</v>
      </c>
      <c r="OUR1068">
        <v>1190</v>
      </c>
      <c r="OUS1068">
        <v>1190</v>
      </c>
      <c r="OUT1068">
        <v>1190</v>
      </c>
      <c r="OUU1068">
        <v>1190</v>
      </c>
      <c r="OUV1068">
        <v>1190</v>
      </c>
      <c r="OUW1068">
        <v>1190</v>
      </c>
      <c r="OUX1068">
        <v>1190</v>
      </c>
      <c r="OUY1068">
        <v>1190</v>
      </c>
      <c r="OUZ1068">
        <v>1190</v>
      </c>
      <c r="OVA1068">
        <v>1190</v>
      </c>
      <c r="OVB1068">
        <v>1190</v>
      </c>
      <c r="OVC1068">
        <v>1190</v>
      </c>
      <c r="OVD1068">
        <v>1190</v>
      </c>
      <c r="OVE1068">
        <v>1190</v>
      </c>
      <c r="OVF1068">
        <v>1190</v>
      </c>
      <c r="OVG1068">
        <v>1190</v>
      </c>
      <c r="OVH1068">
        <v>1190</v>
      </c>
      <c r="OVI1068">
        <v>1190</v>
      </c>
      <c r="OVJ1068">
        <v>1190</v>
      </c>
      <c r="OVK1068">
        <v>1190</v>
      </c>
      <c r="OVL1068">
        <v>1190</v>
      </c>
      <c r="OVM1068">
        <v>1190</v>
      </c>
      <c r="OVN1068">
        <v>1190</v>
      </c>
      <c r="OVO1068">
        <v>1190</v>
      </c>
      <c r="OVP1068">
        <v>1190</v>
      </c>
      <c r="OVQ1068">
        <v>1190</v>
      </c>
      <c r="OVR1068">
        <v>1190</v>
      </c>
      <c r="OVS1068">
        <v>1190</v>
      </c>
      <c r="OVT1068">
        <v>1190</v>
      </c>
      <c r="OVU1068">
        <v>1190</v>
      </c>
      <c r="OVV1068">
        <v>1190</v>
      </c>
      <c r="OVW1068">
        <v>1190</v>
      </c>
      <c r="OVX1068">
        <v>1190</v>
      </c>
      <c r="OVY1068">
        <v>1190</v>
      </c>
      <c r="OVZ1068">
        <v>1190</v>
      </c>
      <c r="OWA1068">
        <v>1190</v>
      </c>
      <c r="OWB1068">
        <v>1190</v>
      </c>
      <c r="OWC1068">
        <v>1190</v>
      </c>
      <c r="OWD1068">
        <v>1190</v>
      </c>
      <c r="OWE1068">
        <v>1190</v>
      </c>
      <c r="OWF1068">
        <v>1190</v>
      </c>
      <c r="OWG1068">
        <v>1190</v>
      </c>
      <c r="OWH1068">
        <v>1190</v>
      </c>
      <c r="OWI1068">
        <v>1190</v>
      </c>
      <c r="OWJ1068">
        <v>1190</v>
      </c>
      <c r="OWK1068">
        <v>1190</v>
      </c>
      <c r="OWL1068">
        <v>1190</v>
      </c>
      <c r="OWM1068">
        <v>1190</v>
      </c>
      <c r="OWN1068">
        <v>1190</v>
      </c>
      <c r="OWO1068">
        <v>1190</v>
      </c>
      <c r="OWP1068">
        <v>1190</v>
      </c>
      <c r="OWQ1068">
        <v>1190</v>
      </c>
      <c r="OWR1068">
        <v>1190</v>
      </c>
      <c r="OWS1068">
        <v>1190</v>
      </c>
      <c r="OWT1068">
        <v>1190</v>
      </c>
      <c r="OWU1068">
        <v>1190</v>
      </c>
      <c r="OWV1068">
        <v>1190</v>
      </c>
      <c r="OWW1068">
        <v>1190</v>
      </c>
      <c r="OWX1068">
        <v>1190</v>
      </c>
      <c r="OWY1068">
        <v>1190</v>
      </c>
      <c r="OWZ1068">
        <v>1190</v>
      </c>
      <c r="OXA1068">
        <v>1190</v>
      </c>
      <c r="OXB1068">
        <v>1190</v>
      </c>
      <c r="OXC1068">
        <v>1190</v>
      </c>
      <c r="OXD1068">
        <v>1190</v>
      </c>
      <c r="OXE1068">
        <v>1190</v>
      </c>
      <c r="OXF1068">
        <v>1190</v>
      </c>
      <c r="OXG1068">
        <v>1190</v>
      </c>
      <c r="OXH1068">
        <v>1190</v>
      </c>
      <c r="OXI1068">
        <v>1190</v>
      </c>
      <c r="OXJ1068">
        <v>1190</v>
      </c>
      <c r="OXK1068">
        <v>1190</v>
      </c>
      <c r="OXL1068">
        <v>1190</v>
      </c>
      <c r="OXM1068">
        <v>1190</v>
      </c>
      <c r="OXN1068">
        <v>1190</v>
      </c>
      <c r="OXO1068">
        <v>1190</v>
      </c>
      <c r="OXP1068">
        <v>1190</v>
      </c>
      <c r="OXQ1068">
        <v>1190</v>
      </c>
      <c r="OXR1068">
        <v>1190</v>
      </c>
      <c r="OXS1068">
        <v>1190</v>
      </c>
      <c r="OXT1068">
        <v>1190</v>
      </c>
      <c r="OXU1068">
        <v>1190</v>
      </c>
      <c r="OXV1068">
        <v>1190</v>
      </c>
      <c r="OXW1068">
        <v>1190</v>
      </c>
      <c r="OXX1068">
        <v>1190</v>
      </c>
      <c r="OXY1068">
        <v>1190</v>
      </c>
      <c r="OXZ1068">
        <v>1190</v>
      </c>
      <c r="OYA1068">
        <v>1190</v>
      </c>
      <c r="OYB1068">
        <v>1190</v>
      </c>
      <c r="OYC1068">
        <v>1190</v>
      </c>
      <c r="OYD1068">
        <v>1190</v>
      </c>
      <c r="OYE1068">
        <v>1190</v>
      </c>
      <c r="OYF1068">
        <v>1190</v>
      </c>
      <c r="OYG1068">
        <v>1190</v>
      </c>
      <c r="OYH1068">
        <v>1190</v>
      </c>
      <c r="OYI1068">
        <v>1190</v>
      </c>
      <c r="OYJ1068">
        <v>1190</v>
      </c>
      <c r="OYK1068">
        <v>1190</v>
      </c>
      <c r="OYL1068">
        <v>1190</v>
      </c>
      <c r="OYM1068">
        <v>1190</v>
      </c>
      <c r="OYN1068">
        <v>1190</v>
      </c>
      <c r="OYO1068">
        <v>1190</v>
      </c>
      <c r="OYP1068">
        <v>1190</v>
      </c>
      <c r="OYQ1068">
        <v>1190</v>
      </c>
      <c r="OYR1068">
        <v>1190</v>
      </c>
      <c r="OYS1068">
        <v>1190</v>
      </c>
      <c r="OYT1068">
        <v>1190</v>
      </c>
      <c r="OYU1068">
        <v>1190</v>
      </c>
      <c r="OYV1068">
        <v>1190</v>
      </c>
      <c r="OYW1068">
        <v>1190</v>
      </c>
      <c r="OYX1068">
        <v>1190</v>
      </c>
      <c r="OYY1068">
        <v>1190</v>
      </c>
      <c r="OYZ1068">
        <v>1190</v>
      </c>
      <c r="OZA1068">
        <v>1190</v>
      </c>
      <c r="OZB1068">
        <v>1190</v>
      </c>
      <c r="OZC1068">
        <v>1190</v>
      </c>
      <c r="OZD1068">
        <v>1190</v>
      </c>
      <c r="OZE1068">
        <v>1190</v>
      </c>
      <c r="OZF1068">
        <v>1190</v>
      </c>
      <c r="OZG1068">
        <v>1190</v>
      </c>
      <c r="OZH1068">
        <v>1190</v>
      </c>
      <c r="OZI1068">
        <v>1190</v>
      </c>
      <c r="OZJ1068">
        <v>1190</v>
      </c>
      <c r="OZK1068">
        <v>1190</v>
      </c>
      <c r="OZL1068">
        <v>1190</v>
      </c>
      <c r="OZM1068">
        <v>1190</v>
      </c>
      <c r="OZN1068">
        <v>1190</v>
      </c>
      <c r="OZO1068">
        <v>1190</v>
      </c>
      <c r="OZP1068">
        <v>1190</v>
      </c>
      <c r="OZQ1068">
        <v>1190</v>
      </c>
      <c r="OZR1068">
        <v>1190</v>
      </c>
      <c r="OZS1068">
        <v>1190</v>
      </c>
      <c r="OZT1068">
        <v>1190</v>
      </c>
      <c r="OZU1068">
        <v>1190</v>
      </c>
      <c r="OZV1068">
        <v>1190</v>
      </c>
      <c r="OZW1068">
        <v>1190</v>
      </c>
      <c r="OZX1068">
        <v>1190</v>
      </c>
      <c r="OZY1068">
        <v>1190</v>
      </c>
      <c r="OZZ1068">
        <v>1190</v>
      </c>
      <c r="PAA1068">
        <v>1190</v>
      </c>
      <c r="PAB1068">
        <v>1190</v>
      </c>
      <c r="PAC1068">
        <v>1190</v>
      </c>
      <c r="PAD1068">
        <v>1190</v>
      </c>
      <c r="PAE1068">
        <v>1190</v>
      </c>
      <c r="PAF1068">
        <v>1190</v>
      </c>
      <c r="PAG1068">
        <v>1190</v>
      </c>
      <c r="PAH1068">
        <v>1190</v>
      </c>
      <c r="PAI1068">
        <v>1190</v>
      </c>
      <c r="PAJ1068">
        <v>1190</v>
      </c>
      <c r="PAK1068">
        <v>1190</v>
      </c>
      <c r="PAL1068">
        <v>1190</v>
      </c>
      <c r="PAM1068">
        <v>1190</v>
      </c>
      <c r="PAN1068">
        <v>1190</v>
      </c>
      <c r="PAO1068">
        <v>1190</v>
      </c>
      <c r="PAP1068">
        <v>1190</v>
      </c>
      <c r="PAQ1068">
        <v>1190</v>
      </c>
      <c r="PAR1068">
        <v>1190</v>
      </c>
      <c r="PAS1068">
        <v>1190</v>
      </c>
      <c r="PAT1068">
        <v>1190</v>
      </c>
      <c r="PAU1068">
        <v>1190</v>
      </c>
      <c r="PAV1068">
        <v>1190</v>
      </c>
      <c r="PAW1068">
        <v>1190</v>
      </c>
      <c r="PAX1068">
        <v>1190</v>
      </c>
      <c r="PAY1068">
        <v>1190</v>
      </c>
      <c r="PAZ1068">
        <v>1190</v>
      </c>
      <c r="PBA1068">
        <v>1190</v>
      </c>
      <c r="PBB1068">
        <v>1190</v>
      </c>
      <c r="PBC1068">
        <v>1190</v>
      </c>
      <c r="PBD1068">
        <v>1190</v>
      </c>
      <c r="PBE1068">
        <v>1190</v>
      </c>
      <c r="PBF1068">
        <v>1190</v>
      </c>
      <c r="PBG1068">
        <v>1190</v>
      </c>
      <c r="PBH1068">
        <v>1190</v>
      </c>
      <c r="PBI1068">
        <v>1190</v>
      </c>
      <c r="PBJ1068">
        <v>1190</v>
      </c>
      <c r="PBK1068">
        <v>1190</v>
      </c>
      <c r="PBL1068">
        <v>1190</v>
      </c>
      <c r="PBM1068">
        <v>1190</v>
      </c>
      <c r="PBN1068">
        <v>1190</v>
      </c>
      <c r="PBO1068">
        <v>1190</v>
      </c>
      <c r="PBP1068">
        <v>1190</v>
      </c>
      <c r="PBQ1068">
        <v>1190</v>
      </c>
      <c r="PBR1068">
        <v>1190</v>
      </c>
      <c r="PBS1068">
        <v>1190</v>
      </c>
      <c r="PBT1068">
        <v>1190</v>
      </c>
      <c r="PBU1068">
        <v>1190</v>
      </c>
      <c r="PBV1068">
        <v>1190</v>
      </c>
      <c r="PBW1068">
        <v>1190</v>
      </c>
      <c r="PBX1068">
        <v>1190</v>
      </c>
      <c r="PBY1068">
        <v>1190</v>
      </c>
      <c r="PBZ1068">
        <v>1190</v>
      </c>
      <c r="PCA1068">
        <v>1190</v>
      </c>
      <c r="PCB1068">
        <v>1190</v>
      </c>
      <c r="PCC1068">
        <v>1190</v>
      </c>
      <c r="PCD1068">
        <v>1190</v>
      </c>
      <c r="PCE1068">
        <v>1190</v>
      </c>
      <c r="PCF1068">
        <v>1190</v>
      </c>
      <c r="PCG1068">
        <v>1190</v>
      </c>
      <c r="PCH1068">
        <v>1190</v>
      </c>
      <c r="PCI1068">
        <v>1190</v>
      </c>
      <c r="PCJ1068">
        <v>1190</v>
      </c>
      <c r="PCK1068">
        <v>1190</v>
      </c>
      <c r="PCL1068">
        <v>1190</v>
      </c>
      <c r="PCM1068">
        <v>1190</v>
      </c>
      <c r="PCN1068">
        <v>1190</v>
      </c>
      <c r="PCO1068">
        <v>1190</v>
      </c>
      <c r="PCP1068">
        <v>1190</v>
      </c>
      <c r="PCQ1068">
        <v>1190</v>
      </c>
      <c r="PCR1068">
        <v>1190</v>
      </c>
      <c r="PCS1068">
        <v>1190</v>
      </c>
      <c r="PCT1068">
        <v>1190</v>
      </c>
      <c r="PCU1068">
        <v>1190</v>
      </c>
      <c r="PCV1068">
        <v>1190</v>
      </c>
      <c r="PCW1068">
        <v>1190</v>
      </c>
      <c r="PCX1068">
        <v>1190</v>
      </c>
      <c r="PCY1068">
        <v>1190</v>
      </c>
      <c r="PCZ1068">
        <v>1190</v>
      </c>
      <c r="PDA1068">
        <v>1190</v>
      </c>
      <c r="PDB1068">
        <v>1190</v>
      </c>
      <c r="PDC1068">
        <v>1190</v>
      </c>
      <c r="PDD1068">
        <v>1190</v>
      </c>
      <c r="PDE1068">
        <v>1190</v>
      </c>
      <c r="PDF1068">
        <v>1190</v>
      </c>
      <c r="PDG1068">
        <v>1190</v>
      </c>
      <c r="PDH1068">
        <v>1190</v>
      </c>
      <c r="PDI1068">
        <v>1190</v>
      </c>
      <c r="PDJ1068">
        <v>1190</v>
      </c>
      <c r="PDK1068">
        <v>1190</v>
      </c>
      <c r="PDL1068">
        <v>1190</v>
      </c>
      <c r="PDM1068">
        <v>1190</v>
      </c>
      <c r="PDN1068">
        <v>1190</v>
      </c>
      <c r="PDO1068">
        <v>1190</v>
      </c>
      <c r="PDP1068">
        <v>1190</v>
      </c>
      <c r="PDQ1068">
        <v>1190</v>
      </c>
      <c r="PDR1068">
        <v>1190</v>
      </c>
      <c r="PDS1068">
        <v>1190</v>
      </c>
      <c r="PDT1068">
        <v>1190</v>
      </c>
      <c r="PDU1068">
        <v>1190</v>
      </c>
      <c r="PDV1068">
        <v>1190</v>
      </c>
      <c r="PDW1068">
        <v>1190</v>
      </c>
      <c r="PDX1068">
        <v>1190</v>
      </c>
      <c r="PDY1068">
        <v>1190</v>
      </c>
      <c r="PDZ1068">
        <v>1190</v>
      </c>
      <c r="PEA1068">
        <v>1190</v>
      </c>
      <c r="PEB1068">
        <v>1190</v>
      </c>
      <c r="PEC1068">
        <v>1190</v>
      </c>
      <c r="PED1068">
        <v>1190</v>
      </c>
      <c r="PEE1068">
        <v>1190</v>
      </c>
      <c r="PEF1068">
        <v>1190</v>
      </c>
      <c r="PEG1068">
        <v>1190</v>
      </c>
      <c r="PEH1068">
        <v>1190</v>
      </c>
      <c r="PEI1068">
        <v>1190</v>
      </c>
      <c r="PEJ1068">
        <v>1190</v>
      </c>
      <c r="PEK1068">
        <v>1190</v>
      </c>
      <c r="PEL1068">
        <v>1190</v>
      </c>
      <c r="PEM1068">
        <v>1190</v>
      </c>
      <c r="PEN1068">
        <v>1190</v>
      </c>
      <c r="PEO1068">
        <v>1190</v>
      </c>
      <c r="PEP1068">
        <v>1190</v>
      </c>
      <c r="PEQ1068">
        <v>1190</v>
      </c>
      <c r="PER1068">
        <v>1190</v>
      </c>
      <c r="PES1068">
        <v>1190</v>
      </c>
      <c r="PET1068">
        <v>1190</v>
      </c>
      <c r="PEU1068">
        <v>1190</v>
      </c>
      <c r="PEV1068">
        <v>1190</v>
      </c>
      <c r="PEW1068">
        <v>1190</v>
      </c>
      <c r="PEX1068">
        <v>1190</v>
      </c>
      <c r="PEY1068">
        <v>1190</v>
      </c>
      <c r="PEZ1068">
        <v>1190</v>
      </c>
      <c r="PFA1068">
        <v>1190</v>
      </c>
      <c r="PFB1068">
        <v>1190</v>
      </c>
      <c r="PFC1068">
        <v>1190</v>
      </c>
      <c r="PFD1068">
        <v>1190</v>
      </c>
      <c r="PFE1068">
        <v>1190</v>
      </c>
      <c r="PFF1068">
        <v>1190</v>
      </c>
      <c r="PFG1068">
        <v>1190</v>
      </c>
      <c r="PFH1068">
        <v>1190</v>
      </c>
      <c r="PFI1068">
        <v>1190</v>
      </c>
      <c r="PFJ1068">
        <v>1190</v>
      </c>
      <c r="PFK1068">
        <v>1190</v>
      </c>
      <c r="PFL1068">
        <v>1190</v>
      </c>
      <c r="PFM1068">
        <v>1190</v>
      </c>
      <c r="PFN1068">
        <v>1190</v>
      </c>
      <c r="PFO1068">
        <v>1190</v>
      </c>
      <c r="PFP1068">
        <v>1190</v>
      </c>
      <c r="PFQ1068">
        <v>1190</v>
      </c>
      <c r="PFR1068">
        <v>1190</v>
      </c>
      <c r="PFS1068">
        <v>1190</v>
      </c>
      <c r="PFT1068">
        <v>1190</v>
      </c>
      <c r="PFU1068">
        <v>1190</v>
      </c>
      <c r="PFV1068">
        <v>1190</v>
      </c>
      <c r="PFW1068">
        <v>1190</v>
      </c>
      <c r="PFX1068">
        <v>1190</v>
      </c>
      <c r="PFY1068">
        <v>1190</v>
      </c>
      <c r="PFZ1068">
        <v>1190</v>
      </c>
      <c r="PGA1068">
        <v>1190</v>
      </c>
      <c r="PGB1068">
        <v>1190</v>
      </c>
      <c r="PGC1068">
        <v>1190</v>
      </c>
      <c r="PGD1068">
        <v>1190</v>
      </c>
      <c r="PGE1068">
        <v>1190</v>
      </c>
      <c r="PGF1068">
        <v>1190</v>
      </c>
      <c r="PGG1068">
        <v>1190</v>
      </c>
      <c r="PGH1068">
        <v>1190</v>
      </c>
      <c r="PGI1068">
        <v>1190</v>
      </c>
      <c r="PGJ1068">
        <v>1190</v>
      </c>
      <c r="PGK1068">
        <v>1190</v>
      </c>
      <c r="PGL1068">
        <v>1190</v>
      </c>
      <c r="PGM1068">
        <v>1190</v>
      </c>
      <c r="PGN1068">
        <v>1190</v>
      </c>
      <c r="PGO1068">
        <v>1190</v>
      </c>
      <c r="PGP1068">
        <v>1190</v>
      </c>
      <c r="PGQ1068">
        <v>1190</v>
      </c>
      <c r="PGR1068">
        <v>1190</v>
      </c>
      <c r="PGS1068">
        <v>1190</v>
      </c>
      <c r="PGT1068">
        <v>1190</v>
      </c>
      <c r="PGU1068">
        <v>1190</v>
      </c>
      <c r="PGV1068">
        <v>1190</v>
      </c>
      <c r="PGW1068">
        <v>1190</v>
      </c>
      <c r="PGX1068">
        <v>1190</v>
      </c>
      <c r="PGY1068">
        <v>1190</v>
      </c>
      <c r="PGZ1068">
        <v>1190</v>
      </c>
      <c r="PHA1068">
        <v>1190</v>
      </c>
      <c r="PHB1068">
        <v>1190</v>
      </c>
      <c r="PHC1068">
        <v>1190</v>
      </c>
      <c r="PHD1068">
        <v>1190</v>
      </c>
      <c r="PHE1068">
        <v>1190</v>
      </c>
      <c r="PHF1068">
        <v>1190</v>
      </c>
      <c r="PHG1068">
        <v>1190</v>
      </c>
      <c r="PHH1068">
        <v>1190</v>
      </c>
      <c r="PHI1068">
        <v>1190</v>
      </c>
      <c r="PHJ1068">
        <v>1190</v>
      </c>
      <c r="PHK1068">
        <v>1190</v>
      </c>
      <c r="PHL1068">
        <v>1190</v>
      </c>
      <c r="PHM1068">
        <v>1190</v>
      </c>
      <c r="PHN1068">
        <v>1190</v>
      </c>
      <c r="PHO1068">
        <v>1190</v>
      </c>
      <c r="PHP1068">
        <v>1190</v>
      </c>
      <c r="PHQ1068">
        <v>1190</v>
      </c>
      <c r="PHR1068">
        <v>1190</v>
      </c>
      <c r="PHS1068">
        <v>1190</v>
      </c>
      <c r="PHT1068">
        <v>1190</v>
      </c>
      <c r="PHU1068">
        <v>1190</v>
      </c>
      <c r="PHV1068">
        <v>1190</v>
      </c>
      <c r="PHW1068">
        <v>1190</v>
      </c>
      <c r="PHX1068">
        <v>1190</v>
      </c>
      <c r="PHY1068">
        <v>1190</v>
      </c>
      <c r="PHZ1068">
        <v>1190</v>
      </c>
      <c r="PIA1068">
        <v>1190</v>
      </c>
      <c r="PIB1068">
        <v>1190</v>
      </c>
      <c r="PIC1068">
        <v>1190</v>
      </c>
      <c r="PID1068">
        <v>1190</v>
      </c>
      <c r="PIE1068">
        <v>1190</v>
      </c>
      <c r="PIF1068">
        <v>1190</v>
      </c>
      <c r="PIG1068">
        <v>1190</v>
      </c>
      <c r="PIH1068">
        <v>1190</v>
      </c>
      <c r="PII1068">
        <v>1190</v>
      </c>
      <c r="PIJ1068">
        <v>1190</v>
      </c>
      <c r="PIK1068">
        <v>1190</v>
      </c>
      <c r="PIL1068">
        <v>1190</v>
      </c>
      <c r="PIM1068">
        <v>1190</v>
      </c>
      <c r="PIN1068">
        <v>1190</v>
      </c>
      <c r="PIO1068">
        <v>1190</v>
      </c>
      <c r="PIP1068">
        <v>1190</v>
      </c>
      <c r="PIQ1068">
        <v>1190</v>
      </c>
      <c r="PIR1068">
        <v>1190</v>
      </c>
      <c r="PIS1068">
        <v>1190</v>
      </c>
      <c r="PIT1068">
        <v>1190</v>
      </c>
      <c r="PIU1068">
        <v>1190</v>
      </c>
      <c r="PIV1068">
        <v>1190</v>
      </c>
      <c r="PIW1068">
        <v>1190</v>
      </c>
      <c r="PIX1068">
        <v>1190</v>
      </c>
      <c r="PIY1068">
        <v>1190</v>
      </c>
      <c r="PIZ1068">
        <v>1190</v>
      </c>
      <c r="PJA1068">
        <v>1190</v>
      </c>
      <c r="PJB1068">
        <v>1190</v>
      </c>
      <c r="PJC1068">
        <v>1190</v>
      </c>
      <c r="PJD1068">
        <v>1190</v>
      </c>
      <c r="PJE1068">
        <v>1190</v>
      </c>
      <c r="PJF1068">
        <v>1190</v>
      </c>
      <c r="PJG1068">
        <v>1190</v>
      </c>
      <c r="PJH1068">
        <v>1190</v>
      </c>
      <c r="PJI1068">
        <v>1190</v>
      </c>
      <c r="PJJ1068">
        <v>1190</v>
      </c>
      <c r="PJK1068">
        <v>1190</v>
      </c>
      <c r="PJL1068">
        <v>1190</v>
      </c>
      <c r="PJM1068">
        <v>1190</v>
      </c>
      <c r="PJN1068">
        <v>1190</v>
      </c>
      <c r="PJO1068">
        <v>1190</v>
      </c>
      <c r="PJP1068">
        <v>1190</v>
      </c>
      <c r="PJQ1068">
        <v>1190</v>
      </c>
      <c r="PJR1068">
        <v>1190</v>
      </c>
      <c r="PJS1068">
        <v>1190</v>
      </c>
      <c r="PJT1068">
        <v>1190</v>
      </c>
      <c r="PJU1068">
        <v>1190</v>
      </c>
      <c r="PJV1068">
        <v>1190</v>
      </c>
      <c r="PJW1068">
        <v>1190</v>
      </c>
      <c r="PJX1068">
        <v>1190</v>
      </c>
      <c r="PJY1068">
        <v>1190</v>
      </c>
      <c r="PJZ1068">
        <v>1190</v>
      </c>
      <c r="PKA1068">
        <v>1190</v>
      </c>
      <c r="PKB1068">
        <v>1190</v>
      </c>
      <c r="PKC1068">
        <v>1190</v>
      </c>
      <c r="PKD1068">
        <v>1190</v>
      </c>
      <c r="PKE1068">
        <v>1190</v>
      </c>
      <c r="PKF1068">
        <v>1190</v>
      </c>
      <c r="PKG1068">
        <v>1190</v>
      </c>
      <c r="PKH1068">
        <v>1190</v>
      </c>
      <c r="PKI1068">
        <v>1190</v>
      </c>
      <c r="PKJ1068">
        <v>1190</v>
      </c>
      <c r="PKK1068">
        <v>1190</v>
      </c>
      <c r="PKL1068">
        <v>1190</v>
      </c>
      <c r="PKM1068">
        <v>1190</v>
      </c>
      <c r="PKN1068">
        <v>1190</v>
      </c>
      <c r="PKO1068">
        <v>1190</v>
      </c>
      <c r="PKP1068">
        <v>1190</v>
      </c>
      <c r="PKQ1068">
        <v>1190</v>
      </c>
      <c r="PKR1068">
        <v>1190</v>
      </c>
      <c r="PKS1068">
        <v>1190</v>
      </c>
      <c r="PKT1068">
        <v>1190</v>
      </c>
      <c r="PKU1068">
        <v>1190</v>
      </c>
      <c r="PKV1068">
        <v>1190</v>
      </c>
      <c r="PKW1068">
        <v>1190</v>
      </c>
      <c r="PKX1068">
        <v>1190</v>
      </c>
      <c r="PKY1068">
        <v>1190</v>
      </c>
      <c r="PKZ1068">
        <v>1190</v>
      </c>
      <c r="PLA1068">
        <v>1190</v>
      </c>
      <c r="PLB1068">
        <v>1190</v>
      </c>
      <c r="PLC1068">
        <v>1190</v>
      </c>
      <c r="PLD1068">
        <v>1190</v>
      </c>
      <c r="PLE1068">
        <v>1190</v>
      </c>
      <c r="PLF1068">
        <v>1190</v>
      </c>
      <c r="PLG1068">
        <v>1190</v>
      </c>
      <c r="PLH1068">
        <v>1190</v>
      </c>
      <c r="PLI1068">
        <v>1190</v>
      </c>
      <c r="PLJ1068">
        <v>1190</v>
      </c>
      <c r="PLK1068">
        <v>1190</v>
      </c>
      <c r="PLL1068">
        <v>1190</v>
      </c>
      <c r="PLM1068">
        <v>1190</v>
      </c>
      <c r="PLN1068">
        <v>1190</v>
      </c>
      <c r="PLO1068">
        <v>1190</v>
      </c>
      <c r="PLP1068">
        <v>1190</v>
      </c>
      <c r="PLQ1068">
        <v>1190</v>
      </c>
      <c r="PLR1068">
        <v>1190</v>
      </c>
      <c r="PLS1068">
        <v>1190</v>
      </c>
      <c r="PLT1068">
        <v>1190</v>
      </c>
      <c r="PLU1068">
        <v>1190</v>
      </c>
      <c r="PLV1068">
        <v>1190</v>
      </c>
      <c r="PLW1068">
        <v>1190</v>
      </c>
      <c r="PLX1068">
        <v>1190</v>
      </c>
      <c r="PLY1068">
        <v>1190</v>
      </c>
      <c r="PLZ1068">
        <v>1190</v>
      </c>
      <c r="PMA1068">
        <v>1190</v>
      </c>
      <c r="PMB1068">
        <v>1190</v>
      </c>
      <c r="PMC1068">
        <v>1190</v>
      </c>
      <c r="PMD1068">
        <v>1190</v>
      </c>
      <c r="PME1068">
        <v>1190</v>
      </c>
      <c r="PMF1068">
        <v>1190</v>
      </c>
      <c r="PMG1068">
        <v>1190</v>
      </c>
      <c r="PMH1068">
        <v>1190</v>
      </c>
      <c r="PMI1068">
        <v>1190</v>
      </c>
      <c r="PMJ1068">
        <v>1190</v>
      </c>
      <c r="PMK1068">
        <v>1190</v>
      </c>
      <c r="PML1068">
        <v>1190</v>
      </c>
      <c r="PMM1068">
        <v>1190</v>
      </c>
      <c r="PMN1068">
        <v>1190</v>
      </c>
      <c r="PMO1068">
        <v>1190</v>
      </c>
      <c r="PMP1068">
        <v>1190</v>
      </c>
      <c r="PMQ1068">
        <v>1190</v>
      </c>
      <c r="PMR1068">
        <v>1190</v>
      </c>
      <c r="PMS1068">
        <v>1190</v>
      </c>
      <c r="PMT1068">
        <v>1190</v>
      </c>
      <c r="PMU1068">
        <v>1190</v>
      </c>
      <c r="PMV1068">
        <v>1190</v>
      </c>
      <c r="PMW1068">
        <v>1190</v>
      </c>
      <c r="PMX1068">
        <v>1190</v>
      </c>
      <c r="PMY1068">
        <v>1190</v>
      </c>
      <c r="PMZ1068">
        <v>1190</v>
      </c>
      <c r="PNA1068">
        <v>1190</v>
      </c>
      <c r="PNB1068">
        <v>1190</v>
      </c>
      <c r="PNC1068">
        <v>1190</v>
      </c>
      <c r="PND1068">
        <v>1190</v>
      </c>
      <c r="PNE1068">
        <v>1190</v>
      </c>
      <c r="PNF1068">
        <v>1190</v>
      </c>
      <c r="PNG1068">
        <v>1190</v>
      </c>
      <c r="PNH1068">
        <v>1190</v>
      </c>
      <c r="PNI1068">
        <v>1190</v>
      </c>
      <c r="PNJ1068">
        <v>1190</v>
      </c>
      <c r="PNK1068">
        <v>1190</v>
      </c>
      <c r="PNL1068">
        <v>1190</v>
      </c>
      <c r="PNM1068">
        <v>1190</v>
      </c>
      <c r="PNN1068">
        <v>1190</v>
      </c>
      <c r="PNO1068">
        <v>1190</v>
      </c>
      <c r="PNP1068">
        <v>1190</v>
      </c>
      <c r="PNQ1068">
        <v>1190</v>
      </c>
      <c r="PNR1068">
        <v>1190</v>
      </c>
      <c r="PNS1068">
        <v>1190</v>
      </c>
      <c r="PNT1068">
        <v>1190</v>
      </c>
      <c r="PNU1068">
        <v>1190</v>
      </c>
      <c r="PNV1068">
        <v>1190</v>
      </c>
      <c r="PNW1068">
        <v>1190</v>
      </c>
      <c r="PNX1068">
        <v>1190</v>
      </c>
      <c r="PNY1068">
        <v>1190</v>
      </c>
      <c r="PNZ1068">
        <v>1190</v>
      </c>
      <c r="POA1068">
        <v>1190</v>
      </c>
      <c r="POB1068">
        <v>1190</v>
      </c>
      <c r="POC1068">
        <v>1190</v>
      </c>
      <c r="POD1068">
        <v>1190</v>
      </c>
      <c r="POE1068">
        <v>1190</v>
      </c>
      <c r="POF1068">
        <v>1190</v>
      </c>
      <c r="POG1068">
        <v>1190</v>
      </c>
      <c r="POH1068">
        <v>1190</v>
      </c>
      <c r="POI1068">
        <v>1190</v>
      </c>
      <c r="POJ1068">
        <v>1190</v>
      </c>
      <c r="POK1068">
        <v>1190</v>
      </c>
      <c r="POL1068">
        <v>1190</v>
      </c>
      <c r="POM1068">
        <v>1190</v>
      </c>
      <c r="PON1068">
        <v>1190</v>
      </c>
      <c r="POO1068">
        <v>1190</v>
      </c>
      <c r="POP1068">
        <v>1190</v>
      </c>
      <c r="POQ1068">
        <v>1190</v>
      </c>
      <c r="POR1068">
        <v>1190</v>
      </c>
      <c r="POS1068">
        <v>1190</v>
      </c>
      <c r="POT1068">
        <v>1190</v>
      </c>
      <c r="POU1068">
        <v>1190</v>
      </c>
      <c r="POV1068">
        <v>1190</v>
      </c>
      <c r="POW1068">
        <v>1190</v>
      </c>
      <c r="POX1068">
        <v>1190</v>
      </c>
      <c r="POY1068">
        <v>1190</v>
      </c>
      <c r="POZ1068">
        <v>1190</v>
      </c>
      <c r="PPA1068">
        <v>1190</v>
      </c>
      <c r="PPB1068">
        <v>1190</v>
      </c>
      <c r="PPC1068">
        <v>1190</v>
      </c>
      <c r="PPD1068">
        <v>1190</v>
      </c>
      <c r="PPE1068">
        <v>1190</v>
      </c>
      <c r="PPF1068">
        <v>1190</v>
      </c>
      <c r="PPG1068">
        <v>1190</v>
      </c>
      <c r="PPH1068">
        <v>1190</v>
      </c>
      <c r="PPI1068">
        <v>1190</v>
      </c>
      <c r="PPJ1068">
        <v>1190</v>
      </c>
      <c r="PPK1068">
        <v>1190</v>
      </c>
      <c r="PPL1068">
        <v>1190</v>
      </c>
      <c r="PPM1068">
        <v>1190</v>
      </c>
      <c r="PPN1068">
        <v>1190</v>
      </c>
      <c r="PPO1068">
        <v>1190</v>
      </c>
      <c r="PPP1068">
        <v>1190</v>
      </c>
      <c r="PPQ1068">
        <v>1190</v>
      </c>
      <c r="PPR1068">
        <v>1190</v>
      </c>
      <c r="PPS1068">
        <v>1190</v>
      </c>
      <c r="PPT1068">
        <v>1190</v>
      </c>
      <c r="PPU1068">
        <v>1190</v>
      </c>
      <c r="PPV1068">
        <v>1190</v>
      </c>
      <c r="PPW1068">
        <v>1190</v>
      </c>
      <c r="PPX1068">
        <v>1190</v>
      </c>
      <c r="PPY1068">
        <v>1190</v>
      </c>
      <c r="PPZ1068">
        <v>1190</v>
      </c>
      <c r="PQA1068">
        <v>1190</v>
      </c>
      <c r="PQB1068">
        <v>1190</v>
      </c>
      <c r="PQC1068">
        <v>1190</v>
      </c>
      <c r="PQD1068">
        <v>1190</v>
      </c>
      <c r="PQE1068">
        <v>1190</v>
      </c>
      <c r="PQF1068">
        <v>1190</v>
      </c>
      <c r="PQG1068">
        <v>1190</v>
      </c>
      <c r="PQH1068">
        <v>1190</v>
      </c>
      <c r="PQI1068">
        <v>1190</v>
      </c>
      <c r="PQJ1068">
        <v>1190</v>
      </c>
      <c r="PQK1068">
        <v>1190</v>
      </c>
      <c r="PQL1068">
        <v>1190</v>
      </c>
      <c r="PQM1068">
        <v>1190</v>
      </c>
      <c r="PQN1068">
        <v>1190</v>
      </c>
      <c r="PQO1068">
        <v>1190</v>
      </c>
      <c r="PQP1068">
        <v>1190</v>
      </c>
      <c r="PQQ1068">
        <v>1190</v>
      </c>
      <c r="PQR1068">
        <v>1190</v>
      </c>
      <c r="PQS1068">
        <v>1190</v>
      </c>
      <c r="PQT1068">
        <v>1190</v>
      </c>
      <c r="PQU1068">
        <v>1190</v>
      </c>
      <c r="PQV1068">
        <v>1190</v>
      </c>
      <c r="PQW1068">
        <v>1190</v>
      </c>
      <c r="PQX1068">
        <v>1190</v>
      </c>
      <c r="PQY1068">
        <v>1190</v>
      </c>
      <c r="PQZ1068">
        <v>1190</v>
      </c>
      <c r="PRA1068">
        <v>1190</v>
      </c>
      <c r="PRB1068">
        <v>1190</v>
      </c>
      <c r="PRC1068">
        <v>1190</v>
      </c>
      <c r="PRD1068">
        <v>1190</v>
      </c>
      <c r="PRE1068">
        <v>1190</v>
      </c>
      <c r="PRF1068">
        <v>1190</v>
      </c>
      <c r="PRG1068">
        <v>1190</v>
      </c>
      <c r="PRH1068">
        <v>1190</v>
      </c>
      <c r="PRI1068">
        <v>1190</v>
      </c>
      <c r="PRJ1068">
        <v>1190</v>
      </c>
      <c r="PRK1068">
        <v>1190</v>
      </c>
      <c r="PRL1068">
        <v>1190</v>
      </c>
      <c r="PRM1068">
        <v>1190</v>
      </c>
      <c r="PRN1068">
        <v>1190</v>
      </c>
      <c r="PRO1068">
        <v>1190</v>
      </c>
      <c r="PRP1068">
        <v>1190</v>
      </c>
      <c r="PRQ1068">
        <v>1190</v>
      </c>
      <c r="PRR1068">
        <v>1190</v>
      </c>
      <c r="PRS1068">
        <v>1190</v>
      </c>
      <c r="PRT1068">
        <v>1190</v>
      </c>
      <c r="PRU1068">
        <v>1190</v>
      </c>
      <c r="PRV1068">
        <v>1190</v>
      </c>
      <c r="PRW1068">
        <v>1190</v>
      </c>
      <c r="PRX1068">
        <v>1190</v>
      </c>
      <c r="PRY1068">
        <v>1190</v>
      </c>
      <c r="PRZ1068">
        <v>1190</v>
      </c>
      <c r="PSA1068">
        <v>1190</v>
      </c>
      <c r="PSB1068">
        <v>1190</v>
      </c>
      <c r="PSC1068">
        <v>1190</v>
      </c>
      <c r="PSD1068">
        <v>1190</v>
      </c>
      <c r="PSE1068">
        <v>1190</v>
      </c>
      <c r="PSF1068">
        <v>1190</v>
      </c>
      <c r="PSG1068">
        <v>1190</v>
      </c>
      <c r="PSH1068">
        <v>1190</v>
      </c>
      <c r="PSI1068">
        <v>1190</v>
      </c>
      <c r="PSJ1068">
        <v>1190</v>
      </c>
      <c r="PSK1068">
        <v>1190</v>
      </c>
      <c r="PSL1068">
        <v>1190</v>
      </c>
      <c r="PSM1068">
        <v>1190</v>
      </c>
      <c r="PSN1068">
        <v>1190</v>
      </c>
      <c r="PSO1068">
        <v>1190</v>
      </c>
      <c r="PSP1068">
        <v>1190</v>
      </c>
      <c r="PSQ1068">
        <v>1190</v>
      </c>
      <c r="PSR1068">
        <v>1190</v>
      </c>
      <c r="PSS1068">
        <v>1190</v>
      </c>
      <c r="PST1068">
        <v>1190</v>
      </c>
      <c r="PSU1068">
        <v>1190</v>
      </c>
      <c r="PSV1068">
        <v>1190</v>
      </c>
      <c r="PSW1068">
        <v>1190</v>
      </c>
      <c r="PSX1068">
        <v>1190</v>
      </c>
      <c r="PSY1068">
        <v>1190</v>
      </c>
      <c r="PSZ1068">
        <v>1190</v>
      </c>
      <c r="PTA1068">
        <v>1190</v>
      </c>
      <c r="PTB1068">
        <v>1190</v>
      </c>
      <c r="PTC1068">
        <v>1190</v>
      </c>
      <c r="PTD1068">
        <v>1190</v>
      </c>
      <c r="PTE1068">
        <v>1190</v>
      </c>
      <c r="PTF1068">
        <v>1190</v>
      </c>
      <c r="PTG1068">
        <v>1190</v>
      </c>
      <c r="PTH1068">
        <v>1190</v>
      </c>
      <c r="PTI1068">
        <v>1190</v>
      </c>
      <c r="PTJ1068">
        <v>1190</v>
      </c>
      <c r="PTK1068">
        <v>1190</v>
      </c>
      <c r="PTL1068">
        <v>1190</v>
      </c>
      <c r="PTM1068">
        <v>1190</v>
      </c>
      <c r="PTN1068">
        <v>1190</v>
      </c>
      <c r="PTO1068">
        <v>1190</v>
      </c>
      <c r="PTP1068">
        <v>1190</v>
      </c>
      <c r="PTQ1068">
        <v>1190</v>
      </c>
      <c r="PTR1068">
        <v>1190</v>
      </c>
      <c r="PTS1068">
        <v>1190</v>
      </c>
      <c r="PTT1068">
        <v>1190</v>
      </c>
      <c r="PTU1068">
        <v>1190</v>
      </c>
      <c r="PTV1068">
        <v>1190</v>
      </c>
      <c r="PTW1068">
        <v>1190</v>
      </c>
      <c r="PTX1068">
        <v>1190</v>
      </c>
      <c r="PTY1068">
        <v>1190</v>
      </c>
      <c r="PTZ1068">
        <v>1190</v>
      </c>
      <c r="PUA1068">
        <v>1190</v>
      </c>
      <c r="PUB1068">
        <v>1190</v>
      </c>
      <c r="PUC1068">
        <v>1190</v>
      </c>
      <c r="PUD1068">
        <v>1190</v>
      </c>
      <c r="PUE1068">
        <v>1190</v>
      </c>
      <c r="PUF1068">
        <v>1190</v>
      </c>
      <c r="PUG1068">
        <v>1190</v>
      </c>
      <c r="PUH1068">
        <v>1190</v>
      </c>
      <c r="PUI1068">
        <v>1190</v>
      </c>
      <c r="PUJ1068">
        <v>1190</v>
      </c>
      <c r="PUK1068">
        <v>1190</v>
      </c>
      <c r="PUL1068">
        <v>1190</v>
      </c>
      <c r="PUM1068">
        <v>1190</v>
      </c>
      <c r="PUN1068">
        <v>1190</v>
      </c>
      <c r="PUO1068">
        <v>1190</v>
      </c>
      <c r="PUP1068">
        <v>1190</v>
      </c>
      <c r="PUQ1068">
        <v>1190</v>
      </c>
      <c r="PUR1068">
        <v>1190</v>
      </c>
      <c r="PUS1068">
        <v>1190</v>
      </c>
      <c r="PUT1068">
        <v>1190</v>
      </c>
      <c r="PUU1068">
        <v>1190</v>
      </c>
      <c r="PUV1068">
        <v>1190</v>
      </c>
      <c r="PUW1068">
        <v>1190</v>
      </c>
      <c r="PUX1068">
        <v>1190</v>
      </c>
      <c r="PUY1068">
        <v>1190</v>
      </c>
      <c r="PUZ1068">
        <v>1190</v>
      </c>
      <c r="PVA1068">
        <v>1190</v>
      </c>
      <c r="PVB1068">
        <v>1190</v>
      </c>
      <c r="PVC1068">
        <v>1190</v>
      </c>
      <c r="PVD1068">
        <v>1190</v>
      </c>
      <c r="PVE1068">
        <v>1190</v>
      </c>
      <c r="PVF1068">
        <v>1190</v>
      </c>
      <c r="PVG1068">
        <v>1190</v>
      </c>
      <c r="PVH1068">
        <v>1190</v>
      </c>
      <c r="PVI1068">
        <v>1190</v>
      </c>
      <c r="PVJ1068">
        <v>1190</v>
      </c>
      <c r="PVK1068">
        <v>1190</v>
      </c>
      <c r="PVL1068">
        <v>1190</v>
      </c>
      <c r="PVM1068">
        <v>1190</v>
      </c>
      <c r="PVN1068">
        <v>1190</v>
      </c>
      <c r="PVO1068">
        <v>1190</v>
      </c>
      <c r="PVP1068">
        <v>1190</v>
      </c>
      <c r="PVQ1068">
        <v>1190</v>
      </c>
      <c r="PVR1068">
        <v>1190</v>
      </c>
      <c r="PVS1068">
        <v>1190</v>
      </c>
      <c r="PVT1068">
        <v>1190</v>
      </c>
      <c r="PVU1068">
        <v>1190</v>
      </c>
      <c r="PVV1068">
        <v>1190</v>
      </c>
      <c r="PVW1068">
        <v>1190</v>
      </c>
      <c r="PVX1068">
        <v>1190</v>
      </c>
      <c r="PVY1068">
        <v>1190</v>
      </c>
      <c r="PVZ1068">
        <v>1190</v>
      </c>
      <c r="PWA1068">
        <v>1190</v>
      </c>
      <c r="PWB1068">
        <v>1190</v>
      </c>
      <c r="PWC1068">
        <v>1190</v>
      </c>
      <c r="PWD1068">
        <v>1190</v>
      </c>
      <c r="PWE1068">
        <v>1190</v>
      </c>
      <c r="PWF1068">
        <v>1190</v>
      </c>
      <c r="PWG1068">
        <v>1190</v>
      </c>
      <c r="PWH1068">
        <v>1190</v>
      </c>
      <c r="PWI1068">
        <v>1190</v>
      </c>
      <c r="PWJ1068">
        <v>1190</v>
      </c>
      <c r="PWK1068">
        <v>1190</v>
      </c>
      <c r="PWL1068">
        <v>1190</v>
      </c>
      <c r="PWM1068">
        <v>1190</v>
      </c>
      <c r="PWN1068">
        <v>1190</v>
      </c>
      <c r="PWO1068">
        <v>1190</v>
      </c>
      <c r="PWP1068">
        <v>1190</v>
      </c>
      <c r="PWQ1068">
        <v>1190</v>
      </c>
      <c r="PWR1068">
        <v>1190</v>
      </c>
      <c r="PWS1068">
        <v>1190</v>
      </c>
      <c r="PWT1068">
        <v>1190</v>
      </c>
      <c r="PWU1068">
        <v>1190</v>
      </c>
      <c r="PWV1068">
        <v>1190</v>
      </c>
      <c r="PWW1068">
        <v>1190</v>
      </c>
      <c r="PWX1068">
        <v>1190</v>
      </c>
      <c r="PWY1068">
        <v>1190</v>
      </c>
      <c r="PWZ1068">
        <v>1190</v>
      </c>
      <c r="PXA1068">
        <v>1190</v>
      </c>
      <c r="PXB1068">
        <v>1190</v>
      </c>
      <c r="PXC1068">
        <v>1190</v>
      </c>
      <c r="PXD1068">
        <v>1190</v>
      </c>
      <c r="PXE1068">
        <v>1190</v>
      </c>
      <c r="PXF1068">
        <v>1190</v>
      </c>
      <c r="PXG1068">
        <v>1190</v>
      </c>
      <c r="PXH1068">
        <v>1190</v>
      </c>
      <c r="PXI1068">
        <v>1190</v>
      </c>
      <c r="PXJ1068">
        <v>1190</v>
      </c>
      <c r="PXK1068">
        <v>1190</v>
      </c>
      <c r="PXL1068">
        <v>1190</v>
      </c>
      <c r="PXM1068">
        <v>1190</v>
      </c>
      <c r="PXN1068">
        <v>1190</v>
      </c>
      <c r="PXO1068">
        <v>1190</v>
      </c>
      <c r="PXP1068">
        <v>1190</v>
      </c>
      <c r="PXQ1068">
        <v>1190</v>
      </c>
      <c r="PXR1068">
        <v>1190</v>
      </c>
      <c r="PXS1068">
        <v>1190</v>
      </c>
      <c r="PXT1068">
        <v>1190</v>
      </c>
      <c r="PXU1068">
        <v>1190</v>
      </c>
      <c r="PXV1068">
        <v>1190</v>
      </c>
      <c r="PXW1068">
        <v>1190</v>
      </c>
      <c r="PXX1068">
        <v>1190</v>
      </c>
      <c r="PXY1068">
        <v>1190</v>
      </c>
      <c r="PXZ1068">
        <v>1190</v>
      </c>
      <c r="PYA1068">
        <v>1190</v>
      </c>
      <c r="PYB1068">
        <v>1190</v>
      </c>
      <c r="PYC1068">
        <v>1190</v>
      </c>
      <c r="PYD1068">
        <v>1190</v>
      </c>
      <c r="PYE1068">
        <v>1190</v>
      </c>
      <c r="PYF1068">
        <v>1190</v>
      </c>
      <c r="PYG1068">
        <v>1190</v>
      </c>
      <c r="PYH1068">
        <v>1190</v>
      </c>
      <c r="PYI1068">
        <v>1190</v>
      </c>
      <c r="PYJ1068">
        <v>1190</v>
      </c>
      <c r="PYK1068">
        <v>1190</v>
      </c>
      <c r="PYL1068">
        <v>1190</v>
      </c>
      <c r="PYM1068">
        <v>1190</v>
      </c>
      <c r="PYN1068">
        <v>1190</v>
      </c>
      <c r="PYO1068">
        <v>1190</v>
      </c>
      <c r="PYP1068">
        <v>1190</v>
      </c>
      <c r="PYQ1068">
        <v>1190</v>
      </c>
      <c r="PYR1068">
        <v>1190</v>
      </c>
      <c r="PYS1068">
        <v>1190</v>
      </c>
      <c r="PYT1068">
        <v>1190</v>
      </c>
      <c r="PYU1068">
        <v>1190</v>
      </c>
      <c r="PYV1068">
        <v>1190</v>
      </c>
      <c r="PYW1068">
        <v>1190</v>
      </c>
      <c r="PYX1068">
        <v>1190</v>
      </c>
      <c r="PYY1068">
        <v>1190</v>
      </c>
      <c r="PYZ1068">
        <v>1190</v>
      </c>
      <c r="PZA1068">
        <v>1190</v>
      </c>
      <c r="PZB1068">
        <v>1190</v>
      </c>
      <c r="PZC1068">
        <v>1190</v>
      </c>
      <c r="PZD1068">
        <v>1190</v>
      </c>
      <c r="PZE1068">
        <v>1190</v>
      </c>
      <c r="PZF1068">
        <v>1190</v>
      </c>
      <c r="PZG1068">
        <v>1190</v>
      </c>
      <c r="PZH1068">
        <v>1190</v>
      </c>
      <c r="PZI1068">
        <v>1190</v>
      </c>
      <c r="PZJ1068">
        <v>1190</v>
      </c>
      <c r="PZK1068">
        <v>1190</v>
      </c>
      <c r="PZL1068">
        <v>1190</v>
      </c>
      <c r="PZM1068">
        <v>1190</v>
      </c>
      <c r="PZN1068">
        <v>1190</v>
      </c>
      <c r="PZO1068">
        <v>1190</v>
      </c>
      <c r="PZP1068">
        <v>1190</v>
      </c>
      <c r="PZQ1068">
        <v>1190</v>
      </c>
      <c r="PZR1068">
        <v>1190</v>
      </c>
      <c r="PZS1068">
        <v>1190</v>
      </c>
      <c r="PZT1068">
        <v>1190</v>
      </c>
      <c r="PZU1068">
        <v>1190</v>
      </c>
      <c r="PZV1068">
        <v>1190</v>
      </c>
      <c r="PZW1068">
        <v>1190</v>
      </c>
      <c r="PZX1068">
        <v>1190</v>
      </c>
      <c r="PZY1068">
        <v>1190</v>
      </c>
      <c r="PZZ1068">
        <v>1190</v>
      </c>
      <c r="QAA1068">
        <v>1190</v>
      </c>
      <c r="QAB1068">
        <v>1190</v>
      </c>
      <c r="QAC1068">
        <v>1190</v>
      </c>
      <c r="QAD1068">
        <v>1190</v>
      </c>
      <c r="QAE1068">
        <v>1190</v>
      </c>
      <c r="QAF1068">
        <v>1190</v>
      </c>
      <c r="QAG1068">
        <v>1190</v>
      </c>
      <c r="QAH1068">
        <v>1190</v>
      </c>
      <c r="QAI1068">
        <v>1190</v>
      </c>
      <c r="QAJ1068">
        <v>1190</v>
      </c>
      <c r="QAK1068">
        <v>1190</v>
      </c>
      <c r="QAL1068">
        <v>1190</v>
      </c>
      <c r="QAM1068">
        <v>1190</v>
      </c>
      <c r="QAN1068">
        <v>1190</v>
      </c>
      <c r="QAO1068">
        <v>1190</v>
      </c>
      <c r="QAP1068">
        <v>1190</v>
      </c>
      <c r="QAQ1068">
        <v>1190</v>
      </c>
      <c r="QAR1068">
        <v>1190</v>
      </c>
      <c r="QAS1068">
        <v>1190</v>
      </c>
      <c r="QAT1068">
        <v>1190</v>
      </c>
      <c r="QAU1068">
        <v>1190</v>
      </c>
      <c r="QAV1068">
        <v>1190</v>
      </c>
      <c r="QAW1068">
        <v>1190</v>
      </c>
      <c r="QAX1068">
        <v>1190</v>
      </c>
      <c r="QAY1068">
        <v>1190</v>
      </c>
      <c r="QAZ1068">
        <v>1190</v>
      </c>
      <c r="QBA1068">
        <v>1190</v>
      </c>
      <c r="QBB1068">
        <v>1190</v>
      </c>
      <c r="QBC1068">
        <v>1190</v>
      </c>
      <c r="QBD1068">
        <v>1190</v>
      </c>
      <c r="QBE1068">
        <v>1190</v>
      </c>
      <c r="QBF1068">
        <v>1190</v>
      </c>
      <c r="QBG1068">
        <v>1190</v>
      </c>
      <c r="QBH1068">
        <v>1190</v>
      </c>
      <c r="QBI1068">
        <v>1190</v>
      </c>
      <c r="QBJ1068">
        <v>1190</v>
      </c>
      <c r="QBK1068">
        <v>1190</v>
      </c>
      <c r="QBL1068">
        <v>1190</v>
      </c>
      <c r="QBM1068">
        <v>1190</v>
      </c>
      <c r="QBN1068">
        <v>1190</v>
      </c>
      <c r="QBO1068">
        <v>1190</v>
      </c>
      <c r="QBP1068">
        <v>1190</v>
      </c>
      <c r="QBQ1068">
        <v>1190</v>
      </c>
      <c r="QBR1068">
        <v>1190</v>
      </c>
      <c r="QBS1068">
        <v>1190</v>
      </c>
      <c r="QBT1068">
        <v>1190</v>
      </c>
      <c r="QBU1068">
        <v>1190</v>
      </c>
      <c r="QBV1068">
        <v>1190</v>
      </c>
      <c r="QBW1068">
        <v>1190</v>
      </c>
      <c r="QBX1068">
        <v>1190</v>
      </c>
      <c r="QBY1068">
        <v>1190</v>
      </c>
      <c r="QBZ1068">
        <v>1190</v>
      </c>
      <c r="QCA1068">
        <v>1190</v>
      </c>
      <c r="QCB1068">
        <v>1190</v>
      </c>
      <c r="QCC1068">
        <v>1190</v>
      </c>
      <c r="QCD1068">
        <v>1190</v>
      </c>
      <c r="QCE1068">
        <v>1190</v>
      </c>
      <c r="QCF1068">
        <v>1190</v>
      </c>
      <c r="QCG1068">
        <v>1190</v>
      </c>
      <c r="QCH1068">
        <v>1190</v>
      </c>
      <c r="QCI1068">
        <v>1190</v>
      </c>
      <c r="QCJ1068">
        <v>1190</v>
      </c>
      <c r="QCK1068">
        <v>1190</v>
      </c>
      <c r="QCL1068">
        <v>1190</v>
      </c>
      <c r="QCM1068">
        <v>1190</v>
      </c>
      <c r="QCN1068">
        <v>1190</v>
      </c>
      <c r="QCO1068">
        <v>1190</v>
      </c>
      <c r="QCP1068">
        <v>1190</v>
      </c>
      <c r="QCQ1068">
        <v>1190</v>
      </c>
      <c r="QCR1068">
        <v>1190</v>
      </c>
      <c r="QCS1068">
        <v>1190</v>
      </c>
      <c r="QCT1068">
        <v>1190</v>
      </c>
      <c r="QCU1068">
        <v>1190</v>
      </c>
      <c r="QCV1068">
        <v>1190</v>
      </c>
      <c r="QCW1068">
        <v>1190</v>
      </c>
      <c r="QCX1068">
        <v>1190</v>
      </c>
      <c r="QCY1068">
        <v>1190</v>
      </c>
      <c r="QCZ1068">
        <v>1190</v>
      </c>
      <c r="QDA1068">
        <v>1190</v>
      </c>
      <c r="QDB1068">
        <v>1190</v>
      </c>
      <c r="QDC1068">
        <v>1190</v>
      </c>
      <c r="QDD1068">
        <v>1190</v>
      </c>
      <c r="QDE1068">
        <v>1190</v>
      </c>
      <c r="QDF1068">
        <v>1190</v>
      </c>
      <c r="QDG1068">
        <v>1190</v>
      </c>
      <c r="QDH1068">
        <v>1190</v>
      </c>
      <c r="QDI1068">
        <v>1190</v>
      </c>
      <c r="QDJ1068">
        <v>1190</v>
      </c>
      <c r="QDK1068">
        <v>1190</v>
      </c>
      <c r="QDL1068">
        <v>1190</v>
      </c>
      <c r="QDM1068">
        <v>1190</v>
      </c>
      <c r="QDN1068">
        <v>1190</v>
      </c>
      <c r="QDO1068">
        <v>1190</v>
      </c>
      <c r="QDP1068">
        <v>1190</v>
      </c>
      <c r="QDQ1068">
        <v>1190</v>
      </c>
      <c r="QDR1068">
        <v>1190</v>
      </c>
      <c r="QDS1068">
        <v>1190</v>
      </c>
      <c r="QDT1068">
        <v>1190</v>
      </c>
      <c r="QDU1068">
        <v>1190</v>
      </c>
      <c r="QDV1068">
        <v>1190</v>
      </c>
      <c r="QDW1068">
        <v>1190</v>
      </c>
      <c r="QDX1068">
        <v>1190</v>
      </c>
      <c r="QDY1068">
        <v>1190</v>
      </c>
      <c r="QDZ1068">
        <v>1190</v>
      </c>
      <c r="QEA1068">
        <v>1190</v>
      </c>
      <c r="QEB1068">
        <v>1190</v>
      </c>
      <c r="QEC1068">
        <v>1190</v>
      </c>
      <c r="QED1068">
        <v>1190</v>
      </c>
      <c r="QEE1068">
        <v>1190</v>
      </c>
      <c r="QEF1068">
        <v>1190</v>
      </c>
      <c r="QEG1068">
        <v>1190</v>
      </c>
      <c r="QEH1068">
        <v>1190</v>
      </c>
      <c r="QEI1068">
        <v>1190</v>
      </c>
      <c r="QEJ1068">
        <v>1190</v>
      </c>
      <c r="QEK1068">
        <v>1190</v>
      </c>
      <c r="QEL1068">
        <v>1190</v>
      </c>
      <c r="QEM1068">
        <v>1190</v>
      </c>
      <c r="QEN1068">
        <v>1190</v>
      </c>
      <c r="QEO1068">
        <v>1190</v>
      </c>
      <c r="QEP1068">
        <v>1190</v>
      </c>
      <c r="QEQ1068">
        <v>1190</v>
      </c>
      <c r="QER1068">
        <v>1190</v>
      </c>
      <c r="QES1068">
        <v>1190</v>
      </c>
      <c r="QET1068">
        <v>1190</v>
      </c>
      <c r="QEU1068">
        <v>1190</v>
      </c>
      <c r="QEV1068">
        <v>1190</v>
      </c>
      <c r="QEW1068">
        <v>1190</v>
      </c>
      <c r="QEX1068">
        <v>1190</v>
      </c>
      <c r="QEY1068">
        <v>1190</v>
      </c>
      <c r="QEZ1068">
        <v>1190</v>
      </c>
      <c r="QFA1068">
        <v>1190</v>
      </c>
      <c r="QFB1068">
        <v>1190</v>
      </c>
      <c r="QFC1068">
        <v>1190</v>
      </c>
      <c r="QFD1068">
        <v>1190</v>
      </c>
      <c r="QFE1068">
        <v>1190</v>
      </c>
      <c r="QFF1068">
        <v>1190</v>
      </c>
      <c r="QFG1068">
        <v>1190</v>
      </c>
      <c r="QFH1068">
        <v>1190</v>
      </c>
      <c r="QFI1068">
        <v>1190</v>
      </c>
      <c r="QFJ1068">
        <v>1190</v>
      </c>
      <c r="QFK1068">
        <v>1190</v>
      </c>
      <c r="QFL1068">
        <v>1190</v>
      </c>
      <c r="QFM1068">
        <v>1190</v>
      </c>
      <c r="QFN1068">
        <v>1190</v>
      </c>
      <c r="QFO1068">
        <v>1190</v>
      </c>
      <c r="QFP1068">
        <v>1190</v>
      </c>
      <c r="QFQ1068">
        <v>1190</v>
      </c>
      <c r="QFR1068">
        <v>1190</v>
      </c>
      <c r="QFS1068">
        <v>1190</v>
      </c>
      <c r="QFT1068">
        <v>1190</v>
      </c>
      <c r="QFU1068">
        <v>1190</v>
      </c>
      <c r="QFV1068">
        <v>1190</v>
      </c>
      <c r="QFW1068">
        <v>1190</v>
      </c>
      <c r="QFX1068">
        <v>1190</v>
      </c>
      <c r="QFY1068">
        <v>1190</v>
      </c>
      <c r="QFZ1068">
        <v>1190</v>
      </c>
      <c r="QGA1068">
        <v>1190</v>
      </c>
      <c r="QGB1068">
        <v>1190</v>
      </c>
      <c r="QGC1068">
        <v>1190</v>
      </c>
      <c r="QGD1068">
        <v>1190</v>
      </c>
      <c r="QGE1068">
        <v>1190</v>
      </c>
      <c r="QGF1068">
        <v>1190</v>
      </c>
      <c r="QGG1068">
        <v>1190</v>
      </c>
      <c r="QGH1068">
        <v>1190</v>
      </c>
      <c r="QGI1068">
        <v>1190</v>
      </c>
      <c r="QGJ1068">
        <v>1190</v>
      </c>
      <c r="QGK1068">
        <v>1190</v>
      </c>
      <c r="QGL1068">
        <v>1190</v>
      </c>
      <c r="QGM1068">
        <v>1190</v>
      </c>
      <c r="QGN1068">
        <v>1190</v>
      </c>
      <c r="QGO1068">
        <v>1190</v>
      </c>
      <c r="QGP1068">
        <v>1190</v>
      </c>
      <c r="QGQ1068">
        <v>1190</v>
      </c>
      <c r="QGR1068">
        <v>1190</v>
      </c>
      <c r="QGS1068">
        <v>1190</v>
      </c>
      <c r="QGT1068">
        <v>1190</v>
      </c>
      <c r="QGU1068">
        <v>1190</v>
      </c>
      <c r="QGV1068">
        <v>1190</v>
      </c>
      <c r="QGW1068">
        <v>1190</v>
      </c>
      <c r="QGX1068">
        <v>1190</v>
      </c>
      <c r="QGY1068">
        <v>1190</v>
      </c>
      <c r="QGZ1068">
        <v>1190</v>
      </c>
      <c r="QHA1068">
        <v>1190</v>
      </c>
      <c r="QHB1068">
        <v>1190</v>
      </c>
      <c r="QHC1068">
        <v>1190</v>
      </c>
      <c r="QHD1068">
        <v>1190</v>
      </c>
      <c r="QHE1068">
        <v>1190</v>
      </c>
      <c r="QHF1068">
        <v>1190</v>
      </c>
      <c r="QHG1068">
        <v>1190</v>
      </c>
      <c r="QHH1068">
        <v>1190</v>
      </c>
      <c r="QHI1068">
        <v>1190</v>
      </c>
      <c r="QHJ1068">
        <v>1190</v>
      </c>
      <c r="QHK1068">
        <v>1190</v>
      </c>
      <c r="QHL1068">
        <v>1190</v>
      </c>
      <c r="QHM1068">
        <v>1190</v>
      </c>
      <c r="QHN1068">
        <v>1190</v>
      </c>
      <c r="QHO1068">
        <v>1190</v>
      </c>
      <c r="QHP1068">
        <v>1190</v>
      </c>
      <c r="QHQ1068">
        <v>1190</v>
      </c>
      <c r="QHR1068">
        <v>1190</v>
      </c>
      <c r="QHS1068">
        <v>1190</v>
      </c>
      <c r="QHT1068">
        <v>1190</v>
      </c>
      <c r="QHU1068">
        <v>1190</v>
      </c>
      <c r="QHV1068">
        <v>1190</v>
      </c>
      <c r="QHW1068">
        <v>1190</v>
      </c>
      <c r="QHX1068">
        <v>1190</v>
      </c>
      <c r="QHY1068">
        <v>1190</v>
      </c>
      <c r="QHZ1068">
        <v>1190</v>
      </c>
      <c r="QIA1068">
        <v>1190</v>
      </c>
      <c r="QIB1068">
        <v>1190</v>
      </c>
      <c r="QIC1068">
        <v>1190</v>
      </c>
      <c r="QID1068">
        <v>1190</v>
      </c>
      <c r="QIE1068">
        <v>1190</v>
      </c>
      <c r="QIF1068">
        <v>1190</v>
      </c>
      <c r="QIG1068">
        <v>1190</v>
      </c>
      <c r="QIH1068">
        <v>1190</v>
      </c>
      <c r="QII1068">
        <v>1190</v>
      </c>
      <c r="QIJ1068">
        <v>1190</v>
      </c>
      <c r="QIK1068">
        <v>1190</v>
      </c>
      <c r="QIL1068">
        <v>1190</v>
      </c>
      <c r="QIM1068">
        <v>1190</v>
      </c>
      <c r="QIN1068">
        <v>1190</v>
      </c>
      <c r="QIO1068">
        <v>1190</v>
      </c>
      <c r="QIP1068">
        <v>1190</v>
      </c>
      <c r="QIQ1068">
        <v>1190</v>
      </c>
      <c r="QIR1068">
        <v>1190</v>
      </c>
      <c r="QIS1068">
        <v>1190</v>
      </c>
      <c r="QIT1068">
        <v>1190</v>
      </c>
      <c r="QIU1068">
        <v>1190</v>
      </c>
      <c r="QIV1068">
        <v>1190</v>
      </c>
      <c r="QIW1068">
        <v>1190</v>
      </c>
      <c r="QIX1068">
        <v>1190</v>
      </c>
      <c r="QIY1068">
        <v>1190</v>
      </c>
      <c r="QIZ1068">
        <v>1190</v>
      </c>
      <c r="QJA1068">
        <v>1190</v>
      </c>
      <c r="QJB1068">
        <v>1190</v>
      </c>
      <c r="QJC1068">
        <v>1190</v>
      </c>
      <c r="QJD1068">
        <v>1190</v>
      </c>
      <c r="QJE1068">
        <v>1190</v>
      </c>
      <c r="QJF1068">
        <v>1190</v>
      </c>
      <c r="QJG1068">
        <v>1190</v>
      </c>
      <c r="QJH1068">
        <v>1190</v>
      </c>
      <c r="QJI1068">
        <v>1190</v>
      </c>
      <c r="QJJ1068">
        <v>1190</v>
      </c>
      <c r="QJK1068">
        <v>1190</v>
      </c>
      <c r="QJL1068">
        <v>1190</v>
      </c>
      <c r="QJM1068">
        <v>1190</v>
      </c>
      <c r="QJN1068">
        <v>1190</v>
      </c>
      <c r="QJO1068">
        <v>1190</v>
      </c>
      <c r="QJP1068">
        <v>1190</v>
      </c>
      <c r="QJQ1068">
        <v>1190</v>
      </c>
      <c r="QJR1068">
        <v>1190</v>
      </c>
      <c r="QJS1068">
        <v>1190</v>
      </c>
      <c r="QJT1068">
        <v>1190</v>
      </c>
      <c r="QJU1068">
        <v>1190</v>
      </c>
      <c r="QJV1068">
        <v>1190</v>
      </c>
      <c r="QJW1068">
        <v>1190</v>
      </c>
      <c r="QJX1068">
        <v>1190</v>
      </c>
      <c r="QJY1068">
        <v>1190</v>
      </c>
      <c r="QJZ1068">
        <v>1190</v>
      </c>
      <c r="QKA1068">
        <v>1190</v>
      </c>
      <c r="QKB1068">
        <v>1190</v>
      </c>
      <c r="QKC1068">
        <v>1190</v>
      </c>
      <c r="QKD1068">
        <v>1190</v>
      </c>
      <c r="QKE1068">
        <v>1190</v>
      </c>
      <c r="QKF1068">
        <v>1190</v>
      </c>
      <c r="QKG1068">
        <v>1190</v>
      </c>
      <c r="QKH1068">
        <v>1190</v>
      </c>
      <c r="QKI1068">
        <v>1190</v>
      </c>
      <c r="QKJ1068">
        <v>1190</v>
      </c>
      <c r="QKK1068">
        <v>1190</v>
      </c>
      <c r="QKL1068">
        <v>1190</v>
      </c>
      <c r="QKM1068">
        <v>1190</v>
      </c>
      <c r="QKN1068">
        <v>1190</v>
      </c>
      <c r="QKO1068">
        <v>1190</v>
      </c>
      <c r="QKP1068">
        <v>1190</v>
      </c>
      <c r="QKQ1068">
        <v>1190</v>
      </c>
      <c r="QKR1068">
        <v>1190</v>
      </c>
      <c r="QKS1068">
        <v>1190</v>
      </c>
      <c r="QKT1068">
        <v>1190</v>
      </c>
      <c r="QKU1068">
        <v>1190</v>
      </c>
      <c r="QKV1068">
        <v>1190</v>
      </c>
      <c r="QKW1068">
        <v>1190</v>
      </c>
      <c r="QKX1068">
        <v>1190</v>
      </c>
      <c r="QKY1068">
        <v>1190</v>
      </c>
      <c r="QKZ1068">
        <v>1190</v>
      </c>
      <c r="QLA1068">
        <v>1190</v>
      </c>
      <c r="QLB1068">
        <v>1190</v>
      </c>
      <c r="QLC1068">
        <v>1190</v>
      </c>
      <c r="QLD1068">
        <v>1190</v>
      </c>
      <c r="QLE1068">
        <v>1190</v>
      </c>
      <c r="QLF1068">
        <v>1190</v>
      </c>
      <c r="QLG1068">
        <v>1190</v>
      </c>
      <c r="QLH1068">
        <v>1190</v>
      </c>
      <c r="QLI1068">
        <v>1190</v>
      </c>
      <c r="QLJ1068">
        <v>1190</v>
      </c>
      <c r="QLK1068">
        <v>1190</v>
      </c>
      <c r="QLL1068">
        <v>1190</v>
      </c>
      <c r="QLM1068">
        <v>1190</v>
      </c>
      <c r="QLN1068">
        <v>1190</v>
      </c>
      <c r="QLO1068">
        <v>1190</v>
      </c>
      <c r="QLP1068">
        <v>1190</v>
      </c>
      <c r="QLQ1068">
        <v>1190</v>
      </c>
      <c r="QLR1068">
        <v>1190</v>
      </c>
      <c r="QLS1068">
        <v>1190</v>
      </c>
      <c r="QLT1068">
        <v>1190</v>
      </c>
      <c r="QLU1068">
        <v>1190</v>
      </c>
      <c r="QLV1068">
        <v>1190</v>
      </c>
      <c r="QLW1068">
        <v>1190</v>
      </c>
      <c r="QLX1068">
        <v>1190</v>
      </c>
      <c r="QLY1068">
        <v>1190</v>
      </c>
      <c r="QLZ1068">
        <v>1190</v>
      </c>
      <c r="QMA1068">
        <v>1190</v>
      </c>
      <c r="QMB1068">
        <v>1190</v>
      </c>
      <c r="QMC1068">
        <v>1190</v>
      </c>
      <c r="QMD1068">
        <v>1190</v>
      </c>
      <c r="QME1068">
        <v>1190</v>
      </c>
      <c r="QMF1068">
        <v>1190</v>
      </c>
      <c r="QMG1068">
        <v>1190</v>
      </c>
      <c r="QMH1068">
        <v>1190</v>
      </c>
      <c r="QMI1068">
        <v>1190</v>
      </c>
      <c r="QMJ1068">
        <v>1190</v>
      </c>
      <c r="QMK1068">
        <v>1190</v>
      </c>
      <c r="QML1068">
        <v>1190</v>
      </c>
      <c r="QMM1068">
        <v>1190</v>
      </c>
      <c r="QMN1068">
        <v>1190</v>
      </c>
      <c r="QMO1068">
        <v>1190</v>
      </c>
      <c r="QMP1068">
        <v>1190</v>
      </c>
      <c r="QMQ1068">
        <v>1190</v>
      </c>
      <c r="QMR1068">
        <v>1190</v>
      </c>
      <c r="QMS1068">
        <v>1190</v>
      </c>
      <c r="QMT1068">
        <v>1190</v>
      </c>
      <c r="QMU1068">
        <v>1190</v>
      </c>
      <c r="QMV1068">
        <v>1190</v>
      </c>
      <c r="QMW1068">
        <v>1190</v>
      </c>
      <c r="QMX1068">
        <v>1190</v>
      </c>
      <c r="QMY1068">
        <v>1190</v>
      </c>
      <c r="QMZ1068">
        <v>1190</v>
      </c>
      <c r="QNA1068">
        <v>1190</v>
      </c>
      <c r="QNB1068">
        <v>1190</v>
      </c>
      <c r="QNC1068">
        <v>1190</v>
      </c>
      <c r="QND1068">
        <v>1190</v>
      </c>
      <c r="QNE1068">
        <v>1190</v>
      </c>
      <c r="QNF1068">
        <v>1190</v>
      </c>
      <c r="QNG1068">
        <v>1190</v>
      </c>
      <c r="QNH1068">
        <v>1190</v>
      </c>
      <c r="QNI1068">
        <v>1190</v>
      </c>
      <c r="QNJ1068">
        <v>1190</v>
      </c>
      <c r="QNK1068">
        <v>1190</v>
      </c>
      <c r="QNL1068">
        <v>1190</v>
      </c>
      <c r="QNM1068">
        <v>1190</v>
      </c>
      <c r="QNN1068">
        <v>1190</v>
      </c>
      <c r="QNO1068">
        <v>1190</v>
      </c>
      <c r="QNP1068">
        <v>1190</v>
      </c>
      <c r="QNQ1068">
        <v>1190</v>
      </c>
      <c r="QNR1068">
        <v>1190</v>
      </c>
      <c r="QNS1068">
        <v>1190</v>
      </c>
      <c r="QNT1068">
        <v>1190</v>
      </c>
      <c r="QNU1068">
        <v>1190</v>
      </c>
      <c r="QNV1068">
        <v>1190</v>
      </c>
      <c r="QNW1068">
        <v>1190</v>
      </c>
      <c r="QNX1068">
        <v>1190</v>
      </c>
      <c r="QNY1068">
        <v>1190</v>
      </c>
      <c r="QNZ1068">
        <v>1190</v>
      </c>
      <c r="QOA1068">
        <v>1190</v>
      </c>
      <c r="QOB1068">
        <v>1190</v>
      </c>
      <c r="QOC1068">
        <v>1190</v>
      </c>
      <c r="QOD1068">
        <v>1190</v>
      </c>
      <c r="QOE1068">
        <v>1190</v>
      </c>
      <c r="QOF1068">
        <v>1190</v>
      </c>
      <c r="QOG1068">
        <v>1190</v>
      </c>
      <c r="QOH1068">
        <v>1190</v>
      </c>
      <c r="QOI1068">
        <v>1190</v>
      </c>
      <c r="QOJ1068">
        <v>1190</v>
      </c>
      <c r="QOK1068">
        <v>1190</v>
      </c>
      <c r="QOL1068">
        <v>1190</v>
      </c>
      <c r="QOM1068">
        <v>1190</v>
      </c>
      <c r="QON1068">
        <v>1190</v>
      </c>
      <c r="QOO1068">
        <v>1190</v>
      </c>
      <c r="QOP1068">
        <v>1190</v>
      </c>
      <c r="QOQ1068">
        <v>1190</v>
      </c>
      <c r="QOR1068">
        <v>1190</v>
      </c>
      <c r="QOS1068">
        <v>1190</v>
      </c>
      <c r="QOT1068">
        <v>1190</v>
      </c>
      <c r="QOU1068">
        <v>1190</v>
      </c>
      <c r="QOV1068">
        <v>1190</v>
      </c>
      <c r="QOW1068">
        <v>1190</v>
      </c>
      <c r="QOX1068">
        <v>1190</v>
      </c>
      <c r="QOY1068">
        <v>1190</v>
      </c>
      <c r="QOZ1068">
        <v>1190</v>
      </c>
      <c r="QPA1068">
        <v>1190</v>
      </c>
      <c r="QPB1068">
        <v>1190</v>
      </c>
      <c r="QPC1068">
        <v>1190</v>
      </c>
      <c r="QPD1068">
        <v>1190</v>
      </c>
      <c r="QPE1068">
        <v>1190</v>
      </c>
      <c r="QPF1068">
        <v>1190</v>
      </c>
      <c r="QPG1068">
        <v>1190</v>
      </c>
      <c r="QPH1068">
        <v>1190</v>
      </c>
      <c r="QPI1068">
        <v>1190</v>
      </c>
      <c r="QPJ1068">
        <v>1190</v>
      </c>
      <c r="QPK1068">
        <v>1190</v>
      </c>
      <c r="QPL1068">
        <v>1190</v>
      </c>
      <c r="QPM1068">
        <v>1190</v>
      </c>
      <c r="QPN1068">
        <v>1190</v>
      </c>
      <c r="QPO1068">
        <v>1190</v>
      </c>
      <c r="QPP1068">
        <v>1190</v>
      </c>
      <c r="QPQ1068">
        <v>1190</v>
      </c>
      <c r="QPR1068">
        <v>1190</v>
      </c>
      <c r="QPS1068">
        <v>1190</v>
      </c>
      <c r="QPT1068">
        <v>1190</v>
      </c>
      <c r="QPU1068">
        <v>1190</v>
      </c>
      <c r="QPV1068">
        <v>1190</v>
      </c>
      <c r="QPW1068">
        <v>1190</v>
      </c>
      <c r="QPX1068">
        <v>1190</v>
      </c>
      <c r="QPY1068">
        <v>1190</v>
      </c>
      <c r="QPZ1068">
        <v>1190</v>
      </c>
      <c r="QQA1068">
        <v>1190</v>
      </c>
      <c r="QQB1068">
        <v>1190</v>
      </c>
      <c r="QQC1068">
        <v>1190</v>
      </c>
      <c r="QQD1068">
        <v>1190</v>
      </c>
      <c r="QQE1068">
        <v>1190</v>
      </c>
      <c r="QQF1068">
        <v>1190</v>
      </c>
      <c r="QQG1068">
        <v>1190</v>
      </c>
      <c r="QQH1068">
        <v>1190</v>
      </c>
      <c r="QQI1068">
        <v>1190</v>
      </c>
      <c r="QQJ1068">
        <v>1190</v>
      </c>
      <c r="QQK1068">
        <v>1190</v>
      </c>
      <c r="QQL1068">
        <v>1190</v>
      </c>
      <c r="QQM1068">
        <v>1190</v>
      </c>
      <c r="QQN1068">
        <v>1190</v>
      </c>
      <c r="QQO1068">
        <v>1190</v>
      </c>
      <c r="QQP1068">
        <v>1190</v>
      </c>
      <c r="QQQ1068">
        <v>1190</v>
      </c>
      <c r="QQR1068">
        <v>1190</v>
      </c>
      <c r="QQS1068">
        <v>1190</v>
      </c>
      <c r="QQT1068">
        <v>1190</v>
      </c>
      <c r="QQU1068">
        <v>1190</v>
      </c>
      <c r="QQV1068">
        <v>1190</v>
      </c>
      <c r="QQW1068">
        <v>1190</v>
      </c>
      <c r="QQX1068">
        <v>1190</v>
      </c>
      <c r="QQY1068">
        <v>1190</v>
      </c>
      <c r="QQZ1068">
        <v>1190</v>
      </c>
      <c r="QRA1068">
        <v>1190</v>
      </c>
      <c r="QRB1068">
        <v>1190</v>
      </c>
      <c r="QRC1068">
        <v>1190</v>
      </c>
      <c r="QRD1068">
        <v>1190</v>
      </c>
      <c r="QRE1068">
        <v>1190</v>
      </c>
      <c r="QRF1068">
        <v>1190</v>
      </c>
      <c r="QRG1068">
        <v>1190</v>
      </c>
      <c r="QRH1068">
        <v>1190</v>
      </c>
      <c r="QRI1068">
        <v>1190</v>
      </c>
      <c r="QRJ1068">
        <v>1190</v>
      </c>
      <c r="QRK1068">
        <v>1190</v>
      </c>
      <c r="QRL1068">
        <v>1190</v>
      </c>
      <c r="QRM1068">
        <v>1190</v>
      </c>
      <c r="QRN1068">
        <v>1190</v>
      </c>
      <c r="QRO1068">
        <v>1190</v>
      </c>
      <c r="QRP1068">
        <v>1190</v>
      </c>
      <c r="QRQ1068">
        <v>1190</v>
      </c>
      <c r="QRR1068">
        <v>1190</v>
      </c>
      <c r="QRS1068">
        <v>1190</v>
      </c>
      <c r="QRT1068">
        <v>1190</v>
      </c>
      <c r="QRU1068">
        <v>1190</v>
      </c>
      <c r="QRV1068">
        <v>1190</v>
      </c>
      <c r="QRW1068">
        <v>1190</v>
      </c>
      <c r="QRX1068">
        <v>1190</v>
      </c>
      <c r="QRY1068">
        <v>1190</v>
      </c>
      <c r="QRZ1068">
        <v>1190</v>
      </c>
      <c r="QSA1068">
        <v>1190</v>
      </c>
      <c r="QSB1068">
        <v>1190</v>
      </c>
      <c r="QSC1068">
        <v>1190</v>
      </c>
      <c r="QSD1068">
        <v>1190</v>
      </c>
      <c r="QSE1068">
        <v>1190</v>
      </c>
      <c r="QSF1068">
        <v>1190</v>
      </c>
      <c r="QSG1068">
        <v>1190</v>
      </c>
      <c r="QSH1068">
        <v>1190</v>
      </c>
      <c r="QSI1068">
        <v>1190</v>
      </c>
      <c r="QSJ1068">
        <v>1190</v>
      </c>
      <c r="QSK1068">
        <v>1190</v>
      </c>
      <c r="QSL1068">
        <v>1190</v>
      </c>
      <c r="QSM1068">
        <v>1190</v>
      </c>
      <c r="QSN1068">
        <v>1190</v>
      </c>
      <c r="QSO1068">
        <v>1190</v>
      </c>
      <c r="QSP1068">
        <v>1190</v>
      </c>
      <c r="QSQ1068">
        <v>1190</v>
      </c>
      <c r="QSR1068">
        <v>1190</v>
      </c>
      <c r="QSS1068">
        <v>1190</v>
      </c>
      <c r="QST1068">
        <v>1190</v>
      </c>
      <c r="QSU1068">
        <v>1190</v>
      </c>
      <c r="QSV1068">
        <v>1190</v>
      </c>
      <c r="QSW1068">
        <v>1190</v>
      </c>
      <c r="QSX1068">
        <v>1190</v>
      </c>
      <c r="QSY1068">
        <v>1190</v>
      </c>
      <c r="QSZ1068">
        <v>1190</v>
      </c>
      <c r="QTA1068">
        <v>1190</v>
      </c>
      <c r="QTB1068">
        <v>1190</v>
      </c>
      <c r="QTC1068">
        <v>1190</v>
      </c>
      <c r="QTD1068">
        <v>1190</v>
      </c>
      <c r="QTE1068">
        <v>1190</v>
      </c>
      <c r="QTF1068">
        <v>1190</v>
      </c>
      <c r="QTG1068">
        <v>1190</v>
      </c>
      <c r="QTH1068">
        <v>1190</v>
      </c>
      <c r="QTI1068">
        <v>1190</v>
      </c>
      <c r="QTJ1068">
        <v>1190</v>
      </c>
      <c r="QTK1068">
        <v>1190</v>
      </c>
      <c r="QTL1068">
        <v>1190</v>
      </c>
      <c r="QTM1068">
        <v>1190</v>
      </c>
      <c r="QTN1068">
        <v>1190</v>
      </c>
      <c r="QTO1068">
        <v>1190</v>
      </c>
      <c r="QTP1068">
        <v>1190</v>
      </c>
      <c r="QTQ1068">
        <v>1190</v>
      </c>
      <c r="QTR1068">
        <v>1190</v>
      </c>
      <c r="QTS1068">
        <v>1190</v>
      </c>
      <c r="QTT1068">
        <v>1190</v>
      </c>
      <c r="QTU1068">
        <v>1190</v>
      </c>
      <c r="QTV1068">
        <v>1190</v>
      </c>
      <c r="QTW1068">
        <v>1190</v>
      </c>
      <c r="QTX1068">
        <v>1190</v>
      </c>
      <c r="QTY1068">
        <v>1190</v>
      </c>
      <c r="QTZ1068">
        <v>1190</v>
      </c>
      <c r="QUA1068">
        <v>1190</v>
      </c>
      <c r="QUB1068">
        <v>1190</v>
      </c>
      <c r="QUC1068">
        <v>1190</v>
      </c>
      <c r="QUD1068">
        <v>1190</v>
      </c>
      <c r="QUE1068">
        <v>1190</v>
      </c>
      <c r="QUF1068">
        <v>1190</v>
      </c>
      <c r="QUG1068">
        <v>1190</v>
      </c>
      <c r="QUH1068">
        <v>1190</v>
      </c>
      <c r="QUI1068">
        <v>1190</v>
      </c>
      <c r="QUJ1068">
        <v>1190</v>
      </c>
      <c r="QUK1068">
        <v>1190</v>
      </c>
      <c r="QUL1068">
        <v>1190</v>
      </c>
      <c r="QUM1068">
        <v>1190</v>
      </c>
      <c r="QUN1068">
        <v>1190</v>
      </c>
      <c r="QUO1068">
        <v>1190</v>
      </c>
      <c r="QUP1068">
        <v>1190</v>
      </c>
      <c r="QUQ1068">
        <v>1190</v>
      </c>
      <c r="QUR1068">
        <v>1190</v>
      </c>
      <c r="QUS1068">
        <v>1190</v>
      </c>
      <c r="QUT1068">
        <v>1190</v>
      </c>
      <c r="QUU1068">
        <v>1190</v>
      </c>
      <c r="QUV1068">
        <v>1190</v>
      </c>
      <c r="QUW1068">
        <v>1190</v>
      </c>
      <c r="QUX1068">
        <v>1190</v>
      </c>
      <c r="QUY1068">
        <v>1190</v>
      </c>
      <c r="QUZ1068">
        <v>1190</v>
      </c>
      <c r="QVA1068">
        <v>1190</v>
      </c>
      <c r="QVB1068">
        <v>1190</v>
      </c>
      <c r="QVC1068">
        <v>1190</v>
      </c>
      <c r="QVD1068">
        <v>1190</v>
      </c>
      <c r="QVE1068">
        <v>1190</v>
      </c>
      <c r="QVF1068">
        <v>1190</v>
      </c>
      <c r="QVG1068">
        <v>1190</v>
      </c>
      <c r="QVH1068">
        <v>1190</v>
      </c>
      <c r="QVI1068">
        <v>1190</v>
      </c>
      <c r="QVJ1068">
        <v>1190</v>
      </c>
      <c r="QVK1068">
        <v>1190</v>
      </c>
      <c r="QVL1068">
        <v>1190</v>
      </c>
      <c r="QVM1068">
        <v>1190</v>
      </c>
      <c r="QVN1068">
        <v>1190</v>
      </c>
      <c r="QVO1068">
        <v>1190</v>
      </c>
      <c r="QVP1068">
        <v>1190</v>
      </c>
      <c r="QVQ1068">
        <v>1190</v>
      </c>
      <c r="QVR1068">
        <v>1190</v>
      </c>
      <c r="QVS1068">
        <v>1190</v>
      </c>
      <c r="QVT1068">
        <v>1190</v>
      </c>
      <c r="QVU1068">
        <v>1190</v>
      </c>
      <c r="QVV1068">
        <v>1190</v>
      </c>
      <c r="QVW1068">
        <v>1190</v>
      </c>
      <c r="QVX1068">
        <v>1190</v>
      </c>
      <c r="QVY1068">
        <v>1190</v>
      </c>
      <c r="QVZ1068">
        <v>1190</v>
      </c>
      <c r="QWA1068">
        <v>1190</v>
      </c>
      <c r="QWB1068">
        <v>1190</v>
      </c>
      <c r="QWC1068">
        <v>1190</v>
      </c>
      <c r="QWD1068">
        <v>1190</v>
      </c>
      <c r="QWE1068">
        <v>1190</v>
      </c>
      <c r="QWF1068">
        <v>1190</v>
      </c>
      <c r="QWG1068">
        <v>1190</v>
      </c>
      <c r="QWH1068">
        <v>1190</v>
      </c>
      <c r="QWI1068">
        <v>1190</v>
      </c>
      <c r="QWJ1068">
        <v>1190</v>
      </c>
      <c r="QWK1068">
        <v>1190</v>
      </c>
      <c r="QWL1068">
        <v>1190</v>
      </c>
      <c r="QWM1068">
        <v>1190</v>
      </c>
      <c r="QWN1068">
        <v>1190</v>
      </c>
      <c r="QWO1068">
        <v>1190</v>
      </c>
      <c r="QWP1068">
        <v>1190</v>
      </c>
      <c r="QWQ1068">
        <v>1190</v>
      </c>
      <c r="QWR1068">
        <v>1190</v>
      </c>
      <c r="QWS1068">
        <v>1190</v>
      </c>
      <c r="QWT1068">
        <v>1190</v>
      </c>
      <c r="QWU1068">
        <v>1190</v>
      </c>
      <c r="QWV1068">
        <v>1190</v>
      </c>
      <c r="QWW1068">
        <v>1190</v>
      </c>
      <c r="QWX1068">
        <v>1190</v>
      </c>
      <c r="QWY1068">
        <v>1190</v>
      </c>
      <c r="QWZ1068">
        <v>1190</v>
      </c>
      <c r="QXA1068">
        <v>1190</v>
      </c>
      <c r="QXB1068">
        <v>1190</v>
      </c>
      <c r="QXC1068">
        <v>1190</v>
      </c>
      <c r="QXD1068">
        <v>1190</v>
      </c>
      <c r="QXE1068">
        <v>1190</v>
      </c>
      <c r="QXF1068">
        <v>1190</v>
      </c>
      <c r="QXG1068">
        <v>1190</v>
      </c>
      <c r="QXH1068">
        <v>1190</v>
      </c>
      <c r="QXI1068">
        <v>1190</v>
      </c>
      <c r="QXJ1068">
        <v>1190</v>
      </c>
      <c r="QXK1068">
        <v>1190</v>
      </c>
      <c r="QXL1068">
        <v>1190</v>
      </c>
      <c r="QXM1068">
        <v>1190</v>
      </c>
      <c r="QXN1068">
        <v>1190</v>
      </c>
      <c r="QXO1068">
        <v>1190</v>
      </c>
      <c r="QXP1068">
        <v>1190</v>
      </c>
      <c r="QXQ1068">
        <v>1190</v>
      </c>
      <c r="QXR1068">
        <v>1190</v>
      </c>
      <c r="QXS1068">
        <v>1190</v>
      </c>
      <c r="QXT1068">
        <v>1190</v>
      </c>
      <c r="QXU1068">
        <v>1190</v>
      </c>
      <c r="QXV1068">
        <v>1190</v>
      </c>
      <c r="QXW1068">
        <v>1190</v>
      </c>
      <c r="QXX1068">
        <v>1190</v>
      </c>
      <c r="QXY1068">
        <v>1190</v>
      </c>
      <c r="QXZ1068">
        <v>1190</v>
      </c>
      <c r="QYA1068">
        <v>1190</v>
      </c>
      <c r="QYB1068">
        <v>1190</v>
      </c>
      <c r="QYC1068">
        <v>1190</v>
      </c>
      <c r="QYD1068">
        <v>1190</v>
      </c>
      <c r="QYE1068">
        <v>1190</v>
      </c>
      <c r="QYF1068">
        <v>1190</v>
      </c>
      <c r="QYG1068">
        <v>1190</v>
      </c>
      <c r="QYH1068">
        <v>1190</v>
      </c>
      <c r="QYI1068">
        <v>1190</v>
      </c>
      <c r="QYJ1068">
        <v>1190</v>
      </c>
      <c r="QYK1068">
        <v>1190</v>
      </c>
      <c r="QYL1068">
        <v>1190</v>
      </c>
      <c r="QYM1068">
        <v>1190</v>
      </c>
      <c r="QYN1068">
        <v>1190</v>
      </c>
      <c r="QYO1068">
        <v>1190</v>
      </c>
      <c r="QYP1068">
        <v>1190</v>
      </c>
      <c r="QYQ1068">
        <v>1190</v>
      </c>
      <c r="QYR1068">
        <v>1190</v>
      </c>
      <c r="QYS1068">
        <v>1190</v>
      </c>
      <c r="QYT1068">
        <v>1190</v>
      </c>
      <c r="QYU1068">
        <v>1190</v>
      </c>
      <c r="QYV1068">
        <v>1190</v>
      </c>
      <c r="QYW1068">
        <v>1190</v>
      </c>
      <c r="QYX1068">
        <v>1190</v>
      </c>
      <c r="QYY1068">
        <v>1190</v>
      </c>
      <c r="QYZ1068">
        <v>1190</v>
      </c>
      <c r="QZA1068">
        <v>1190</v>
      </c>
      <c r="QZB1068">
        <v>1190</v>
      </c>
      <c r="QZC1068">
        <v>1190</v>
      </c>
      <c r="QZD1068">
        <v>1190</v>
      </c>
      <c r="QZE1068">
        <v>1190</v>
      </c>
      <c r="QZF1068">
        <v>1190</v>
      </c>
      <c r="QZG1068">
        <v>1190</v>
      </c>
      <c r="QZH1068">
        <v>1190</v>
      </c>
      <c r="QZI1068">
        <v>1190</v>
      </c>
      <c r="QZJ1068">
        <v>1190</v>
      </c>
      <c r="QZK1068">
        <v>1190</v>
      </c>
      <c r="QZL1068">
        <v>1190</v>
      </c>
      <c r="QZM1068">
        <v>1190</v>
      </c>
      <c r="QZN1068">
        <v>1190</v>
      </c>
      <c r="QZO1068">
        <v>1190</v>
      </c>
      <c r="QZP1068">
        <v>1190</v>
      </c>
      <c r="QZQ1068">
        <v>1190</v>
      </c>
      <c r="QZR1068">
        <v>1190</v>
      </c>
      <c r="QZS1068">
        <v>1190</v>
      </c>
      <c r="QZT1068">
        <v>1190</v>
      </c>
      <c r="QZU1068">
        <v>1190</v>
      </c>
      <c r="QZV1068">
        <v>1190</v>
      </c>
      <c r="QZW1068">
        <v>1190</v>
      </c>
      <c r="QZX1068">
        <v>1190</v>
      </c>
      <c r="QZY1068">
        <v>1190</v>
      </c>
      <c r="QZZ1068">
        <v>1190</v>
      </c>
      <c r="RAA1068">
        <v>1190</v>
      </c>
      <c r="RAB1068">
        <v>1190</v>
      </c>
      <c r="RAC1068">
        <v>1190</v>
      </c>
      <c r="RAD1068">
        <v>1190</v>
      </c>
      <c r="RAE1068">
        <v>1190</v>
      </c>
      <c r="RAF1068">
        <v>1190</v>
      </c>
      <c r="RAG1068">
        <v>1190</v>
      </c>
      <c r="RAH1068">
        <v>1190</v>
      </c>
      <c r="RAI1068">
        <v>1190</v>
      </c>
      <c r="RAJ1068">
        <v>1190</v>
      </c>
      <c r="RAK1068">
        <v>1190</v>
      </c>
      <c r="RAL1068">
        <v>1190</v>
      </c>
      <c r="RAM1068">
        <v>1190</v>
      </c>
      <c r="RAN1068">
        <v>1190</v>
      </c>
      <c r="RAO1068">
        <v>1190</v>
      </c>
      <c r="RAP1068">
        <v>1190</v>
      </c>
      <c r="RAQ1068">
        <v>1190</v>
      </c>
      <c r="RAR1068">
        <v>1190</v>
      </c>
      <c r="RAS1068">
        <v>1190</v>
      </c>
      <c r="RAT1068">
        <v>1190</v>
      </c>
      <c r="RAU1068">
        <v>1190</v>
      </c>
      <c r="RAV1068">
        <v>1190</v>
      </c>
      <c r="RAW1068">
        <v>1190</v>
      </c>
      <c r="RAX1068">
        <v>1190</v>
      </c>
      <c r="RAY1068">
        <v>1190</v>
      </c>
      <c r="RAZ1068">
        <v>1190</v>
      </c>
      <c r="RBA1068">
        <v>1190</v>
      </c>
      <c r="RBB1068">
        <v>1190</v>
      </c>
      <c r="RBC1068">
        <v>1190</v>
      </c>
      <c r="RBD1068">
        <v>1190</v>
      </c>
      <c r="RBE1068">
        <v>1190</v>
      </c>
      <c r="RBF1068">
        <v>1190</v>
      </c>
      <c r="RBG1068">
        <v>1190</v>
      </c>
      <c r="RBH1068">
        <v>1190</v>
      </c>
      <c r="RBI1068">
        <v>1190</v>
      </c>
      <c r="RBJ1068">
        <v>1190</v>
      </c>
      <c r="RBK1068">
        <v>1190</v>
      </c>
      <c r="RBL1068">
        <v>1190</v>
      </c>
      <c r="RBM1068">
        <v>1190</v>
      </c>
      <c r="RBN1068">
        <v>1190</v>
      </c>
      <c r="RBO1068">
        <v>1190</v>
      </c>
      <c r="RBP1068">
        <v>1190</v>
      </c>
      <c r="RBQ1068">
        <v>1190</v>
      </c>
      <c r="RBR1068">
        <v>1190</v>
      </c>
      <c r="RBS1068">
        <v>1190</v>
      </c>
      <c r="RBT1068">
        <v>1190</v>
      </c>
      <c r="RBU1068">
        <v>1190</v>
      </c>
      <c r="RBV1068">
        <v>1190</v>
      </c>
      <c r="RBW1068">
        <v>1190</v>
      </c>
      <c r="RBX1068">
        <v>1190</v>
      </c>
      <c r="RBY1068">
        <v>1190</v>
      </c>
      <c r="RBZ1068">
        <v>1190</v>
      </c>
      <c r="RCA1068">
        <v>1190</v>
      </c>
      <c r="RCB1068">
        <v>1190</v>
      </c>
      <c r="RCC1068">
        <v>1190</v>
      </c>
      <c r="RCD1068">
        <v>1190</v>
      </c>
      <c r="RCE1068">
        <v>1190</v>
      </c>
      <c r="RCF1068">
        <v>1190</v>
      </c>
      <c r="RCG1068">
        <v>1190</v>
      </c>
      <c r="RCH1068">
        <v>1190</v>
      </c>
      <c r="RCI1068">
        <v>1190</v>
      </c>
      <c r="RCJ1068">
        <v>1190</v>
      </c>
      <c r="RCK1068">
        <v>1190</v>
      </c>
      <c r="RCL1068">
        <v>1190</v>
      </c>
      <c r="RCM1068">
        <v>1190</v>
      </c>
      <c r="RCN1068">
        <v>1190</v>
      </c>
      <c r="RCO1068">
        <v>1190</v>
      </c>
      <c r="RCP1068">
        <v>1190</v>
      </c>
      <c r="RCQ1068">
        <v>1190</v>
      </c>
      <c r="RCR1068">
        <v>1190</v>
      </c>
      <c r="RCS1068">
        <v>1190</v>
      </c>
      <c r="RCT1068">
        <v>1190</v>
      </c>
      <c r="RCU1068">
        <v>1190</v>
      </c>
      <c r="RCV1068">
        <v>1190</v>
      </c>
      <c r="RCW1068">
        <v>1190</v>
      </c>
      <c r="RCX1068">
        <v>1190</v>
      </c>
      <c r="RCY1068">
        <v>1190</v>
      </c>
      <c r="RCZ1068">
        <v>1190</v>
      </c>
      <c r="RDA1068">
        <v>1190</v>
      </c>
      <c r="RDB1068">
        <v>1190</v>
      </c>
      <c r="RDC1068">
        <v>1190</v>
      </c>
      <c r="RDD1068">
        <v>1190</v>
      </c>
      <c r="RDE1068">
        <v>1190</v>
      </c>
      <c r="RDF1068">
        <v>1190</v>
      </c>
      <c r="RDG1068">
        <v>1190</v>
      </c>
      <c r="RDH1068">
        <v>1190</v>
      </c>
      <c r="RDI1068">
        <v>1190</v>
      </c>
      <c r="RDJ1068">
        <v>1190</v>
      </c>
      <c r="RDK1068">
        <v>1190</v>
      </c>
      <c r="RDL1068">
        <v>1190</v>
      </c>
      <c r="RDM1068">
        <v>1190</v>
      </c>
      <c r="RDN1068">
        <v>1190</v>
      </c>
      <c r="RDO1068">
        <v>1190</v>
      </c>
      <c r="RDP1068">
        <v>1190</v>
      </c>
      <c r="RDQ1068">
        <v>1190</v>
      </c>
      <c r="RDR1068">
        <v>1190</v>
      </c>
      <c r="RDS1068">
        <v>1190</v>
      </c>
      <c r="RDT1068">
        <v>1190</v>
      </c>
      <c r="RDU1068">
        <v>1190</v>
      </c>
      <c r="RDV1068">
        <v>1190</v>
      </c>
      <c r="RDW1068">
        <v>1190</v>
      </c>
      <c r="RDX1068">
        <v>1190</v>
      </c>
      <c r="RDY1068">
        <v>1190</v>
      </c>
      <c r="RDZ1068">
        <v>1190</v>
      </c>
      <c r="REA1068">
        <v>1190</v>
      </c>
      <c r="REB1068">
        <v>1190</v>
      </c>
      <c r="REC1068">
        <v>1190</v>
      </c>
      <c r="RED1068">
        <v>1190</v>
      </c>
      <c r="REE1068">
        <v>1190</v>
      </c>
      <c r="REF1068">
        <v>1190</v>
      </c>
      <c r="REG1068">
        <v>1190</v>
      </c>
      <c r="REH1068">
        <v>1190</v>
      </c>
      <c r="REI1068">
        <v>1190</v>
      </c>
      <c r="REJ1068">
        <v>1190</v>
      </c>
      <c r="REK1068">
        <v>1190</v>
      </c>
      <c r="REL1068">
        <v>1190</v>
      </c>
      <c r="REM1068">
        <v>1190</v>
      </c>
      <c r="REN1068">
        <v>1190</v>
      </c>
      <c r="REO1068">
        <v>1190</v>
      </c>
      <c r="REP1068">
        <v>1190</v>
      </c>
      <c r="REQ1068">
        <v>1190</v>
      </c>
      <c r="RER1068">
        <v>1190</v>
      </c>
      <c r="RES1068">
        <v>1190</v>
      </c>
      <c r="RET1068">
        <v>1190</v>
      </c>
      <c r="REU1068">
        <v>1190</v>
      </c>
      <c r="REV1068">
        <v>1190</v>
      </c>
      <c r="REW1068">
        <v>1190</v>
      </c>
      <c r="REX1068">
        <v>1190</v>
      </c>
      <c r="REY1068">
        <v>1190</v>
      </c>
      <c r="REZ1068">
        <v>1190</v>
      </c>
      <c r="RFA1068">
        <v>1190</v>
      </c>
      <c r="RFB1068">
        <v>1190</v>
      </c>
      <c r="RFC1068">
        <v>1190</v>
      </c>
      <c r="RFD1068">
        <v>1190</v>
      </c>
      <c r="RFE1068">
        <v>1190</v>
      </c>
      <c r="RFF1068">
        <v>1190</v>
      </c>
      <c r="RFG1068">
        <v>1190</v>
      </c>
      <c r="RFH1068">
        <v>1190</v>
      </c>
      <c r="RFI1068">
        <v>1190</v>
      </c>
      <c r="RFJ1068">
        <v>1190</v>
      </c>
      <c r="RFK1068">
        <v>1190</v>
      </c>
      <c r="RFL1068">
        <v>1190</v>
      </c>
      <c r="RFM1068">
        <v>1190</v>
      </c>
      <c r="RFN1068">
        <v>1190</v>
      </c>
      <c r="RFO1068">
        <v>1190</v>
      </c>
      <c r="RFP1068">
        <v>1190</v>
      </c>
      <c r="RFQ1068">
        <v>1190</v>
      </c>
      <c r="RFR1068">
        <v>1190</v>
      </c>
      <c r="RFS1068">
        <v>1190</v>
      </c>
      <c r="RFT1068">
        <v>1190</v>
      </c>
      <c r="RFU1068">
        <v>1190</v>
      </c>
      <c r="RFV1068">
        <v>1190</v>
      </c>
      <c r="RFW1068">
        <v>1190</v>
      </c>
      <c r="RFX1068">
        <v>1190</v>
      </c>
      <c r="RFY1068">
        <v>1190</v>
      </c>
      <c r="RFZ1068">
        <v>1190</v>
      </c>
      <c r="RGA1068">
        <v>1190</v>
      </c>
      <c r="RGB1068">
        <v>1190</v>
      </c>
      <c r="RGC1068">
        <v>1190</v>
      </c>
      <c r="RGD1068">
        <v>1190</v>
      </c>
      <c r="RGE1068">
        <v>1190</v>
      </c>
      <c r="RGF1068">
        <v>1190</v>
      </c>
      <c r="RGG1068">
        <v>1190</v>
      </c>
      <c r="RGH1068">
        <v>1190</v>
      </c>
      <c r="RGI1068">
        <v>1190</v>
      </c>
      <c r="RGJ1068">
        <v>1190</v>
      </c>
      <c r="RGK1068">
        <v>1190</v>
      </c>
      <c r="RGL1068">
        <v>1190</v>
      </c>
      <c r="RGM1068">
        <v>1190</v>
      </c>
      <c r="RGN1068">
        <v>1190</v>
      </c>
      <c r="RGO1068">
        <v>1190</v>
      </c>
      <c r="RGP1068">
        <v>1190</v>
      </c>
      <c r="RGQ1068">
        <v>1190</v>
      </c>
      <c r="RGR1068">
        <v>1190</v>
      </c>
      <c r="RGS1068">
        <v>1190</v>
      </c>
      <c r="RGT1068">
        <v>1190</v>
      </c>
      <c r="RGU1068">
        <v>1190</v>
      </c>
      <c r="RGV1068">
        <v>1190</v>
      </c>
      <c r="RGW1068">
        <v>1190</v>
      </c>
      <c r="RGX1068">
        <v>1190</v>
      </c>
      <c r="RGY1068">
        <v>1190</v>
      </c>
      <c r="RGZ1068">
        <v>1190</v>
      </c>
      <c r="RHA1068">
        <v>1190</v>
      </c>
      <c r="RHB1068">
        <v>1190</v>
      </c>
      <c r="RHC1068">
        <v>1190</v>
      </c>
      <c r="RHD1068">
        <v>1190</v>
      </c>
      <c r="RHE1068">
        <v>1190</v>
      </c>
      <c r="RHF1068">
        <v>1190</v>
      </c>
      <c r="RHG1068">
        <v>1190</v>
      </c>
      <c r="RHH1068">
        <v>1190</v>
      </c>
      <c r="RHI1068">
        <v>1190</v>
      </c>
      <c r="RHJ1068">
        <v>1190</v>
      </c>
      <c r="RHK1068">
        <v>1190</v>
      </c>
      <c r="RHL1068">
        <v>1190</v>
      </c>
      <c r="RHM1068">
        <v>1190</v>
      </c>
      <c r="RHN1068">
        <v>1190</v>
      </c>
      <c r="RHO1068">
        <v>1190</v>
      </c>
      <c r="RHP1068">
        <v>1190</v>
      </c>
      <c r="RHQ1068">
        <v>1190</v>
      </c>
      <c r="RHR1068">
        <v>1190</v>
      </c>
      <c r="RHS1068">
        <v>1190</v>
      </c>
      <c r="RHT1068">
        <v>1190</v>
      </c>
      <c r="RHU1068">
        <v>1190</v>
      </c>
      <c r="RHV1068">
        <v>1190</v>
      </c>
      <c r="RHW1068">
        <v>1190</v>
      </c>
      <c r="RHX1068">
        <v>1190</v>
      </c>
      <c r="RHY1068">
        <v>1190</v>
      </c>
      <c r="RHZ1068">
        <v>1190</v>
      </c>
      <c r="RIA1068">
        <v>1190</v>
      </c>
      <c r="RIB1068">
        <v>1190</v>
      </c>
      <c r="RIC1068">
        <v>1190</v>
      </c>
      <c r="RID1068">
        <v>1190</v>
      </c>
      <c r="RIE1068">
        <v>1190</v>
      </c>
      <c r="RIF1068">
        <v>1190</v>
      </c>
      <c r="RIG1068">
        <v>1190</v>
      </c>
      <c r="RIH1068">
        <v>1190</v>
      </c>
      <c r="RII1068">
        <v>1190</v>
      </c>
      <c r="RIJ1068">
        <v>1190</v>
      </c>
      <c r="RIK1068">
        <v>1190</v>
      </c>
      <c r="RIL1068">
        <v>1190</v>
      </c>
      <c r="RIM1068">
        <v>1190</v>
      </c>
      <c r="RIN1068">
        <v>1190</v>
      </c>
      <c r="RIO1068">
        <v>1190</v>
      </c>
      <c r="RIP1068">
        <v>1190</v>
      </c>
      <c r="RIQ1068">
        <v>1190</v>
      </c>
      <c r="RIR1068">
        <v>1190</v>
      </c>
      <c r="RIS1068">
        <v>1190</v>
      </c>
      <c r="RIT1068">
        <v>1190</v>
      </c>
      <c r="RIU1068">
        <v>1190</v>
      </c>
      <c r="RIV1068">
        <v>1190</v>
      </c>
      <c r="RIW1068">
        <v>1190</v>
      </c>
      <c r="RIX1068">
        <v>1190</v>
      </c>
      <c r="RIY1068">
        <v>1190</v>
      </c>
      <c r="RIZ1068">
        <v>1190</v>
      </c>
      <c r="RJA1068">
        <v>1190</v>
      </c>
      <c r="RJB1068">
        <v>1190</v>
      </c>
      <c r="RJC1068">
        <v>1190</v>
      </c>
      <c r="RJD1068">
        <v>1190</v>
      </c>
      <c r="RJE1068">
        <v>1190</v>
      </c>
      <c r="RJF1068">
        <v>1190</v>
      </c>
      <c r="RJG1068">
        <v>1190</v>
      </c>
      <c r="RJH1068">
        <v>1190</v>
      </c>
      <c r="RJI1068">
        <v>1190</v>
      </c>
      <c r="RJJ1068">
        <v>1190</v>
      </c>
      <c r="RJK1068">
        <v>1190</v>
      </c>
      <c r="RJL1068">
        <v>1190</v>
      </c>
      <c r="RJM1068">
        <v>1190</v>
      </c>
      <c r="RJN1068">
        <v>1190</v>
      </c>
      <c r="RJO1068">
        <v>1190</v>
      </c>
      <c r="RJP1068">
        <v>1190</v>
      </c>
      <c r="RJQ1068">
        <v>1190</v>
      </c>
      <c r="RJR1068">
        <v>1190</v>
      </c>
      <c r="RJS1068">
        <v>1190</v>
      </c>
      <c r="RJT1068">
        <v>1190</v>
      </c>
      <c r="RJU1068">
        <v>1190</v>
      </c>
      <c r="RJV1068">
        <v>1190</v>
      </c>
      <c r="RJW1068">
        <v>1190</v>
      </c>
      <c r="RJX1068">
        <v>1190</v>
      </c>
      <c r="RJY1068">
        <v>1190</v>
      </c>
      <c r="RJZ1068">
        <v>1190</v>
      </c>
      <c r="RKA1068">
        <v>1190</v>
      </c>
      <c r="RKB1068">
        <v>1190</v>
      </c>
      <c r="RKC1068">
        <v>1190</v>
      </c>
      <c r="RKD1068">
        <v>1190</v>
      </c>
      <c r="RKE1068">
        <v>1190</v>
      </c>
      <c r="RKF1068">
        <v>1190</v>
      </c>
      <c r="RKG1068">
        <v>1190</v>
      </c>
      <c r="RKH1068">
        <v>1190</v>
      </c>
      <c r="RKI1068">
        <v>1190</v>
      </c>
      <c r="RKJ1068">
        <v>1190</v>
      </c>
      <c r="RKK1068">
        <v>1190</v>
      </c>
      <c r="RKL1068">
        <v>1190</v>
      </c>
      <c r="RKM1068">
        <v>1190</v>
      </c>
      <c r="RKN1068">
        <v>1190</v>
      </c>
      <c r="RKO1068">
        <v>1190</v>
      </c>
      <c r="RKP1068">
        <v>1190</v>
      </c>
      <c r="RKQ1068">
        <v>1190</v>
      </c>
      <c r="RKR1068">
        <v>1190</v>
      </c>
      <c r="RKS1068">
        <v>1190</v>
      </c>
      <c r="RKT1068">
        <v>1190</v>
      </c>
      <c r="RKU1068">
        <v>1190</v>
      </c>
      <c r="RKV1068">
        <v>1190</v>
      </c>
      <c r="RKW1068">
        <v>1190</v>
      </c>
      <c r="RKX1068">
        <v>1190</v>
      </c>
      <c r="RKY1068">
        <v>1190</v>
      </c>
      <c r="RKZ1068">
        <v>1190</v>
      </c>
      <c r="RLA1068">
        <v>1190</v>
      </c>
      <c r="RLB1068">
        <v>1190</v>
      </c>
      <c r="RLC1068">
        <v>1190</v>
      </c>
      <c r="RLD1068">
        <v>1190</v>
      </c>
      <c r="RLE1068">
        <v>1190</v>
      </c>
      <c r="RLF1068">
        <v>1190</v>
      </c>
      <c r="RLG1068">
        <v>1190</v>
      </c>
      <c r="RLH1068">
        <v>1190</v>
      </c>
      <c r="RLI1068">
        <v>1190</v>
      </c>
      <c r="RLJ1068">
        <v>1190</v>
      </c>
      <c r="RLK1068">
        <v>1190</v>
      </c>
      <c r="RLL1068">
        <v>1190</v>
      </c>
      <c r="RLM1068">
        <v>1190</v>
      </c>
      <c r="RLN1068">
        <v>1190</v>
      </c>
      <c r="RLO1068">
        <v>1190</v>
      </c>
      <c r="RLP1068">
        <v>1190</v>
      </c>
      <c r="RLQ1068">
        <v>1190</v>
      </c>
      <c r="RLR1068">
        <v>1190</v>
      </c>
      <c r="RLS1068">
        <v>1190</v>
      </c>
      <c r="RLT1068">
        <v>1190</v>
      </c>
      <c r="RLU1068">
        <v>1190</v>
      </c>
      <c r="RLV1068">
        <v>1190</v>
      </c>
      <c r="RLW1068">
        <v>1190</v>
      </c>
      <c r="RLX1068">
        <v>1190</v>
      </c>
      <c r="RLY1068">
        <v>1190</v>
      </c>
      <c r="RLZ1068">
        <v>1190</v>
      </c>
      <c r="RMA1068">
        <v>1190</v>
      </c>
      <c r="RMB1068">
        <v>1190</v>
      </c>
      <c r="RMC1068">
        <v>1190</v>
      </c>
      <c r="RMD1068">
        <v>1190</v>
      </c>
      <c r="RME1068">
        <v>1190</v>
      </c>
      <c r="RMF1068">
        <v>1190</v>
      </c>
      <c r="RMG1068">
        <v>1190</v>
      </c>
      <c r="RMH1068">
        <v>1190</v>
      </c>
      <c r="RMI1068">
        <v>1190</v>
      </c>
      <c r="RMJ1068">
        <v>1190</v>
      </c>
      <c r="RMK1068">
        <v>1190</v>
      </c>
      <c r="RML1068">
        <v>1190</v>
      </c>
      <c r="RMM1068">
        <v>1190</v>
      </c>
      <c r="RMN1068">
        <v>1190</v>
      </c>
      <c r="RMO1068">
        <v>1190</v>
      </c>
      <c r="RMP1068">
        <v>1190</v>
      </c>
      <c r="RMQ1068">
        <v>1190</v>
      </c>
      <c r="RMR1068">
        <v>1190</v>
      </c>
      <c r="RMS1068">
        <v>1190</v>
      </c>
      <c r="RMT1068">
        <v>1190</v>
      </c>
      <c r="RMU1068">
        <v>1190</v>
      </c>
      <c r="RMV1068">
        <v>1190</v>
      </c>
      <c r="RMW1068">
        <v>1190</v>
      </c>
      <c r="RMX1068">
        <v>1190</v>
      </c>
      <c r="RMY1068">
        <v>1190</v>
      </c>
      <c r="RMZ1068">
        <v>1190</v>
      </c>
      <c r="RNA1068">
        <v>1190</v>
      </c>
      <c r="RNB1068">
        <v>1190</v>
      </c>
      <c r="RNC1068">
        <v>1190</v>
      </c>
      <c r="RND1068">
        <v>1190</v>
      </c>
      <c r="RNE1068">
        <v>1190</v>
      </c>
      <c r="RNF1068">
        <v>1190</v>
      </c>
      <c r="RNG1068">
        <v>1190</v>
      </c>
      <c r="RNH1068">
        <v>1190</v>
      </c>
      <c r="RNI1068">
        <v>1190</v>
      </c>
      <c r="RNJ1068">
        <v>1190</v>
      </c>
      <c r="RNK1068">
        <v>1190</v>
      </c>
      <c r="RNL1068">
        <v>1190</v>
      </c>
      <c r="RNM1068">
        <v>1190</v>
      </c>
      <c r="RNN1068">
        <v>1190</v>
      </c>
      <c r="RNO1068">
        <v>1190</v>
      </c>
      <c r="RNP1068">
        <v>1190</v>
      </c>
      <c r="RNQ1068">
        <v>1190</v>
      </c>
      <c r="RNR1068">
        <v>1190</v>
      </c>
      <c r="RNS1068">
        <v>1190</v>
      </c>
      <c r="RNT1068">
        <v>1190</v>
      </c>
      <c r="RNU1068">
        <v>1190</v>
      </c>
      <c r="RNV1068">
        <v>1190</v>
      </c>
      <c r="RNW1068">
        <v>1190</v>
      </c>
      <c r="RNX1068">
        <v>1190</v>
      </c>
      <c r="RNY1068">
        <v>1190</v>
      </c>
      <c r="RNZ1068">
        <v>1190</v>
      </c>
      <c r="ROA1068">
        <v>1190</v>
      </c>
      <c r="ROB1068">
        <v>1190</v>
      </c>
      <c r="ROC1068">
        <v>1190</v>
      </c>
      <c r="ROD1068">
        <v>1190</v>
      </c>
      <c r="ROE1068">
        <v>1190</v>
      </c>
      <c r="ROF1068">
        <v>1190</v>
      </c>
      <c r="ROG1068">
        <v>1190</v>
      </c>
      <c r="ROH1068">
        <v>1190</v>
      </c>
      <c r="ROI1068">
        <v>1190</v>
      </c>
      <c r="ROJ1068">
        <v>1190</v>
      </c>
      <c r="ROK1068">
        <v>1190</v>
      </c>
      <c r="ROL1068">
        <v>1190</v>
      </c>
      <c r="ROM1068">
        <v>1190</v>
      </c>
      <c r="RON1068">
        <v>1190</v>
      </c>
      <c r="ROO1068">
        <v>1190</v>
      </c>
      <c r="ROP1068">
        <v>1190</v>
      </c>
      <c r="ROQ1068">
        <v>1190</v>
      </c>
      <c r="ROR1068">
        <v>1190</v>
      </c>
      <c r="ROS1068">
        <v>1190</v>
      </c>
      <c r="ROT1068">
        <v>1190</v>
      </c>
      <c r="ROU1068">
        <v>1190</v>
      </c>
      <c r="ROV1068">
        <v>1190</v>
      </c>
      <c r="ROW1068">
        <v>1190</v>
      </c>
      <c r="ROX1068">
        <v>1190</v>
      </c>
      <c r="ROY1068">
        <v>1190</v>
      </c>
      <c r="ROZ1068">
        <v>1190</v>
      </c>
      <c r="RPA1068">
        <v>1190</v>
      </c>
      <c r="RPB1068">
        <v>1190</v>
      </c>
      <c r="RPC1068">
        <v>1190</v>
      </c>
      <c r="RPD1068">
        <v>1190</v>
      </c>
      <c r="RPE1068">
        <v>1190</v>
      </c>
      <c r="RPF1068">
        <v>1190</v>
      </c>
      <c r="RPG1068">
        <v>1190</v>
      </c>
      <c r="RPH1068">
        <v>1190</v>
      </c>
      <c r="RPI1068">
        <v>1190</v>
      </c>
      <c r="RPJ1068">
        <v>1190</v>
      </c>
      <c r="RPK1068">
        <v>1190</v>
      </c>
      <c r="RPL1068">
        <v>1190</v>
      </c>
      <c r="RPM1068">
        <v>1190</v>
      </c>
      <c r="RPN1068">
        <v>1190</v>
      </c>
      <c r="RPO1068">
        <v>1190</v>
      </c>
      <c r="RPP1068">
        <v>1190</v>
      </c>
      <c r="RPQ1068">
        <v>1190</v>
      </c>
      <c r="RPR1068">
        <v>1190</v>
      </c>
      <c r="RPS1068">
        <v>1190</v>
      </c>
      <c r="RPT1068">
        <v>1190</v>
      </c>
      <c r="RPU1068">
        <v>1190</v>
      </c>
      <c r="RPV1068">
        <v>1190</v>
      </c>
      <c r="RPW1068">
        <v>1190</v>
      </c>
      <c r="RPX1068">
        <v>1190</v>
      </c>
      <c r="RPY1068">
        <v>1190</v>
      </c>
      <c r="RPZ1068">
        <v>1190</v>
      </c>
      <c r="RQA1068">
        <v>1190</v>
      </c>
      <c r="RQB1068">
        <v>1190</v>
      </c>
      <c r="RQC1068">
        <v>1190</v>
      </c>
      <c r="RQD1068">
        <v>1190</v>
      </c>
      <c r="RQE1068">
        <v>1190</v>
      </c>
      <c r="RQF1068">
        <v>1190</v>
      </c>
      <c r="RQG1068">
        <v>1190</v>
      </c>
      <c r="RQH1068">
        <v>1190</v>
      </c>
      <c r="RQI1068">
        <v>1190</v>
      </c>
      <c r="RQJ1068">
        <v>1190</v>
      </c>
      <c r="RQK1068">
        <v>1190</v>
      </c>
      <c r="RQL1068">
        <v>1190</v>
      </c>
      <c r="RQM1068">
        <v>1190</v>
      </c>
      <c r="RQN1068">
        <v>1190</v>
      </c>
      <c r="RQO1068">
        <v>1190</v>
      </c>
      <c r="RQP1068">
        <v>1190</v>
      </c>
      <c r="RQQ1068">
        <v>1190</v>
      </c>
      <c r="RQR1068">
        <v>1190</v>
      </c>
      <c r="RQS1068">
        <v>1190</v>
      </c>
      <c r="RQT1068">
        <v>1190</v>
      </c>
      <c r="RQU1068">
        <v>1190</v>
      </c>
      <c r="RQV1068">
        <v>1190</v>
      </c>
      <c r="RQW1068">
        <v>1190</v>
      </c>
      <c r="RQX1068">
        <v>1190</v>
      </c>
      <c r="RQY1068">
        <v>1190</v>
      </c>
      <c r="RQZ1068">
        <v>1190</v>
      </c>
      <c r="RRA1068">
        <v>1190</v>
      </c>
      <c r="RRB1068">
        <v>1190</v>
      </c>
      <c r="RRC1068">
        <v>1190</v>
      </c>
      <c r="RRD1068">
        <v>1190</v>
      </c>
      <c r="RRE1068">
        <v>1190</v>
      </c>
      <c r="RRF1068">
        <v>1190</v>
      </c>
      <c r="RRG1068">
        <v>1190</v>
      </c>
      <c r="RRH1068">
        <v>1190</v>
      </c>
      <c r="RRI1068">
        <v>1190</v>
      </c>
      <c r="RRJ1068">
        <v>1190</v>
      </c>
      <c r="RRK1068">
        <v>1190</v>
      </c>
      <c r="RRL1068">
        <v>1190</v>
      </c>
      <c r="RRM1068">
        <v>1190</v>
      </c>
      <c r="RRN1068">
        <v>1190</v>
      </c>
      <c r="RRO1068">
        <v>1190</v>
      </c>
      <c r="RRP1068">
        <v>1190</v>
      </c>
      <c r="RRQ1068">
        <v>1190</v>
      </c>
      <c r="RRR1068">
        <v>1190</v>
      </c>
      <c r="RRS1068">
        <v>1190</v>
      </c>
      <c r="RRT1068">
        <v>1190</v>
      </c>
      <c r="RRU1068">
        <v>1190</v>
      </c>
      <c r="RRV1068">
        <v>1190</v>
      </c>
      <c r="RRW1068">
        <v>1190</v>
      </c>
      <c r="RRX1068">
        <v>1190</v>
      </c>
      <c r="RRY1068">
        <v>1190</v>
      </c>
      <c r="RRZ1068">
        <v>1190</v>
      </c>
      <c r="RSA1068">
        <v>1190</v>
      </c>
      <c r="RSB1068">
        <v>1190</v>
      </c>
      <c r="RSC1068">
        <v>1190</v>
      </c>
      <c r="RSD1068">
        <v>1190</v>
      </c>
      <c r="RSE1068">
        <v>1190</v>
      </c>
      <c r="RSF1068">
        <v>1190</v>
      </c>
      <c r="RSG1068">
        <v>1190</v>
      </c>
      <c r="RSH1068">
        <v>1190</v>
      </c>
      <c r="RSI1068">
        <v>1190</v>
      </c>
      <c r="RSJ1068">
        <v>1190</v>
      </c>
      <c r="RSK1068">
        <v>1190</v>
      </c>
      <c r="RSL1068">
        <v>1190</v>
      </c>
      <c r="RSM1068">
        <v>1190</v>
      </c>
      <c r="RSN1068">
        <v>1190</v>
      </c>
      <c r="RSO1068">
        <v>1190</v>
      </c>
      <c r="RSP1068">
        <v>1190</v>
      </c>
      <c r="RSQ1068">
        <v>1190</v>
      </c>
      <c r="RSR1068">
        <v>1190</v>
      </c>
      <c r="RSS1068">
        <v>1190</v>
      </c>
      <c r="RST1068">
        <v>1190</v>
      </c>
      <c r="RSU1068">
        <v>1190</v>
      </c>
      <c r="RSV1068">
        <v>1190</v>
      </c>
      <c r="RSW1068">
        <v>1190</v>
      </c>
      <c r="RSX1068">
        <v>1190</v>
      </c>
      <c r="RSY1068">
        <v>1190</v>
      </c>
      <c r="RSZ1068">
        <v>1190</v>
      </c>
      <c r="RTA1068">
        <v>1190</v>
      </c>
      <c r="RTB1068">
        <v>1190</v>
      </c>
      <c r="RTC1068">
        <v>1190</v>
      </c>
      <c r="RTD1068">
        <v>1190</v>
      </c>
      <c r="RTE1068">
        <v>1190</v>
      </c>
      <c r="RTF1068">
        <v>1190</v>
      </c>
      <c r="RTG1068">
        <v>1190</v>
      </c>
      <c r="RTH1068">
        <v>1190</v>
      </c>
      <c r="RTI1068">
        <v>1190</v>
      </c>
      <c r="RTJ1068">
        <v>1190</v>
      </c>
      <c r="RTK1068">
        <v>1190</v>
      </c>
      <c r="RTL1068">
        <v>1190</v>
      </c>
      <c r="RTM1068">
        <v>1190</v>
      </c>
      <c r="RTN1068">
        <v>1190</v>
      </c>
      <c r="RTO1068">
        <v>1190</v>
      </c>
      <c r="RTP1068">
        <v>1190</v>
      </c>
      <c r="RTQ1068">
        <v>1190</v>
      </c>
      <c r="RTR1068">
        <v>1190</v>
      </c>
      <c r="RTS1068">
        <v>1190</v>
      </c>
      <c r="RTT1068">
        <v>1190</v>
      </c>
      <c r="RTU1068">
        <v>1190</v>
      </c>
      <c r="RTV1068">
        <v>1190</v>
      </c>
      <c r="RTW1068">
        <v>1190</v>
      </c>
      <c r="RTX1068">
        <v>1190</v>
      </c>
      <c r="RTY1068">
        <v>1190</v>
      </c>
      <c r="RTZ1068">
        <v>1190</v>
      </c>
      <c r="RUA1068">
        <v>1190</v>
      </c>
      <c r="RUB1068">
        <v>1190</v>
      </c>
      <c r="RUC1068">
        <v>1190</v>
      </c>
      <c r="RUD1068">
        <v>1190</v>
      </c>
      <c r="RUE1068">
        <v>1190</v>
      </c>
      <c r="RUF1068">
        <v>1190</v>
      </c>
      <c r="RUG1068">
        <v>1190</v>
      </c>
      <c r="RUH1068">
        <v>1190</v>
      </c>
      <c r="RUI1068">
        <v>1190</v>
      </c>
      <c r="RUJ1068">
        <v>1190</v>
      </c>
      <c r="RUK1068">
        <v>1190</v>
      </c>
      <c r="RUL1068">
        <v>1190</v>
      </c>
      <c r="RUM1068">
        <v>1190</v>
      </c>
      <c r="RUN1068">
        <v>1190</v>
      </c>
      <c r="RUO1068">
        <v>1190</v>
      </c>
      <c r="RUP1068">
        <v>1190</v>
      </c>
      <c r="RUQ1068">
        <v>1190</v>
      </c>
      <c r="RUR1068">
        <v>1190</v>
      </c>
      <c r="RUS1068">
        <v>1190</v>
      </c>
      <c r="RUT1068">
        <v>1190</v>
      </c>
      <c r="RUU1068">
        <v>1190</v>
      </c>
      <c r="RUV1068">
        <v>1190</v>
      </c>
      <c r="RUW1068">
        <v>1190</v>
      </c>
      <c r="RUX1068">
        <v>1190</v>
      </c>
      <c r="RUY1068">
        <v>1190</v>
      </c>
      <c r="RUZ1068">
        <v>1190</v>
      </c>
      <c r="RVA1068">
        <v>1190</v>
      </c>
      <c r="RVB1068">
        <v>1190</v>
      </c>
      <c r="RVC1068">
        <v>1190</v>
      </c>
      <c r="RVD1068">
        <v>1190</v>
      </c>
      <c r="RVE1068">
        <v>1190</v>
      </c>
      <c r="RVF1068">
        <v>1190</v>
      </c>
      <c r="RVG1068">
        <v>1190</v>
      </c>
      <c r="RVH1068">
        <v>1190</v>
      </c>
      <c r="RVI1068">
        <v>1190</v>
      </c>
      <c r="RVJ1068">
        <v>1190</v>
      </c>
      <c r="RVK1068">
        <v>1190</v>
      </c>
      <c r="RVL1068">
        <v>1190</v>
      </c>
      <c r="RVM1068">
        <v>1190</v>
      </c>
      <c r="RVN1068">
        <v>1190</v>
      </c>
      <c r="RVO1068">
        <v>1190</v>
      </c>
      <c r="RVP1068">
        <v>1190</v>
      </c>
      <c r="RVQ1068">
        <v>1190</v>
      </c>
      <c r="RVR1068">
        <v>1190</v>
      </c>
      <c r="RVS1068">
        <v>1190</v>
      </c>
      <c r="RVT1068">
        <v>1190</v>
      </c>
      <c r="RVU1068">
        <v>1190</v>
      </c>
      <c r="RVV1068">
        <v>1190</v>
      </c>
      <c r="RVW1068">
        <v>1190</v>
      </c>
      <c r="RVX1068">
        <v>1190</v>
      </c>
      <c r="RVY1068">
        <v>1190</v>
      </c>
      <c r="RVZ1068">
        <v>1190</v>
      </c>
      <c r="RWA1068">
        <v>1190</v>
      </c>
      <c r="RWB1068">
        <v>1190</v>
      </c>
      <c r="RWC1068">
        <v>1190</v>
      </c>
      <c r="RWD1068">
        <v>1190</v>
      </c>
      <c r="RWE1068">
        <v>1190</v>
      </c>
      <c r="RWF1068">
        <v>1190</v>
      </c>
      <c r="RWG1068">
        <v>1190</v>
      </c>
      <c r="RWH1068">
        <v>1190</v>
      </c>
      <c r="RWI1068">
        <v>1190</v>
      </c>
      <c r="RWJ1068">
        <v>1190</v>
      </c>
      <c r="RWK1068">
        <v>1190</v>
      </c>
      <c r="RWL1068">
        <v>1190</v>
      </c>
      <c r="RWM1068">
        <v>1190</v>
      </c>
      <c r="RWN1068">
        <v>1190</v>
      </c>
      <c r="RWO1068">
        <v>1190</v>
      </c>
      <c r="RWP1068">
        <v>1190</v>
      </c>
      <c r="RWQ1068">
        <v>1190</v>
      </c>
      <c r="RWR1068">
        <v>1190</v>
      </c>
      <c r="RWS1068">
        <v>1190</v>
      </c>
      <c r="RWT1068">
        <v>1190</v>
      </c>
      <c r="RWU1068">
        <v>1190</v>
      </c>
      <c r="RWV1068">
        <v>1190</v>
      </c>
      <c r="RWW1068">
        <v>1190</v>
      </c>
      <c r="RWX1068">
        <v>1190</v>
      </c>
      <c r="RWY1068">
        <v>1190</v>
      </c>
      <c r="RWZ1068">
        <v>1190</v>
      </c>
      <c r="RXA1068">
        <v>1190</v>
      </c>
      <c r="RXB1068">
        <v>1190</v>
      </c>
      <c r="RXC1068">
        <v>1190</v>
      </c>
      <c r="RXD1068">
        <v>1190</v>
      </c>
      <c r="RXE1068">
        <v>1190</v>
      </c>
      <c r="RXF1068">
        <v>1190</v>
      </c>
      <c r="RXG1068">
        <v>1190</v>
      </c>
      <c r="RXH1068">
        <v>1190</v>
      </c>
      <c r="RXI1068">
        <v>1190</v>
      </c>
      <c r="RXJ1068">
        <v>1190</v>
      </c>
      <c r="RXK1068">
        <v>1190</v>
      </c>
      <c r="RXL1068">
        <v>1190</v>
      </c>
      <c r="RXM1068">
        <v>1190</v>
      </c>
      <c r="RXN1068">
        <v>1190</v>
      </c>
      <c r="RXO1068">
        <v>1190</v>
      </c>
      <c r="RXP1068">
        <v>1190</v>
      </c>
      <c r="RXQ1068">
        <v>1190</v>
      </c>
      <c r="RXR1068">
        <v>1190</v>
      </c>
      <c r="RXS1068">
        <v>1190</v>
      </c>
      <c r="RXT1068">
        <v>1190</v>
      </c>
      <c r="RXU1068">
        <v>1190</v>
      </c>
      <c r="RXV1068">
        <v>1190</v>
      </c>
      <c r="RXW1068">
        <v>1190</v>
      </c>
      <c r="RXX1068">
        <v>1190</v>
      </c>
      <c r="RXY1068">
        <v>1190</v>
      </c>
      <c r="RXZ1068">
        <v>1190</v>
      </c>
      <c r="RYA1068">
        <v>1190</v>
      </c>
      <c r="RYB1068">
        <v>1190</v>
      </c>
      <c r="RYC1068">
        <v>1190</v>
      </c>
      <c r="RYD1068">
        <v>1190</v>
      </c>
      <c r="RYE1068">
        <v>1190</v>
      </c>
      <c r="RYF1068">
        <v>1190</v>
      </c>
      <c r="RYG1068">
        <v>1190</v>
      </c>
      <c r="RYH1068">
        <v>1190</v>
      </c>
      <c r="RYI1068">
        <v>1190</v>
      </c>
      <c r="RYJ1068">
        <v>1190</v>
      </c>
      <c r="RYK1068">
        <v>1190</v>
      </c>
      <c r="RYL1068">
        <v>1190</v>
      </c>
      <c r="RYM1068">
        <v>1190</v>
      </c>
      <c r="RYN1068">
        <v>1190</v>
      </c>
      <c r="RYO1068">
        <v>1190</v>
      </c>
      <c r="RYP1068">
        <v>1190</v>
      </c>
      <c r="RYQ1068">
        <v>1190</v>
      </c>
      <c r="RYR1068">
        <v>1190</v>
      </c>
      <c r="RYS1068">
        <v>1190</v>
      </c>
      <c r="RYT1068">
        <v>1190</v>
      </c>
      <c r="RYU1068">
        <v>1190</v>
      </c>
      <c r="RYV1068">
        <v>1190</v>
      </c>
      <c r="RYW1068">
        <v>1190</v>
      </c>
      <c r="RYX1068">
        <v>1190</v>
      </c>
      <c r="RYY1068">
        <v>1190</v>
      </c>
      <c r="RYZ1068">
        <v>1190</v>
      </c>
      <c r="RZA1068">
        <v>1190</v>
      </c>
      <c r="RZB1068">
        <v>1190</v>
      </c>
      <c r="RZC1068">
        <v>1190</v>
      </c>
      <c r="RZD1068">
        <v>1190</v>
      </c>
      <c r="RZE1068">
        <v>1190</v>
      </c>
      <c r="RZF1068">
        <v>1190</v>
      </c>
      <c r="RZG1068">
        <v>1190</v>
      </c>
      <c r="RZH1068">
        <v>1190</v>
      </c>
      <c r="RZI1068">
        <v>1190</v>
      </c>
      <c r="RZJ1068">
        <v>1190</v>
      </c>
      <c r="RZK1068">
        <v>1190</v>
      </c>
      <c r="RZL1068">
        <v>1190</v>
      </c>
      <c r="RZM1068">
        <v>1190</v>
      </c>
      <c r="RZN1068">
        <v>1190</v>
      </c>
      <c r="RZO1068">
        <v>1190</v>
      </c>
      <c r="RZP1068">
        <v>1190</v>
      </c>
      <c r="RZQ1068">
        <v>1190</v>
      </c>
      <c r="RZR1068">
        <v>1190</v>
      </c>
      <c r="RZS1068">
        <v>1190</v>
      </c>
      <c r="RZT1068">
        <v>1190</v>
      </c>
      <c r="RZU1068">
        <v>1190</v>
      </c>
      <c r="RZV1068">
        <v>1190</v>
      </c>
      <c r="RZW1068">
        <v>1190</v>
      </c>
      <c r="RZX1068">
        <v>1190</v>
      </c>
      <c r="RZY1068">
        <v>1190</v>
      </c>
      <c r="RZZ1068">
        <v>1190</v>
      </c>
      <c r="SAA1068">
        <v>1190</v>
      </c>
      <c r="SAB1068">
        <v>1190</v>
      </c>
      <c r="SAC1068">
        <v>1190</v>
      </c>
      <c r="SAD1068">
        <v>1190</v>
      </c>
      <c r="SAE1068">
        <v>1190</v>
      </c>
      <c r="SAF1068">
        <v>1190</v>
      </c>
      <c r="SAG1068">
        <v>1190</v>
      </c>
      <c r="SAH1068">
        <v>1190</v>
      </c>
      <c r="SAI1068">
        <v>1190</v>
      </c>
      <c r="SAJ1068">
        <v>1190</v>
      </c>
      <c r="SAK1068">
        <v>1190</v>
      </c>
      <c r="SAL1068">
        <v>1190</v>
      </c>
      <c r="SAM1068">
        <v>1190</v>
      </c>
      <c r="SAN1068">
        <v>1190</v>
      </c>
      <c r="SAO1068">
        <v>1190</v>
      </c>
      <c r="SAP1068">
        <v>1190</v>
      </c>
      <c r="SAQ1068">
        <v>1190</v>
      </c>
      <c r="SAR1068">
        <v>1190</v>
      </c>
      <c r="SAS1068">
        <v>1190</v>
      </c>
      <c r="SAT1068">
        <v>1190</v>
      </c>
      <c r="SAU1068">
        <v>1190</v>
      </c>
      <c r="SAV1068">
        <v>1190</v>
      </c>
      <c r="SAW1068">
        <v>1190</v>
      </c>
      <c r="SAX1068">
        <v>1190</v>
      </c>
      <c r="SAY1068">
        <v>1190</v>
      </c>
      <c r="SAZ1068">
        <v>1190</v>
      </c>
      <c r="SBA1068">
        <v>1190</v>
      </c>
      <c r="SBB1068">
        <v>1190</v>
      </c>
      <c r="SBC1068">
        <v>1190</v>
      </c>
      <c r="SBD1068">
        <v>1190</v>
      </c>
      <c r="SBE1068">
        <v>1190</v>
      </c>
      <c r="SBF1068">
        <v>1190</v>
      </c>
      <c r="SBG1068">
        <v>1190</v>
      </c>
      <c r="SBH1068">
        <v>1190</v>
      </c>
      <c r="SBI1068">
        <v>1190</v>
      </c>
      <c r="SBJ1068">
        <v>1190</v>
      </c>
      <c r="SBK1068">
        <v>1190</v>
      </c>
      <c r="SBL1068">
        <v>1190</v>
      </c>
      <c r="SBM1068">
        <v>1190</v>
      </c>
      <c r="SBN1068">
        <v>1190</v>
      </c>
      <c r="SBO1068">
        <v>1190</v>
      </c>
      <c r="SBP1068">
        <v>1190</v>
      </c>
      <c r="SBQ1068">
        <v>1190</v>
      </c>
      <c r="SBR1068">
        <v>1190</v>
      </c>
      <c r="SBS1068">
        <v>1190</v>
      </c>
      <c r="SBT1068">
        <v>1190</v>
      </c>
      <c r="SBU1068">
        <v>1190</v>
      </c>
      <c r="SBV1068">
        <v>1190</v>
      </c>
      <c r="SBW1068">
        <v>1190</v>
      </c>
      <c r="SBX1068">
        <v>1190</v>
      </c>
      <c r="SBY1068">
        <v>1190</v>
      </c>
      <c r="SBZ1068">
        <v>1190</v>
      </c>
      <c r="SCA1068">
        <v>1190</v>
      </c>
      <c r="SCB1068">
        <v>1190</v>
      </c>
      <c r="SCC1068">
        <v>1190</v>
      </c>
      <c r="SCD1068">
        <v>1190</v>
      </c>
      <c r="SCE1068">
        <v>1190</v>
      </c>
      <c r="SCF1068">
        <v>1190</v>
      </c>
      <c r="SCG1068">
        <v>1190</v>
      </c>
      <c r="SCH1068">
        <v>1190</v>
      </c>
      <c r="SCI1068">
        <v>1190</v>
      </c>
      <c r="SCJ1068">
        <v>1190</v>
      </c>
      <c r="SCK1068">
        <v>1190</v>
      </c>
      <c r="SCL1068">
        <v>1190</v>
      </c>
      <c r="SCM1068">
        <v>1190</v>
      </c>
      <c r="SCN1068">
        <v>1190</v>
      </c>
      <c r="SCO1068">
        <v>1190</v>
      </c>
      <c r="SCP1068">
        <v>1190</v>
      </c>
      <c r="SCQ1068">
        <v>1190</v>
      </c>
      <c r="SCR1068">
        <v>1190</v>
      </c>
      <c r="SCS1068">
        <v>1190</v>
      </c>
      <c r="SCT1068">
        <v>1190</v>
      </c>
      <c r="SCU1068">
        <v>1190</v>
      </c>
      <c r="SCV1068">
        <v>1190</v>
      </c>
      <c r="SCW1068">
        <v>1190</v>
      </c>
      <c r="SCX1068">
        <v>1190</v>
      </c>
      <c r="SCY1068">
        <v>1190</v>
      </c>
      <c r="SCZ1068">
        <v>1190</v>
      </c>
      <c r="SDA1068">
        <v>1190</v>
      </c>
      <c r="SDB1068">
        <v>1190</v>
      </c>
      <c r="SDC1068">
        <v>1190</v>
      </c>
      <c r="SDD1068">
        <v>1190</v>
      </c>
      <c r="SDE1068">
        <v>1190</v>
      </c>
      <c r="SDF1068">
        <v>1190</v>
      </c>
      <c r="SDG1068">
        <v>1190</v>
      </c>
      <c r="SDH1068">
        <v>1190</v>
      </c>
      <c r="SDI1068">
        <v>1190</v>
      </c>
      <c r="SDJ1068">
        <v>1190</v>
      </c>
      <c r="SDK1068">
        <v>1190</v>
      </c>
      <c r="SDL1068">
        <v>1190</v>
      </c>
      <c r="SDM1068">
        <v>1190</v>
      </c>
      <c r="SDN1068">
        <v>1190</v>
      </c>
      <c r="SDO1068">
        <v>1190</v>
      </c>
      <c r="SDP1068">
        <v>1190</v>
      </c>
      <c r="SDQ1068">
        <v>1190</v>
      </c>
      <c r="SDR1068">
        <v>1190</v>
      </c>
      <c r="SDS1068">
        <v>1190</v>
      </c>
      <c r="SDT1068">
        <v>1190</v>
      </c>
      <c r="SDU1068">
        <v>1190</v>
      </c>
      <c r="SDV1068">
        <v>1190</v>
      </c>
      <c r="SDW1068">
        <v>1190</v>
      </c>
      <c r="SDX1068">
        <v>1190</v>
      </c>
      <c r="SDY1068">
        <v>1190</v>
      </c>
      <c r="SDZ1068">
        <v>1190</v>
      </c>
      <c r="SEA1068">
        <v>1190</v>
      </c>
      <c r="SEB1068">
        <v>1190</v>
      </c>
      <c r="SEC1068">
        <v>1190</v>
      </c>
      <c r="SED1068">
        <v>1190</v>
      </c>
      <c r="SEE1068">
        <v>1190</v>
      </c>
      <c r="SEF1068">
        <v>1190</v>
      </c>
      <c r="SEG1068">
        <v>1190</v>
      </c>
      <c r="SEH1068">
        <v>1190</v>
      </c>
      <c r="SEI1068">
        <v>1190</v>
      </c>
      <c r="SEJ1068">
        <v>1190</v>
      </c>
      <c r="SEK1068">
        <v>1190</v>
      </c>
      <c r="SEL1068">
        <v>1190</v>
      </c>
      <c r="SEM1068">
        <v>1190</v>
      </c>
      <c r="SEN1068">
        <v>1190</v>
      </c>
      <c r="SEO1068">
        <v>1190</v>
      </c>
      <c r="SEP1068">
        <v>1190</v>
      </c>
      <c r="SEQ1068">
        <v>1190</v>
      </c>
      <c r="SER1068">
        <v>1190</v>
      </c>
      <c r="SES1068">
        <v>1190</v>
      </c>
      <c r="SET1068">
        <v>1190</v>
      </c>
      <c r="SEU1068">
        <v>1190</v>
      </c>
      <c r="SEV1068">
        <v>1190</v>
      </c>
      <c r="SEW1068">
        <v>1190</v>
      </c>
      <c r="SEX1068">
        <v>1190</v>
      </c>
      <c r="SEY1068">
        <v>1190</v>
      </c>
      <c r="SEZ1068">
        <v>1190</v>
      </c>
      <c r="SFA1068">
        <v>1190</v>
      </c>
      <c r="SFB1068">
        <v>1190</v>
      </c>
      <c r="SFC1068">
        <v>1190</v>
      </c>
      <c r="SFD1068">
        <v>1190</v>
      </c>
      <c r="SFE1068">
        <v>1190</v>
      </c>
      <c r="SFF1068">
        <v>1190</v>
      </c>
      <c r="SFG1068">
        <v>1190</v>
      </c>
      <c r="SFH1068">
        <v>1190</v>
      </c>
      <c r="SFI1068">
        <v>1190</v>
      </c>
      <c r="SFJ1068">
        <v>1190</v>
      </c>
      <c r="SFK1068">
        <v>1190</v>
      </c>
      <c r="SFL1068">
        <v>1190</v>
      </c>
      <c r="SFM1068">
        <v>1190</v>
      </c>
      <c r="SFN1068">
        <v>1190</v>
      </c>
      <c r="SFO1068">
        <v>1190</v>
      </c>
      <c r="SFP1068">
        <v>1190</v>
      </c>
      <c r="SFQ1068">
        <v>1190</v>
      </c>
      <c r="SFR1068">
        <v>1190</v>
      </c>
      <c r="SFS1068">
        <v>1190</v>
      </c>
      <c r="SFT1068">
        <v>1190</v>
      </c>
      <c r="SFU1068">
        <v>1190</v>
      </c>
      <c r="SFV1068">
        <v>1190</v>
      </c>
      <c r="SFW1068">
        <v>1190</v>
      </c>
      <c r="SFX1068">
        <v>1190</v>
      </c>
      <c r="SFY1068">
        <v>1190</v>
      </c>
      <c r="SFZ1068">
        <v>1190</v>
      </c>
      <c r="SGA1068">
        <v>1190</v>
      </c>
      <c r="SGB1068">
        <v>1190</v>
      </c>
      <c r="SGC1068">
        <v>1190</v>
      </c>
      <c r="SGD1068">
        <v>1190</v>
      </c>
      <c r="SGE1068">
        <v>1190</v>
      </c>
      <c r="SGF1068">
        <v>1190</v>
      </c>
      <c r="SGG1068">
        <v>1190</v>
      </c>
      <c r="SGH1068">
        <v>1190</v>
      </c>
      <c r="SGI1068">
        <v>1190</v>
      </c>
      <c r="SGJ1068">
        <v>1190</v>
      </c>
      <c r="SGK1068">
        <v>1190</v>
      </c>
      <c r="SGL1068">
        <v>1190</v>
      </c>
      <c r="SGM1068">
        <v>1190</v>
      </c>
      <c r="SGN1068">
        <v>1190</v>
      </c>
      <c r="SGO1068">
        <v>1190</v>
      </c>
      <c r="SGP1068">
        <v>1190</v>
      </c>
      <c r="SGQ1068">
        <v>1190</v>
      </c>
      <c r="SGR1068">
        <v>1190</v>
      </c>
      <c r="SGS1068">
        <v>1190</v>
      </c>
      <c r="SGT1068">
        <v>1190</v>
      </c>
      <c r="SGU1068">
        <v>1190</v>
      </c>
      <c r="SGV1068">
        <v>1190</v>
      </c>
      <c r="SGW1068">
        <v>1190</v>
      </c>
      <c r="SGX1068">
        <v>1190</v>
      </c>
      <c r="SGY1068">
        <v>1190</v>
      </c>
      <c r="SGZ1068">
        <v>1190</v>
      </c>
      <c r="SHA1068">
        <v>1190</v>
      </c>
      <c r="SHB1068">
        <v>1190</v>
      </c>
      <c r="SHC1068">
        <v>1190</v>
      </c>
      <c r="SHD1068">
        <v>1190</v>
      </c>
      <c r="SHE1068">
        <v>1190</v>
      </c>
      <c r="SHF1068">
        <v>1190</v>
      </c>
      <c r="SHG1068">
        <v>1190</v>
      </c>
      <c r="SHH1068">
        <v>1190</v>
      </c>
      <c r="SHI1068">
        <v>1190</v>
      </c>
      <c r="SHJ1068">
        <v>1190</v>
      </c>
      <c r="SHK1068">
        <v>1190</v>
      </c>
      <c r="SHL1068">
        <v>1190</v>
      </c>
      <c r="SHM1068">
        <v>1190</v>
      </c>
      <c r="SHN1068">
        <v>1190</v>
      </c>
      <c r="SHO1068">
        <v>1190</v>
      </c>
      <c r="SHP1068">
        <v>1190</v>
      </c>
      <c r="SHQ1068">
        <v>1190</v>
      </c>
      <c r="SHR1068">
        <v>1190</v>
      </c>
      <c r="SHS1068">
        <v>1190</v>
      </c>
      <c r="SHT1068">
        <v>1190</v>
      </c>
      <c r="SHU1068">
        <v>1190</v>
      </c>
      <c r="SHV1068">
        <v>1190</v>
      </c>
      <c r="SHW1068">
        <v>1190</v>
      </c>
      <c r="SHX1068">
        <v>1190</v>
      </c>
      <c r="SHY1068">
        <v>1190</v>
      </c>
      <c r="SHZ1068">
        <v>1190</v>
      </c>
      <c r="SIA1068">
        <v>1190</v>
      </c>
      <c r="SIB1068">
        <v>1190</v>
      </c>
      <c r="SIC1068">
        <v>1190</v>
      </c>
      <c r="SID1068">
        <v>1190</v>
      </c>
      <c r="SIE1068">
        <v>1190</v>
      </c>
      <c r="SIF1068">
        <v>1190</v>
      </c>
      <c r="SIG1068">
        <v>1190</v>
      </c>
      <c r="SIH1068">
        <v>1190</v>
      </c>
      <c r="SII1068">
        <v>1190</v>
      </c>
      <c r="SIJ1068">
        <v>1190</v>
      </c>
      <c r="SIK1068">
        <v>1190</v>
      </c>
      <c r="SIL1068">
        <v>1190</v>
      </c>
      <c r="SIM1068">
        <v>1190</v>
      </c>
      <c r="SIN1068">
        <v>1190</v>
      </c>
      <c r="SIO1068">
        <v>1190</v>
      </c>
      <c r="SIP1068">
        <v>1190</v>
      </c>
      <c r="SIQ1068">
        <v>1190</v>
      </c>
      <c r="SIR1068">
        <v>1190</v>
      </c>
      <c r="SIS1068">
        <v>1190</v>
      </c>
      <c r="SIT1068">
        <v>1190</v>
      </c>
      <c r="SIU1068">
        <v>1190</v>
      </c>
      <c r="SIV1068">
        <v>1190</v>
      </c>
      <c r="SIW1068">
        <v>1190</v>
      </c>
      <c r="SIX1068">
        <v>1190</v>
      </c>
      <c r="SIY1068">
        <v>1190</v>
      </c>
      <c r="SIZ1068">
        <v>1190</v>
      </c>
      <c r="SJA1068">
        <v>1190</v>
      </c>
      <c r="SJB1068">
        <v>1190</v>
      </c>
      <c r="SJC1068">
        <v>1190</v>
      </c>
      <c r="SJD1068">
        <v>1190</v>
      </c>
      <c r="SJE1068">
        <v>1190</v>
      </c>
      <c r="SJF1068">
        <v>1190</v>
      </c>
      <c r="SJG1068">
        <v>1190</v>
      </c>
      <c r="SJH1068">
        <v>1190</v>
      </c>
      <c r="SJI1068">
        <v>1190</v>
      </c>
      <c r="SJJ1068">
        <v>1190</v>
      </c>
      <c r="SJK1068">
        <v>1190</v>
      </c>
      <c r="SJL1068">
        <v>1190</v>
      </c>
      <c r="SJM1068">
        <v>1190</v>
      </c>
      <c r="SJN1068">
        <v>1190</v>
      </c>
      <c r="SJO1068">
        <v>1190</v>
      </c>
      <c r="SJP1068">
        <v>1190</v>
      </c>
      <c r="SJQ1068">
        <v>1190</v>
      </c>
      <c r="SJR1068">
        <v>1190</v>
      </c>
      <c r="SJS1068">
        <v>1190</v>
      </c>
      <c r="SJT1068">
        <v>1190</v>
      </c>
      <c r="SJU1068">
        <v>1190</v>
      </c>
      <c r="SJV1068">
        <v>1190</v>
      </c>
      <c r="SJW1068">
        <v>1190</v>
      </c>
      <c r="SJX1068">
        <v>1190</v>
      </c>
      <c r="SJY1068">
        <v>1190</v>
      </c>
      <c r="SJZ1068">
        <v>1190</v>
      </c>
      <c r="SKA1068">
        <v>1190</v>
      </c>
      <c r="SKB1068">
        <v>1190</v>
      </c>
      <c r="SKC1068">
        <v>1190</v>
      </c>
      <c r="SKD1068">
        <v>1190</v>
      </c>
      <c r="SKE1068">
        <v>1190</v>
      </c>
      <c r="SKF1068">
        <v>1190</v>
      </c>
      <c r="SKG1068">
        <v>1190</v>
      </c>
      <c r="SKH1068">
        <v>1190</v>
      </c>
      <c r="SKI1068">
        <v>1190</v>
      </c>
      <c r="SKJ1068">
        <v>1190</v>
      </c>
      <c r="SKK1068">
        <v>1190</v>
      </c>
      <c r="SKL1068">
        <v>1190</v>
      </c>
      <c r="SKM1068">
        <v>1190</v>
      </c>
      <c r="SKN1068">
        <v>1190</v>
      </c>
      <c r="SKO1068">
        <v>1190</v>
      </c>
      <c r="SKP1068">
        <v>1190</v>
      </c>
      <c r="SKQ1068">
        <v>1190</v>
      </c>
      <c r="SKR1068">
        <v>1190</v>
      </c>
      <c r="SKS1068">
        <v>1190</v>
      </c>
      <c r="SKT1068">
        <v>1190</v>
      </c>
      <c r="SKU1068">
        <v>1190</v>
      </c>
      <c r="SKV1068">
        <v>1190</v>
      </c>
      <c r="SKW1068">
        <v>1190</v>
      </c>
      <c r="SKX1068">
        <v>1190</v>
      </c>
      <c r="SKY1068">
        <v>1190</v>
      </c>
      <c r="SKZ1068">
        <v>1190</v>
      </c>
      <c r="SLA1068">
        <v>1190</v>
      </c>
      <c r="SLB1068">
        <v>1190</v>
      </c>
      <c r="SLC1068">
        <v>1190</v>
      </c>
      <c r="SLD1068">
        <v>1190</v>
      </c>
      <c r="SLE1068">
        <v>1190</v>
      </c>
      <c r="SLF1068">
        <v>1190</v>
      </c>
      <c r="SLG1068">
        <v>1190</v>
      </c>
      <c r="SLH1068">
        <v>1190</v>
      </c>
      <c r="SLI1068">
        <v>1190</v>
      </c>
      <c r="SLJ1068">
        <v>1190</v>
      </c>
      <c r="SLK1068">
        <v>1190</v>
      </c>
      <c r="SLL1068">
        <v>1190</v>
      </c>
      <c r="SLM1068">
        <v>1190</v>
      </c>
      <c r="SLN1068">
        <v>1190</v>
      </c>
      <c r="SLO1068">
        <v>1190</v>
      </c>
      <c r="SLP1068">
        <v>1190</v>
      </c>
      <c r="SLQ1068">
        <v>1190</v>
      </c>
      <c r="SLR1068">
        <v>1190</v>
      </c>
      <c r="SLS1068">
        <v>1190</v>
      </c>
      <c r="SLT1068">
        <v>1190</v>
      </c>
      <c r="SLU1068">
        <v>1190</v>
      </c>
      <c r="SLV1068">
        <v>1190</v>
      </c>
      <c r="SLW1068">
        <v>1190</v>
      </c>
      <c r="SLX1068">
        <v>1190</v>
      </c>
      <c r="SLY1068">
        <v>1190</v>
      </c>
      <c r="SLZ1068">
        <v>1190</v>
      </c>
      <c r="SMA1068">
        <v>1190</v>
      </c>
      <c r="SMB1068">
        <v>1190</v>
      </c>
      <c r="SMC1068">
        <v>1190</v>
      </c>
      <c r="SMD1068">
        <v>1190</v>
      </c>
      <c r="SME1068">
        <v>1190</v>
      </c>
      <c r="SMF1068">
        <v>1190</v>
      </c>
      <c r="SMG1068">
        <v>1190</v>
      </c>
      <c r="SMH1068">
        <v>1190</v>
      </c>
      <c r="SMI1068">
        <v>1190</v>
      </c>
      <c r="SMJ1068">
        <v>1190</v>
      </c>
      <c r="SMK1068">
        <v>1190</v>
      </c>
      <c r="SML1068">
        <v>1190</v>
      </c>
      <c r="SMM1068">
        <v>1190</v>
      </c>
      <c r="SMN1068">
        <v>1190</v>
      </c>
      <c r="SMO1068">
        <v>1190</v>
      </c>
      <c r="SMP1068">
        <v>1190</v>
      </c>
      <c r="SMQ1068">
        <v>1190</v>
      </c>
      <c r="SMR1068">
        <v>1190</v>
      </c>
      <c r="SMS1068">
        <v>1190</v>
      </c>
      <c r="SMT1068">
        <v>1190</v>
      </c>
      <c r="SMU1068">
        <v>1190</v>
      </c>
      <c r="SMV1068">
        <v>1190</v>
      </c>
      <c r="SMW1068">
        <v>1190</v>
      </c>
      <c r="SMX1068">
        <v>1190</v>
      </c>
      <c r="SMY1068">
        <v>1190</v>
      </c>
      <c r="SMZ1068">
        <v>1190</v>
      </c>
      <c r="SNA1068">
        <v>1190</v>
      </c>
      <c r="SNB1068">
        <v>1190</v>
      </c>
      <c r="SNC1068">
        <v>1190</v>
      </c>
      <c r="SND1068">
        <v>1190</v>
      </c>
      <c r="SNE1068">
        <v>1190</v>
      </c>
      <c r="SNF1068">
        <v>1190</v>
      </c>
      <c r="SNG1068">
        <v>1190</v>
      </c>
      <c r="SNH1068">
        <v>1190</v>
      </c>
      <c r="SNI1068">
        <v>1190</v>
      </c>
      <c r="SNJ1068">
        <v>1190</v>
      </c>
      <c r="SNK1068">
        <v>1190</v>
      </c>
      <c r="SNL1068">
        <v>1190</v>
      </c>
      <c r="SNM1068">
        <v>1190</v>
      </c>
      <c r="SNN1068">
        <v>1190</v>
      </c>
      <c r="SNO1068">
        <v>1190</v>
      </c>
      <c r="SNP1068">
        <v>1190</v>
      </c>
      <c r="SNQ1068">
        <v>1190</v>
      </c>
      <c r="SNR1068">
        <v>1190</v>
      </c>
      <c r="SNS1068">
        <v>1190</v>
      </c>
      <c r="SNT1068">
        <v>1190</v>
      </c>
      <c r="SNU1068">
        <v>1190</v>
      </c>
      <c r="SNV1068">
        <v>1190</v>
      </c>
      <c r="SNW1068">
        <v>1190</v>
      </c>
      <c r="SNX1068">
        <v>1190</v>
      </c>
      <c r="SNY1068">
        <v>1190</v>
      </c>
      <c r="SNZ1068">
        <v>1190</v>
      </c>
      <c r="SOA1068">
        <v>1190</v>
      </c>
      <c r="SOB1068">
        <v>1190</v>
      </c>
      <c r="SOC1068">
        <v>1190</v>
      </c>
      <c r="SOD1068">
        <v>1190</v>
      </c>
      <c r="SOE1068">
        <v>1190</v>
      </c>
      <c r="SOF1068">
        <v>1190</v>
      </c>
      <c r="SOG1068">
        <v>1190</v>
      </c>
      <c r="SOH1068">
        <v>1190</v>
      </c>
      <c r="SOI1068">
        <v>1190</v>
      </c>
      <c r="SOJ1068">
        <v>1190</v>
      </c>
      <c r="SOK1068">
        <v>1190</v>
      </c>
      <c r="SOL1068">
        <v>1190</v>
      </c>
      <c r="SOM1068">
        <v>1190</v>
      </c>
      <c r="SON1068">
        <v>1190</v>
      </c>
      <c r="SOO1068">
        <v>1190</v>
      </c>
      <c r="SOP1068">
        <v>1190</v>
      </c>
      <c r="SOQ1068">
        <v>1190</v>
      </c>
      <c r="SOR1068">
        <v>1190</v>
      </c>
      <c r="SOS1068">
        <v>1190</v>
      </c>
      <c r="SOT1068">
        <v>1190</v>
      </c>
      <c r="SOU1068">
        <v>1190</v>
      </c>
      <c r="SOV1068">
        <v>1190</v>
      </c>
      <c r="SOW1068">
        <v>1190</v>
      </c>
      <c r="SOX1068">
        <v>1190</v>
      </c>
      <c r="SOY1068">
        <v>1190</v>
      </c>
      <c r="SOZ1068">
        <v>1190</v>
      </c>
      <c r="SPA1068">
        <v>1190</v>
      </c>
      <c r="SPB1068">
        <v>1190</v>
      </c>
      <c r="SPC1068">
        <v>1190</v>
      </c>
      <c r="SPD1068">
        <v>1190</v>
      </c>
      <c r="SPE1068">
        <v>1190</v>
      </c>
      <c r="SPF1068">
        <v>1190</v>
      </c>
      <c r="SPG1068">
        <v>1190</v>
      </c>
      <c r="SPH1068">
        <v>1190</v>
      </c>
      <c r="SPI1068">
        <v>1190</v>
      </c>
      <c r="SPJ1068">
        <v>1190</v>
      </c>
      <c r="SPK1068">
        <v>1190</v>
      </c>
      <c r="SPL1068">
        <v>1190</v>
      </c>
      <c r="SPM1068">
        <v>1190</v>
      </c>
      <c r="SPN1068">
        <v>1190</v>
      </c>
      <c r="SPO1068">
        <v>1190</v>
      </c>
      <c r="SPP1068">
        <v>1190</v>
      </c>
      <c r="SPQ1068">
        <v>1190</v>
      </c>
      <c r="SPR1068">
        <v>1190</v>
      </c>
      <c r="SPS1068">
        <v>1190</v>
      </c>
      <c r="SPT1068">
        <v>1190</v>
      </c>
      <c r="SPU1068">
        <v>1190</v>
      </c>
      <c r="SPV1068">
        <v>1190</v>
      </c>
      <c r="SPW1068">
        <v>1190</v>
      </c>
      <c r="SPX1068">
        <v>1190</v>
      </c>
      <c r="SPY1068">
        <v>1190</v>
      </c>
      <c r="SPZ1068">
        <v>1190</v>
      </c>
      <c r="SQA1068">
        <v>1190</v>
      </c>
      <c r="SQB1068">
        <v>1190</v>
      </c>
      <c r="SQC1068">
        <v>1190</v>
      </c>
      <c r="SQD1068">
        <v>1190</v>
      </c>
      <c r="SQE1068">
        <v>1190</v>
      </c>
      <c r="SQF1068">
        <v>1190</v>
      </c>
      <c r="SQG1068">
        <v>1190</v>
      </c>
      <c r="SQH1068">
        <v>1190</v>
      </c>
      <c r="SQI1068">
        <v>1190</v>
      </c>
      <c r="SQJ1068">
        <v>1190</v>
      </c>
      <c r="SQK1068">
        <v>1190</v>
      </c>
      <c r="SQL1068">
        <v>1190</v>
      </c>
      <c r="SQM1068">
        <v>1190</v>
      </c>
      <c r="SQN1068">
        <v>1190</v>
      </c>
      <c r="SQO1068">
        <v>1190</v>
      </c>
      <c r="SQP1068">
        <v>1190</v>
      </c>
      <c r="SQQ1068">
        <v>1190</v>
      </c>
      <c r="SQR1068">
        <v>1190</v>
      </c>
      <c r="SQS1068">
        <v>1190</v>
      </c>
      <c r="SQT1068">
        <v>1190</v>
      </c>
      <c r="SQU1068">
        <v>1190</v>
      </c>
      <c r="SQV1068">
        <v>1190</v>
      </c>
      <c r="SQW1068">
        <v>1190</v>
      </c>
      <c r="SQX1068">
        <v>1190</v>
      </c>
      <c r="SQY1068">
        <v>1190</v>
      </c>
      <c r="SQZ1068">
        <v>1190</v>
      </c>
      <c r="SRA1068">
        <v>1190</v>
      </c>
      <c r="SRB1068">
        <v>1190</v>
      </c>
      <c r="SRC1068">
        <v>1190</v>
      </c>
      <c r="SRD1068">
        <v>1190</v>
      </c>
      <c r="SRE1068">
        <v>1190</v>
      </c>
      <c r="SRF1068">
        <v>1190</v>
      </c>
      <c r="SRG1068">
        <v>1190</v>
      </c>
      <c r="SRH1068">
        <v>1190</v>
      </c>
      <c r="SRI1068">
        <v>1190</v>
      </c>
      <c r="SRJ1068">
        <v>1190</v>
      </c>
      <c r="SRK1068">
        <v>1190</v>
      </c>
      <c r="SRL1068">
        <v>1190</v>
      </c>
      <c r="SRM1068">
        <v>1190</v>
      </c>
      <c r="SRN1068">
        <v>1190</v>
      </c>
      <c r="SRO1068">
        <v>1190</v>
      </c>
      <c r="SRP1068">
        <v>1190</v>
      </c>
      <c r="SRQ1068">
        <v>1190</v>
      </c>
      <c r="SRR1068">
        <v>1190</v>
      </c>
      <c r="SRS1068">
        <v>1190</v>
      </c>
      <c r="SRT1068">
        <v>1190</v>
      </c>
      <c r="SRU1068">
        <v>1190</v>
      </c>
      <c r="SRV1068">
        <v>1190</v>
      </c>
      <c r="SRW1068">
        <v>1190</v>
      </c>
      <c r="SRX1068">
        <v>1190</v>
      </c>
      <c r="SRY1068">
        <v>1190</v>
      </c>
      <c r="SRZ1068">
        <v>1190</v>
      </c>
      <c r="SSA1068">
        <v>1190</v>
      </c>
      <c r="SSB1068">
        <v>1190</v>
      </c>
      <c r="SSC1068">
        <v>1190</v>
      </c>
      <c r="SSD1068">
        <v>1190</v>
      </c>
      <c r="SSE1068">
        <v>1190</v>
      </c>
      <c r="SSF1068">
        <v>1190</v>
      </c>
      <c r="SSG1068">
        <v>1190</v>
      </c>
      <c r="SSH1068">
        <v>1190</v>
      </c>
      <c r="SSI1068">
        <v>1190</v>
      </c>
      <c r="SSJ1068">
        <v>1190</v>
      </c>
      <c r="SSK1068">
        <v>1190</v>
      </c>
      <c r="SSL1068">
        <v>1190</v>
      </c>
      <c r="SSM1068">
        <v>1190</v>
      </c>
      <c r="SSN1068">
        <v>1190</v>
      </c>
      <c r="SSO1068">
        <v>1190</v>
      </c>
      <c r="SSP1068">
        <v>1190</v>
      </c>
      <c r="SSQ1068">
        <v>1190</v>
      </c>
      <c r="SSR1068">
        <v>1190</v>
      </c>
      <c r="SSS1068">
        <v>1190</v>
      </c>
      <c r="SST1068">
        <v>1190</v>
      </c>
      <c r="SSU1068">
        <v>1190</v>
      </c>
      <c r="SSV1068">
        <v>1190</v>
      </c>
      <c r="SSW1068">
        <v>1190</v>
      </c>
      <c r="SSX1068">
        <v>1190</v>
      </c>
      <c r="SSY1068">
        <v>1190</v>
      </c>
      <c r="SSZ1068">
        <v>1190</v>
      </c>
      <c r="STA1068">
        <v>1190</v>
      </c>
      <c r="STB1068">
        <v>1190</v>
      </c>
      <c r="STC1068">
        <v>1190</v>
      </c>
      <c r="STD1068">
        <v>1190</v>
      </c>
      <c r="STE1068">
        <v>1190</v>
      </c>
      <c r="STF1068">
        <v>1190</v>
      </c>
      <c r="STG1068">
        <v>1190</v>
      </c>
      <c r="STH1068">
        <v>1190</v>
      </c>
      <c r="STI1068">
        <v>1190</v>
      </c>
      <c r="STJ1068">
        <v>1190</v>
      </c>
      <c r="STK1068">
        <v>1190</v>
      </c>
      <c r="STL1068">
        <v>1190</v>
      </c>
      <c r="STM1068">
        <v>1190</v>
      </c>
      <c r="STN1068">
        <v>1190</v>
      </c>
      <c r="STO1068">
        <v>1190</v>
      </c>
      <c r="STP1068">
        <v>1190</v>
      </c>
      <c r="STQ1068">
        <v>1190</v>
      </c>
      <c r="STR1068">
        <v>1190</v>
      </c>
      <c r="STS1068">
        <v>1190</v>
      </c>
      <c r="STT1068">
        <v>1190</v>
      </c>
      <c r="STU1068">
        <v>1190</v>
      </c>
      <c r="STV1068">
        <v>1190</v>
      </c>
      <c r="STW1068">
        <v>1190</v>
      </c>
      <c r="STX1068">
        <v>1190</v>
      </c>
      <c r="STY1068">
        <v>1190</v>
      </c>
      <c r="STZ1068">
        <v>1190</v>
      </c>
      <c r="SUA1068">
        <v>1190</v>
      </c>
      <c r="SUB1068">
        <v>1190</v>
      </c>
      <c r="SUC1068">
        <v>1190</v>
      </c>
      <c r="SUD1068">
        <v>1190</v>
      </c>
      <c r="SUE1068">
        <v>1190</v>
      </c>
      <c r="SUF1068">
        <v>1190</v>
      </c>
      <c r="SUG1068">
        <v>1190</v>
      </c>
      <c r="SUH1068">
        <v>1190</v>
      </c>
      <c r="SUI1068">
        <v>1190</v>
      </c>
      <c r="SUJ1068">
        <v>1190</v>
      </c>
      <c r="SUK1068">
        <v>1190</v>
      </c>
      <c r="SUL1068">
        <v>1190</v>
      </c>
      <c r="SUM1068">
        <v>1190</v>
      </c>
      <c r="SUN1068">
        <v>1190</v>
      </c>
      <c r="SUO1068">
        <v>1190</v>
      </c>
      <c r="SUP1068">
        <v>1190</v>
      </c>
      <c r="SUQ1068">
        <v>1190</v>
      </c>
      <c r="SUR1068">
        <v>1190</v>
      </c>
      <c r="SUS1068">
        <v>1190</v>
      </c>
      <c r="SUT1068">
        <v>1190</v>
      </c>
      <c r="SUU1068">
        <v>1190</v>
      </c>
      <c r="SUV1068">
        <v>1190</v>
      </c>
      <c r="SUW1068">
        <v>1190</v>
      </c>
      <c r="SUX1068">
        <v>1190</v>
      </c>
      <c r="SUY1068">
        <v>1190</v>
      </c>
      <c r="SUZ1068">
        <v>1190</v>
      </c>
      <c r="SVA1068">
        <v>1190</v>
      </c>
      <c r="SVB1068">
        <v>1190</v>
      </c>
      <c r="SVC1068">
        <v>1190</v>
      </c>
      <c r="SVD1068">
        <v>1190</v>
      </c>
      <c r="SVE1068">
        <v>1190</v>
      </c>
      <c r="SVF1068">
        <v>1190</v>
      </c>
      <c r="SVG1068">
        <v>1190</v>
      </c>
      <c r="SVH1068">
        <v>1190</v>
      </c>
      <c r="SVI1068">
        <v>1190</v>
      </c>
      <c r="SVJ1068">
        <v>1190</v>
      </c>
      <c r="SVK1068">
        <v>1190</v>
      </c>
      <c r="SVL1068">
        <v>1190</v>
      </c>
      <c r="SVM1068">
        <v>1190</v>
      </c>
      <c r="SVN1068">
        <v>1190</v>
      </c>
      <c r="SVO1068">
        <v>1190</v>
      </c>
      <c r="SVP1068">
        <v>1190</v>
      </c>
      <c r="SVQ1068">
        <v>1190</v>
      </c>
      <c r="SVR1068">
        <v>1190</v>
      </c>
      <c r="SVS1068">
        <v>1190</v>
      </c>
      <c r="SVT1068">
        <v>1190</v>
      </c>
      <c r="SVU1068">
        <v>1190</v>
      </c>
      <c r="SVV1068">
        <v>1190</v>
      </c>
      <c r="SVW1068">
        <v>1190</v>
      </c>
      <c r="SVX1068">
        <v>1190</v>
      </c>
      <c r="SVY1068">
        <v>1190</v>
      </c>
      <c r="SVZ1068">
        <v>1190</v>
      </c>
      <c r="SWA1068">
        <v>1190</v>
      </c>
      <c r="SWB1068">
        <v>1190</v>
      </c>
      <c r="SWC1068">
        <v>1190</v>
      </c>
      <c r="SWD1068">
        <v>1190</v>
      </c>
      <c r="SWE1068">
        <v>1190</v>
      </c>
      <c r="SWF1068">
        <v>1190</v>
      </c>
      <c r="SWG1068">
        <v>1190</v>
      </c>
      <c r="SWH1068">
        <v>1190</v>
      </c>
      <c r="SWI1068">
        <v>1190</v>
      </c>
      <c r="SWJ1068">
        <v>1190</v>
      </c>
      <c r="SWK1068">
        <v>1190</v>
      </c>
      <c r="SWL1068">
        <v>1190</v>
      </c>
      <c r="SWM1068">
        <v>1190</v>
      </c>
      <c r="SWN1068">
        <v>1190</v>
      </c>
      <c r="SWO1068">
        <v>1190</v>
      </c>
      <c r="SWP1068">
        <v>1190</v>
      </c>
      <c r="SWQ1068">
        <v>1190</v>
      </c>
      <c r="SWR1068">
        <v>1190</v>
      </c>
      <c r="SWS1068">
        <v>1190</v>
      </c>
      <c r="SWT1068">
        <v>1190</v>
      </c>
      <c r="SWU1068">
        <v>1190</v>
      </c>
      <c r="SWV1068">
        <v>1190</v>
      </c>
      <c r="SWW1068">
        <v>1190</v>
      </c>
      <c r="SWX1068">
        <v>1190</v>
      </c>
      <c r="SWY1068">
        <v>1190</v>
      </c>
      <c r="SWZ1068">
        <v>1190</v>
      </c>
      <c r="SXA1068">
        <v>1190</v>
      </c>
      <c r="SXB1068">
        <v>1190</v>
      </c>
      <c r="SXC1068">
        <v>1190</v>
      </c>
      <c r="SXD1068">
        <v>1190</v>
      </c>
      <c r="SXE1068">
        <v>1190</v>
      </c>
      <c r="SXF1068">
        <v>1190</v>
      </c>
      <c r="SXG1068">
        <v>1190</v>
      </c>
      <c r="SXH1068">
        <v>1190</v>
      </c>
      <c r="SXI1068">
        <v>1190</v>
      </c>
      <c r="SXJ1068">
        <v>1190</v>
      </c>
      <c r="SXK1068">
        <v>1190</v>
      </c>
      <c r="SXL1068">
        <v>1190</v>
      </c>
      <c r="SXM1068">
        <v>1190</v>
      </c>
      <c r="SXN1068">
        <v>1190</v>
      </c>
      <c r="SXO1068">
        <v>1190</v>
      </c>
      <c r="SXP1068">
        <v>1190</v>
      </c>
      <c r="SXQ1068">
        <v>1190</v>
      </c>
      <c r="SXR1068">
        <v>1190</v>
      </c>
      <c r="SXS1068">
        <v>1190</v>
      </c>
      <c r="SXT1068">
        <v>1190</v>
      </c>
      <c r="SXU1068">
        <v>1190</v>
      </c>
      <c r="SXV1068">
        <v>1190</v>
      </c>
      <c r="SXW1068">
        <v>1190</v>
      </c>
      <c r="SXX1068">
        <v>1190</v>
      </c>
      <c r="SXY1068">
        <v>1190</v>
      </c>
      <c r="SXZ1068">
        <v>1190</v>
      </c>
      <c r="SYA1068">
        <v>1190</v>
      </c>
      <c r="SYB1068">
        <v>1190</v>
      </c>
      <c r="SYC1068">
        <v>1190</v>
      </c>
      <c r="SYD1068">
        <v>1190</v>
      </c>
      <c r="SYE1068">
        <v>1190</v>
      </c>
      <c r="SYF1068">
        <v>1190</v>
      </c>
      <c r="SYG1068">
        <v>1190</v>
      </c>
      <c r="SYH1068">
        <v>1190</v>
      </c>
      <c r="SYI1068">
        <v>1190</v>
      </c>
      <c r="SYJ1068">
        <v>1190</v>
      </c>
      <c r="SYK1068">
        <v>1190</v>
      </c>
      <c r="SYL1068">
        <v>1190</v>
      </c>
      <c r="SYM1068">
        <v>1190</v>
      </c>
      <c r="SYN1068">
        <v>1190</v>
      </c>
      <c r="SYO1068">
        <v>1190</v>
      </c>
      <c r="SYP1068">
        <v>1190</v>
      </c>
      <c r="SYQ1068">
        <v>1190</v>
      </c>
      <c r="SYR1068">
        <v>1190</v>
      </c>
      <c r="SYS1068">
        <v>1190</v>
      </c>
      <c r="SYT1068">
        <v>1190</v>
      </c>
      <c r="SYU1068">
        <v>1190</v>
      </c>
      <c r="SYV1068">
        <v>1190</v>
      </c>
      <c r="SYW1068">
        <v>1190</v>
      </c>
      <c r="SYX1068">
        <v>1190</v>
      </c>
      <c r="SYY1068">
        <v>1190</v>
      </c>
      <c r="SYZ1068">
        <v>1190</v>
      </c>
      <c r="SZA1068">
        <v>1190</v>
      </c>
      <c r="SZB1068">
        <v>1190</v>
      </c>
      <c r="SZC1068">
        <v>1190</v>
      </c>
      <c r="SZD1068">
        <v>1190</v>
      </c>
      <c r="SZE1068">
        <v>1190</v>
      </c>
      <c r="SZF1068">
        <v>1190</v>
      </c>
      <c r="SZG1068">
        <v>1190</v>
      </c>
      <c r="SZH1068">
        <v>1190</v>
      </c>
      <c r="SZI1068">
        <v>1190</v>
      </c>
      <c r="SZJ1068">
        <v>1190</v>
      </c>
      <c r="SZK1068">
        <v>1190</v>
      </c>
      <c r="SZL1068">
        <v>1190</v>
      </c>
      <c r="SZM1068">
        <v>1190</v>
      </c>
      <c r="SZN1068">
        <v>1190</v>
      </c>
      <c r="SZO1068">
        <v>1190</v>
      </c>
      <c r="SZP1068">
        <v>1190</v>
      </c>
      <c r="SZQ1068">
        <v>1190</v>
      </c>
      <c r="SZR1068">
        <v>1190</v>
      </c>
      <c r="SZS1068">
        <v>1190</v>
      </c>
      <c r="SZT1068">
        <v>1190</v>
      </c>
      <c r="SZU1068">
        <v>1190</v>
      </c>
      <c r="SZV1068">
        <v>1190</v>
      </c>
      <c r="SZW1068">
        <v>1190</v>
      </c>
      <c r="SZX1068">
        <v>1190</v>
      </c>
      <c r="SZY1068">
        <v>1190</v>
      </c>
      <c r="SZZ1068">
        <v>1190</v>
      </c>
      <c r="TAA1068">
        <v>1190</v>
      </c>
      <c r="TAB1068">
        <v>1190</v>
      </c>
      <c r="TAC1068">
        <v>1190</v>
      </c>
      <c r="TAD1068">
        <v>1190</v>
      </c>
      <c r="TAE1068">
        <v>1190</v>
      </c>
      <c r="TAF1068">
        <v>1190</v>
      </c>
      <c r="TAG1068">
        <v>1190</v>
      </c>
      <c r="TAH1068">
        <v>1190</v>
      </c>
      <c r="TAI1068">
        <v>1190</v>
      </c>
      <c r="TAJ1068">
        <v>1190</v>
      </c>
      <c r="TAK1068">
        <v>1190</v>
      </c>
      <c r="TAL1068">
        <v>1190</v>
      </c>
      <c r="TAM1068">
        <v>1190</v>
      </c>
      <c r="TAN1068">
        <v>1190</v>
      </c>
      <c r="TAO1068">
        <v>1190</v>
      </c>
      <c r="TAP1068">
        <v>1190</v>
      </c>
      <c r="TAQ1068">
        <v>1190</v>
      </c>
      <c r="TAR1068">
        <v>1190</v>
      </c>
      <c r="TAS1068">
        <v>1190</v>
      </c>
      <c r="TAT1068">
        <v>1190</v>
      </c>
      <c r="TAU1068">
        <v>1190</v>
      </c>
      <c r="TAV1068">
        <v>1190</v>
      </c>
      <c r="TAW1068">
        <v>1190</v>
      </c>
      <c r="TAX1068">
        <v>1190</v>
      </c>
      <c r="TAY1068">
        <v>1190</v>
      </c>
      <c r="TAZ1068">
        <v>1190</v>
      </c>
      <c r="TBA1068">
        <v>1190</v>
      </c>
      <c r="TBB1068">
        <v>1190</v>
      </c>
      <c r="TBC1068">
        <v>1190</v>
      </c>
      <c r="TBD1068">
        <v>1190</v>
      </c>
      <c r="TBE1068">
        <v>1190</v>
      </c>
      <c r="TBF1068">
        <v>1190</v>
      </c>
      <c r="TBG1068">
        <v>1190</v>
      </c>
      <c r="TBH1068">
        <v>1190</v>
      </c>
      <c r="TBI1068">
        <v>1190</v>
      </c>
      <c r="TBJ1068">
        <v>1190</v>
      </c>
      <c r="TBK1068">
        <v>1190</v>
      </c>
      <c r="TBL1068">
        <v>1190</v>
      </c>
      <c r="TBM1068">
        <v>1190</v>
      </c>
      <c r="TBN1068">
        <v>1190</v>
      </c>
      <c r="TBO1068">
        <v>1190</v>
      </c>
      <c r="TBP1068">
        <v>1190</v>
      </c>
      <c r="TBQ1068">
        <v>1190</v>
      </c>
      <c r="TBR1068">
        <v>1190</v>
      </c>
      <c r="TBS1068">
        <v>1190</v>
      </c>
      <c r="TBT1068">
        <v>1190</v>
      </c>
      <c r="TBU1068">
        <v>1190</v>
      </c>
      <c r="TBV1068">
        <v>1190</v>
      </c>
      <c r="TBW1068">
        <v>1190</v>
      </c>
      <c r="TBX1068">
        <v>1190</v>
      </c>
      <c r="TBY1068">
        <v>1190</v>
      </c>
      <c r="TBZ1068">
        <v>1190</v>
      </c>
      <c r="TCA1068">
        <v>1190</v>
      </c>
      <c r="TCB1068">
        <v>1190</v>
      </c>
      <c r="TCC1068">
        <v>1190</v>
      </c>
      <c r="TCD1068">
        <v>1190</v>
      </c>
      <c r="TCE1068">
        <v>1190</v>
      </c>
      <c r="TCF1068">
        <v>1190</v>
      </c>
      <c r="TCG1068">
        <v>1190</v>
      </c>
      <c r="TCH1068">
        <v>1190</v>
      </c>
      <c r="TCI1068">
        <v>1190</v>
      </c>
      <c r="TCJ1068">
        <v>1190</v>
      </c>
      <c r="TCK1068">
        <v>1190</v>
      </c>
      <c r="TCL1068">
        <v>1190</v>
      </c>
      <c r="TCM1068">
        <v>1190</v>
      </c>
      <c r="TCN1068">
        <v>1190</v>
      </c>
      <c r="TCO1068">
        <v>1190</v>
      </c>
      <c r="TCP1068">
        <v>1190</v>
      </c>
      <c r="TCQ1068">
        <v>1190</v>
      </c>
      <c r="TCR1068">
        <v>1190</v>
      </c>
      <c r="TCS1068">
        <v>1190</v>
      </c>
      <c r="TCT1068">
        <v>1190</v>
      </c>
      <c r="TCU1068">
        <v>1190</v>
      </c>
      <c r="TCV1068">
        <v>1190</v>
      </c>
      <c r="TCW1068">
        <v>1190</v>
      </c>
      <c r="TCX1068">
        <v>1190</v>
      </c>
      <c r="TCY1068">
        <v>1190</v>
      </c>
      <c r="TCZ1068">
        <v>1190</v>
      </c>
      <c r="TDA1068">
        <v>1190</v>
      </c>
      <c r="TDB1068">
        <v>1190</v>
      </c>
      <c r="TDC1068">
        <v>1190</v>
      </c>
      <c r="TDD1068">
        <v>1190</v>
      </c>
      <c r="TDE1068">
        <v>1190</v>
      </c>
      <c r="TDF1068">
        <v>1190</v>
      </c>
      <c r="TDG1068">
        <v>1190</v>
      </c>
      <c r="TDH1068">
        <v>1190</v>
      </c>
      <c r="TDI1068">
        <v>1190</v>
      </c>
      <c r="TDJ1068">
        <v>1190</v>
      </c>
      <c r="TDK1068">
        <v>1190</v>
      </c>
      <c r="TDL1068">
        <v>1190</v>
      </c>
      <c r="TDM1068">
        <v>1190</v>
      </c>
      <c r="TDN1068">
        <v>1190</v>
      </c>
      <c r="TDO1068">
        <v>1190</v>
      </c>
      <c r="TDP1068">
        <v>1190</v>
      </c>
      <c r="TDQ1068">
        <v>1190</v>
      </c>
      <c r="TDR1068">
        <v>1190</v>
      </c>
      <c r="TDS1068">
        <v>1190</v>
      </c>
      <c r="TDT1068">
        <v>1190</v>
      </c>
      <c r="TDU1068">
        <v>1190</v>
      </c>
      <c r="TDV1068">
        <v>1190</v>
      </c>
      <c r="TDW1068">
        <v>1190</v>
      </c>
      <c r="TDX1068">
        <v>1190</v>
      </c>
      <c r="TDY1068">
        <v>1190</v>
      </c>
      <c r="TDZ1068">
        <v>1190</v>
      </c>
      <c r="TEA1068">
        <v>1190</v>
      </c>
      <c r="TEB1068">
        <v>1190</v>
      </c>
      <c r="TEC1068">
        <v>1190</v>
      </c>
      <c r="TED1068">
        <v>1190</v>
      </c>
      <c r="TEE1068">
        <v>1190</v>
      </c>
      <c r="TEF1068">
        <v>1190</v>
      </c>
      <c r="TEG1068">
        <v>1190</v>
      </c>
      <c r="TEH1068">
        <v>1190</v>
      </c>
      <c r="TEI1068">
        <v>1190</v>
      </c>
      <c r="TEJ1068">
        <v>1190</v>
      </c>
      <c r="TEK1068">
        <v>1190</v>
      </c>
      <c r="TEL1068">
        <v>1190</v>
      </c>
      <c r="TEM1068">
        <v>1190</v>
      </c>
      <c r="TEN1068">
        <v>1190</v>
      </c>
      <c r="TEO1068">
        <v>1190</v>
      </c>
      <c r="TEP1068">
        <v>1190</v>
      </c>
      <c r="TEQ1068">
        <v>1190</v>
      </c>
      <c r="TER1068">
        <v>1190</v>
      </c>
      <c r="TES1068">
        <v>1190</v>
      </c>
      <c r="TET1068">
        <v>1190</v>
      </c>
      <c r="TEU1068">
        <v>1190</v>
      </c>
      <c r="TEV1068">
        <v>1190</v>
      </c>
      <c r="TEW1068">
        <v>1190</v>
      </c>
      <c r="TEX1068">
        <v>1190</v>
      </c>
      <c r="TEY1068">
        <v>1190</v>
      </c>
      <c r="TEZ1068">
        <v>1190</v>
      </c>
      <c r="TFA1068">
        <v>1190</v>
      </c>
      <c r="TFB1068">
        <v>1190</v>
      </c>
      <c r="TFC1068">
        <v>1190</v>
      </c>
      <c r="TFD1068">
        <v>1190</v>
      </c>
      <c r="TFE1068">
        <v>1190</v>
      </c>
      <c r="TFF1068">
        <v>1190</v>
      </c>
      <c r="TFG1068">
        <v>1190</v>
      </c>
      <c r="TFH1068">
        <v>1190</v>
      </c>
      <c r="TFI1068">
        <v>1190</v>
      </c>
      <c r="TFJ1068">
        <v>1190</v>
      </c>
      <c r="TFK1068">
        <v>1190</v>
      </c>
      <c r="TFL1068">
        <v>1190</v>
      </c>
      <c r="TFM1068">
        <v>1190</v>
      </c>
      <c r="TFN1068">
        <v>1190</v>
      </c>
      <c r="TFO1068">
        <v>1190</v>
      </c>
      <c r="TFP1068">
        <v>1190</v>
      </c>
      <c r="TFQ1068">
        <v>1190</v>
      </c>
      <c r="TFR1068">
        <v>1190</v>
      </c>
      <c r="TFS1068">
        <v>1190</v>
      </c>
      <c r="TFT1068">
        <v>1190</v>
      </c>
      <c r="TFU1068">
        <v>1190</v>
      </c>
      <c r="TFV1068">
        <v>1190</v>
      </c>
      <c r="TFW1068">
        <v>1190</v>
      </c>
      <c r="TFX1068">
        <v>1190</v>
      </c>
      <c r="TFY1068">
        <v>1190</v>
      </c>
      <c r="TFZ1068">
        <v>1190</v>
      </c>
      <c r="TGA1068">
        <v>1190</v>
      </c>
      <c r="TGB1068">
        <v>1190</v>
      </c>
      <c r="TGC1068">
        <v>1190</v>
      </c>
      <c r="TGD1068">
        <v>1190</v>
      </c>
      <c r="TGE1068">
        <v>1190</v>
      </c>
      <c r="TGF1068">
        <v>1190</v>
      </c>
      <c r="TGG1068">
        <v>1190</v>
      </c>
      <c r="TGH1068">
        <v>1190</v>
      </c>
      <c r="TGI1068">
        <v>1190</v>
      </c>
      <c r="TGJ1068">
        <v>1190</v>
      </c>
      <c r="TGK1068">
        <v>1190</v>
      </c>
      <c r="TGL1068">
        <v>1190</v>
      </c>
      <c r="TGM1068">
        <v>1190</v>
      </c>
      <c r="TGN1068">
        <v>1190</v>
      </c>
      <c r="TGO1068">
        <v>1190</v>
      </c>
      <c r="TGP1068">
        <v>1190</v>
      </c>
      <c r="TGQ1068">
        <v>1190</v>
      </c>
      <c r="TGR1068">
        <v>1190</v>
      </c>
      <c r="TGS1068">
        <v>1190</v>
      </c>
      <c r="TGT1068">
        <v>1190</v>
      </c>
      <c r="TGU1068">
        <v>1190</v>
      </c>
      <c r="TGV1068">
        <v>1190</v>
      </c>
      <c r="TGW1068">
        <v>1190</v>
      </c>
      <c r="TGX1068">
        <v>1190</v>
      </c>
      <c r="TGY1068">
        <v>1190</v>
      </c>
      <c r="TGZ1068">
        <v>1190</v>
      </c>
      <c r="THA1068">
        <v>1190</v>
      </c>
      <c r="THB1068">
        <v>1190</v>
      </c>
      <c r="THC1068">
        <v>1190</v>
      </c>
      <c r="THD1068">
        <v>1190</v>
      </c>
      <c r="THE1068">
        <v>1190</v>
      </c>
      <c r="THF1068">
        <v>1190</v>
      </c>
      <c r="THG1068">
        <v>1190</v>
      </c>
      <c r="THH1068">
        <v>1190</v>
      </c>
      <c r="THI1068">
        <v>1190</v>
      </c>
      <c r="THJ1068">
        <v>1190</v>
      </c>
      <c r="THK1068">
        <v>1190</v>
      </c>
      <c r="THL1068">
        <v>1190</v>
      </c>
      <c r="THM1068">
        <v>1190</v>
      </c>
      <c r="THN1068">
        <v>1190</v>
      </c>
      <c r="THO1068">
        <v>1190</v>
      </c>
      <c r="THP1068">
        <v>1190</v>
      </c>
      <c r="THQ1068">
        <v>1190</v>
      </c>
      <c r="THR1068">
        <v>1190</v>
      </c>
      <c r="THS1068">
        <v>1190</v>
      </c>
      <c r="THT1068">
        <v>1190</v>
      </c>
      <c r="THU1068">
        <v>1190</v>
      </c>
      <c r="THV1068">
        <v>1190</v>
      </c>
      <c r="THW1068">
        <v>1190</v>
      </c>
      <c r="THX1068">
        <v>1190</v>
      </c>
      <c r="THY1068">
        <v>1190</v>
      </c>
      <c r="THZ1068">
        <v>1190</v>
      </c>
      <c r="TIA1068">
        <v>1190</v>
      </c>
      <c r="TIB1068">
        <v>1190</v>
      </c>
      <c r="TIC1068">
        <v>1190</v>
      </c>
      <c r="TID1068">
        <v>1190</v>
      </c>
      <c r="TIE1068">
        <v>1190</v>
      </c>
      <c r="TIF1068">
        <v>1190</v>
      </c>
      <c r="TIG1068">
        <v>1190</v>
      </c>
      <c r="TIH1068">
        <v>1190</v>
      </c>
      <c r="TII1068">
        <v>1190</v>
      </c>
      <c r="TIJ1068">
        <v>1190</v>
      </c>
      <c r="TIK1068">
        <v>1190</v>
      </c>
      <c r="TIL1068">
        <v>1190</v>
      </c>
      <c r="TIM1068">
        <v>1190</v>
      </c>
      <c r="TIN1068">
        <v>1190</v>
      </c>
      <c r="TIO1068">
        <v>1190</v>
      </c>
      <c r="TIP1068">
        <v>1190</v>
      </c>
      <c r="TIQ1068">
        <v>1190</v>
      </c>
      <c r="TIR1068">
        <v>1190</v>
      </c>
      <c r="TIS1068">
        <v>1190</v>
      </c>
      <c r="TIT1068">
        <v>1190</v>
      </c>
      <c r="TIU1068">
        <v>1190</v>
      </c>
      <c r="TIV1068">
        <v>1190</v>
      </c>
      <c r="TIW1068">
        <v>1190</v>
      </c>
      <c r="TIX1068">
        <v>1190</v>
      </c>
      <c r="TIY1068">
        <v>1190</v>
      </c>
      <c r="TIZ1068">
        <v>1190</v>
      </c>
      <c r="TJA1068">
        <v>1190</v>
      </c>
      <c r="TJB1068">
        <v>1190</v>
      </c>
      <c r="TJC1068">
        <v>1190</v>
      </c>
      <c r="TJD1068">
        <v>1190</v>
      </c>
      <c r="TJE1068">
        <v>1190</v>
      </c>
      <c r="TJF1068">
        <v>1190</v>
      </c>
      <c r="TJG1068">
        <v>1190</v>
      </c>
      <c r="TJH1068">
        <v>1190</v>
      </c>
      <c r="TJI1068">
        <v>1190</v>
      </c>
      <c r="TJJ1068">
        <v>1190</v>
      </c>
      <c r="TJK1068">
        <v>1190</v>
      </c>
      <c r="TJL1068">
        <v>1190</v>
      </c>
      <c r="TJM1068">
        <v>1190</v>
      </c>
      <c r="TJN1068">
        <v>1190</v>
      </c>
      <c r="TJO1068">
        <v>1190</v>
      </c>
      <c r="TJP1068">
        <v>1190</v>
      </c>
      <c r="TJQ1068">
        <v>1190</v>
      </c>
      <c r="TJR1068">
        <v>1190</v>
      </c>
      <c r="TJS1068">
        <v>1190</v>
      </c>
      <c r="TJT1068">
        <v>1190</v>
      </c>
      <c r="TJU1068">
        <v>1190</v>
      </c>
      <c r="TJV1068">
        <v>1190</v>
      </c>
      <c r="TJW1068">
        <v>1190</v>
      </c>
      <c r="TJX1068">
        <v>1190</v>
      </c>
      <c r="TJY1068">
        <v>1190</v>
      </c>
      <c r="TJZ1068">
        <v>1190</v>
      </c>
      <c r="TKA1068">
        <v>1190</v>
      </c>
      <c r="TKB1068">
        <v>1190</v>
      </c>
      <c r="TKC1068">
        <v>1190</v>
      </c>
      <c r="TKD1068">
        <v>1190</v>
      </c>
      <c r="TKE1068">
        <v>1190</v>
      </c>
      <c r="TKF1068">
        <v>1190</v>
      </c>
      <c r="TKG1068">
        <v>1190</v>
      </c>
      <c r="TKH1068">
        <v>1190</v>
      </c>
      <c r="TKI1068">
        <v>1190</v>
      </c>
      <c r="TKJ1068">
        <v>1190</v>
      </c>
      <c r="TKK1068">
        <v>1190</v>
      </c>
      <c r="TKL1068">
        <v>1190</v>
      </c>
      <c r="TKM1068">
        <v>1190</v>
      </c>
      <c r="TKN1068">
        <v>1190</v>
      </c>
      <c r="TKO1068">
        <v>1190</v>
      </c>
      <c r="TKP1068">
        <v>1190</v>
      </c>
      <c r="TKQ1068">
        <v>1190</v>
      </c>
      <c r="TKR1068">
        <v>1190</v>
      </c>
      <c r="TKS1068">
        <v>1190</v>
      </c>
      <c r="TKT1068">
        <v>1190</v>
      </c>
      <c r="TKU1068">
        <v>1190</v>
      </c>
      <c r="TKV1068">
        <v>1190</v>
      </c>
      <c r="TKW1068">
        <v>1190</v>
      </c>
      <c r="TKX1068">
        <v>1190</v>
      </c>
      <c r="TKY1068">
        <v>1190</v>
      </c>
      <c r="TKZ1068">
        <v>1190</v>
      </c>
      <c r="TLA1068">
        <v>1190</v>
      </c>
      <c r="TLB1068">
        <v>1190</v>
      </c>
      <c r="TLC1068">
        <v>1190</v>
      </c>
      <c r="TLD1068">
        <v>1190</v>
      </c>
      <c r="TLE1068">
        <v>1190</v>
      </c>
      <c r="TLF1068">
        <v>1190</v>
      </c>
      <c r="TLG1068">
        <v>1190</v>
      </c>
      <c r="TLH1068">
        <v>1190</v>
      </c>
      <c r="TLI1068">
        <v>1190</v>
      </c>
      <c r="TLJ1068">
        <v>1190</v>
      </c>
      <c r="TLK1068">
        <v>1190</v>
      </c>
      <c r="TLL1068">
        <v>1190</v>
      </c>
      <c r="TLM1068">
        <v>1190</v>
      </c>
      <c r="TLN1068">
        <v>1190</v>
      </c>
      <c r="TLO1068">
        <v>1190</v>
      </c>
      <c r="TLP1068">
        <v>1190</v>
      </c>
      <c r="TLQ1068">
        <v>1190</v>
      </c>
      <c r="TLR1068">
        <v>1190</v>
      </c>
      <c r="TLS1068">
        <v>1190</v>
      </c>
      <c r="TLT1068">
        <v>1190</v>
      </c>
      <c r="TLU1068">
        <v>1190</v>
      </c>
      <c r="TLV1068">
        <v>1190</v>
      </c>
      <c r="TLW1068">
        <v>1190</v>
      </c>
      <c r="TLX1068">
        <v>1190</v>
      </c>
      <c r="TLY1068">
        <v>1190</v>
      </c>
      <c r="TLZ1068">
        <v>1190</v>
      </c>
      <c r="TMA1068">
        <v>1190</v>
      </c>
      <c r="TMB1068">
        <v>1190</v>
      </c>
      <c r="TMC1068">
        <v>1190</v>
      </c>
      <c r="TMD1068">
        <v>1190</v>
      </c>
      <c r="TME1068">
        <v>1190</v>
      </c>
      <c r="TMF1068">
        <v>1190</v>
      </c>
      <c r="TMG1068">
        <v>1190</v>
      </c>
      <c r="TMH1068">
        <v>1190</v>
      </c>
      <c r="TMI1068">
        <v>1190</v>
      </c>
      <c r="TMJ1068">
        <v>1190</v>
      </c>
      <c r="TMK1068">
        <v>1190</v>
      </c>
      <c r="TML1068">
        <v>1190</v>
      </c>
      <c r="TMM1068">
        <v>1190</v>
      </c>
      <c r="TMN1068">
        <v>1190</v>
      </c>
      <c r="TMO1068">
        <v>1190</v>
      </c>
      <c r="TMP1068">
        <v>1190</v>
      </c>
      <c r="TMQ1068">
        <v>1190</v>
      </c>
      <c r="TMR1068">
        <v>1190</v>
      </c>
      <c r="TMS1068">
        <v>1190</v>
      </c>
      <c r="TMT1068">
        <v>1190</v>
      </c>
      <c r="TMU1068">
        <v>1190</v>
      </c>
      <c r="TMV1068">
        <v>1190</v>
      </c>
      <c r="TMW1068">
        <v>1190</v>
      </c>
      <c r="TMX1068">
        <v>1190</v>
      </c>
      <c r="TMY1068">
        <v>1190</v>
      </c>
      <c r="TMZ1068">
        <v>1190</v>
      </c>
      <c r="TNA1068">
        <v>1190</v>
      </c>
      <c r="TNB1068">
        <v>1190</v>
      </c>
      <c r="TNC1068">
        <v>1190</v>
      </c>
      <c r="TND1068">
        <v>1190</v>
      </c>
      <c r="TNE1068">
        <v>1190</v>
      </c>
      <c r="TNF1068">
        <v>1190</v>
      </c>
      <c r="TNG1068">
        <v>1190</v>
      </c>
      <c r="TNH1068">
        <v>1190</v>
      </c>
      <c r="TNI1068">
        <v>1190</v>
      </c>
      <c r="TNJ1068">
        <v>1190</v>
      </c>
      <c r="TNK1068">
        <v>1190</v>
      </c>
      <c r="TNL1068">
        <v>1190</v>
      </c>
      <c r="TNM1068">
        <v>1190</v>
      </c>
      <c r="TNN1068">
        <v>1190</v>
      </c>
      <c r="TNO1068">
        <v>1190</v>
      </c>
      <c r="TNP1068">
        <v>1190</v>
      </c>
      <c r="TNQ1068">
        <v>1190</v>
      </c>
      <c r="TNR1068">
        <v>1190</v>
      </c>
      <c r="TNS1068">
        <v>1190</v>
      </c>
      <c r="TNT1068">
        <v>1190</v>
      </c>
      <c r="TNU1068">
        <v>1190</v>
      </c>
      <c r="TNV1068">
        <v>1190</v>
      </c>
      <c r="TNW1068">
        <v>1190</v>
      </c>
      <c r="TNX1068">
        <v>1190</v>
      </c>
      <c r="TNY1068">
        <v>1190</v>
      </c>
      <c r="TNZ1068">
        <v>1190</v>
      </c>
      <c r="TOA1068">
        <v>1190</v>
      </c>
      <c r="TOB1068">
        <v>1190</v>
      </c>
      <c r="TOC1068">
        <v>1190</v>
      </c>
      <c r="TOD1068">
        <v>1190</v>
      </c>
      <c r="TOE1068">
        <v>1190</v>
      </c>
      <c r="TOF1068">
        <v>1190</v>
      </c>
      <c r="TOG1068">
        <v>1190</v>
      </c>
      <c r="TOH1068">
        <v>1190</v>
      </c>
      <c r="TOI1068">
        <v>1190</v>
      </c>
      <c r="TOJ1068">
        <v>1190</v>
      </c>
      <c r="TOK1068">
        <v>1190</v>
      </c>
      <c r="TOL1068">
        <v>1190</v>
      </c>
      <c r="TOM1068">
        <v>1190</v>
      </c>
      <c r="TON1068">
        <v>1190</v>
      </c>
      <c r="TOO1068">
        <v>1190</v>
      </c>
      <c r="TOP1068">
        <v>1190</v>
      </c>
      <c r="TOQ1068">
        <v>1190</v>
      </c>
      <c r="TOR1068">
        <v>1190</v>
      </c>
      <c r="TOS1068">
        <v>1190</v>
      </c>
      <c r="TOT1068">
        <v>1190</v>
      </c>
      <c r="TOU1068">
        <v>1190</v>
      </c>
      <c r="TOV1068">
        <v>1190</v>
      </c>
      <c r="TOW1068">
        <v>1190</v>
      </c>
      <c r="TOX1068">
        <v>1190</v>
      </c>
      <c r="TOY1068">
        <v>1190</v>
      </c>
      <c r="TOZ1068">
        <v>1190</v>
      </c>
      <c r="TPA1068">
        <v>1190</v>
      </c>
      <c r="TPB1068">
        <v>1190</v>
      </c>
      <c r="TPC1068">
        <v>1190</v>
      </c>
      <c r="TPD1068">
        <v>1190</v>
      </c>
      <c r="TPE1068">
        <v>1190</v>
      </c>
      <c r="TPF1068">
        <v>1190</v>
      </c>
      <c r="TPG1068">
        <v>1190</v>
      </c>
      <c r="TPH1068">
        <v>1190</v>
      </c>
      <c r="TPI1068">
        <v>1190</v>
      </c>
      <c r="TPJ1068">
        <v>1190</v>
      </c>
      <c r="TPK1068">
        <v>1190</v>
      </c>
      <c r="TPL1068">
        <v>1190</v>
      </c>
      <c r="TPM1068">
        <v>1190</v>
      </c>
      <c r="TPN1068">
        <v>1190</v>
      </c>
      <c r="TPO1068">
        <v>1190</v>
      </c>
      <c r="TPP1068">
        <v>1190</v>
      </c>
      <c r="TPQ1068">
        <v>1190</v>
      </c>
      <c r="TPR1068">
        <v>1190</v>
      </c>
      <c r="TPS1068">
        <v>1190</v>
      </c>
      <c r="TPT1068">
        <v>1190</v>
      </c>
      <c r="TPU1068">
        <v>1190</v>
      </c>
      <c r="TPV1068">
        <v>1190</v>
      </c>
      <c r="TPW1068">
        <v>1190</v>
      </c>
      <c r="TPX1068">
        <v>1190</v>
      </c>
      <c r="TPY1068">
        <v>1190</v>
      </c>
      <c r="TPZ1068">
        <v>1190</v>
      </c>
      <c r="TQA1068">
        <v>1190</v>
      </c>
      <c r="TQB1068">
        <v>1190</v>
      </c>
      <c r="TQC1068">
        <v>1190</v>
      </c>
      <c r="TQD1068">
        <v>1190</v>
      </c>
      <c r="TQE1068">
        <v>1190</v>
      </c>
      <c r="TQF1068">
        <v>1190</v>
      </c>
      <c r="TQG1068">
        <v>1190</v>
      </c>
      <c r="TQH1068">
        <v>1190</v>
      </c>
      <c r="TQI1068">
        <v>1190</v>
      </c>
      <c r="TQJ1068">
        <v>1190</v>
      </c>
      <c r="TQK1068">
        <v>1190</v>
      </c>
      <c r="TQL1068">
        <v>1190</v>
      </c>
      <c r="TQM1068">
        <v>1190</v>
      </c>
      <c r="TQN1068">
        <v>1190</v>
      </c>
      <c r="TQO1068">
        <v>1190</v>
      </c>
      <c r="TQP1068">
        <v>1190</v>
      </c>
      <c r="TQQ1068">
        <v>1190</v>
      </c>
      <c r="TQR1068">
        <v>1190</v>
      </c>
      <c r="TQS1068">
        <v>1190</v>
      </c>
      <c r="TQT1068">
        <v>1190</v>
      </c>
      <c r="TQU1068">
        <v>1190</v>
      </c>
      <c r="TQV1068">
        <v>1190</v>
      </c>
      <c r="TQW1068">
        <v>1190</v>
      </c>
      <c r="TQX1068">
        <v>1190</v>
      </c>
      <c r="TQY1068">
        <v>1190</v>
      </c>
      <c r="TQZ1068">
        <v>1190</v>
      </c>
      <c r="TRA1068">
        <v>1190</v>
      </c>
      <c r="TRB1068">
        <v>1190</v>
      </c>
      <c r="TRC1068">
        <v>1190</v>
      </c>
      <c r="TRD1068">
        <v>1190</v>
      </c>
      <c r="TRE1068">
        <v>1190</v>
      </c>
      <c r="TRF1068">
        <v>1190</v>
      </c>
      <c r="TRG1068">
        <v>1190</v>
      </c>
      <c r="TRH1068">
        <v>1190</v>
      </c>
      <c r="TRI1068">
        <v>1190</v>
      </c>
      <c r="TRJ1068">
        <v>1190</v>
      </c>
      <c r="TRK1068">
        <v>1190</v>
      </c>
      <c r="TRL1068">
        <v>1190</v>
      </c>
      <c r="TRM1068">
        <v>1190</v>
      </c>
      <c r="TRN1068">
        <v>1190</v>
      </c>
      <c r="TRO1068">
        <v>1190</v>
      </c>
      <c r="TRP1068">
        <v>1190</v>
      </c>
      <c r="TRQ1068">
        <v>1190</v>
      </c>
      <c r="TRR1068">
        <v>1190</v>
      </c>
      <c r="TRS1068">
        <v>1190</v>
      </c>
      <c r="TRT1068">
        <v>1190</v>
      </c>
      <c r="TRU1068">
        <v>1190</v>
      </c>
      <c r="TRV1068">
        <v>1190</v>
      </c>
      <c r="TRW1068">
        <v>1190</v>
      </c>
      <c r="TRX1068">
        <v>1190</v>
      </c>
      <c r="TRY1068">
        <v>1190</v>
      </c>
      <c r="TRZ1068">
        <v>1190</v>
      </c>
      <c r="TSA1068">
        <v>1190</v>
      </c>
      <c r="TSB1068">
        <v>1190</v>
      </c>
      <c r="TSC1068">
        <v>1190</v>
      </c>
      <c r="TSD1068">
        <v>1190</v>
      </c>
      <c r="TSE1068">
        <v>1190</v>
      </c>
      <c r="TSF1068">
        <v>1190</v>
      </c>
      <c r="TSG1068">
        <v>1190</v>
      </c>
      <c r="TSH1068">
        <v>1190</v>
      </c>
      <c r="TSI1068">
        <v>1190</v>
      </c>
      <c r="TSJ1068">
        <v>1190</v>
      </c>
      <c r="TSK1068">
        <v>1190</v>
      </c>
      <c r="TSL1068">
        <v>1190</v>
      </c>
      <c r="TSM1068">
        <v>1190</v>
      </c>
      <c r="TSN1068">
        <v>1190</v>
      </c>
      <c r="TSO1068">
        <v>1190</v>
      </c>
      <c r="TSP1068">
        <v>1190</v>
      </c>
      <c r="TSQ1068">
        <v>1190</v>
      </c>
      <c r="TSR1068">
        <v>1190</v>
      </c>
      <c r="TSS1068">
        <v>1190</v>
      </c>
      <c r="TST1068">
        <v>1190</v>
      </c>
      <c r="TSU1068">
        <v>1190</v>
      </c>
      <c r="TSV1068">
        <v>1190</v>
      </c>
      <c r="TSW1068">
        <v>1190</v>
      </c>
      <c r="TSX1068">
        <v>1190</v>
      </c>
      <c r="TSY1068">
        <v>1190</v>
      </c>
      <c r="TSZ1068">
        <v>1190</v>
      </c>
      <c r="TTA1068">
        <v>1190</v>
      </c>
      <c r="TTB1068">
        <v>1190</v>
      </c>
      <c r="TTC1068">
        <v>1190</v>
      </c>
      <c r="TTD1068">
        <v>1190</v>
      </c>
      <c r="TTE1068">
        <v>1190</v>
      </c>
      <c r="TTF1068">
        <v>1190</v>
      </c>
      <c r="TTG1068">
        <v>1190</v>
      </c>
      <c r="TTH1068">
        <v>1190</v>
      </c>
      <c r="TTI1068">
        <v>1190</v>
      </c>
      <c r="TTJ1068">
        <v>1190</v>
      </c>
      <c r="TTK1068">
        <v>1190</v>
      </c>
      <c r="TTL1068">
        <v>1190</v>
      </c>
      <c r="TTM1068">
        <v>1190</v>
      </c>
      <c r="TTN1068">
        <v>1190</v>
      </c>
      <c r="TTO1068">
        <v>1190</v>
      </c>
      <c r="TTP1068">
        <v>1190</v>
      </c>
      <c r="TTQ1068">
        <v>1190</v>
      </c>
      <c r="TTR1068">
        <v>1190</v>
      </c>
      <c r="TTS1068">
        <v>1190</v>
      </c>
      <c r="TTT1068">
        <v>1190</v>
      </c>
      <c r="TTU1068">
        <v>1190</v>
      </c>
      <c r="TTV1068">
        <v>1190</v>
      </c>
      <c r="TTW1068">
        <v>1190</v>
      </c>
      <c r="TTX1068">
        <v>1190</v>
      </c>
      <c r="TTY1068">
        <v>1190</v>
      </c>
      <c r="TTZ1068">
        <v>1190</v>
      </c>
      <c r="TUA1068">
        <v>1190</v>
      </c>
      <c r="TUB1068">
        <v>1190</v>
      </c>
      <c r="TUC1068">
        <v>1190</v>
      </c>
      <c r="TUD1068">
        <v>1190</v>
      </c>
      <c r="TUE1068">
        <v>1190</v>
      </c>
      <c r="TUF1068">
        <v>1190</v>
      </c>
      <c r="TUG1068">
        <v>1190</v>
      </c>
      <c r="TUH1068">
        <v>1190</v>
      </c>
      <c r="TUI1068">
        <v>1190</v>
      </c>
      <c r="TUJ1068">
        <v>1190</v>
      </c>
      <c r="TUK1068">
        <v>1190</v>
      </c>
      <c r="TUL1068">
        <v>1190</v>
      </c>
      <c r="TUM1068">
        <v>1190</v>
      </c>
      <c r="TUN1068">
        <v>1190</v>
      </c>
      <c r="TUO1068">
        <v>1190</v>
      </c>
      <c r="TUP1068">
        <v>1190</v>
      </c>
      <c r="TUQ1068">
        <v>1190</v>
      </c>
      <c r="TUR1068">
        <v>1190</v>
      </c>
      <c r="TUS1068">
        <v>1190</v>
      </c>
      <c r="TUT1068">
        <v>1190</v>
      </c>
      <c r="TUU1068">
        <v>1190</v>
      </c>
      <c r="TUV1068">
        <v>1190</v>
      </c>
      <c r="TUW1068">
        <v>1190</v>
      </c>
      <c r="TUX1068">
        <v>1190</v>
      </c>
      <c r="TUY1068">
        <v>1190</v>
      </c>
      <c r="TUZ1068">
        <v>1190</v>
      </c>
      <c r="TVA1068">
        <v>1190</v>
      </c>
      <c r="TVB1068">
        <v>1190</v>
      </c>
      <c r="TVC1068">
        <v>1190</v>
      </c>
      <c r="TVD1068">
        <v>1190</v>
      </c>
      <c r="TVE1068">
        <v>1190</v>
      </c>
      <c r="TVF1068">
        <v>1190</v>
      </c>
      <c r="TVG1068">
        <v>1190</v>
      </c>
      <c r="TVH1068">
        <v>1190</v>
      </c>
      <c r="TVI1068">
        <v>1190</v>
      </c>
      <c r="TVJ1068">
        <v>1190</v>
      </c>
      <c r="TVK1068">
        <v>1190</v>
      </c>
      <c r="TVL1068">
        <v>1190</v>
      </c>
      <c r="TVM1068">
        <v>1190</v>
      </c>
      <c r="TVN1068">
        <v>1190</v>
      </c>
      <c r="TVO1068">
        <v>1190</v>
      </c>
      <c r="TVP1068">
        <v>1190</v>
      </c>
      <c r="TVQ1068">
        <v>1190</v>
      </c>
      <c r="TVR1068">
        <v>1190</v>
      </c>
      <c r="TVS1068">
        <v>1190</v>
      </c>
      <c r="TVT1068">
        <v>1190</v>
      </c>
      <c r="TVU1068">
        <v>1190</v>
      </c>
      <c r="TVV1068">
        <v>1190</v>
      </c>
      <c r="TVW1068">
        <v>1190</v>
      </c>
      <c r="TVX1068">
        <v>1190</v>
      </c>
      <c r="TVY1068">
        <v>1190</v>
      </c>
      <c r="TVZ1068">
        <v>1190</v>
      </c>
      <c r="TWA1068">
        <v>1190</v>
      </c>
      <c r="TWB1068">
        <v>1190</v>
      </c>
      <c r="TWC1068">
        <v>1190</v>
      </c>
      <c r="TWD1068">
        <v>1190</v>
      </c>
      <c r="TWE1068">
        <v>1190</v>
      </c>
      <c r="TWF1068">
        <v>1190</v>
      </c>
      <c r="TWG1068">
        <v>1190</v>
      </c>
      <c r="TWH1068">
        <v>1190</v>
      </c>
      <c r="TWI1068">
        <v>1190</v>
      </c>
      <c r="TWJ1068">
        <v>1190</v>
      </c>
      <c r="TWK1068">
        <v>1190</v>
      </c>
      <c r="TWL1068">
        <v>1190</v>
      </c>
      <c r="TWM1068">
        <v>1190</v>
      </c>
      <c r="TWN1068">
        <v>1190</v>
      </c>
      <c r="TWO1068">
        <v>1190</v>
      </c>
      <c r="TWP1068">
        <v>1190</v>
      </c>
      <c r="TWQ1068">
        <v>1190</v>
      </c>
      <c r="TWR1068">
        <v>1190</v>
      </c>
      <c r="TWS1068">
        <v>1190</v>
      </c>
      <c r="TWT1068">
        <v>1190</v>
      </c>
      <c r="TWU1068">
        <v>1190</v>
      </c>
      <c r="TWV1068">
        <v>1190</v>
      </c>
      <c r="TWW1068">
        <v>1190</v>
      </c>
      <c r="TWX1068">
        <v>1190</v>
      </c>
      <c r="TWY1068">
        <v>1190</v>
      </c>
      <c r="TWZ1068">
        <v>1190</v>
      </c>
      <c r="TXA1068">
        <v>1190</v>
      </c>
      <c r="TXB1068">
        <v>1190</v>
      </c>
      <c r="TXC1068">
        <v>1190</v>
      </c>
      <c r="TXD1068">
        <v>1190</v>
      </c>
      <c r="TXE1068">
        <v>1190</v>
      </c>
      <c r="TXF1068">
        <v>1190</v>
      </c>
      <c r="TXG1068">
        <v>1190</v>
      </c>
      <c r="TXH1068">
        <v>1190</v>
      </c>
      <c r="TXI1068">
        <v>1190</v>
      </c>
      <c r="TXJ1068">
        <v>1190</v>
      </c>
      <c r="TXK1068">
        <v>1190</v>
      </c>
      <c r="TXL1068">
        <v>1190</v>
      </c>
      <c r="TXM1068">
        <v>1190</v>
      </c>
      <c r="TXN1068">
        <v>1190</v>
      </c>
      <c r="TXO1068">
        <v>1190</v>
      </c>
      <c r="TXP1068">
        <v>1190</v>
      </c>
      <c r="TXQ1068">
        <v>1190</v>
      </c>
      <c r="TXR1068">
        <v>1190</v>
      </c>
      <c r="TXS1068">
        <v>1190</v>
      </c>
      <c r="TXT1068">
        <v>1190</v>
      </c>
      <c r="TXU1068">
        <v>1190</v>
      </c>
      <c r="TXV1068">
        <v>1190</v>
      </c>
      <c r="TXW1068">
        <v>1190</v>
      </c>
      <c r="TXX1068">
        <v>1190</v>
      </c>
      <c r="TXY1068">
        <v>1190</v>
      </c>
      <c r="TXZ1068">
        <v>1190</v>
      </c>
      <c r="TYA1068">
        <v>1190</v>
      </c>
      <c r="TYB1068">
        <v>1190</v>
      </c>
      <c r="TYC1068">
        <v>1190</v>
      </c>
      <c r="TYD1068">
        <v>1190</v>
      </c>
      <c r="TYE1068">
        <v>1190</v>
      </c>
      <c r="TYF1068">
        <v>1190</v>
      </c>
      <c r="TYG1068">
        <v>1190</v>
      </c>
      <c r="TYH1068">
        <v>1190</v>
      </c>
      <c r="TYI1068">
        <v>1190</v>
      </c>
      <c r="TYJ1068">
        <v>1190</v>
      </c>
      <c r="TYK1068">
        <v>1190</v>
      </c>
      <c r="TYL1068">
        <v>1190</v>
      </c>
      <c r="TYM1068">
        <v>1190</v>
      </c>
      <c r="TYN1068">
        <v>1190</v>
      </c>
      <c r="TYO1068">
        <v>1190</v>
      </c>
      <c r="TYP1068">
        <v>1190</v>
      </c>
      <c r="TYQ1068">
        <v>1190</v>
      </c>
      <c r="TYR1068">
        <v>1190</v>
      </c>
      <c r="TYS1068">
        <v>1190</v>
      </c>
      <c r="TYT1068">
        <v>1190</v>
      </c>
      <c r="TYU1068">
        <v>1190</v>
      </c>
      <c r="TYV1068">
        <v>1190</v>
      </c>
      <c r="TYW1068">
        <v>1190</v>
      </c>
      <c r="TYX1068">
        <v>1190</v>
      </c>
      <c r="TYY1068">
        <v>1190</v>
      </c>
      <c r="TYZ1068">
        <v>1190</v>
      </c>
      <c r="TZA1068">
        <v>1190</v>
      </c>
      <c r="TZB1068">
        <v>1190</v>
      </c>
      <c r="TZC1068">
        <v>1190</v>
      </c>
      <c r="TZD1068">
        <v>1190</v>
      </c>
      <c r="TZE1068">
        <v>1190</v>
      </c>
      <c r="TZF1068">
        <v>1190</v>
      </c>
      <c r="TZG1068">
        <v>1190</v>
      </c>
      <c r="TZH1068">
        <v>1190</v>
      </c>
      <c r="TZI1068">
        <v>1190</v>
      </c>
      <c r="TZJ1068">
        <v>1190</v>
      </c>
      <c r="TZK1068">
        <v>1190</v>
      </c>
      <c r="TZL1068">
        <v>1190</v>
      </c>
      <c r="TZM1068">
        <v>1190</v>
      </c>
      <c r="TZN1068">
        <v>1190</v>
      </c>
      <c r="TZO1068">
        <v>1190</v>
      </c>
      <c r="TZP1068">
        <v>1190</v>
      </c>
      <c r="TZQ1068">
        <v>1190</v>
      </c>
      <c r="TZR1068">
        <v>1190</v>
      </c>
      <c r="TZS1068">
        <v>1190</v>
      </c>
      <c r="TZT1068">
        <v>1190</v>
      </c>
      <c r="TZU1068">
        <v>1190</v>
      </c>
      <c r="TZV1068">
        <v>1190</v>
      </c>
      <c r="TZW1068">
        <v>1190</v>
      </c>
      <c r="TZX1068">
        <v>1190</v>
      </c>
      <c r="TZY1068">
        <v>1190</v>
      </c>
      <c r="TZZ1068">
        <v>1190</v>
      </c>
      <c r="UAA1068">
        <v>1190</v>
      </c>
      <c r="UAB1068">
        <v>1190</v>
      </c>
      <c r="UAC1068">
        <v>1190</v>
      </c>
      <c r="UAD1068">
        <v>1190</v>
      </c>
      <c r="UAE1068">
        <v>1190</v>
      </c>
      <c r="UAF1068">
        <v>1190</v>
      </c>
      <c r="UAG1068">
        <v>1190</v>
      </c>
      <c r="UAH1068">
        <v>1190</v>
      </c>
      <c r="UAI1068">
        <v>1190</v>
      </c>
      <c r="UAJ1068">
        <v>1190</v>
      </c>
      <c r="UAK1068">
        <v>1190</v>
      </c>
      <c r="UAL1068">
        <v>1190</v>
      </c>
      <c r="UAM1068">
        <v>1190</v>
      </c>
      <c r="UAN1068">
        <v>1190</v>
      </c>
      <c r="UAO1068">
        <v>1190</v>
      </c>
      <c r="UAP1068">
        <v>1190</v>
      </c>
      <c r="UAQ1068">
        <v>1190</v>
      </c>
      <c r="UAR1068">
        <v>1190</v>
      </c>
      <c r="UAS1068">
        <v>1190</v>
      </c>
      <c r="UAT1068">
        <v>1190</v>
      </c>
      <c r="UAU1068">
        <v>1190</v>
      </c>
      <c r="UAV1068">
        <v>1190</v>
      </c>
      <c r="UAW1068">
        <v>1190</v>
      </c>
      <c r="UAX1068">
        <v>1190</v>
      </c>
      <c r="UAY1068">
        <v>1190</v>
      </c>
      <c r="UAZ1068">
        <v>1190</v>
      </c>
      <c r="UBA1068">
        <v>1190</v>
      </c>
      <c r="UBB1068">
        <v>1190</v>
      </c>
      <c r="UBC1068">
        <v>1190</v>
      </c>
      <c r="UBD1068">
        <v>1190</v>
      </c>
      <c r="UBE1068">
        <v>1190</v>
      </c>
      <c r="UBF1068">
        <v>1190</v>
      </c>
      <c r="UBG1068">
        <v>1190</v>
      </c>
      <c r="UBH1068">
        <v>1190</v>
      </c>
      <c r="UBI1068">
        <v>1190</v>
      </c>
      <c r="UBJ1068">
        <v>1190</v>
      </c>
      <c r="UBK1068">
        <v>1190</v>
      </c>
      <c r="UBL1068">
        <v>1190</v>
      </c>
      <c r="UBM1068">
        <v>1190</v>
      </c>
      <c r="UBN1068">
        <v>1190</v>
      </c>
      <c r="UBO1068">
        <v>1190</v>
      </c>
      <c r="UBP1068">
        <v>1190</v>
      </c>
      <c r="UBQ1068">
        <v>1190</v>
      </c>
      <c r="UBR1068">
        <v>1190</v>
      </c>
      <c r="UBS1068">
        <v>1190</v>
      </c>
      <c r="UBT1068">
        <v>1190</v>
      </c>
      <c r="UBU1068">
        <v>1190</v>
      </c>
      <c r="UBV1068">
        <v>1190</v>
      </c>
      <c r="UBW1068">
        <v>1190</v>
      </c>
      <c r="UBX1068">
        <v>1190</v>
      </c>
      <c r="UBY1068">
        <v>1190</v>
      </c>
      <c r="UBZ1068">
        <v>1190</v>
      </c>
      <c r="UCA1068">
        <v>1190</v>
      </c>
      <c r="UCB1068">
        <v>1190</v>
      </c>
      <c r="UCC1068">
        <v>1190</v>
      </c>
      <c r="UCD1068">
        <v>1190</v>
      </c>
      <c r="UCE1068">
        <v>1190</v>
      </c>
      <c r="UCF1068">
        <v>1190</v>
      </c>
      <c r="UCG1068">
        <v>1190</v>
      </c>
      <c r="UCH1068">
        <v>1190</v>
      </c>
      <c r="UCI1068">
        <v>1190</v>
      </c>
      <c r="UCJ1068">
        <v>1190</v>
      </c>
      <c r="UCK1068">
        <v>1190</v>
      </c>
      <c r="UCL1068">
        <v>1190</v>
      </c>
      <c r="UCM1068">
        <v>1190</v>
      </c>
      <c r="UCN1068">
        <v>1190</v>
      </c>
      <c r="UCO1068">
        <v>1190</v>
      </c>
      <c r="UCP1068">
        <v>1190</v>
      </c>
      <c r="UCQ1068">
        <v>1190</v>
      </c>
      <c r="UCR1068">
        <v>1190</v>
      </c>
      <c r="UCS1068">
        <v>1190</v>
      </c>
      <c r="UCT1068">
        <v>1190</v>
      </c>
      <c r="UCU1068">
        <v>1190</v>
      </c>
      <c r="UCV1068">
        <v>1190</v>
      </c>
      <c r="UCW1068">
        <v>1190</v>
      </c>
      <c r="UCX1068">
        <v>1190</v>
      </c>
      <c r="UCY1068">
        <v>1190</v>
      </c>
      <c r="UCZ1068">
        <v>1190</v>
      </c>
      <c r="UDA1068">
        <v>1190</v>
      </c>
      <c r="UDB1068">
        <v>1190</v>
      </c>
      <c r="UDC1068">
        <v>1190</v>
      </c>
      <c r="UDD1068">
        <v>1190</v>
      </c>
      <c r="UDE1068">
        <v>1190</v>
      </c>
      <c r="UDF1068">
        <v>1190</v>
      </c>
      <c r="UDG1068">
        <v>1190</v>
      </c>
      <c r="UDH1068">
        <v>1190</v>
      </c>
      <c r="UDI1068">
        <v>1190</v>
      </c>
      <c r="UDJ1068">
        <v>1190</v>
      </c>
      <c r="UDK1068">
        <v>1190</v>
      </c>
      <c r="UDL1068">
        <v>1190</v>
      </c>
      <c r="UDM1068">
        <v>1190</v>
      </c>
      <c r="UDN1068">
        <v>1190</v>
      </c>
      <c r="UDO1068">
        <v>1190</v>
      </c>
      <c r="UDP1068">
        <v>1190</v>
      </c>
      <c r="UDQ1068">
        <v>1190</v>
      </c>
      <c r="UDR1068">
        <v>1190</v>
      </c>
      <c r="UDS1068">
        <v>1190</v>
      </c>
      <c r="UDT1068">
        <v>1190</v>
      </c>
      <c r="UDU1068">
        <v>1190</v>
      </c>
      <c r="UDV1068">
        <v>1190</v>
      </c>
      <c r="UDW1068">
        <v>1190</v>
      </c>
      <c r="UDX1068">
        <v>1190</v>
      </c>
      <c r="UDY1068">
        <v>1190</v>
      </c>
      <c r="UDZ1068">
        <v>1190</v>
      </c>
      <c r="UEA1068">
        <v>1190</v>
      </c>
      <c r="UEB1068">
        <v>1190</v>
      </c>
      <c r="UEC1068">
        <v>1190</v>
      </c>
      <c r="UED1068">
        <v>1190</v>
      </c>
      <c r="UEE1068">
        <v>1190</v>
      </c>
      <c r="UEF1068">
        <v>1190</v>
      </c>
      <c r="UEG1068">
        <v>1190</v>
      </c>
      <c r="UEH1068">
        <v>1190</v>
      </c>
      <c r="UEI1068">
        <v>1190</v>
      </c>
      <c r="UEJ1068">
        <v>1190</v>
      </c>
      <c r="UEK1068">
        <v>1190</v>
      </c>
      <c r="UEL1068">
        <v>1190</v>
      </c>
      <c r="UEM1068">
        <v>1190</v>
      </c>
      <c r="UEN1068">
        <v>1190</v>
      </c>
      <c r="UEO1068">
        <v>1190</v>
      </c>
      <c r="UEP1068">
        <v>1190</v>
      </c>
      <c r="UEQ1068">
        <v>1190</v>
      </c>
      <c r="UER1068">
        <v>1190</v>
      </c>
      <c r="UES1068">
        <v>1190</v>
      </c>
      <c r="UET1068">
        <v>1190</v>
      </c>
      <c r="UEU1068">
        <v>1190</v>
      </c>
      <c r="UEV1068">
        <v>1190</v>
      </c>
      <c r="UEW1068">
        <v>1190</v>
      </c>
      <c r="UEX1068">
        <v>1190</v>
      </c>
      <c r="UEY1068">
        <v>1190</v>
      </c>
      <c r="UEZ1068">
        <v>1190</v>
      </c>
      <c r="UFA1068">
        <v>1190</v>
      </c>
      <c r="UFB1068">
        <v>1190</v>
      </c>
      <c r="UFC1068">
        <v>1190</v>
      </c>
      <c r="UFD1068">
        <v>1190</v>
      </c>
      <c r="UFE1068">
        <v>1190</v>
      </c>
      <c r="UFF1068">
        <v>1190</v>
      </c>
      <c r="UFG1068">
        <v>1190</v>
      </c>
      <c r="UFH1068">
        <v>1190</v>
      </c>
      <c r="UFI1068">
        <v>1190</v>
      </c>
      <c r="UFJ1068">
        <v>1190</v>
      </c>
      <c r="UFK1068">
        <v>1190</v>
      </c>
      <c r="UFL1068">
        <v>1190</v>
      </c>
      <c r="UFM1068">
        <v>1190</v>
      </c>
      <c r="UFN1068">
        <v>1190</v>
      </c>
      <c r="UFO1068">
        <v>1190</v>
      </c>
      <c r="UFP1068">
        <v>1190</v>
      </c>
      <c r="UFQ1068">
        <v>1190</v>
      </c>
      <c r="UFR1068">
        <v>1190</v>
      </c>
      <c r="UFS1068">
        <v>1190</v>
      </c>
      <c r="UFT1068">
        <v>1190</v>
      </c>
      <c r="UFU1068">
        <v>1190</v>
      </c>
      <c r="UFV1068">
        <v>1190</v>
      </c>
      <c r="UFW1068">
        <v>1190</v>
      </c>
      <c r="UFX1068">
        <v>1190</v>
      </c>
      <c r="UFY1068">
        <v>1190</v>
      </c>
      <c r="UFZ1068">
        <v>1190</v>
      </c>
      <c r="UGA1068">
        <v>1190</v>
      </c>
      <c r="UGB1068">
        <v>1190</v>
      </c>
      <c r="UGC1068">
        <v>1190</v>
      </c>
      <c r="UGD1068">
        <v>1190</v>
      </c>
      <c r="UGE1068">
        <v>1190</v>
      </c>
      <c r="UGF1068">
        <v>1190</v>
      </c>
      <c r="UGG1068">
        <v>1190</v>
      </c>
      <c r="UGH1068">
        <v>1190</v>
      </c>
      <c r="UGI1068">
        <v>1190</v>
      </c>
      <c r="UGJ1068">
        <v>1190</v>
      </c>
      <c r="UGK1068">
        <v>1190</v>
      </c>
      <c r="UGL1068">
        <v>1190</v>
      </c>
      <c r="UGM1068">
        <v>1190</v>
      </c>
      <c r="UGN1068">
        <v>1190</v>
      </c>
      <c r="UGO1068">
        <v>1190</v>
      </c>
      <c r="UGP1068">
        <v>1190</v>
      </c>
      <c r="UGQ1068">
        <v>1190</v>
      </c>
      <c r="UGR1068">
        <v>1190</v>
      </c>
      <c r="UGS1068">
        <v>1190</v>
      </c>
      <c r="UGT1068">
        <v>1190</v>
      </c>
      <c r="UGU1068">
        <v>1190</v>
      </c>
      <c r="UGV1068">
        <v>1190</v>
      </c>
      <c r="UGW1068">
        <v>1190</v>
      </c>
      <c r="UGX1068">
        <v>1190</v>
      </c>
      <c r="UGY1068">
        <v>1190</v>
      </c>
      <c r="UGZ1068">
        <v>1190</v>
      </c>
      <c r="UHA1068">
        <v>1190</v>
      </c>
      <c r="UHB1068">
        <v>1190</v>
      </c>
      <c r="UHC1068">
        <v>1190</v>
      </c>
      <c r="UHD1068">
        <v>1190</v>
      </c>
      <c r="UHE1068">
        <v>1190</v>
      </c>
      <c r="UHF1068">
        <v>1190</v>
      </c>
      <c r="UHG1068">
        <v>1190</v>
      </c>
      <c r="UHH1068">
        <v>1190</v>
      </c>
      <c r="UHI1068">
        <v>1190</v>
      </c>
      <c r="UHJ1068">
        <v>1190</v>
      </c>
      <c r="UHK1068">
        <v>1190</v>
      </c>
      <c r="UHL1068">
        <v>1190</v>
      </c>
      <c r="UHM1068">
        <v>1190</v>
      </c>
      <c r="UHN1068">
        <v>1190</v>
      </c>
      <c r="UHO1068">
        <v>1190</v>
      </c>
      <c r="UHP1068">
        <v>1190</v>
      </c>
      <c r="UHQ1068">
        <v>1190</v>
      </c>
      <c r="UHR1068">
        <v>1190</v>
      </c>
      <c r="UHS1068">
        <v>1190</v>
      </c>
      <c r="UHT1068">
        <v>1190</v>
      </c>
      <c r="UHU1068">
        <v>1190</v>
      </c>
      <c r="UHV1068">
        <v>1190</v>
      </c>
      <c r="UHW1068">
        <v>1190</v>
      </c>
      <c r="UHX1068">
        <v>1190</v>
      </c>
      <c r="UHY1068">
        <v>1190</v>
      </c>
      <c r="UHZ1068">
        <v>1190</v>
      </c>
      <c r="UIA1068">
        <v>1190</v>
      </c>
      <c r="UIB1068">
        <v>1190</v>
      </c>
      <c r="UIC1068">
        <v>1190</v>
      </c>
      <c r="UID1068">
        <v>1190</v>
      </c>
      <c r="UIE1068">
        <v>1190</v>
      </c>
      <c r="UIF1068">
        <v>1190</v>
      </c>
      <c r="UIG1068">
        <v>1190</v>
      </c>
      <c r="UIH1068">
        <v>1190</v>
      </c>
      <c r="UII1068">
        <v>1190</v>
      </c>
      <c r="UIJ1068">
        <v>1190</v>
      </c>
      <c r="UIK1068">
        <v>1190</v>
      </c>
      <c r="UIL1068">
        <v>1190</v>
      </c>
      <c r="UIM1068">
        <v>1190</v>
      </c>
      <c r="UIN1068">
        <v>1190</v>
      </c>
      <c r="UIO1068">
        <v>1190</v>
      </c>
      <c r="UIP1068">
        <v>1190</v>
      </c>
      <c r="UIQ1068">
        <v>1190</v>
      </c>
      <c r="UIR1068">
        <v>1190</v>
      </c>
      <c r="UIS1068">
        <v>1190</v>
      </c>
      <c r="UIT1068">
        <v>1190</v>
      </c>
      <c r="UIU1068">
        <v>1190</v>
      </c>
      <c r="UIV1068">
        <v>1190</v>
      </c>
      <c r="UIW1068">
        <v>1190</v>
      </c>
      <c r="UIX1068">
        <v>1190</v>
      </c>
      <c r="UIY1068">
        <v>1190</v>
      </c>
      <c r="UIZ1068">
        <v>1190</v>
      </c>
      <c r="UJA1068">
        <v>1190</v>
      </c>
      <c r="UJB1068">
        <v>1190</v>
      </c>
      <c r="UJC1068">
        <v>1190</v>
      </c>
      <c r="UJD1068">
        <v>1190</v>
      </c>
      <c r="UJE1068">
        <v>1190</v>
      </c>
      <c r="UJF1068">
        <v>1190</v>
      </c>
      <c r="UJG1068">
        <v>1190</v>
      </c>
      <c r="UJH1068">
        <v>1190</v>
      </c>
      <c r="UJI1068">
        <v>1190</v>
      </c>
      <c r="UJJ1068">
        <v>1190</v>
      </c>
      <c r="UJK1068">
        <v>1190</v>
      </c>
      <c r="UJL1068">
        <v>1190</v>
      </c>
      <c r="UJM1068">
        <v>1190</v>
      </c>
      <c r="UJN1068">
        <v>1190</v>
      </c>
      <c r="UJO1068">
        <v>1190</v>
      </c>
      <c r="UJP1068">
        <v>1190</v>
      </c>
      <c r="UJQ1068">
        <v>1190</v>
      </c>
      <c r="UJR1068">
        <v>1190</v>
      </c>
      <c r="UJS1068">
        <v>1190</v>
      </c>
      <c r="UJT1068">
        <v>1190</v>
      </c>
      <c r="UJU1068">
        <v>1190</v>
      </c>
      <c r="UJV1068">
        <v>1190</v>
      </c>
      <c r="UJW1068">
        <v>1190</v>
      </c>
      <c r="UJX1068">
        <v>1190</v>
      </c>
      <c r="UJY1068">
        <v>1190</v>
      </c>
      <c r="UJZ1068">
        <v>1190</v>
      </c>
      <c r="UKA1068">
        <v>1190</v>
      </c>
      <c r="UKB1068">
        <v>1190</v>
      </c>
      <c r="UKC1068">
        <v>1190</v>
      </c>
      <c r="UKD1068">
        <v>1190</v>
      </c>
      <c r="UKE1068">
        <v>1190</v>
      </c>
      <c r="UKF1068">
        <v>1190</v>
      </c>
      <c r="UKG1068">
        <v>1190</v>
      </c>
      <c r="UKH1068">
        <v>1190</v>
      </c>
      <c r="UKI1068">
        <v>1190</v>
      </c>
      <c r="UKJ1068">
        <v>1190</v>
      </c>
      <c r="UKK1068">
        <v>1190</v>
      </c>
      <c r="UKL1068">
        <v>1190</v>
      </c>
      <c r="UKM1068">
        <v>1190</v>
      </c>
      <c r="UKN1068">
        <v>1190</v>
      </c>
      <c r="UKO1068">
        <v>1190</v>
      </c>
      <c r="UKP1068">
        <v>1190</v>
      </c>
      <c r="UKQ1068">
        <v>1190</v>
      </c>
      <c r="UKR1068">
        <v>1190</v>
      </c>
      <c r="UKS1068">
        <v>1190</v>
      </c>
      <c r="UKT1068">
        <v>1190</v>
      </c>
      <c r="UKU1068">
        <v>1190</v>
      </c>
      <c r="UKV1068">
        <v>1190</v>
      </c>
      <c r="UKW1068">
        <v>1190</v>
      </c>
      <c r="UKX1068">
        <v>1190</v>
      </c>
      <c r="UKY1068">
        <v>1190</v>
      </c>
      <c r="UKZ1068">
        <v>1190</v>
      </c>
      <c r="ULA1068">
        <v>1190</v>
      </c>
      <c r="ULB1068">
        <v>1190</v>
      </c>
      <c r="ULC1068">
        <v>1190</v>
      </c>
      <c r="ULD1068">
        <v>1190</v>
      </c>
      <c r="ULE1068">
        <v>1190</v>
      </c>
      <c r="ULF1068">
        <v>1190</v>
      </c>
      <c r="ULG1068">
        <v>1190</v>
      </c>
      <c r="ULH1068">
        <v>1190</v>
      </c>
      <c r="ULI1068">
        <v>1190</v>
      </c>
      <c r="ULJ1068">
        <v>1190</v>
      </c>
      <c r="ULK1068">
        <v>1190</v>
      </c>
      <c r="ULL1068">
        <v>1190</v>
      </c>
      <c r="ULM1068">
        <v>1190</v>
      </c>
      <c r="ULN1068">
        <v>1190</v>
      </c>
      <c r="ULO1068">
        <v>1190</v>
      </c>
      <c r="ULP1068">
        <v>1190</v>
      </c>
      <c r="ULQ1068">
        <v>1190</v>
      </c>
      <c r="ULR1068">
        <v>1190</v>
      </c>
      <c r="ULS1068">
        <v>1190</v>
      </c>
      <c r="ULT1068">
        <v>1190</v>
      </c>
      <c r="ULU1068">
        <v>1190</v>
      </c>
      <c r="ULV1068">
        <v>1190</v>
      </c>
      <c r="ULW1068">
        <v>1190</v>
      </c>
      <c r="ULX1068">
        <v>1190</v>
      </c>
      <c r="ULY1068">
        <v>1190</v>
      </c>
      <c r="ULZ1068">
        <v>1190</v>
      </c>
      <c r="UMA1068">
        <v>1190</v>
      </c>
      <c r="UMB1068">
        <v>1190</v>
      </c>
      <c r="UMC1068">
        <v>1190</v>
      </c>
      <c r="UMD1068">
        <v>1190</v>
      </c>
      <c r="UME1068">
        <v>1190</v>
      </c>
      <c r="UMF1068">
        <v>1190</v>
      </c>
      <c r="UMG1068">
        <v>1190</v>
      </c>
      <c r="UMH1068">
        <v>1190</v>
      </c>
      <c r="UMI1068">
        <v>1190</v>
      </c>
      <c r="UMJ1068">
        <v>1190</v>
      </c>
      <c r="UMK1068">
        <v>1190</v>
      </c>
      <c r="UML1068">
        <v>1190</v>
      </c>
      <c r="UMM1068">
        <v>1190</v>
      </c>
      <c r="UMN1068">
        <v>1190</v>
      </c>
      <c r="UMO1068">
        <v>1190</v>
      </c>
      <c r="UMP1068">
        <v>1190</v>
      </c>
      <c r="UMQ1068">
        <v>1190</v>
      </c>
      <c r="UMR1068">
        <v>1190</v>
      </c>
      <c r="UMS1068">
        <v>1190</v>
      </c>
      <c r="UMT1068">
        <v>1190</v>
      </c>
      <c r="UMU1068">
        <v>1190</v>
      </c>
      <c r="UMV1068">
        <v>1190</v>
      </c>
      <c r="UMW1068">
        <v>1190</v>
      </c>
      <c r="UMX1068">
        <v>1190</v>
      </c>
      <c r="UMY1068">
        <v>1190</v>
      </c>
      <c r="UMZ1068">
        <v>1190</v>
      </c>
      <c r="UNA1068">
        <v>1190</v>
      </c>
      <c r="UNB1068">
        <v>1190</v>
      </c>
      <c r="UNC1068">
        <v>1190</v>
      </c>
      <c r="UND1068">
        <v>1190</v>
      </c>
      <c r="UNE1068">
        <v>1190</v>
      </c>
      <c r="UNF1068">
        <v>1190</v>
      </c>
      <c r="UNG1068">
        <v>1190</v>
      </c>
      <c r="UNH1068">
        <v>1190</v>
      </c>
      <c r="UNI1068">
        <v>1190</v>
      </c>
      <c r="UNJ1068">
        <v>1190</v>
      </c>
      <c r="UNK1068">
        <v>1190</v>
      </c>
      <c r="UNL1068">
        <v>1190</v>
      </c>
      <c r="UNM1068">
        <v>1190</v>
      </c>
      <c r="UNN1068">
        <v>1190</v>
      </c>
      <c r="UNO1068">
        <v>1190</v>
      </c>
      <c r="UNP1068">
        <v>1190</v>
      </c>
      <c r="UNQ1068">
        <v>1190</v>
      </c>
      <c r="UNR1068">
        <v>1190</v>
      </c>
      <c r="UNS1068">
        <v>1190</v>
      </c>
      <c r="UNT1068">
        <v>1190</v>
      </c>
      <c r="UNU1068">
        <v>1190</v>
      </c>
      <c r="UNV1068">
        <v>1190</v>
      </c>
      <c r="UNW1068">
        <v>1190</v>
      </c>
      <c r="UNX1068">
        <v>1190</v>
      </c>
      <c r="UNY1068">
        <v>1190</v>
      </c>
      <c r="UNZ1068">
        <v>1190</v>
      </c>
      <c r="UOA1068">
        <v>1190</v>
      </c>
      <c r="UOB1068">
        <v>1190</v>
      </c>
      <c r="UOC1068">
        <v>1190</v>
      </c>
      <c r="UOD1068">
        <v>1190</v>
      </c>
      <c r="UOE1068">
        <v>1190</v>
      </c>
      <c r="UOF1068">
        <v>1190</v>
      </c>
      <c r="UOG1068">
        <v>1190</v>
      </c>
      <c r="UOH1068">
        <v>1190</v>
      </c>
      <c r="UOI1068">
        <v>1190</v>
      </c>
      <c r="UOJ1068">
        <v>1190</v>
      </c>
      <c r="UOK1068">
        <v>1190</v>
      </c>
      <c r="UOL1068">
        <v>1190</v>
      </c>
      <c r="UOM1068">
        <v>1190</v>
      </c>
      <c r="UON1068">
        <v>1190</v>
      </c>
      <c r="UOO1068">
        <v>1190</v>
      </c>
      <c r="UOP1068">
        <v>1190</v>
      </c>
      <c r="UOQ1068">
        <v>1190</v>
      </c>
      <c r="UOR1068">
        <v>1190</v>
      </c>
      <c r="UOS1068">
        <v>1190</v>
      </c>
      <c r="UOT1068">
        <v>1190</v>
      </c>
      <c r="UOU1068">
        <v>1190</v>
      </c>
      <c r="UOV1068">
        <v>1190</v>
      </c>
      <c r="UOW1068">
        <v>1190</v>
      </c>
      <c r="UOX1068">
        <v>1190</v>
      </c>
      <c r="UOY1068">
        <v>1190</v>
      </c>
      <c r="UOZ1068">
        <v>1190</v>
      </c>
      <c r="UPA1068">
        <v>1190</v>
      </c>
      <c r="UPB1068">
        <v>1190</v>
      </c>
      <c r="UPC1068">
        <v>1190</v>
      </c>
      <c r="UPD1068">
        <v>1190</v>
      </c>
      <c r="UPE1068">
        <v>1190</v>
      </c>
      <c r="UPF1068">
        <v>1190</v>
      </c>
      <c r="UPG1068">
        <v>1190</v>
      </c>
      <c r="UPH1068">
        <v>1190</v>
      </c>
      <c r="UPI1068">
        <v>1190</v>
      </c>
      <c r="UPJ1068">
        <v>1190</v>
      </c>
      <c r="UPK1068">
        <v>1190</v>
      </c>
      <c r="UPL1068">
        <v>1190</v>
      </c>
      <c r="UPM1068">
        <v>1190</v>
      </c>
      <c r="UPN1068">
        <v>1190</v>
      </c>
      <c r="UPO1068">
        <v>1190</v>
      </c>
      <c r="UPP1068">
        <v>1190</v>
      </c>
      <c r="UPQ1068">
        <v>1190</v>
      </c>
      <c r="UPR1068">
        <v>1190</v>
      </c>
      <c r="UPS1068">
        <v>1190</v>
      </c>
      <c r="UPT1068">
        <v>1190</v>
      </c>
      <c r="UPU1068">
        <v>1190</v>
      </c>
      <c r="UPV1068">
        <v>1190</v>
      </c>
      <c r="UPW1068">
        <v>1190</v>
      </c>
      <c r="UPX1068">
        <v>1190</v>
      </c>
      <c r="UPY1068">
        <v>1190</v>
      </c>
      <c r="UPZ1068">
        <v>1190</v>
      </c>
      <c r="UQA1068">
        <v>1190</v>
      </c>
      <c r="UQB1068">
        <v>1190</v>
      </c>
      <c r="UQC1068">
        <v>1190</v>
      </c>
      <c r="UQD1068">
        <v>1190</v>
      </c>
      <c r="UQE1068">
        <v>1190</v>
      </c>
      <c r="UQF1068">
        <v>1190</v>
      </c>
      <c r="UQG1068">
        <v>1190</v>
      </c>
      <c r="UQH1068">
        <v>1190</v>
      </c>
      <c r="UQI1068">
        <v>1190</v>
      </c>
      <c r="UQJ1068">
        <v>1190</v>
      </c>
      <c r="UQK1068">
        <v>1190</v>
      </c>
      <c r="UQL1068">
        <v>1190</v>
      </c>
      <c r="UQM1068">
        <v>1190</v>
      </c>
      <c r="UQN1068">
        <v>1190</v>
      </c>
      <c r="UQO1068">
        <v>1190</v>
      </c>
      <c r="UQP1068">
        <v>1190</v>
      </c>
      <c r="UQQ1068">
        <v>1190</v>
      </c>
      <c r="UQR1068">
        <v>1190</v>
      </c>
      <c r="UQS1068">
        <v>1190</v>
      </c>
      <c r="UQT1068">
        <v>1190</v>
      </c>
      <c r="UQU1068">
        <v>1190</v>
      </c>
      <c r="UQV1068">
        <v>1190</v>
      </c>
      <c r="UQW1068">
        <v>1190</v>
      </c>
      <c r="UQX1068">
        <v>1190</v>
      </c>
      <c r="UQY1068">
        <v>1190</v>
      </c>
      <c r="UQZ1068">
        <v>1190</v>
      </c>
      <c r="URA1068">
        <v>1190</v>
      </c>
      <c r="URB1068">
        <v>1190</v>
      </c>
      <c r="URC1068">
        <v>1190</v>
      </c>
      <c r="URD1068">
        <v>1190</v>
      </c>
      <c r="URE1068">
        <v>1190</v>
      </c>
      <c r="URF1068">
        <v>1190</v>
      </c>
      <c r="URG1068">
        <v>1190</v>
      </c>
      <c r="URH1068">
        <v>1190</v>
      </c>
      <c r="URI1068">
        <v>1190</v>
      </c>
      <c r="URJ1068">
        <v>1190</v>
      </c>
      <c r="URK1068">
        <v>1190</v>
      </c>
      <c r="URL1068">
        <v>1190</v>
      </c>
      <c r="URM1068">
        <v>1190</v>
      </c>
      <c r="URN1068">
        <v>1190</v>
      </c>
      <c r="URO1068">
        <v>1190</v>
      </c>
      <c r="URP1068">
        <v>1190</v>
      </c>
      <c r="URQ1068">
        <v>1190</v>
      </c>
      <c r="URR1068">
        <v>1190</v>
      </c>
      <c r="URS1068">
        <v>1190</v>
      </c>
      <c r="URT1068">
        <v>1190</v>
      </c>
      <c r="URU1068">
        <v>1190</v>
      </c>
      <c r="URV1068">
        <v>1190</v>
      </c>
      <c r="URW1068">
        <v>1190</v>
      </c>
      <c r="URX1068">
        <v>1190</v>
      </c>
      <c r="URY1068">
        <v>1190</v>
      </c>
      <c r="URZ1068">
        <v>1190</v>
      </c>
      <c r="USA1068">
        <v>1190</v>
      </c>
      <c r="USB1068">
        <v>1190</v>
      </c>
      <c r="USC1068">
        <v>1190</v>
      </c>
      <c r="USD1068">
        <v>1190</v>
      </c>
      <c r="USE1068">
        <v>1190</v>
      </c>
      <c r="USF1068">
        <v>1190</v>
      </c>
      <c r="USG1068">
        <v>1190</v>
      </c>
      <c r="USH1068">
        <v>1190</v>
      </c>
      <c r="USI1068">
        <v>1190</v>
      </c>
      <c r="USJ1068">
        <v>1190</v>
      </c>
      <c r="USK1068">
        <v>1190</v>
      </c>
      <c r="USL1068">
        <v>1190</v>
      </c>
      <c r="USM1068">
        <v>1190</v>
      </c>
      <c r="USN1068">
        <v>1190</v>
      </c>
      <c r="USO1068">
        <v>1190</v>
      </c>
      <c r="USP1068">
        <v>1190</v>
      </c>
      <c r="USQ1068">
        <v>1190</v>
      </c>
      <c r="USR1068">
        <v>1190</v>
      </c>
      <c r="USS1068">
        <v>1190</v>
      </c>
      <c r="UST1068">
        <v>1190</v>
      </c>
      <c r="USU1068">
        <v>1190</v>
      </c>
      <c r="USV1068">
        <v>1190</v>
      </c>
      <c r="USW1068">
        <v>1190</v>
      </c>
      <c r="USX1068">
        <v>1190</v>
      </c>
      <c r="USY1068">
        <v>1190</v>
      </c>
      <c r="USZ1068">
        <v>1190</v>
      </c>
      <c r="UTA1068">
        <v>1190</v>
      </c>
      <c r="UTB1068">
        <v>1190</v>
      </c>
      <c r="UTC1068">
        <v>1190</v>
      </c>
      <c r="UTD1068">
        <v>1190</v>
      </c>
      <c r="UTE1068">
        <v>1190</v>
      </c>
      <c r="UTF1068">
        <v>1190</v>
      </c>
      <c r="UTG1068">
        <v>1190</v>
      </c>
      <c r="UTH1068">
        <v>1190</v>
      </c>
      <c r="UTI1068">
        <v>1190</v>
      </c>
      <c r="UTJ1068">
        <v>1190</v>
      </c>
      <c r="UTK1068">
        <v>1190</v>
      </c>
      <c r="UTL1068">
        <v>1190</v>
      </c>
      <c r="UTM1068">
        <v>1190</v>
      </c>
      <c r="UTN1068">
        <v>1190</v>
      </c>
      <c r="UTO1068">
        <v>1190</v>
      </c>
      <c r="UTP1068">
        <v>1190</v>
      </c>
      <c r="UTQ1068">
        <v>1190</v>
      </c>
      <c r="UTR1068">
        <v>1190</v>
      </c>
      <c r="UTS1068">
        <v>1190</v>
      </c>
      <c r="UTT1068">
        <v>1190</v>
      </c>
      <c r="UTU1068">
        <v>1190</v>
      </c>
      <c r="UTV1068">
        <v>1190</v>
      </c>
      <c r="UTW1068">
        <v>1190</v>
      </c>
      <c r="UTX1068">
        <v>1190</v>
      </c>
      <c r="UTY1068">
        <v>1190</v>
      </c>
      <c r="UTZ1068">
        <v>1190</v>
      </c>
      <c r="UUA1068">
        <v>1190</v>
      </c>
      <c r="UUB1068">
        <v>1190</v>
      </c>
      <c r="UUC1068">
        <v>1190</v>
      </c>
      <c r="UUD1068">
        <v>1190</v>
      </c>
      <c r="UUE1068">
        <v>1190</v>
      </c>
      <c r="UUF1068">
        <v>1190</v>
      </c>
      <c r="UUG1068">
        <v>1190</v>
      </c>
      <c r="UUH1068">
        <v>1190</v>
      </c>
      <c r="UUI1068">
        <v>1190</v>
      </c>
      <c r="UUJ1068">
        <v>1190</v>
      </c>
      <c r="UUK1068">
        <v>1190</v>
      </c>
      <c r="UUL1068">
        <v>1190</v>
      </c>
      <c r="UUM1068">
        <v>1190</v>
      </c>
      <c r="UUN1068">
        <v>1190</v>
      </c>
      <c r="UUO1068">
        <v>1190</v>
      </c>
      <c r="UUP1068">
        <v>1190</v>
      </c>
      <c r="UUQ1068">
        <v>1190</v>
      </c>
      <c r="UUR1068">
        <v>1190</v>
      </c>
      <c r="UUS1068">
        <v>1190</v>
      </c>
      <c r="UUT1068">
        <v>1190</v>
      </c>
      <c r="UUU1068">
        <v>1190</v>
      </c>
      <c r="UUV1068">
        <v>1190</v>
      </c>
      <c r="UUW1068">
        <v>1190</v>
      </c>
      <c r="UUX1068">
        <v>1190</v>
      </c>
      <c r="UUY1068">
        <v>1190</v>
      </c>
      <c r="UUZ1068">
        <v>1190</v>
      </c>
      <c r="UVA1068">
        <v>1190</v>
      </c>
      <c r="UVB1068">
        <v>1190</v>
      </c>
      <c r="UVC1068">
        <v>1190</v>
      </c>
      <c r="UVD1068">
        <v>1190</v>
      </c>
      <c r="UVE1068">
        <v>1190</v>
      </c>
      <c r="UVF1068">
        <v>1190</v>
      </c>
      <c r="UVG1068">
        <v>1190</v>
      </c>
      <c r="UVH1068">
        <v>1190</v>
      </c>
      <c r="UVI1068">
        <v>1190</v>
      </c>
      <c r="UVJ1068">
        <v>1190</v>
      </c>
      <c r="UVK1068">
        <v>1190</v>
      </c>
      <c r="UVL1068">
        <v>1190</v>
      </c>
      <c r="UVM1068">
        <v>1190</v>
      </c>
      <c r="UVN1068">
        <v>1190</v>
      </c>
      <c r="UVO1068">
        <v>1190</v>
      </c>
      <c r="UVP1068">
        <v>1190</v>
      </c>
      <c r="UVQ1068">
        <v>1190</v>
      </c>
      <c r="UVR1068">
        <v>1190</v>
      </c>
      <c r="UVS1068">
        <v>1190</v>
      </c>
      <c r="UVT1068">
        <v>1190</v>
      </c>
      <c r="UVU1068">
        <v>1190</v>
      </c>
      <c r="UVV1068">
        <v>1190</v>
      </c>
      <c r="UVW1068">
        <v>1190</v>
      </c>
      <c r="UVX1068">
        <v>1190</v>
      </c>
      <c r="UVY1068">
        <v>1190</v>
      </c>
      <c r="UVZ1068">
        <v>1190</v>
      </c>
      <c r="UWA1068">
        <v>1190</v>
      </c>
      <c r="UWB1068">
        <v>1190</v>
      </c>
      <c r="UWC1068">
        <v>1190</v>
      </c>
      <c r="UWD1068">
        <v>1190</v>
      </c>
      <c r="UWE1068">
        <v>1190</v>
      </c>
      <c r="UWF1068">
        <v>1190</v>
      </c>
      <c r="UWG1068">
        <v>1190</v>
      </c>
      <c r="UWH1068">
        <v>1190</v>
      </c>
      <c r="UWI1068">
        <v>1190</v>
      </c>
      <c r="UWJ1068">
        <v>1190</v>
      </c>
      <c r="UWK1068">
        <v>1190</v>
      </c>
      <c r="UWL1068">
        <v>1190</v>
      </c>
      <c r="UWM1068">
        <v>1190</v>
      </c>
      <c r="UWN1068">
        <v>1190</v>
      </c>
      <c r="UWO1068">
        <v>1190</v>
      </c>
      <c r="UWP1068">
        <v>1190</v>
      </c>
      <c r="UWQ1068">
        <v>1190</v>
      </c>
      <c r="UWR1068">
        <v>1190</v>
      </c>
      <c r="UWS1068">
        <v>1190</v>
      </c>
      <c r="UWT1068">
        <v>1190</v>
      </c>
      <c r="UWU1068">
        <v>1190</v>
      </c>
      <c r="UWV1068">
        <v>1190</v>
      </c>
      <c r="UWW1068">
        <v>1190</v>
      </c>
      <c r="UWX1068">
        <v>1190</v>
      </c>
      <c r="UWY1068">
        <v>1190</v>
      </c>
      <c r="UWZ1068">
        <v>1190</v>
      </c>
      <c r="UXA1068">
        <v>1190</v>
      </c>
      <c r="UXB1068">
        <v>1190</v>
      </c>
      <c r="UXC1068">
        <v>1190</v>
      </c>
      <c r="UXD1068">
        <v>1190</v>
      </c>
      <c r="UXE1068">
        <v>1190</v>
      </c>
      <c r="UXF1068">
        <v>1190</v>
      </c>
      <c r="UXG1068">
        <v>1190</v>
      </c>
      <c r="UXH1068">
        <v>1190</v>
      </c>
      <c r="UXI1068">
        <v>1190</v>
      </c>
      <c r="UXJ1068">
        <v>1190</v>
      </c>
      <c r="UXK1068">
        <v>1190</v>
      </c>
      <c r="UXL1068">
        <v>1190</v>
      </c>
      <c r="UXM1068">
        <v>1190</v>
      </c>
      <c r="UXN1068">
        <v>1190</v>
      </c>
      <c r="UXO1068">
        <v>1190</v>
      </c>
      <c r="UXP1068">
        <v>1190</v>
      </c>
      <c r="UXQ1068">
        <v>1190</v>
      </c>
      <c r="UXR1068">
        <v>1190</v>
      </c>
      <c r="UXS1068">
        <v>1190</v>
      </c>
      <c r="UXT1068">
        <v>1190</v>
      </c>
      <c r="UXU1068">
        <v>1190</v>
      </c>
      <c r="UXV1068">
        <v>1190</v>
      </c>
      <c r="UXW1068">
        <v>1190</v>
      </c>
      <c r="UXX1068">
        <v>1190</v>
      </c>
      <c r="UXY1068">
        <v>1190</v>
      </c>
      <c r="UXZ1068">
        <v>1190</v>
      </c>
      <c r="UYA1068">
        <v>1190</v>
      </c>
      <c r="UYB1068">
        <v>1190</v>
      </c>
      <c r="UYC1068">
        <v>1190</v>
      </c>
      <c r="UYD1068">
        <v>1190</v>
      </c>
      <c r="UYE1068">
        <v>1190</v>
      </c>
      <c r="UYF1068">
        <v>1190</v>
      </c>
      <c r="UYG1068">
        <v>1190</v>
      </c>
      <c r="UYH1068">
        <v>1190</v>
      </c>
      <c r="UYI1068">
        <v>1190</v>
      </c>
      <c r="UYJ1068">
        <v>1190</v>
      </c>
      <c r="UYK1068">
        <v>1190</v>
      </c>
      <c r="UYL1068">
        <v>1190</v>
      </c>
      <c r="UYM1068">
        <v>1190</v>
      </c>
      <c r="UYN1068">
        <v>1190</v>
      </c>
      <c r="UYO1068">
        <v>1190</v>
      </c>
      <c r="UYP1068">
        <v>1190</v>
      </c>
      <c r="UYQ1068">
        <v>1190</v>
      </c>
      <c r="UYR1068">
        <v>1190</v>
      </c>
      <c r="UYS1068">
        <v>1190</v>
      </c>
      <c r="UYT1068">
        <v>1190</v>
      </c>
      <c r="UYU1068">
        <v>1190</v>
      </c>
      <c r="UYV1068">
        <v>1190</v>
      </c>
      <c r="UYW1068">
        <v>1190</v>
      </c>
      <c r="UYX1068">
        <v>1190</v>
      </c>
      <c r="UYY1068">
        <v>1190</v>
      </c>
      <c r="UYZ1068">
        <v>1190</v>
      </c>
      <c r="UZA1068">
        <v>1190</v>
      </c>
      <c r="UZB1068">
        <v>1190</v>
      </c>
      <c r="UZC1068">
        <v>1190</v>
      </c>
      <c r="UZD1068">
        <v>1190</v>
      </c>
      <c r="UZE1068">
        <v>1190</v>
      </c>
      <c r="UZF1068">
        <v>1190</v>
      </c>
      <c r="UZG1068">
        <v>1190</v>
      </c>
      <c r="UZH1068">
        <v>1190</v>
      </c>
      <c r="UZI1068">
        <v>1190</v>
      </c>
      <c r="UZJ1068">
        <v>1190</v>
      </c>
      <c r="UZK1068">
        <v>1190</v>
      </c>
      <c r="UZL1068">
        <v>1190</v>
      </c>
      <c r="UZM1068">
        <v>1190</v>
      </c>
      <c r="UZN1068">
        <v>1190</v>
      </c>
      <c r="UZO1068">
        <v>1190</v>
      </c>
      <c r="UZP1068">
        <v>1190</v>
      </c>
      <c r="UZQ1068">
        <v>1190</v>
      </c>
      <c r="UZR1068">
        <v>1190</v>
      </c>
      <c r="UZS1068">
        <v>1190</v>
      </c>
      <c r="UZT1068">
        <v>1190</v>
      </c>
      <c r="UZU1068">
        <v>1190</v>
      </c>
      <c r="UZV1068">
        <v>1190</v>
      </c>
      <c r="UZW1068">
        <v>1190</v>
      </c>
      <c r="UZX1068">
        <v>1190</v>
      </c>
      <c r="UZY1068">
        <v>1190</v>
      </c>
      <c r="UZZ1068">
        <v>1190</v>
      </c>
      <c r="VAA1068">
        <v>1190</v>
      </c>
      <c r="VAB1068">
        <v>1190</v>
      </c>
      <c r="VAC1068">
        <v>1190</v>
      </c>
      <c r="VAD1068">
        <v>1190</v>
      </c>
      <c r="VAE1068">
        <v>1190</v>
      </c>
      <c r="VAF1068">
        <v>1190</v>
      </c>
      <c r="VAG1068">
        <v>1190</v>
      </c>
      <c r="VAH1068">
        <v>1190</v>
      </c>
      <c r="VAI1068">
        <v>1190</v>
      </c>
      <c r="VAJ1068">
        <v>1190</v>
      </c>
      <c r="VAK1068">
        <v>1190</v>
      </c>
      <c r="VAL1068">
        <v>1190</v>
      </c>
      <c r="VAM1068">
        <v>1190</v>
      </c>
      <c r="VAN1068">
        <v>1190</v>
      </c>
      <c r="VAO1068">
        <v>1190</v>
      </c>
      <c r="VAP1068">
        <v>1190</v>
      </c>
      <c r="VAQ1068">
        <v>1190</v>
      </c>
      <c r="VAR1068">
        <v>1190</v>
      </c>
      <c r="VAS1068">
        <v>1190</v>
      </c>
      <c r="VAT1068">
        <v>1190</v>
      </c>
      <c r="VAU1068">
        <v>1190</v>
      </c>
      <c r="VAV1068">
        <v>1190</v>
      </c>
      <c r="VAW1068">
        <v>1190</v>
      </c>
      <c r="VAX1068">
        <v>1190</v>
      </c>
      <c r="VAY1068">
        <v>1190</v>
      </c>
      <c r="VAZ1068">
        <v>1190</v>
      </c>
      <c r="VBA1068">
        <v>1190</v>
      </c>
      <c r="VBB1068">
        <v>1190</v>
      </c>
      <c r="VBC1068">
        <v>1190</v>
      </c>
      <c r="VBD1068">
        <v>1190</v>
      </c>
      <c r="VBE1068">
        <v>1190</v>
      </c>
      <c r="VBF1068">
        <v>1190</v>
      </c>
      <c r="VBG1068">
        <v>1190</v>
      </c>
      <c r="VBH1068">
        <v>1190</v>
      </c>
      <c r="VBI1068">
        <v>1190</v>
      </c>
      <c r="VBJ1068">
        <v>1190</v>
      </c>
      <c r="VBK1068">
        <v>1190</v>
      </c>
      <c r="VBL1068">
        <v>1190</v>
      </c>
      <c r="VBM1068">
        <v>1190</v>
      </c>
      <c r="VBN1068">
        <v>1190</v>
      </c>
      <c r="VBO1068">
        <v>1190</v>
      </c>
      <c r="VBP1068">
        <v>1190</v>
      </c>
      <c r="VBQ1068">
        <v>1190</v>
      </c>
      <c r="VBR1068">
        <v>1190</v>
      </c>
      <c r="VBS1068">
        <v>1190</v>
      </c>
      <c r="VBT1068">
        <v>1190</v>
      </c>
      <c r="VBU1068">
        <v>1190</v>
      </c>
      <c r="VBV1068">
        <v>1190</v>
      </c>
      <c r="VBW1068">
        <v>1190</v>
      </c>
      <c r="VBX1068">
        <v>1190</v>
      </c>
      <c r="VBY1068">
        <v>1190</v>
      </c>
      <c r="VBZ1068">
        <v>1190</v>
      </c>
      <c r="VCA1068">
        <v>1190</v>
      </c>
      <c r="VCB1068">
        <v>1190</v>
      </c>
      <c r="VCC1068">
        <v>1190</v>
      </c>
      <c r="VCD1068">
        <v>1190</v>
      </c>
      <c r="VCE1068">
        <v>1190</v>
      </c>
      <c r="VCF1068">
        <v>1190</v>
      </c>
      <c r="VCG1068">
        <v>1190</v>
      </c>
      <c r="VCH1068">
        <v>1190</v>
      </c>
      <c r="VCI1068">
        <v>1190</v>
      </c>
      <c r="VCJ1068">
        <v>1190</v>
      </c>
      <c r="VCK1068">
        <v>1190</v>
      </c>
      <c r="VCL1068">
        <v>1190</v>
      </c>
      <c r="VCM1068">
        <v>1190</v>
      </c>
      <c r="VCN1068">
        <v>1190</v>
      </c>
      <c r="VCO1068">
        <v>1190</v>
      </c>
      <c r="VCP1068">
        <v>1190</v>
      </c>
      <c r="VCQ1068">
        <v>1190</v>
      </c>
      <c r="VCR1068">
        <v>1190</v>
      </c>
      <c r="VCS1068">
        <v>1190</v>
      </c>
      <c r="VCT1068">
        <v>1190</v>
      </c>
      <c r="VCU1068">
        <v>1190</v>
      </c>
      <c r="VCV1068">
        <v>1190</v>
      </c>
      <c r="VCW1068">
        <v>1190</v>
      </c>
      <c r="VCX1068">
        <v>1190</v>
      </c>
      <c r="VCY1068">
        <v>1190</v>
      </c>
      <c r="VCZ1068">
        <v>1190</v>
      </c>
      <c r="VDA1068">
        <v>1190</v>
      </c>
      <c r="VDB1068">
        <v>1190</v>
      </c>
      <c r="VDC1068">
        <v>1190</v>
      </c>
      <c r="VDD1068">
        <v>1190</v>
      </c>
      <c r="VDE1068">
        <v>1190</v>
      </c>
      <c r="VDF1068">
        <v>1190</v>
      </c>
      <c r="VDG1068">
        <v>1190</v>
      </c>
      <c r="VDH1068">
        <v>1190</v>
      </c>
      <c r="VDI1068">
        <v>1190</v>
      </c>
      <c r="VDJ1068">
        <v>1190</v>
      </c>
      <c r="VDK1068">
        <v>1190</v>
      </c>
      <c r="VDL1068">
        <v>1190</v>
      </c>
      <c r="VDM1068">
        <v>1190</v>
      </c>
      <c r="VDN1068">
        <v>1190</v>
      </c>
      <c r="VDO1068">
        <v>1190</v>
      </c>
      <c r="VDP1068">
        <v>1190</v>
      </c>
      <c r="VDQ1068">
        <v>1190</v>
      </c>
      <c r="VDR1068">
        <v>1190</v>
      </c>
      <c r="VDS1068">
        <v>1190</v>
      </c>
      <c r="VDT1068">
        <v>1190</v>
      </c>
      <c r="VDU1068">
        <v>1190</v>
      </c>
      <c r="VDV1068">
        <v>1190</v>
      </c>
      <c r="VDW1068">
        <v>1190</v>
      </c>
      <c r="VDX1068">
        <v>1190</v>
      </c>
      <c r="VDY1068">
        <v>1190</v>
      </c>
      <c r="VDZ1068">
        <v>1190</v>
      </c>
      <c r="VEA1068">
        <v>1190</v>
      </c>
      <c r="VEB1068">
        <v>1190</v>
      </c>
      <c r="VEC1068">
        <v>1190</v>
      </c>
      <c r="VED1068">
        <v>1190</v>
      </c>
      <c r="VEE1068">
        <v>1190</v>
      </c>
      <c r="VEF1068">
        <v>1190</v>
      </c>
      <c r="VEG1068">
        <v>1190</v>
      </c>
      <c r="VEH1068">
        <v>1190</v>
      </c>
      <c r="VEI1068">
        <v>1190</v>
      </c>
      <c r="VEJ1068">
        <v>1190</v>
      </c>
      <c r="VEK1068">
        <v>1190</v>
      </c>
      <c r="VEL1068">
        <v>1190</v>
      </c>
      <c r="VEM1068">
        <v>1190</v>
      </c>
      <c r="VEN1068">
        <v>1190</v>
      </c>
      <c r="VEO1068">
        <v>1190</v>
      </c>
      <c r="VEP1068">
        <v>1190</v>
      </c>
      <c r="VEQ1068">
        <v>1190</v>
      </c>
      <c r="VER1068">
        <v>1190</v>
      </c>
      <c r="VES1068">
        <v>1190</v>
      </c>
      <c r="VET1068">
        <v>1190</v>
      </c>
      <c r="VEU1068">
        <v>1190</v>
      </c>
      <c r="VEV1068">
        <v>1190</v>
      </c>
      <c r="VEW1068">
        <v>1190</v>
      </c>
      <c r="VEX1068">
        <v>1190</v>
      </c>
      <c r="VEY1068">
        <v>1190</v>
      </c>
      <c r="VEZ1068">
        <v>1190</v>
      </c>
      <c r="VFA1068">
        <v>1190</v>
      </c>
      <c r="VFB1068">
        <v>1190</v>
      </c>
      <c r="VFC1068">
        <v>1190</v>
      </c>
      <c r="VFD1068">
        <v>1190</v>
      </c>
      <c r="VFE1068">
        <v>1190</v>
      </c>
      <c r="VFF1068">
        <v>1190</v>
      </c>
      <c r="VFG1068">
        <v>1190</v>
      </c>
      <c r="VFH1068">
        <v>1190</v>
      </c>
      <c r="VFI1068">
        <v>1190</v>
      </c>
      <c r="VFJ1068">
        <v>1190</v>
      </c>
      <c r="VFK1068">
        <v>1190</v>
      </c>
      <c r="VFL1068">
        <v>1190</v>
      </c>
      <c r="VFM1068">
        <v>1190</v>
      </c>
      <c r="VFN1068">
        <v>1190</v>
      </c>
      <c r="VFO1068">
        <v>1190</v>
      </c>
      <c r="VFP1068">
        <v>1190</v>
      </c>
      <c r="VFQ1068">
        <v>1190</v>
      </c>
      <c r="VFR1068">
        <v>1190</v>
      </c>
      <c r="VFS1068">
        <v>1190</v>
      </c>
      <c r="VFT1068">
        <v>1190</v>
      </c>
      <c r="VFU1068">
        <v>1190</v>
      </c>
      <c r="VFV1068">
        <v>1190</v>
      </c>
      <c r="VFW1068">
        <v>1190</v>
      </c>
      <c r="VFX1068">
        <v>1190</v>
      </c>
      <c r="VFY1068">
        <v>1190</v>
      </c>
      <c r="VFZ1068">
        <v>1190</v>
      </c>
      <c r="VGA1068">
        <v>1190</v>
      </c>
      <c r="VGB1068">
        <v>1190</v>
      </c>
      <c r="VGC1068">
        <v>1190</v>
      </c>
      <c r="VGD1068">
        <v>1190</v>
      </c>
      <c r="VGE1068">
        <v>1190</v>
      </c>
      <c r="VGF1068">
        <v>1190</v>
      </c>
      <c r="VGG1068">
        <v>1190</v>
      </c>
      <c r="VGH1068">
        <v>1190</v>
      </c>
      <c r="VGI1068">
        <v>1190</v>
      </c>
      <c r="VGJ1068">
        <v>1190</v>
      </c>
      <c r="VGK1068">
        <v>1190</v>
      </c>
      <c r="VGL1068">
        <v>1190</v>
      </c>
      <c r="VGM1068">
        <v>1190</v>
      </c>
      <c r="VGN1068">
        <v>1190</v>
      </c>
      <c r="VGO1068">
        <v>1190</v>
      </c>
      <c r="VGP1068">
        <v>1190</v>
      </c>
      <c r="VGQ1068">
        <v>1190</v>
      </c>
      <c r="VGR1068">
        <v>1190</v>
      </c>
      <c r="VGS1068">
        <v>1190</v>
      </c>
      <c r="VGT1068">
        <v>1190</v>
      </c>
      <c r="VGU1068">
        <v>1190</v>
      </c>
      <c r="VGV1068">
        <v>1190</v>
      </c>
      <c r="VGW1068">
        <v>1190</v>
      </c>
      <c r="VGX1068">
        <v>1190</v>
      </c>
      <c r="VGY1068">
        <v>1190</v>
      </c>
      <c r="VGZ1068">
        <v>1190</v>
      </c>
      <c r="VHA1068">
        <v>1190</v>
      </c>
      <c r="VHB1068">
        <v>1190</v>
      </c>
      <c r="VHC1068">
        <v>1190</v>
      </c>
      <c r="VHD1068">
        <v>1190</v>
      </c>
      <c r="VHE1068">
        <v>1190</v>
      </c>
      <c r="VHF1068">
        <v>1190</v>
      </c>
      <c r="VHG1068">
        <v>1190</v>
      </c>
      <c r="VHH1068">
        <v>1190</v>
      </c>
      <c r="VHI1068">
        <v>1190</v>
      </c>
      <c r="VHJ1068">
        <v>1190</v>
      </c>
      <c r="VHK1068">
        <v>1190</v>
      </c>
      <c r="VHL1068">
        <v>1190</v>
      </c>
      <c r="VHM1068">
        <v>1190</v>
      </c>
      <c r="VHN1068">
        <v>1190</v>
      </c>
      <c r="VHO1068">
        <v>1190</v>
      </c>
      <c r="VHP1068">
        <v>1190</v>
      </c>
      <c r="VHQ1068">
        <v>1190</v>
      </c>
      <c r="VHR1068">
        <v>1190</v>
      </c>
      <c r="VHS1068">
        <v>1190</v>
      </c>
      <c r="VHT1068">
        <v>1190</v>
      </c>
      <c r="VHU1068">
        <v>1190</v>
      </c>
      <c r="VHV1068">
        <v>1190</v>
      </c>
      <c r="VHW1068">
        <v>1190</v>
      </c>
      <c r="VHX1068">
        <v>1190</v>
      </c>
      <c r="VHY1068">
        <v>1190</v>
      </c>
      <c r="VHZ1068">
        <v>1190</v>
      </c>
      <c r="VIA1068">
        <v>1190</v>
      </c>
      <c r="VIB1068">
        <v>1190</v>
      </c>
      <c r="VIC1068">
        <v>1190</v>
      </c>
      <c r="VID1068">
        <v>1190</v>
      </c>
      <c r="VIE1068">
        <v>1190</v>
      </c>
      <c r="VIF1068">
        <v>1190</v>
      </c>
      <c r="VIG1068">
        <v>1190</v>
      </c>
      <c r="VIH1068">
        <v>1190</v>
      </c>
      <c r="VII1068">
        <v>1190</v>
      </c>
      <c r="VIJ1068">
        <v>1190</v>
      </c>
      <c r="VIK1068">
        <v>1190</v>
      </c>
      <c r="VIL1068">
        <v>1190</v>
      </c>
      <c r="VIM1068">
        <v>1190</v>
      </c>
      <c r="VIN1068">
        <v>1190</v>
      </c>
      <c r="VIO1068">
        <v>1190</v>
      </c>
      <c r="VIP1068">
        <v>1190</v>
      </c>
      <c r="VIQ1068">
        <v>1190</v>
      </c>
      <c r="VIR1068">
        <v>1190</v>
      </c>
      <c r="VIS1068">
        <v>1190</v>
      </c>
      <c r="VIT1068">
        <v>1190</v>
      </c>
      <c r="VIU1068">
        <v>1190</v>
      </c>
      <c r="VIV1068">
        <v>1190</v>
      </c>
      <c r="VIW1068">
        <v>1190</v>
      </c>
      <c r="VIX1068">
        <v>1190</v>
      </c>
      <c r="VIY1068">
        <v>1190</v>
      </c>
      <c r="VIZ1068">
        <v>1190</v>
      </c>
      <c r="VJA1068">
        <v>1190</v>
      </c>
      <c r="VJB1068">
        <v>1190</v>
      </c>
      <c r="VJC1068">
        <v>1190</v>
      </c>
      <c r="VJD1068">
        <v>1190</v>
      </c>
      <c r="VJE1068">
        <v>1190</v>
      </c>
      <c r="VJF1068">
        <v>1190</v>
      </c>
      <c r="VJG1068">
        <v>1190</v>
      </c>
      <c r="VJH1068">
        <v>1190</v>
      </c>
      <c r="VJI1068">
        <v>1190</v>
      </c>
      <c r="VJJ1068">
        <v>1190</v>
      </c>
      <c r="VJK1068">
        <v>1190</v>
      </c>
      <c r="VJL1068">
        <v>1190</v>
      </c>
      <c r="VJM1068">
        <v>1190</v>
      </c>
      <c r="VJN1068">
        <v>1190</v>
      </c>
      <c r="VJO1068">
        <v>1190</v>
      </c>
      <c r="VJP1068">
        <v>1190</v>
      </c>
      <c r="VJQ1068">
        <v>1190</v>
      </c>
      <c r="VJR1068">
        <v>1190</v>
      </c>
      <c r="VJS1068">
        <v>1190</v>
      </c>
      <c r="VJT1068">
        <v>1190</v>
      </c>
      <c r="VJU1068">
        <v>1190</v>
      </c>
      <c r="VJV1068">
        <v>1190</v>
      </c>
      <c r="VJW1068">
        <v>1190</v>
      </c>
      <c r="VJX1068">
        <v>1190</v>
      </c>
      <c r="VJY1068">
        <v>1190</v>
      </c>
      <c r="VJZ1068">
        <v>1190</v>
      </c>
      <c r="VKA1068">
        <v>1190</v>
      </c>
      <c r="VKB1068">
        <v>1190</v>
      </c>
      <c r="VKC1068">
        <v>1190</v>
      </c>
      <c r="VKD1068">
        <v>1190</v>
      </c>
      <c r="VKE1068">
        <v>1190</v>
      </c>
      <c r="VKF1068">
        <v>1190</v>
      </c>
      <c r="VKG1068">
        <v>1190</v>
      </c>
      <c r="VKH1068">
        <v>1190</v>
      </c>
      <c r="VKI1068">
        <v>1190</v>
      </c>
      <c r="VKJ1068">
        <v>1190</v>
      </c>
      <c r="VKK1068">
        <v>1190</v>
      </c>
      <c r="VKL1068">
        <v>1190</v>
      </c>
      <c r="VKM1068">
        <v>1190</v>
      </c>
      <c r="VKN1068">
        <v>1190</v>
      </c>
      <c r="VKO1068">
        <v>1190</v>
      </c>
      <c r="VKP1068">
        <v>1190</v>
      </c>
      <c r="VKQ1068">
        <v>1190</v>
      </c>
      <c r="VKR1068">
        <v>1190</v>
      </c>
      <c r="VKS1068">
        <v>1190</v>
      </c>
      <c r="VKT1068">
        <v>1190</v>
      </c>
      <c r="VKU1068">
        <v>1190</v>
      </c>
      <c r="VKV1068">
        <v>1190</v>
      </c>
      <c r="VKW1068">
        <v>1190</v>
      </c>
      <c r="VKX1068">
        <v>1190</v>
      </c>
      <c r="VKY1068">
        <v>1190</v>
      </c>
      <c r="VKZ1068">
        <v>1190</v>
      </c>
      <c r="VLA1068">
        <v>1190</v>
      </c>
      <c r="VLB1068">
        <v>1190</v>
      </c>
      <c r="VLC1068">
        <v>1190</v>
      </c>
      <c r="VLD1068">
        <v>1190</v>
      </c>
      <c r="VLE1068">
        <v>1190</v>
      </c>
      <c r="VLF1068">
        <v>1190</v>
      </c>
      <c r="VLG1068">
        <v>1190</v>
      </c>
      <c r="VLH1068">
        <v>1190</v>
      </c>
      <c r="VLI1068">
        <v>1190</v>
      </c>
      <c r="VLJ1068">
        <v>1190</v>
      </c>
      <c r="VLK1068">
        <v>1190</v>
      </c>
      <c r="VLL1068">
        <v>1190</v>
      </c>
      <c r="VLM1068">
        <v>1190</v>
      </c>
      <c r="VLN1068">
        <v>1190</v>
      </c>
      <c r="VLO1068">
        <v>1190</v>
      </c>
      <c r="VLP1068">
        <v>1190</v>
      </c>
      <c r="VLQ1068">
        <v>1190</v>
      </c>
      <c r="VLR1068">
        <v>1190</v>
      </c>
      <c r="VLS1068">
        <v>1190</v>
      </c>
      <c r="VLT1068">
        <v>1190</v>
      </c>
      <c r="VLU1068">
        <v>1190</v>
      </c>
      <c r="VLV1068">
        <v>1190</v>
      </c>
      <c r="VLW1068">
        <v>1190</v>
      </c>
      <c r="VLX1068">
        <v>1190</v>
      </c>
      <c r="VLY1068">
        <v>1190</v>
      </c>
      <c r="VLZ1068">
        <v>1190</v>
      </c>
      <c r="VMA1068">
        <v>1190</v>
      </c>
      <c r="VMB1068">
        <v>1190</v>
      </c>
      <c r="VMC1068">
        <v>1190</v>
      </c>
      <c r="VMD1068">
        <v>1190</v>
      </c>
      <c r="VME1068">
        <v>1190</v>
      </c>
      <c r="VMF1068">
        <v>1190</v>
      </c>
      <c r="VMG1068">
        <v>1190</v>
      </c>
      <c r="VMH1068">
        <v>1190</v>
      </c>
      <c r="VMI1068">
        <v>1190</v>
      </c>
      <c r="VMJ1068">
        <v>1190</v>
      </c>
      <c r="VMK1068">
        <v>1190</v>
      </c>
      <c r="VML1068">
        <v>1190</v>
      </c>
      <c r="VMM1068">
        <v>1190</v>
      </c>
      <c r="VMN1068">
        <v>1190</v>
      </c>
      <c r="VMO1068">
        <v>1190</v>
      </c>
      <c r="VMP1068">
        <v>1190</v>
      </c>
      <c r="VMQ1068">
        <v>1190</v>
      </c>
      <c r="VMR1068">
        <v>1190</v>
      </c>
      <c r="VMS1068">
        <v>1190</v>
      </c>
      <c r="VMT1068">
        <v>1190</v>
      </c>
      <c r="VMU1068">
        <v>1190</v>
      </c>
      <c r="VMV1068">
        <v>1190</v>
      </c>
      <c r="VMW1068">
        <v>1190</v>
      </c>
      <c r="VMX1068">
        <v>1190</v>
      </c>
      <c r="VMY1068">
        <v>1190</v>
      </c>
      <c r="VMZ1068">
        <v>1190</v>
      </c>
      <c r="VNA1068">
        <v>1190</v>
      </c>
      <c r="VNB1068">
        <v>1190</v>
      </c>
      <c r="VNC1068">
        <v>1190</v>
      </c>
      <c r="VND1068">
        <v>1190</v>
      </c>
      <c r="VNE1068">
        <v>1190</v>
      </c>
      <c r="VNF1068">
        <v>1190</v>
      </c>
      <c r="VNG1068">
        <v>1190</v>
      </c>
      <c r="VNH1068">
        <v>1190</v>
      </c>
      <c r="VNI1068">
        <v>1190</v>
      </c>
      <c r="VNJ1068">
        <v>1190</v>
      </c>
      <c r="VNK1068">
        <v>1190</v>
      </c>
      <c r="VNL1068">
        <v>1190</v>
      </c>
      <c r="VNM1068">
        <v>1190</v>
      </c>
      <c r="VNN1068">
        <v>1190</v>
      </c>
      <c r="VNO1068">
        <v>1190</v>
      </c>
      <c r="VNP1068">
        <v>1190</v>
      </c>
      <c r="VNQ1068">
        <v>1190</v>
      </c>
      <c r="VNR1068">
        <v>1190</v>
      </c>
      <c r="VNS1068">
        <v>1190</v>
      </c>
      <c r="VNT1068">
        <v>1190</v>
      </c>
      <c r="VNU1068">
        <v>1190</v>
      </c>
      <c r="VNV1068">
        <v>1190</v>
      </c>
      <c r="VNW1068">
        <v>1190</v>
      </c>
      <c r="VNX1068">
        <v>1190</v>
      </c>
      <c r="VNY1068">
        <v>1190</v>
      </c>
      <c r="VNZ1068">
        <v>1190</v>
      </c>
      <c r="VOA1068">
        <v>1190</v>
      </c>
      <c r="VOB1068">
        <v>1190</v>
      </c>
      <c r="VOC1068">
        <v>1190</v>
      </c>
      <c r="VOD1068">
        <v>1190</v>
      </c>
      <c r="VOE1068">
        <v>1190</v>
      </c>
      <c r="VOF1068">
        <v>1190</v>
      </c>
      <c r="VOG1068">
        <v>1190</v>
      </c>
      <c r="VOH1068">
        <v>1190</v>
      </c>
      <c r="VOI1068">
        <v>1190</v>
      </c>
      <c r="VOJ1068">
        <v>1190</v>
      </c>
      <c r="VOK1068">
        <v>1190</v>
      </c>
      <c r="VOL1068">
        <v>1190</v>
      </c>
      <c r="VOM1068">
        <v>1190</v>
      </c>
      <c r="VON1068">
        <v>1190</v>
      </c>
      <c r="VOO1068">
        <v>1190</v>
      </c>
      <c r="VOP1068">
        <v>1190</v>
      </c>
      <c r="VOQ1068">
        <v>1190</v>
      </c>
      <c r="VOR1068">
        <v>1190</v>
      </c>
      <c r="VOS1068">
        <v>1190</v>
      </c>
      <c r="VOT1068">
        <v>1190</v>
      </c>
      <c r="VOU1068">
        <v>1190</v>
      </c>
      <c r="VOV1068">
        <v>1190</v>
      </c>
      <c r="VOW1068">
        <v>1190</v>
      </c>
      <c r="VOX1068">
        <v>1190</v>
      </c>
      <c r="VOY1068">
        <v>1190</v>
      </c>
      <c r="VOZ1068">
        <v>1190</v>
      </c>
      <c r="VPA1068">
        <v>1190</v>
      </c>
      <c r="VPB1068">
        <v>1190</v>
      </c>
      <c r="VPC1068">
        <v>1190</v>
      </c>
      <c r="VPD1068">
        <v>1190</v>
      </c>
      <c r="VPE1068">
        <v>1190</v>
      </c>
      <c r="VPF1068">
        <v>1190</v>
      </c>
      <c r="VPG1068">
        <v>1190</v>
      </c>
      <c r="VPH1068">
        <v>1190</v>
      </c>
      <c r="VPI1068">
        <v>1190</v>
      </c>
      <c r="VPJ1068">
        <v>1190</v>
      </c>
      <c r="VPK1068">
        <v>1190</v>
      </c>
      <c r="VPL1068">
        <v>1190</v>
      </c>
      <c r="VPM1068">
        <v>1190</v>
      </c>
      <c r="VPN1068">
        <v>1190</v>
      </c>
      <c r="VPO1068">
        <v>1190</v>
      </c>
      <c r="VPP1068">
        <v>1190</v>
      </c>
      <c r="VPQ1068">
        <v>1190</v>
      </c>
      <c r="VPR1068">
        <v>1190</v>
      </c>
      <c r="VPS1068">
        <v>1190</v>
      </c>
      <c r="VPT1068">
        <v>1190</v>
      </c>
      <c r="VPU1068">
        <v>1190</v>
      </c>
      <c r="VPV1068">
        <v>1190</v>
      </c>
      <c r="VPW1068">
        <v>1190</v>
      </c>
      <c r="VPX1068">
        <v>1190</v>
      </c>
      <c r="VPY1068">
        <v>1190</v>
      </c>
      <c r="VPZ1068">
        <v>1190</v>
      </c>
      <c r="VQA1068">
        <v>1190</v>
      </c>
      <c r="VQB1068">
        <v>1190</v>
      </c>
      <c r="VQC1068">
        <v>1190</v>
      </c>
      <c r="VQD1068">
        <v>1190</v>
      </c>
      <c r="VQE1068">
        <v>1190</v>
      </c>
      <c r="VQF1068">
        <v>1190</v>
      </c>
      <c r="VQG1068">
        <v>1190</v>
      </c>
      <c r="VQH1068">
        <v>1190</v>
      </c>
      <c r="VQI1068">
        <v>1190</v>
      </c>
      <c r="VQJ1068">
        <v>1190</v>
      </c>
      <c r="VQK1068">
        <v>1190</v>
      </c>
      <c r="VQL1068">
        <v>1190</v>
      </c>
      <c r="VQM1068">
        <v>1190</v>
      </c>
      <c r="VQN1068">
        <v>1190</v>
      </c>
      <c r="VQO1068">
        <v>1190</v>
      </c>
      <c r="VQP1068">
        <v>1190</v>
      </c>
      <c r="VQQ1068">
        <v>1190</v>
      </c>
      <c r="VQR1068">
        <v>1190</v>
      </c>
      <c r="VQS1068">
        <v>1190</v>
      </c>
      <c r="VQT1068">
        <v>1190</v>
      </c>
      <c r="VQU1068">
        <v>1190</v>
      </c>
      <c r="VQV1068">
        <v>1190</v>
      </c>
      <c r="VQW1068">
        <v>1190</v>
      </c>
      <c r="VQX1068">
        <v>1190</v>
      </c>
      <c r="VQY1068">
        <v>1190</v>
      </c>
      <c r="VQZ1068">
        <v>1190</v>
      </c>
      <c r="VRA1068">
        <v>1190</v>
      </c>
      <c r="VRB1068">
        <v>1190</v>
      </c>
      <c r="VRC1068">
        <v>1190</v>
      </c>
      <c r="VRD1068">
        <v>1190</v>
      </c>
      <c r="VRE1068">
        <v>1190</v>
      </c>
      <c r="VRF1068">
        <v>1190</v>
      </c>
      <c r="VRG1068">
        <v>1190</v>
      </c>
      <c r="VRH1068">
        <v>1190</v>
      </c>
      <c r="VRI1068">
        <v>1190</v>
      </c>
      <c r="VRJ1068">
        <v>1190</v>
      </c>
      <c r="VRK1068">
        <v>1190</v>
      </c>
      <c r="VRL1068">
        <v>1190</v>
      </c>
      <c r="VRM1068">
        <v>1190</v>
      </c>
      <c r="VRN1068">
        <v>1190</v>
      </c>
      <c r="VRO1068">
        <v>1190</v>
      </c>
      <c r="VRP1068">
        <v>1190</v>
      </c>
      <c r="VRQ1068">
        <v>1190</v>
      </c>
      <c r="VRR1068">
        <v>1190</v>
      </c>
      <c r="VRS1068">
        <v>1190</v>
      </c>
      <c r="VRT1068">
        <v>1190</v>
      </c>
      <c r="VRU1068">
        <v>1190</v>
      </c>
      <c r="VRV1068">
        <v>1190</v>
      </c>
      <c r="VRW1068">
        <v>1190</v>
      </c>
      <c r="VRX1068">
        <v>1190</v>
      </c>
      <c r="VRY1068">
        <v>1190</v>
      </c>
      <c r="VRZ1068">
        <v>1190</v>
      </c>
      <c r="VSA1068">
        <v>1190</v>
      </c>
      <c r="VSB1068">
        <v>1190</v>
      </c>
      <c r="VSC1068">
        <v>1190</v>
      </c>
      <c r="VSD1068">
        <v>1190</v>
      </c>
      <c r="VSE1068">
        <v>1190</v>
      </c>
      <c r="VSF1068">
        <v>1190</v>
      </c>
      <c r="VSG1068">
        <v>1190</v>
      </c>
      <c r="VSH1068">
        <v>1190</v>
      </c>
      <c r="VSI1068">
        <v>1190</v>
      </c>
      <c r="VSJ1068">
        <v>1190</v>
      </c>
      <c r="VSK1068">
        <v>1190</v>
      </c>
      <c r="VSL1068">
        <v>1190</v>
      </c>
      <c r="VSM1068">
        <v>1190</v>
      </c>
      <c r="VSN1068">
        <v>1190</v>
      </c>
      <c r="VSO1068">
        <v>1190</v>
      </c>
      <c r="VSP1068">
        <v>1190</v>
      </c>
      <c r="VSQ1068">
        <v>1190</v>
      </c>
      <c r="VSR1068">
        <v>1190</v>
      </c>
      <c r="VSS1068">
        <v>1190</v>
      </c>
      <c r="VST1068">
        <v>1190</v>
      </c>
      <c r="VSU1068">
        <v>1190</v>
      </c>
      <c r="VSV1068">
        <v>1190</v>
      </c>
      <c r="VSW1068">
        <v>1190</v>
      </c>
      <c r="VSX1068">
        <v>1190</v>
      </c>
      <c r="VSY1068">
        <v>1190</v>
      </c>
      <c r="VSZ1068">
        <v>1190</v>
      </c>
      <c r="VTA1068">
        <v>1190</v>
      </c>
      <c r="VTB1068">
        <v>1190</v>
      </c>
      <c r="VTC1068">
        <v>1190</v>
      </c>
      <c r="VTD1068">
        <v>1190</v>
      </c>
      <c r="VTE1068">
        <v>1190</v>
      </c>
      <c r="VTF1068">
        <v>1190</v>
      </c>
      <c r="VTG1068">
        <v>1190</v>
      </c>
      <c r="VTH1068">
        <v>1190</v>
      </c>
      <c r="VTI1068">
        <v>1190</v>
      </c>
      <c r="VTJ1068">
        <v>1190</v>
      </c>
      <c r="VTK1068">
        <v>1190</v>
      </c>
      <c r="VTL1068">
        <v>1190</v>
      </c>
      <c r="VTM1068">
        <v>1190</v>
      </c>
      <c r="VTN1068">
        <v>1190</v>
      </c>
      <c r="VTO1068">
        <v>1190</v>
      </c>
      <c r="VTP1068">
        <v>1190</v>
      </c>
      <c r="VTQ1068">
        <v>1190</v>
      </c>
      <c r="VTR1068">
        <v>1190</v>
      </c>
      <c r="VTS1068">
        <v>1190</v>
      </c>
      <c r="VTT1068">
        <v>1190</v>
      </c>
      <c r="VTU1068">
        <v>1190</v>
      </c>
      <c r="VTV1068">
        <v>1190</v>
      </c>
      <c r="VTW1068">
        <v>1190</v>
      </c>
      <c r="VTX1068">
        <v>1190</v>
      </c>
      <c r="VTY1068">
        <v>1190</v>
      </c>
      <c r="VTZ1068">
        <v>1190</v>
      </c>
      <c r="VUA1068">
        <v>1190</v>
      </c>
      <c r="VUB1068">
        <v>1190</v>
      </c>
      <c r="VUC1068">
        <v>1190</v>
      </c>
      <c r="VUD1068">
        <v>1190</v>
      </c>
      <c r="VUE1068">
        <v>1190</v>
      </c>
      <c r="VUF1068">
        <v>1190</v>
      </c>
      <c r="VUG1068">
        <v>1190</v>
      </c>
      <c r="VUH1068">
        <v>1190</v>
      </c>
      <c r="VUI1068">
        <v>1190</v>
      </c>
      <c r="VUJ1068">
        <v>1190</v>
      </c>
      <c r="VUK1068">
        <v>1190</v>
      </c>
      <c r="VUL1068">
        <v>1190</v>
      </c>
      <c r="VUM1068">
        <v>1190</v>
      </c>
      <c r="VUN1068">
        <v>1190</v>
      </c>
      <c r="VUO1068">
        <v>1190</v>
      </c>
      <c r="VUP1068">
        <v>1190</v>
      </c>
      <c r="VUQ1068">
        <v>1190</v>
      </c>
      <c r="VUR1068">
        <v>1190</v>
      </c>
      <c r="VUS1068">
        <v>1190</v>
      </c>
      <c r="VUT1068">
        <v>1190</v>
      </c>
      <c r="VUU1068">
        <v>1190</v>
      </c>
      <c r="VUV1068">
        <v>1190</v>
      </c>
      <c r="VUW1068">
        <v>1190</v>
      </c>
      <c r="VUX1068">
        <v>1190</v>
      </c>
      <c r="VUY1068">
        <v>1190</v>
      </c>
      <c r="VUZ1068">
        <v>1190</v>
      </c>
      <c r="VVA1068">
        <v>1190</v>
      </c>
      <c r="VVB1068">
        <v>1190</v>
      </c>
      <c r="VVC1068">
        <v>1190</v>
      </c>
      <c r="VVD1068">
        <v>1190</v>
      </c>
      <c r="VVE1068">
        <v>1190</v>
      </c>
      <c r="VVF1068">
        <v>1190</v>
      </c>
      <c r="VVG1068">
        <v>1190</v>
      </c>
      <c r="VVH1068">
        <v>1190</v>
      </c>
      <c r="VVI1068">
        <v>1190</v>
      </c>
      <c r="VVJ1068">
        <v>1190</v>
      </c>
      <c r="VVK1068">
        <v>1190</v>
      </c>
      <c r="VVL1068">
        <v>1190</v>
      </c>
      <c r="VVM1068">
        <v>1190</v>
      </c>
      <c r="VVN1068">
        <v>1190</v>
      </c>
      <c r="VVO1068">
        <v>1190</v>
      </c>
      <c r="VVP1068">
        <v>1190</v>
      </c>
      <c r="VVQ1068">
        <v>1190</v>
      </c>
      <c r="VVR1068">
        <v>1190</v>
      </c>
      <c r="VVS1068">
        <v>1190</v>
      </c>
      <c r="VVT1068">
        <v>1190</v>
      </c>
      <c r="VVU1068">
        <v>1190</v>
      </c>
      <c r="VVV1068">
        <v>1190</v>
      </c>
      <c r="VVW1068">
        <v>1190</v>
      </c>
      <c r="VVX1068">
        <v>1190</v>
      </c>
      <c r="VVY1068">
        <v>1190</v>
      </c>
      <c r="VVZ1068">
        <v>1190</v>
      </c>
      <c r="VWA1068">
        <v>1190</v>
      </c>
      <c r="VWB1068">
        <v>1190</v>
      </c>
      <c r="VWC1068">
        <v>1190</v>
      </c>
      <c r="VWD1068">
        <v>1190</v>
      </c>
      <c r="VWE1068">
        <v>1190</v>
      </c>
      <c r="VWF1068">
        <v>1190</v>
      </c>
      <c r="VWG1068">
        <v>1190</v>
      </c>
      <c r="VWH1068">
        <v>1190</v>
      </c>
      <c r="VWI1068">
        <v>1190</v>
      </c>
      <c r="VWJ1068">
        <v>1190</v>
      </c>
      <c r="VWK1068">
        <v>1190</v>
      </c>
      <c r="VWL1068">
        <v>1190</v>
      </c>
      <c r="VWM1068">
        <v>1190</v>
      </c>
      <c r="VWN1068">
        <v>1190</v>
      </c>
      <c r="VWO1068">
        <v>1190</v>
      </c>
      <c r="VWP1068">
        <v>1190</v>
      </c>
      <c r="VWQ1068">
        <v>1190</v>
      </c>
      <c r="VWR1068">
        <v>1190</v>
      </c>
      <c r="VWS1068">
        <v>1190</v>
      </c>
      <c r="VWT1068">
        <v>1190</v>
      </c>
      <c r="VWU1068">
        <v>1190</v>
      </c>
      <c r="VWV1068">
        <v>1190</v>
      </c>
      <c r="VWW1068">
        <v>1190</v>
      </c>
      <c r="VWX1068">
        <v>1190</v>
      </c>
      <c r="VWY1068">
        <v>1190</v>
      </c>
      <c r="VWZ1068">
        <v>1190</v>
      </c>
      <c r="VXA1068">
        <v>1190</v>
      </c>
      <c r="VXB1068">
        <v>1190</v>
      </c>
      <c r="VXC1068">
        <v>1190</v>
      </c>
      <c r="VXD1068">
        <v>1190</v>
      </c>
      <c r="VXE1068">
        <v>1190</v>
      </c>
      <c r="VXF1068">
        <v>1190</v>
      </c>
      <c r="VXG1068">
        <v>1190</v>
      </c>
      <c r="VXH1068">
        <v>1190</v>
      </c>
      <c r="VXI1068">
        <v>1190</v>
      </c>
      <c r="VXJ1068">
        <v>1190</v>
      </c>
      <c r="VXK1068">
        <v>1190</v>
      </c>
      <c r="VXL1068">
        <v>1190</v>
      </c>
      <c r="VXM1068">
        <v>1190</v>
      </c>
      <c r="VXN1068">
        <v>1190</v>
      </c>
      <c r="VXO1068">
        <v>1190</v>
      </c>
      <c r="VXP1068">
        <v>1190</v>
      </c>
      <c r="VXQ1068">
        <v>1190</v>
      </c>
      <c r="VXR1068">
        <v>1190</v>
      </c>
      <c r="VXS1068">
        <v>1190</v>
      </c>
      <c r="VXT1068">
        <v>1190</v>
      </c>
      <c r="VXU1068">
        <v>1190</v>
      </c>
      <c r="VXV1068">
        <v>1190</v>
      </c>
      <c r="VXW1068">
        <v>1190</v>
      </c>
      <c r="VXX1068">
        <v>1190</v>
      </c>
      <c r="VXY1068">
        <v>1190</v>
      </c>
      <c r="VXZ1068">
        <v>1190</v>
      </c>
      <c r="VYA1068">
        <v>1190</v>
      </c>
      <c r="VYB1068">
        <v>1190</v>
      </c>
      <c r="VYC1068">
        <v>1190</v>
      </c>
      <c r="VYD1068">
        <v>1190</v>
      </c>
      <c r="VYE1068">
        <v>1190</v>
      </c>
      <c r="VYF1068">
        <v>1190</v>
      </c>
      <c r="VYG1068">
        <v>1190</v>
      </c>
      <c r="VYH1068">
        <v>1190</v>
      </c>
      <c r="VYI1068">
        <v>1190</v>
      </c>
      <c r="VYJ1068">
        <v>1190</v>
      </c>
      <c r="VYK1068">
        <v>1190</v>
      </c>
      <c r="VYL1068">
        <v>1190</v>
      </c>
      <c r="VYM1068">
        <v>1190</v>
      </c>
      <c r="VYN1068">
        <v>1190</v>
      </c>
      <c r="VYO1068">
        <v>1190</v>
      </c>
      <c r="VYP1068">
        <v>1190</v>
      </c>
      <c r="VYQ1068">
        <v>1190</v>
      </c>
      <c r="VYR1068">
        <v>1190</v>
      </c>
      <c r="VYS1068">
        <v>1190</v>
      </c>
      <c r="VYT1068">
        <v>1190</v>
      </c>
      <c r="VYU1068">
        <v>1190</v>
      </c>
      <c r="VYV1068">
        <v>1190</v>
      </c>
      <c r="VYW1068">
        <v>1190</v>
      </c>
      <c r="VYX1068">
        <v>1190</v>
      </c>
      <c r="VYY1068">
        <v>1190</v>
      </c>
      <c r="VYZ1068">
        <v>1190</v>
      </c>
      <c r="VZA1068">
        <v>1190</v>
      </c>
      <c r="VZB1068">
        <v>1190</v>
      </c>
      <c r="VZC1068">
        <v>1190</v>
      </c>
      <c r="VZD1068">
        <v>1190</v>
      </c>
      <c r="VZE1068">
        <v>1190</v>
      </c>
      <c r="VZF1068">
        <v>1190</v>
      </c>
      <c r="VZG1068">
        <v>1190</v>
      </c>
      <c r="VZH1068">
        <v>1190</v>
      </c>
      <c r="VZI1068">
        <v>1190</v>
      </c>
      <c r="VZJ1068">
        <v>1190</v>
      </c>
      <c r="VZK1068">
        <v>1190</v>
      </c>
      <c r="VZL1068">
        <v>1190</v>
      </c>
      <c r="VZM1068">
        <v>1190</v>
      </c>
      <c r="VZN1068">
        <v>1190</v>
      </c>
      <c r="VZO1068">
        <v>1190</v>
      </c>
      <c r="VZP1068">
        <v>1190</v>
      </c>
      <c r="VZQ1068">
        <v>1190</v>
      </c>
      <c r="VZR1068">
        <v>1190</v>
      </c>
      <c r="VZS1068">
        <v>1190</v>
      </c>
      <c r="VZT1068">
        <v>1190</v>
      </c>
      <c r="VZU1068">
        <v>1190</v>
      </c>
      <c r="VZV1068">
        <v>1190</v>
      </c>
      <c r="VZW1068">
        <v>1190</v>
      </c>
      <c r="VZX1068">
        <v>1190</v>
      </c>
      <c r="VZY1068">
        <v>1190</v>
      </c>
      <c r="VZZ1068">
        <v>1190</v>
      </c>
      <c r="WAA1068">
        <v>1190</v>
      </c>
      <c r="WAB1068">
        <v>1190</v>
      </c>
      <c r="WAC1068">
        <v>1190</v>
      </c>
      <c r="WAD1068">
        <v>1190</v>
      </c>
      <c r="WAE1068">
        <v>1190</v>
      </c>
      <c r="WAF1068">
        <v>1190</v>
      </c>
      <c r="WAG1068">
        <v>1190</v>
      </c>
      <c r="WAH1068">
        <v>1190</v>
      </c>
      <c r="WAI1068">
        <v>1190</v>
      </c>
      <c r="WAJ1068">
        <v>1190</v>
      </c>
      <c r="WAK1068">
        <v>1190</v>
      </c>
      <c r="WAL1068">
        <v>1190</v>
      </c>
      <c r="WAM1068">
        <v>1190</v>
      </c>
      <c r="WAN1068">
        <v>1190</v>
      </c>
      <c r="WAO1068">
        <v>1190</v>
      </c>
      <c r="WAP1068">
        <v>1190</v>
      </c>
      <c r="WAQ1068">
        <v>1190</v>
      </c>
      <c r="WAR1068">
        <v>1190</v>
      </c>
      <c r="WAS1068">
        <v>1190</v>
      </c>
      <c r="WAT1068">
        <v>1190</v>
      </c>
      <c r="WAU1068">
        <v>1190</v>
      </c>
      <c r="WAV1068">
        <v>1190</v>
      </c>
      <c r="WAW1068">
        <v>1190</v>
      </c>
      <c r="WAX1068">
        <v>1190</v>
      </c>
      <c r="WAY1068">
        <v>1190</v>
      </c>
      <c r="WAZ1068">
        <v>1190</v>
      </c>
      <c r="WBA1068">
        <v>1190</v>
      </c>
      <c r="WBB1068">
        <v>1190</v>
      </c>
      <c r="WBC1068">
        <v>1190</v>
      </c>
      <c r="WBD1068">
        <v>1190</v>
      </c>
      <c r="WBE1068">
        <v>1190</v>
      </c>
      <c r="WBF1068">
        <v>1190</v>
      </c>
      <c r="WBG1068">
        <v>1190</v>
      </c>
      <c r="WBH1068">
        <v>1190</v>
      </c>
      <c r="WBI1068">
        <v>1190</v>
      </c>
      <c r="WBJ1068">
        <v>1190</v>
      </c>
      <c r="WBK1068">
        <v>1190</v>
      </c>
      <c r="WBL1068">
        <v>1190</v>
      </c>
      <c r="WBM1068">
        <v>1190</v>
      </c>
      <c r="WBN1068">
        <v>1190</v>
      </c>
      <c r="WBO1068">
        <v>1190</v>
      </c>
      <c r="WBP1068">
        <v>1190</v>
      </c>
      <c r="WBQ1068">
        <v>1190</v>
      </c>
      <c r="WBR1068">
        <v>1190</v>
      </c>
      <c r="WBS1068">
        <v>1190</v>
      </c>
      <c r="WBT1068">
        <v>1190</v>
      </c>
      <c r="WBU1068">
        <v>1190</v>
      </c>
      <c r="WBV1068">
        <v>1190</v>
      </c>
      <c r="WBW1068">
        <v>1190</v>
      </c>
      <c r="WBX1068">
        <v>1190</v>
      </c>
      <c r="WBY1068">
        <v>1190</v>
      </c>
      <c r="WBZ1068">
        <v>1190</v>
      </c>
      <c r="WCA1068">
        <v>1190</v>
      </c>
      <c r="WCB1068">
        <v>1190</v>
      </c>
      <c r="WCC1068">
        <v>1190</v>
      </c>
      <c r="WCD1068">
        <v>1190</v>
      </c>
      <c r="WCE1068">
        <v>1190</v>
      </c>
      <c r="WCF1068">
        <v>1190</v>
      </c>
      <c r="WCG1068">
        <v>1190</v>
      </c>
      <c r="WCH1068">
        <v>1190</v>
      </c>
      <c r="WCI1068">
        <v>1190</v>
      </c>
      <c r="WCJ1068">
        <v>1190</v>
      </c>
      <c r="WCK1068">
        <v>1190</v>
      </c>
      <c r="WCL1068">
        <v>1190</v>
      </c>
      <c r="WCM1068">
        <v>1190</v>
      </c>
      <c r="WCN1068">
        <v>1190</v>
      </c>
      <c r="WCO1068">
        <v>1190</v>
      </c>
      <c r="WCP1068">
        <v>1190</v>
      </c>
      <c r="WCQ1068">
        <v>1190</v>
      </c>
      <c r="WCR1068">
        <v>1190</v>
      </c>
      <c r="WCS1068">
        <v>1190</v>
      </c>
      <c r="WCT1068">
        <v>1190</v>
      </c>
      <c r="WCU1068">
        <v>1190</v>
      </c>
      <c r="WCV1068">
        <v>1190</v>
      </c>
      <c r="WCW1068">
        <v>1190</v>
      </c>
      <c r="WCX1068">
        <v>1190</v>
      </c>
      <c r="WCY1068">
        <v>1190</v>
      </c>
      <c r="WCZ1068">
        <v>1190</v>
      </c>
      <c r="WDA1068">
        <v>1190</v>
      </c>
      <c r="WDB1068">
        <v>1190</v>
      </c>
      <c r="WDC1068">
        <v>1190</v>
      </c>
      <c r="WDD1068">
        <v>1190</v>
      </c>
      <c r="WDE1068">
        <v>1190</v>
      </c>
      <c r="WDF1068">
        <v>1190</v>
      </c>
      <c r="WDG1068">
        <v>1190</v>
      </c>
      <c r="WDH1068">
        <v>1190</v>
      </c>
      <c r="WDI1068">
        <v>1190</v>
      </c>
      <c r="WDJ1068">
        <v>1190</v>
      </c>
      <c r="WDK1068">
        <v>1190</v>
      </c>
      <c r="WDL1068">
        <v>1190</v>
      </c>
      <c r="WDM1068">
        <v>1190</v>
      </c>
      <c r="WDN1068">
        <v>1190</v>
      </c>
      <c r="WDO1068">
        <v>1190</v>
      </c>
      <c r="WDP1068">
        <v>1190</v>
      </c>
      <c r="WDQ1068">
        <v>1190</v>
      </c>
      <c r="WDR1068">
        <v>1190</v>
      </c>
      <c r="WDS1068">
        <v>1190</v>
      </c>
      <c r="WDT1068">
        <v>1190</v>
      </c>
      <c r="WDU1068">
        <v>1190</v>
      </c>
      <c r="WDV1068">
        <v>1190</v>
      </c>
      <c r="WDW1068">
        <v>1190</v>
      </c>
      <c r="WDX1068">
        <v>1190</v>
      </c>
      <c r="WDY1068">
        <v>1190</v>
      </c>
      <c r="WDZ1068">
        <v>1190</v>
      </c>
      <c r="WEA1068">
        <v>1190</v>
      </c>
      <c r="WEB1068">
        <v>1190</v>
      </c>
      <c r="WEC1068">
        <v>1190</v>
      </c>
      <c r="WED1068">
        <v>1190</v>
      </c>
      <c r="WEE1068">
        <v>1190</v>
      </c>
      <c r="WEF1068">
        <v>1190</v>
      </c>
      <c r="WEG1068">
        <v>1190</v>
      </c>
      <c r="WEH1068">
        <v>1190</v>
      </c>
      <c r="WEI1068">
        <v>1190</v>
      </c>
      <c r="WEJ1068">
        <v>1190</v>
      </c>
      <c r="WEK1068">
        <v>1190</v>
      </c>
      <c r="WEL1068">
        <v>1190</v>
      </c>
      <c r="WEM1068">
        <v>1190</v>
      </c>
      <c r="WEN1068">
        <v>1190</v>
      </c>
      <c r="WEO1068">
        <v>1190</v>
      </c>
      <c r="WEP1068">
        <v>1190</v>
      </c>
      <c r="WEQ1068">
        <v>1190</v>
      </c>
      <c r="WER1068">
        <v>1190</v>
      </c>
      <c r="WES1068">
        <v>1190</v>
      </c>
      <c r="WET1068">
        <v>1190</v>
      </c>
      <c r="WEU1068">
        <v>1190</v>
      </c>
      <c r="WEV1068">
        <v>1190</v>
      </c>
      <c r="WEW1068">
        <v>1190</v>
      </c>
      <c r="WEX1068">
        <v>1190</v>
      </c>
      <c r="WEY1068">
        <v>1190</v>
      </c>
      <c r="WEZ1068">
        <v>1190</v>
      </c>
      <c r="WFA1068">
        <v>1190</v>
      </c>
      <c r="WFB1068">
        <v>1190</v>
      </c>
      <c r="WFC1068">
        <v>1190</v>
      </c>
      <c r="WFD1068">
        <v>1190</v>
      </c>
      <c r="WFE1068">
        <v>1190</v>
      </c>
      <c r="WFF1068">
        <v>1190</v>
      </c>
      <c r="WFG1068">
        <v>1190</v>
      </c>
      <c r="WFH1068">
        <v>1190</v>
      </c>
      <c r="WFI1068">
        <v>1190</v>
      </c>
      <c r="WFJ1068">
        <v>1190</v>
      </c>
      <c r="WFK1068">
        <v>1190</v>
      </c>
      <c r="WFL1068">
        <v>1190</v>
      </c>
      <c r="WFM1068">
        <v>1190</v>
      </c>
      <c r="WFN1068">
        <v>1190</v>
      </c>
      <c r="WFO1068">
        <v>1190</v>
      </c>
      <c r="WFP1068">
        <v>1190</v>
      </c>
      <c r="WFQ1068">
        <v>1190</v>
      </c>
      <c r="WFR1068">
        <v>1190</v>
      </c>
      <c r="WFS1068">
        <v>1190</v>
      </c>
      <c r="WFT1068">
        <v>1190</v>
      </c>
      <c r="WFU1068">
        <v>1190</v>
      </c>
      <c r="WFV1068">
        <v>1190</v>
      </c>
      <c r="WFW1068">
        <v>1190</v>
      </c>
      <c r="WFX1068">
        <v>1190</v>
      </c>
      <c r="WFY1068">
        <v>1190</v>
      </c>
      <c r="WFZ1068">
        <v>1190</v>
      </c>
      <c r="WGA1068">
        <v>1190</v>
      </c>
      <c r="WGB1068">
        <v>1190</v>
      </c>
      <c r="WGC1068">
        <v>1190</v>
      </c>
      <c r="WGD1068">
        <v>1190</v>
      </c>
      <c r="WGE1068">
        <v>1190</v>
      </c>
      <c r="WGF1068">
        <v>1190</v>
      </c>
      <c r="WGG1068">
        <v>1190</v>
      </c>
      <c r="WGH1068">
        <v>1190</v>
      </c>
      <c r="WGI1068">
        <v>1190</v>
      </c>
      <c r="WGJ1068">
        <v>1190</v>
      </c>
      <c r="WGK1068">
        <v>1190</v>
      </c>
      <c r="WGL1068">
        <v>1190</v>
      </c>
      <c r="WGM1068">
        <v>1190</v>
      </c>
      <c r="WGN1068">
        <v>1190</v>
      </c>
      <c r="WGO1068">
        <v>1190</v>
      </c>
      <c r="WGP1068">
        <v>1190</v>
      </c>
      <c r="WGQ1068">
        <v>1190</v>
      </c>
      <c r="WGR1068">
        <v>1190</v>
      </c>
      <c r="WGS1068">
        <v>1190</v>
      </c>
      <c r="WGT1068">
        <v>1190</v>
      </c>
      <c r="WGU1068">
        <v>1190</v>
      </c>
      <c r="WGV1068">
        <v>1190</v>
      </c>
      <c r="WGW1068">
        <v>1190</v>
      </c>
      <c r="WGX1068">
        <v>1190</v>
      </c>
      <c r="WGY1068">
        <v>1190</v>
      </c>
      <c r="WGZ1068">
        <v>1190</v>
      </c>
      <c r="WHA1068">
        <v>1190</v>
      </c>
      <c r="WHB1068">
        <v>1190</v>
      </c>
      <c r="WHC1068">
        <v>1190</v>
      </c>
      <c r="WHD1068">
        <v>1190</v>
      </c>
      <c r="WHE1068">
        <v>1190</v>
      </c>
      <c r="WHF1068">
        <v>1190</v>
      </c>
      <c r="WHG1068">
        <v>1190</v>
      </c>
      <c r="WHH1068">
        <v>1190</v>
      </c>
      <c r="WHI1068">
        <v>1190</v>
      </c>
      <c r="WHJ1068">
        <v>1190</v>
      </c>
      <c r="WHK1068">
        <v>1190</v>
      </c>
      <c r="WHL1068">
        <v>1190</v>
      </c>
      <c r="WHM1068">
        <v>1190</v>
      </c>
      <c r="WHN1068">
        <v>1190</v>
      </c>
      <c r="WHO1068">
        <v>1190</v>
      </c>
      <c r="WHP1068">
        <v>1190</v>
      </c>
      <c r="WHQ1068">
        <v>1190</v>
      </c>
      <c r="WHR1068">
        <v>1190</v>
      </c>
      <c r="WHS1068">
        <v>1190</v>
      </c>
      <c r="WHT1068">
        <v>1190</v>
      </c>
      <c r="WHU1068">
        <v>1190</v>
      </c>
      <c r="WHV1068">
        <v>1190</v>
      </c>
      <c r="WHW1068">
        <v>1190</v>
      </c>
      <c r="WHX1068">
        <v>1190</v>
      </c>
      <c r="WHY1068">
        <v>1190</v>
      </c>
      <c r="WHZ1068">
        <v>1190</v>
      </c>
      <c r="WIA1068">
        <v>1190</v>
      </c>
      <c r="WIB1068">
        <v>1190</v>
      </c>
      <c r="WIC1068">
        <v>1190</v>
      </c>
      <c r="WID1068">
        <v>1190</v>
      </c>
      <c r="WIE1068">
        <v>1190</v>
      </c>
      <c r="WIF1068">
        <v>1190</v>
      </c>
      <c r="WIG1068">
        <v>1190</v>
      </c>
      <c r="WIH1068">
        <v>1190</v>
      </c>
      <c r="WII1068">
        <v>1190</v>
      </c>
      <c r="WIJ1068">
        <v>1190</v>
      </c>
      <c r="WIK1068">
        <v>1190</v>
      </c>
      <c r="WIL1068">
        <v>1190</v>
      </c>
      <c r="WIM1068">
        <v>1190</v>
      </c>
      <c r="WIN1068">
        <v>1190</v>
      </c>
      <c r="WIO1068">
        <v>1190</v>
      </c>
      <c r="WIP1068">
        <v>1190</v>
      </c>
      <c r="WIQ1068">
        <v>1190</v>
      </c>
      <c r="WIR1068">
        <v>1190</v>
      </c>
      <c r="WIS1068">
        <v>1190</v>
      </c>
      <c r="WIT1068">
        <v>1190</v>
      </c>
      <c r="WIU1068">
        <v>1190</v>
      </c>
      <c r="WIV1068">
        <v>1190</v>
      </c>
      <c r="WIW1068">
        <v>1190</v>
      </c>
      <c r="WIX1068">
        <v>1190</v>
      </c>
      <c r="WIY1068">
        <v>1190</v>
      </c>
      <c r="WIZ1068">
        <v>1190</v>
      </c>
      <c r="WJA1068">
        <v>1190</v>
      </c>
      <c r="WJB1068">
        <v>1190</v>
      </c>
      <c r="WJC1068">
        <v>1190</v>
      </c>
      <c r="WJD1068">
        <v>1190</v>
      </c>
      <c r="WJE1068">
        <v>1190</v>
      </c>
      <c r="WJF1068">
        <v>1190</v>
      </c>
      <c r="WJG1068">
        <v>1190</v>
      </c>
      <c r="WJH1068">
        <v>1190</v>
      </c>
      <c r="WJI1068">
        <v>1190</v>
      </c>
      <c r="WJJ1068">
        <v>1190</v>
      </c>
      <c r="WJK1068">
        <v>1190</v>
      </c>
      <c r="WJL1068">
        <v>1190</v>
      </c>
      <c r="WJM1068">
        <v>1190</v>
      </c>
      <c r="WJN1068">
        <v>1190</v>
      </c>
      <c r="WJO1068">
        <v>1190</v>
      </c>
      <c r="WJP1068">
        <v>1190</v>
      </c>
      <c r="WJQ1068">
        <v>1190</v>
      </c>
      <c r="WJR1068">
        <v>1190</v>
      </c>
      <c r="WJS1068">
        <v>1190</v>
      </c>
      <c r="WJT1068">
        <v>1190</v>
      </c>
      <c r="WJU1068">
        <v>1190</v>
      </c>
      <c r="WJV1068">
        <v>1190</v>
      </c>
      <c r="WJW1068">
        <v>1190</v>
      </c>
      <c r="WJX1068">
        <v>1190</v>
      </c>
      <c r="WJY1068">
        <v>1190</v>
      </c>
      <c r="WJZ1068">
        <v>1190</v>
      </c>
      <c r="WKA1068">
        <v>1190</v>
      </c>
      <c r="WKB1068">
        <v>1190</v>
      </c>
      <c r="WKC1068">
        <v>1190</v>
      </c>
      <c r="WKD1068">
        <v>1190</v>
      </c>
      <c r="WKE1068">
        <v>1190</v>
      </c>
      <c r="WKF1068">
        <v>1190</v>
      </c>
      <c r="WKG1068">
        <v>1190</v>
      </c>
      <c r="WKH1068">
        <v>1190</v>
      </c>
      <c r="WKI1068">
        <v>1190</v>
      </c>
      <c r="WKJ1068">
        <v>1190</v>
      </c>
      <c r="WKK1068">
        <v>1190</v>
      </c>
      <c r="WKL1068">
        <v>1190</v>
      </c>
      <c r="WKM1068">
        <v>1190</v>
      </c>
      <c r="WKN1068">
        <v>1190</v>
      </c>
      <c r="WKO1068">
        <v>1190</v>
      </c>
      <c r="WKP1068">
        <v>1190</v>
      </c>
      <c r="WKQ1068">
        <v>1190</v>
      </c>
      <c r="WKR1068">
        <v>1190</v>
      </c>
      <c r="WKS1068">
        <v>1190</v>
      </c>
      <c r="WKT1068">
        <v>1190</v>
      </c>
      <c r="WKU1068">
        <v>1190</v>
      </c>
      <c r="WKV1068">
        <v>1190</v>
      </c>
      <c r="WKW1068">
        <v>1190</v>
      </c>
      <c r="WKX1068">
        <v>1190</v>
      </c>
      <c r="WKY1068">
        <v>1190</v>
      </c>
      <c r="WKZ1068">
        <v>1190</v>
      </c>
      <c r="WLA1068">
        <v>1190</v>
      </c>
      <c r="WLB1068">
        <v>1190</v>
      </c>
      <c r="WLC1068">
        <v>1190</v>
      </c>
      <c r="WLD1068">
        <v>1190</v>
      </c>
      <c r="WLE1068">
        <v>1190</v>
      </c>
      <c r="WLF1068">
        <v>1190</v>
      </c>
      <c r="WLG1068">
        <v>1190</v>
      </c>
      <c r="WLH1068">
        <v>1190</v>
      </c>
      <c r="WLI1068">
        <v>1190</v>
      </c>
      <c r="WLJ1068">
        <v>1190</v>
      </c>
      <c r="WLK1068">
        <v>1190</v>
      </c>
      <c r="WLL1068">
        <v>1190</v>
      </c>
      <c r="WLM1068">
        <v>1190</v>
      </c>
      <c r="WLN1068">
        <v>1190</v>
      </c>
      <c r="WLO1068">
        <v>1190</v>
      </c>
      <c r="WLP1068">
        <v>1190</v>
      </c>
      <c r="WLQ1068">
        <v>1190</v>
      </c>
      <c r="WLR1068">
        <v>1190</v>
      </c>
      <c r="WLS1068">
        <v>1190</v>
      </c>
      <c r="WLT1068">
        <v>1190</v>
      </c>
      <c r="WLU1068">
        <v>1190</v>
      </c>
      <c r="WLV1068">
        <v>1190</v>
      </c>
      <c r="WLW1068">
        <v>1190</v>
      </c>
      <c r="WLX1068">
        <v>1190</v>
      </c>
      <c r="WLY1068">
        <v>1190</v>
      </c>
      <c r="WLZ1068">
        <v>1190</v>
      </c>
      <c r="WMA1068">
        <v>1190</v>
      </c>
      <c r="WMB1068">
        <v>1190</v>
      </c>
      <c r="WMC1068">
        <v>1190</v>
      </c>
      <c r="WMD1068">
        <v>1190</v>
      </c>
      <c r="WME1068">
        <v>1190</v>
      </c>
      <c r="WMF1068">
        <v>1190</v>
      </c>
      <c r="WMG1068">
        <v>1190</v>
      </c>
      <c r="WMH1068">
        <v>1190</v>
      </c>
      <c r="WMI1068">
        <v>1190</v>
      </c>
      <c r="WMJ1068">
        <v>1190</v>
      </c>
      <c r="WMK1068">
        <v>1190</v>
      </c>
      <c r="WML1068">
        <v>1190</v>
      </c>
      <c r="WMM1068">
        <v>1190</v>
      </c>
      <c r="WMN1068">
        <v>1190</v>
      </c>
      <c r="WMO1068">
        <v>1190</v>
      </c>
      <c r="WMP1068">
        <v>1190</v>
      </c>
      <c r="WMQ1068">
        <v>1190</v>
      </c>
      <c r="WMR1068">
        <v>1190</v>
      </c>
      <c r="WMS1068">
        <v>1190</v>
      </c>
      <c r="WMT1068">
        <v>1190</v>
      </c>
      <c r="WMU1068">
        <v>1190</v>
      </c>
      <c r="WMV1068">
        <v>1190</v>
      </c>
      <c r="WMW1068">
        <v>1190</v>
      </c>
      <c r="WMX1068">
        <v>1190</v>
      </c>
      <c r="WMY1068">
        <v>1190</v>
      </c>
      <c r="WMZ1068">
        <v>1190</v>
      </c>
      <c r="WNA1068">
        <v>1190</v>
      </c>
      <c r="WNB1068">
        <v>1190</v>
      </c>
      <c r="WNC1068">
        <v>1190</v>
      </c>
      <c r="WND1068">
        <v>1190</v>
      </c>
      <c r="WNE1068">
        <v>1190</v>
      </c>
      <c r="WNF1068">
        <v>1190</v>
      </c>
      <c r="WNG1068">
        <v>1190</v>
      </c>
      <c r="WNH1068">
        <v>1190</v>
      </c>
      <c r="WNI1068">
        <v>1190</v>
      </c>
      <c r="WNJ1068">
        <v>1190</v>
      </c>
      <c r="WNK1068">
        <v>1190</v>
      </c>
      <c r="WNL1068">
        <v>1190</v>
      </c>
      <c r="WNM1068">
        <v>1190</v>
      </c>
      <c r="WNN1068">
        <v>1190</v>
      </c>
      <c r="WNO1068">
        <v>1190</v>
      </c>
      <c r="WNP1068">
        <v>1190</v>
      </c>
      <c r="WNQ1068">
        <v>1190</v>
      </c>
      <c r="WNR1068">
        <v>1190</v>
      </c>
      <c r="WNS1068">
        <v>1190</v>
      </c>
      <c r="WNT1068">
        <v>1190</v>
      </c>
      <c r="WNU1068">
        <v>1190</v>
      </c>
      <c r="WNV1068">
        <v>1190</v>
      </c>
      <c r="WNW1068">
        <v>1190</v>
      </c>
      <c r="WNX1068">
        <v>1190</v>
      </c>
      <c r="WNY1068">
        <v>1190</v>
      </c>
      <c r="WNZ1068">
        <v>1190</v>
      </c>
      <c r="WOA1068">
        <v>1190</v>
      </c>
      <c r="WOB1068">
        <v>1190</v>
      </c>
      <c r="WOC1068">
        <v>1190</v>
      </c>
      <c r="WOD1068">
        <v>1190</v>
      </c>
      <c r="WOE1068">
        <v>1190</v>
      </c>
      <c r="WOF1068">
        <v>1190</v>
      </c>
      <c r="WOG1068">
        <v>1190</v>
      </c>
      <c r="WOH1068">
        <v>1190</v>
      </c>
      <c r="WOI1068">
        <v>1190</v>
      </c>
      <c r="WOJ1068">
        <v>1190</v>
      </c>
      <c r="WOK1068">
        <v>1190</v>
      </c>
      <c r="WOL1068">
        <v>1190</v>
      </c>
      <c r="WOM1068">
        <v>1190</v>
      </c>
      <c r="WON1068">
        <v>1190</v>
      </c>
      <c r="WOO1068">
        <v>1190</v>
      </c>
      <c r="WOP1068">
        <v>1190</v>
      </c>
      <c r="WOQ1068">
        <v>1190</v>
      </c>
      <c r="WOR1068">
        <v>1190</v>
      </c>
      <c r="WOS1068">
        <v>1190</v>
      </c>
      <c r="WOT1068">
        <v>1190</v>
      </c>
      <c r="WOU1068">
        <v>1190</v>
      </c>
      <c r="WOV1068">
        <v>1190</v>
      </c>
      <c r="WOW1068">
        <v>1190</v>
      </c>
      <c r="WOX1068">
        <v>1190</v>
      </c>
      <c r="WOY1068">
        <v>1190</v>
      </c>
      <c r="WOZ1068">
        <v>1190</v>
      </c>
      <c r="WPA1068">
        <v>1190</v>
      </c>
      <c r="WPB1068">
        <v>1190</v>
      </c>
      <c r="WPC1068">
        <v>1190</v>
      </c>
      <c r="WPD1068">
        <v>1190</v>
      </c>
      <c r="WPE1068">
        <v>1190</v>
      </c>
      <c r="WPF1068">
        <v>1190</v>
      </c>
      <c r="WPG1068">
        <v>1190</v>
      </c>
      <c r="WPH1068">
        <v>1190</v>
      </c>
      <c r="WPI1068">
        <v>1190</v>
      </c>
      <c r="WPJ1068">
        <v>1190</v>
      </c>
      <c r="WPK1068">
        <v>1190</v>
      </c>
      <c r="WPL1068">
        <v>1190</v>
      </c>
      <c r="WPM1068">
        <v>1190</v>
      </c>
      <c r="WPN1068">
        <v>1190</v>
      </c>
      <c r="WPO1068">
        <v>1190</v>
      </c>
      <c r="WPP1068">
        <v>1190</v>
      </c>
      <c r="WPQ1068">
        <v>1190</v>
      </c>
      <c r="WPR1068">
        <v>1190</v>
      </c>
      <c r="WPS1068">
        <v>1190</v>
      </c>
      <c r="WPT1068">
        <v>1190</v>
      </c>
      <c r="WPU1068">
        <v>1190</v>
      </c>
      <c r="WPV1068">
        <v>1190</v>
      </c>
      <c r="WPW1068">
        <v>1190</v>
      </c>
      <c r="WPX1068">
        <v>1190</v>
      </c>
      <c r="WPY1068">
        <v>1190</v>
      </c>
      <c r="WPZ1068">
        <v>1190</v>
      </c>
      <c r="WQA1068">
        <v>1190</v>
      </c>
      <c r="WQB1068">
        <v>1190</v>
      </c>
      <c r="WQC1068">
        <v>1190</v>
      </c>
      <c r="WQD1068">
        <v>1190</v>
      </c>
      <c r="WQE1068">
        <v>1190</v>
      </c>
      <c r="WQF1068">
        <v>1190</v>
      </c>
      <c r="WQG1068">
        <v>1190</v>
      </c>
      <c r="WQH1068">
        <v>1190</v>
      </c>
      <c r="WQI1068">
        <v>1190</v>
      </c>
      <c r="WQJ1068">
        <v>1190</v>
      </c>
      <c r="WQK1068">
        <v>1190</v>
      </c>
      <c r="WQL1068">
        <v>1190</v>
      </c>
      <c r="WQM1068">
        <v>1190</v>
      </c>
      <c r="WQN1068">
        <v>1190</v>
      </c>
      <c r="WQO1068">
        <v>1190</v>
      </c>
      <c r="WQP1068">
        <v>1190</v>
      </c>
      <c r="WQQ1068">
        <v>1190</v>
      </c>
      <c r="WQR1068">
        <v>1190</v>
      </c>
      <c r="WQS1068">
        <v>1190</v>
      </c>
      <c r="WQT1068">
        <v>1190</v>
      </c>
      <c r="WQU1068">
        <v>1190</v>
      </c>
      <c r="WQV1068">
        <v>1190</v>
      </c>
      <c r="WQW1068">
        <v>1190</v>
      </c>
      <c r="WQX1068">
        <v>1190</v>
      </c>
      <c r="WQY1068">
        <v>1190</v>
      </c>
      <c r="WQZ1068">
        <v>1190</v>
      </c>
      <c r="WRA1068">
        <v>1190</v>
      </c>
      <c r="WRB1068">
        <v>1190</v>
      </c>
      <c r="WRC1068">
        <v>1190</v>
      </c>
      <c r="WRD1068">
        <v>1190</v>
      </c>
      <c r="WRE1068">
        <v>1190</v>
      </c>
      <c r="WRF1068">
        <v>1190</v>
      </c>
      <c r="WRG1068">
        <v>1190</v>
      </c>
      <c r="WRH1068">
        <v>1190</v>
      </c>
      <c r="WRI1068">
        <v>1190</v>
      </c>
      <c r="WRJ1068">
        <v>1190</v>
      </c>
      <c r="WRK1068">
        <v>1190</v>
      </c>
      <c r="WRL1068">
        <v>1190</v>
      </c>
      <c r="WRM1068">
        <v>1190</v>
      </c>
      <c r="WRN1068">
        <v>1190</v>
      </c>
      <c r="WRO1068">
        <v>1190</v>
      </c>
      <c r="WRP1068">
        <v>1190</v>
      </c>
      <c r="WRQ1068">
        <v>1190</v>
      </c>
      <c r="WRR1068">
        <v>1190</v>
      </c>
      <c r="WRS1068">
        <v>1190</v>
      </c>
      <c r="WRT1068">
        <v>1190</v>
      </c>
      <c r="WRU1068">
        <v>1190</v>
      </c>
      <c r="WRV1068">
        <v>1190</v>
      </c>
      <c r="WRW1068">
        <v>1190</v>
      </c>
      <c r="WRX1068">
        <v>1190</v>
      </c>
      <c r="WRY1068">
        <v>1190</v>
      </c>
      <c r="WRZ1068">
        <v>1190</v>
      </c>
      <c r="WSA1068">
        <v>1190</v>
      </c>
      <c r="WSB1068">
        <v>1190</v>
      </c>
      <c r="WSC1068">
        <v>1190</v>
      </c>
      <c r="WSD1068">
        <v>1190</v>
      </c>
      <c r="WSE1068">
        <v>1190</v>
      </c>
      <c r="WSF1068">
        <v>1190</v>
      </c>
      <c r="WSG1068">
        <v>1190</v>
      </c>
      <c r="WSH1068">
        <v>1190</v>
      </c>
      <c r="WSI1068">
        <v>1190</v>
      </c>
      <c r="WSJ1068">
        <v>1190</v>
      </c>
      <c r="WSK1068">
        <v>1190</v>
      </c>
      <c r="WSL1068">
        <v>1190</v>
      </c>
      <c r="WSM1068">
        <v>1190</v>
      </c>
      <c r="WSN1068">
        <v>1190</v>
      </c>
      <c r="WSO1068">
        <v>1190</v>
      </c>
      <c r="WSP1068">
        <v>1190</v>
      </c>
      <c r="WSQ1068">
        <v>1190</v>
      </c>
      <c r="WSR1068">
        <v>1190</v>
      </c>
      <c r="WSS1068">
        <v>1190</v>
      </c>
      <c r="WST1068">
        <v>1190</v>
      </c>
      <c r="WSU1068">
        <v>1190</v>
      </c>
      <c r="WSV1068">
        <v>1190</v>
      </c>
      <c r="WSW1068">
        <v>1190</v>
      </c>
      <c r="WSX1068">
        <v>1190</v>
      </c>
      <c r="WSY1068">
        <v>1190</v>
      </c>
      <c r="WSZ1068">
        <v>1190</v>
      </c>
      <c r="WTA1068">
        <v>1190</v>
      </c>
      <c r="WTB1068">
        <v>1190</v>
      </c>
      <c r="WTC1068">
        <v>1190</v>
      </c>
      <c r="WTD1068">
        <v>1190</v>
      </c>
      <c r="WTE1068">
        <v>1190</v>
      </c>
      <c r="WTF1068">
        <v>1190</v>
      </c>
      <c r="WTG1068">
        <v>1190</v>
      </c>
      <c r="WTH1068">
        <v>1190</v>
      </c>
      <c r="WTI1068">
        <v>1190</v>
      </c>
      <c r="WTJ1068">
        <v>1190</v>
      </c>
      <c r="WTK1068">
        <v>1190</v>
      </c>
      <c r="WTL1068">
        <v>1190</v>
      </c>
      <c r="WTM1068">
        <v>1190</v>
      </c>
      <c r="WTN1068">
        <v>1190</v>
      </c>
      <c r="WTO1068">
        <v>1190</v>
      </c>
      <c r="WTP1068">
        <v>1190</v>
      </c>
      <c r="WTQ1068">
        <v>1190</v>
      </c>
      <c r="WTR1068">
        <v>1190</v>
      </c>
      <c r="WTS1068">
        <v>1190</v>
      </c>
      <c r="WTT1068">
        <v>1190</v>
      </c>
      <c r="WTU1068">
        <v>1190</v>
      </c>
      <c r="WTV1068">
        <v>1190</v>
      </c>
      <c r="WTW1068">
        <v>1190</v>
      </c>
      <c r="WTX1068">
        <v>1190</v>
      </c>
      <c r="WTY1068">
        <v>1190</v>
      </c>
      <c r="WTZ1068">
        <v>1190</v>
      </c>
      <c r="WUA1068">
        <v>1190</v>
      </c>
      <c r="WUB1068">
        <v>1190</v>
      </c>
      <c r="WUC1068">
        <v>1190</v>
      </c>
      <c r="WUD1068">
        <v>1190</v>
      </c>
      <c r="WUE1068">
        <v>1190</v>
      </c>
      <c r="WUF1068">
        <v>1190</v>
      </c>
      <c r="WUG1068">
        <v>1190</v>
      </c>
      <c r="WUH1068">
        <v>1190</v>
      </c>
      <c r="WUI1068">
        <v>1190</v>
      </c>
      <c r="WUJ1068">
        <v>1190</v>
      </c>
      <c r="WUK1068">
        <v>1190</v>
      </c>
      <c r="WUL1068">
        <v>1190</v>
      </c>
      <c r="WUM1068">
        <v>1190</v>
      </c>
      <c r="WUN1068">
        <v>1190</v>
      </c>
      <c r="WUO1068">
        <v>1190</v>
      </c>
      <c r="WUP1068">
        <v>1190</v>
      </c>
      <c r="WUQ1068">
        <v>1190</v>
      </c>
      <c r="WUR1068">
        <v>1190</v>
      </c>
      <c r="WUS1068">
        <v>1190</v>
      </c>
      <c r="WUT1068">
        <v>1190</v>
      </c>
      <c r="WUU1068">
        <v>1190</v>
      </c>
      <c r="WUV1068">
        <v>1190</v>
      </c>
      <c r="WUW1068">
        <v>1190</v>
      </c>
      <c r="WUX1068">
        <v>1190</v>
      </c>
      <c r="WUY1068">
        <v>1190</v>
      </c>
      <c r="WUZ1068">
        <v>1190</v>
      </c>
      <c r="WVA1068">
        <v>1190</v>
      </c>
      <c r="WVB1068">
        <v>1190</v>
      </c>
      <c r="WVC1068">
        <v>1190</v>
      </c>
      <c r="WVD1068">
        <v>1190</v>
      </c>
      <c r="WVE1068">
        <v>1190</v>
      </c>
      <c r="WVF1068">
        <v>1190</v>
      </c>
      <c r="WVG1068">
        <v>1190</v>
      </c>
      <c r="WVH1068">
        <v>1190</v>
      </c>
      <c r="WVI1068">
        <v>1190</v>
      </c>
      <c r="WVJ1068">
        <v>1190</v>
      </c>
      <c r="WVK1068">
        <v>1190</v>
      </c>
      <c r="WVL1068">
        <v>1190</v>
      </c>
      <c r="WVM1068">
        <v>1190</v>
      </c>
      <c r="WVN1068">
        <v>1190</v>
      </c>
      <c r="WVO1068">
        <v>1190</v>
      </c>
      <c r="WVP1068">
        <v>1190</v>
      </c>
      <c r="WVQ1068">
        <v>1190</v>
      </c>
      <c r="WVR1068">
        <v>1190</v>
      </c>
      <c r="WVS1068">
        <v>1190</v>
      </c>
      <c r="WVT1068">
        <v>1190</v>
      </c>
      <c r="WVU1068">
        <v>1190</v>
      </c>
      <c r="WVV1068">
        <v>1190</v>
      </c>
      <c r="WVW1068">
        <v>1190</v>
      </c>
      <c r="WVX1068">
        <v>1190</v>
      </c>
      <c r="WVY1068">
        <v>1190</v>
      </c>
      <c r="WVZ1068">
        <v>1190</v>
      </c>
      <c r="WWA1068">
        <v>1190</v>
      </c>
      <c r="WWB1068">
        <v>1190</v>
      </c>
      <c r="WWC1068">
        <v>1190</v>
      </c>
      <c r="WWD1068">
        <v>1190</v>
      </c>
      <c r="WWE1068">
        <v>1190</v>
      </c>
      <c r="WWF1068">
        <v>1190</v>
      </c>
      <c r="WWG1068">
        <v>1190</v>
      </c>
      <c r="WWH1068">
        <v>1190</v>
      </c>
      <c r="WWI1068">
        <v>1190</v>
      </c>
      <c r="WWJ1068">
        <v>1190</v>
      </c>
      <c r="WWK1068">
        <v>1190</v>
      </c>
      <c r="WWL1068">
        <v>1190</v>
      </c>
      <c r="WWM1068">
        <v>1190</v>
      </c>
      <c r="WWN1068">
        <v>1190</v>
      </c>
      <c r="WWO1068">
        <v>1190</v>
      </c>
      <c r="WWP1068">
        <v>1190</v>
      </c>
      <c r="WWQ1068">
        <v>1190</v>
      </c>
      <c r="WWR1068">
        <v>1190</v>
      </c>
      <c r="WWS1068">
        <v>1190</v>
      </c>
      <c r="WWT1068">
        <v>1190</v>
      </c>
      <c r="WWU1068">
        <v>1190</v>
      </c>
      <c r="WWV1068">
        <v>1190</v>
      </c>
      <c r="WWW1068">
        <v>1190</v>
      </c>
      <c r="WWX1068">
        <v>1190</v>
      </c>
      <c r="WWY1068">
        <v>1190</v>
      </c>
      <c r="WWZ1068">
        <v>1190</v>
      </c>
      <c r="WXA1068">
        <v>1190</v>
      </c>
      <c r="WXB1068">
        <v>1190</v>
      </c>
      <c r="WXC1068">
        <v>1190</v>
      </c>
      <c r="WXD1068">
        <v>1190</v>
      </c>
      <c r="WXE1068">
        <v>1190</v>
      </c>
      <c r="WXF1068">
        <v>1190</v>
      </c>
      <c r="WXG1068">
        <v>1190</v>
      </c>
      <c r="WXH1068">
        <v>1190</v>
      </c>
      <c r="WXI1068">
        <v>1190</v>
      </c>
      <c r="WXJ1068">
        <v>1190</v>
      </c>
      <c r="WXK1068">
        <v>1190</v>
      </c>
      <c r="WXL1068">
        <v>1190</v>
      </c>
      <c r="WXM1068">
        <v>1190</v>
      </c>
      <c r="WXN1068">
        <v>1190</v>
      </c>
      <c r="WXO1068">
        <v>1190</v>
      </c>
      <c r="WXP1068">
        <v>1190</v>
      </c>
      <c r="WXQ1068">
        <v>1190</v>
      </c>
      <c r="WXR1068">
        <v>1190</v>
      </c>
      <c r="WXS1068">
        <v>1190</v>
      </c>
      <c r="WXT1068">
        <v>1190</v>
      </c>
      <c r="WXU1068">
        <v>1190</v>
      </c>
      <c r="WXV1068">
        <v>1190</v>
      </c>
      <c r="WXW1068">
        <v>1190</v>
      </c>
      <c r="WXX1068">
        <v>1190</v>
      </c>
      <c r="WXY1068">
        <v>1190</v>
      </c>
      <c r="WXZ1068">
        <v>1190</v>
      </c>
      <c r="WYA1068">
        <v>1190</v>
      </c>
      <c r="WYB1068">
        <v>1190</v>
      </c>
      <c r="WYC1068">
        <v>1190</v>
      </c>
      <c r="WYD1068">
        <v>1190</v>
      </c>
      <c r="WYE1068">
        <v>1190</v>
      </c>
      <c r="WYF1068">
        <v>1190</v>
      </c>
      <c r="WYG1068">
        <v>1190</v>
      </c>
      <c r="WYH1068">
        <v>1190</v>
      </c>
      <c r="WYI1068">
        <v>1190</v>
      </c>
      <c r="WYJ1068">
        <v>1190</v>
      </c>
      <c r="WYK1068">
        <v>1190</v>
      </c>
      <c r="WYL1068">
        <v>1190</v>
      </c>
      <c r="WYM1068">
        <v>1190</v>
      </c>
      <c r="WYN1068">
        <v>1190</v>
      </c>
      <c r="WYO1068">
        <v>1190</v>
      </c>
      <c r="WYP1068">
        <v>1190</v>
      </c>
      <c r="WYQ1068">
        <v>1190</v>
      </c>
      <c r="WYR1068">
        <v>1190</v>
      </c>
      <c r="WYS1068">
        <v>1190</v>
      </c>
      <c r="WYT1068">
        <v>1190</v>
      </c>
      <c r="WYU1068">
        <v>1190</v>
      </c>
      <c r="WYV1068">
        <v>1190</v>
      </c>
      <c r="WYW1068">
        <v>1190</v>
      </c>
      <c r="WYX1068">
        <v>1190</v>
      </c>
      <c r="WYY1068">
        <v>1190</v>
      </c>
      <c r="WYZ1068">
        <v>1190</v>
      </c>
      <c r="WZA1068">
        <v>1190</v>
      </c>
      <c r="WZB1068">
        <v>1190</v>
      </c>
      <c r="WZC1068">
        <v>1190</v>
      </c>
      <c r="WZD1068">
        <v>1190</v>
      </c>
      <c r="WZE1068">
        <v>1190</v>
      </c>
      <c r="WZF1068">
        <v>1190</v>
      </c>
      <c r="WZG1068">
        <v>1190</v>
      </c>
      <c r="WZH1068">
        <v>1190</v>
      </c>
      <c r="WZI1068">
        <v>1190</v>
      </c>
      <c r="WZJ1068">
        <v>1190</v>
      </c>
      <c r="WZK1068">
        <v>1190</v>
      </c>
      <c r="WZL1068">
        <v>1190</v>
      </c>
      <c r="WZM1068">
        <v>1190</v>
      </c>
      <c r="WZN1068">
        <v>1190</v>
      </c>
      <c r="WZO1068">
        <v>1190</v>
      </c>
      <c r="WZP1068">
        <v>1190</v>
      </c>
      <c r="WZQ1068">
        <v>1190</v>
      </c>
      <c r="WZR1068">
        <v>1190</v>
      </c>
      <c r="WZS1068">
        <v>1190</v>
      </c>
      <c r="WZT1068">
        <v>1190</v>
      </c>
      <c r="WZU1068">
        <v>1190</v>
      </c>
      <c r="WZV1068">
        <v>1190</v>
      </c>
      <c r="WZW1068">
        <v>1190</v>
      </c>
      <c r="WZX1068">
        <v>1190</v>
      </c>
      <c r="WZY1068">
        <v>1190</v>
      </c>
      <c r="WZZ1068">
        <v>1190</v>
      </c>
      <c r="XAA1068">
        <v>1190</v>
      </c>
      <c r="XAB1068">
        <v>1190</v>
      </c>
      <c r="XAC1068">
        <v>1190</v>
      </c>
      <c r="XAD1068">
        <v>1190</v>
      </c>
      <c r="XAE1068">
        <v>1190</v>
      </c>
      <c r="XAF1068">
        <v>1190</v>
      </c>
      <c r="XAG1068">
        <v>1190</v>
      </c>
      <c r="XAH1068">
        <v>1190</v>
      </c>
      <c r="XAI1068">
        <v>1190</v>
      </c>
      <c r="XAJ1068">
        <v>1190</v>
      </c>
      <c r="XAK1068">
        <v>1190</v>
      </c>
      <c r="XAL1068">
        <v>1190</v>
      </c>
      <c r="XAM1068">
        <v>1190</v>
      </c>
      <c r="XAN1068">
        <v>1190</v>
      </c>
      <c r="XAO1068">
        <v>1190</v>
      </c>
      <c r="XAP1068">
        <v>1190</v>
      </c>
      <c r="XAQ1068">
        <v>1190</v>
      </c>
      <c r="XAR1068">
        <v>1190</v>
      </c>
      <c r="XAS1068">
        <v>1190</v>
      </c>
      <c r="XAT1068">
        <v>1190</v>
      </c>
      <c r="XAU1068">
        <v>1190</v>
      </c>
      <c r="XAV1068">
        <v>1190</v>
      </c>
      <c r="XAW1068">
        <v>1190</v>
      </c>
      <c r="XAX1068">
        <v>1190</v>
      </c>
      <c r="XAY1068">
        <v>1190</v>
      </c>
      <c r="XAZ1068">
        <v>1190</v>
      </c>
      <c r="XBA1068">
        <v>1190</v>
      </c>
      <c r="XBB1068">
        <v>1190</v>
      </c>
      <c r="XBC1068">
        <v>1190</v>
      </c>
      <c r="XBD1068">
        <v>1190</v>
      </c>
      <c r="XBE1068">
        <v>1190</v>
      </c>
      <c r="XBF1068">
        <v>1190</v>
      </c>
      <c r="XBG1068">
        <v>1190</v>
      </c>
      <c r="XBH1068">
        <v>1190</v>
      </c>
      <c r="XBI1068">
        <v>1190</v>
      </c>
      <c r="XBJ1068">
        <v>1190</v>
      </c>
      <c r="XBK1068">
        <v>1190</v>
      </c>
      <c r="XBL1068">
        <v>1190</v>
      </c>
      <c r="XBM1068">
        <v>1190</v>
      </c>
      <c r="XBN1068">
        <v>1190</v>
      </c>
      <c r="XBO1068">
        <v>1190</v>
      </c>
      <c r="XBP1068">
        <v>1190</v>
      </c>
      <c r="XBQ1068">
        <v>1190</v>
      </c>
      <c r="XBR1068">
        <v>1190</v>
      </c>
      <c r="XBS1068">
        <v>1190</v>
      </c>
      <c r="XBT1068">
        <v>1190</v>
      </c>
      <c r="XBU1068">
        <v>1190</v>
      </c>
      <c r="XBV1068">
        <v>1190</v>
      </c>
      <c r="XBW1068">
        <v>1190</v>
      </c>
      <c r="XBX1068">
        <v>1190</v>
      </c>
      <c r="XBY1068">
        <v>1190</v>
      </c>
      <c r="XBZ1068">
        <v>1190</v>
      </c>
      <c r="XCA1068">
        <v>1190</v>
      </c>
      <c r="XCB1068">
        <v>1190</v>
      </c>
      <c r="XCC1068">
        <v>1190</v>
      </c>
      <c r="XCD1068">
        <v>1190</v>
      </c>
      <c r="XCE1068">
        <v>1190</v>
      </c>
      <c r="XCF1068">
        <v>1190</v>
      </c>
      <c r="XCG1068">
        <v>1190</v>
      </c>
      <c r="XCH1068">
        <v>1190</v>
      </c>
      <c r="XCI1068">
        <v>1190</v>
      </c>
      <c r="XCJ1068">
        <v>1190</v>
      </c>
      <c r="XCK1068">
        <v>1190</v>
      </c>
      <c r="XCL1068">
        <v>1190</v>
      </c>
      <c r="XCM1068">
        <v>1190</v>
      </c>
      <c r="XCN1068">
        <v>1190</v>
      </c>
      <c r="XCO1068">
        <v>1190</v>
      </c>
      <c r="XCP1068">
        <v>1190</v>
      </c>
      <c r="XCQ1068">
        <v>1190</v>
      </c>
      <c r="XCR1068">
        <v>1190</v>
      </c>
      <c r="XCS1068">
        <v>1190</v>
      </c>
      <c r="XCT1068">
        <v>1190</v>
      </c>
      <c r="XCU1068">
        <v>1190</v>
      </c>
      <c r="XCV1068">
        <v>1190</v>
      </c>
      <c r="XCW1068">
        <v>1190</v>
      </c>
      <c r="XCX1068">
        <v>1190</v>
      </c>
      <c r="XCY1068">
        <v>1190</v>
      </c>
      <c r="XCZ1068">
        <v>1190</v>
      </c>
      <c r="XDA1068">
        <v>1190</v>
      </c>
      <c r="XDB1068">
        <v>1190</v>
      </c>
      <c r="XDC1068">
        <v>1190</v>
      </c>
      <c r="XDD1068">
        <v>1190</v>
      </c>
      <c r="XDE1068">
        <v>1190</v>
      </c>
      <c r="XDF1068">
        <v>1190</v>
      </c>
      <c r="XDG1068">
        <v>1190</v>
      </c>
      <c r="XDH1068">
        <v>1190</v>
      </c>
      <c r="XDI1068">
        <v>1190</v>
      </c>
      <c r="XDJ1068">
        <v>1190</v>
      </c>
      <c r="XDK1068">
        <v>1190</v>
      </c>
      <c r="XDL1068">
        <v>1190</v>
      </c>
      <c r="XDM1068">
        <v>1190</v>
      </c>
      <c r="XDN1068">
        <v>1190</v>
      </c>
      <c r="XDO1068">
        <v>1190</v>
      </c>
      <c r="XDP1068">
        <v>1190</v>
      </c>
      <c r="XDQ1068">
        <v>1190</v>
      </c>
      <c r="XDR1068">
        <v>1190</v>
      </c>
      <c r="XDS1068">
        <v>1190</v>
      </c>
      <c r="XDT1068">
        <v>1190</v>
      </c>
      <c r="XDU1068">
        <v>1190</v>
      </c>
      <c r="XDV1068">
        <v>1190</v>
      </c>
      <c r="XDW1068">
        <v>1190</v>
      </c>
      <c r="XDX1068">
        <v>1190</v>
      </c>
      <c r="XDY1068">
        <v>1190</v>
      </c>
      <c r="XDZ1068">
        <v>1190</v>
      </c>
      <c r="XEA1068">
        <v>1190</v>
      </c>
      <c r="XEB1068">
        <v>1190</v>
      </c>
      <c r="XEC1068">
        <v>1190</v>
      </c>
      <c r="XED1068">
        <v>1190</v>
      </c>
      <c r="XEE1068">
        <v>1190</v>
      </c>
      <c r="XEF1068">
        <v>1190</v>
      </c>
      <c r="XEG1068">
        <v>1190</v>
      </c>
      <c r="XEH1068">
        <v>1190</v>
      </c>
      <c r="XEI1068">
        <v>1190</v>
      </c>
      <c r="XEJ1068">
        <v>1190</v>
      </c>
      <c r="XEK1068">
        <v>1190</v>
      </c>
      <c r="XEL1068">
        <v>1190</v>
      </c>
      <c r="XEM1068">
        <v>1190</v>
      </c>
      <c r="XEN1068">
        <v>1190</v>
      </c>
      <c r="XEO1068">
        <v>1190</v>
      </c>
      <c r="XEP1068">
        <v>1190</v>
      </c>
      <c r="XEQ1068">
        <v>1190</v>
      </c>
      <c r="XER1068">
        <v>1190</v>
      </c>
      <c r="XES1068">
        <v>1190</v>
      </c>
      <c r="XET1068">
        <v>1190</v>
      </c>
      <c r="XEU1068">
        <v>1190</v>
      </c>
      <c r="XEV1068">
        <v>1190</v>
      </c>
      <c r="XEW1068">
        <v>1190</v>
      </c>
      <c r="XEX1068">
        <v>1190</v>
      </c>
      <c r="XEY1068">
        <v>1190</v>
      </c>
      <c r="XEZ1068">
        <v>1190</v>
      </c>
      <c r="XFA1068">
        <v>1190</v>
      </c>
      <c r="XFB1068">
        <v>1190</v>
      </c>
      <c r="XFC1068">
        <v>1190</v>
      </c>
      <c r="XFD1068">
        <v>1190</v>
      </c>
    </row>
    <row r="1069" spans="1:16384">
      <c r="A1069" s="7">
        <v>1179</v>
      </c>
      <c r="B1069" t="s">
        <v>2778</v>
      </c>
      <c r="C1069" t="s">
        <v>425</v>
      </c>
      <c r="D1069" t="s">
        <v>2779</v>
      </c>
      <c r="E1069" t="s">
        <v>1625</v>
      </c>
      <c r="F1069"/>
      <c r="G1069"/>
      <c r="H1069"/>
      <c r="I1069"/>
      <c r="J1069"/>
      <c r="GF1069">
        <v>1191</v>
      </c>
      <c r="GG1069">
        <v>1191</v>
      </c>
      <c r="GH1069">
        <v>1191</v>
      </c>
      <c r="GI1069">
        <v>1191</v>
      </c>
      <c r="GJ1069">
        <v>1191</v>
      </c>
      <c r="GK1069">
        <v>1191</v>
      </c>
      <c r="GL1069">
        <v>1191</v>
      </c>
      <c r="GM1069">
        <v>1191</v>
      </c>
      <c r="GN1069">
        <v>1191</v>
      </c>
      <c r="GO1069">
        <v>1191</v>
      </c>
      <c r="GP1069">
        <v>1191</v>
      </c>
      <c r="GQ1069">
        <v>1191</v>
      </c>
      <c r="GR1069">
        <v>1191</v>
      </c>
      <c r="GS1069">
        <v>1191</v>
      </c>
      <c r="GT1069">
        <v>1191</v>
      </c>
      <c r="GU1069">
        <v>1191</v>
      </c>
      <c r="GV1069">
        <v>1191</v>
      </c>
      <c r="GW1069">
        <v>1191</v>
      </c>
      <c r="GX1069">
        <v>1191</v>
      </c>
      <c r="GY1069">
        <v>1191</v>
      </c>
      <c r="GZ1069">
        <v>1191</v>
      </c>
      <c r="HA1069">
        <v>1191</v>
      </c>
      <c r="HB1069">
        <v>1191</v>
      </c>
      <c r="HC1069">
        <v>1191</v>
      </c>
      <c r="HD1069">
        <v>1191</v>
      </c>
      <c r="HE1069">
        <v>1191</v>
      </c>
      <c r="HF1069">
        <v>1191</v>
      </c>
      <c r="HG1069">
        <v>1191</v>
      </c>
      <c r="HH1069">
        <v>1191</v>
      </c>
      <c r="HI1069">
        <v>1191</v>
      </c>
      <c r="HJ1069">
        <v>1191</v>
      </c>
      <c r="HK1069">
        <v>1191</v>
      </c>
      <c r="HL1069">
        <v>1191</v>
      </c>
      <c r="HM1069">
        <v>1191</v>
      </c>
      <c r="HN1069">
        <v>1191</v>
      </c>
      <c r="HO1069">
        <v>1191</v>
      </c>
      <c r="HP1069">
        <v>1191</v>
      </c>
      <c r="HQ1069">
        <v>1191</v>
      </c>
      <c r="HR1069">
        <v>1191</v>
      </c>
      <c r="HS1069">
        <v>1191</v>
      </c>
      <c r="HT1069">
        <v>1191</v>
      </c>
      <c r="HU1069">
        <v>1191</v>
      </c>
      <c r="HV1069">
        <v>1191</v>
      </c>
      <c r="HW1069">
        <v>1191</v>
      </c>
      <c r="HX1069">
        <v>1191</v>
      </c>
      <c r="HY1069">
        <v>1191</v>
      </c>
      <c r="HZ1069">
        <v>1191</v>
      </c>
      <c r="IA1069">
        <v>1191</v>
      </c>
      <c r="IB1069">
        <v>1191</v>
      </c>
      <c r="IC1069">
        <v>1191</v>
      </c>
      <c r="ID1069">
        <v>1191</v>
      </c>
      <c r="IE1069">
        <v>1191</v>
      </c>
      <c r="IF1069">
        <v>1191</v>
      </c>
      <c r="IG1069">
        <v>1191</v>
      </c>
      <c r="IH1069">
        <v>1191</v>
      </c>
      <c r="II1069">
        <v>1191</v>
      </c>
      <c r="IJ1069">
        <v>1191</v>
      </c>
      <c r="IK1069">
        <v>1191</v>
      </c>
      <c r="IL1069">
        <v>1191</v>
      </c>
      <c r="IM1069">
        <v>1191</v>
      </c>
      <c r="IN1069">
        <v>1191</v>
      </c>
      <c r="IO1069">
        <v>1191</v>
      </c>
      <c r="IP1069">
        <v>1191</v>
      </c>
      <c r="IQ1069">
        <v>1191</v>
      </c>
      <c r="IR1069">
        <v>1191</v>
      </c>
      <c r="IS1069">
        <v>1191</v>
      </c>
      <c r="IT1069">
        <v>1191</v>
      </c>
      <c r="IU1069">
        <v>1191</v>
      </c>
      <c r="IV1069">
        <v>1191</v>
      </c>
      <c r="IW1069">
        <v>1191</v>
      </c>
      <c r="IX1069">
        <v>1191</v>
      </c>
      <c r="IY1069">
        <v>1191</v>
      </c>
      <c r="IZ1069">
        <v>1191</v>
      </c>
      <c r="JA1069">
        <v>1191</v>
      </c>
      <c r="JB1069">
        <v>1191</v>
      </c>
      <c r="JC1069">
        <v>1191</v>
      </c>
      <c r="JD1069">
        <v>1191</v>
      </c>
      <c r="JE1069">
        <v>1191</v>
      </c>
      <c r="JF1069">
        <v>1191</v>
      </c>
      <c r="JG1069">
        <v>1191</v>
      </c>
      <c r="JH1069">
        <v>1191</v>
      </c>
      <c r="JI1069">
        <v>1191</v>
      </c>
      <c r="JJ1069">
        <v>1191</v>
      </c>
      <c r="JK1069">
        <v>1191</v>
      </c>
      <c r="JL1069">
        <v>1191</v>
      </c>
      <c r="JM1069">
        <v>1191</v>
      </c>
      <c r="JN1069">
        <v>1191</v>
      </c>
      <c r="JO1069">
        <v>1191</v>
      </c>
      <c r="JP1069">
        <v>1191</v>
      </c>
      <c r="JQ1069">
        <v>1191</v>
      </c>
      <c r="JR1069">
        <v>1191</v>
      </c>
      <c r="JS1069">
        <v>1191</v>
      </c>
      <c r="JT1069">
        <v>1191</v>
      </c>
      <c r="JU1069">
        <v>1191</v>
      </c>
      <c r="JV1069">
        <v>1191</v>
      </c>
      <c r="JW1069">
        <v>1191</v>
      </c>
      <c r="JX1069">
        <v>1191</v>
      </c>
      <c r="JY1069">
        <v>1191</v>
      </c>
      <c r="JZ1069">
        <v>1191</v>
      </c>
      <c r="KA1069">
        <v>1191</v>
      </c>
      <c r="KB1069">
        <v>1191</v>
      </c>
      <c r="KC1069">
        <v>1191</v>
      </c>
      <c r="KD1069">
        <v>1191</v>
      </c>
      <c r="KE1069">
        <v>1191</v>
      </c>
      <c r="KF1069">
        <v>1191</v>
      </c>
      <c r="KG1069">
        <v>1191</v>
      </c>
      <c r="KH1069">
        <v>1191</v>
      </c>
      <c r="KI1069">
        <v>1191</v>
      </c>
      <c r="KJ1069">
        <v>1191</v>
      </c>
      <c r="KK1069">
        <v>1191</v>
      </c>
      <c r="KL1069">
        <v>1191</v>
      </c>
      <c r="KM1069">
        <v>1191</v>
      </c>
      <c r="KN1069">
        <v>1191</v>
      </c>
      <c r="KO1069">
        <v>1191</v>
      </c>
      <c r="KP1069">
        <v>1191</v>
      </c>
      <c r="KQ1069">
        <v>1191</v>
      </c>
      <c r="KR1069">
        <v>1191</v>
      </c>
      <c r="KS1069">
        <v>1191</v>
      </c>
      <c r="KT1069">
        <v>1191</v>
      </c>
      <c r="KU1069">
        <v>1191</v>
      </c>
      <c r="KV1069">
        <v>1191</v>
      </c>
      <c r="KW1069">
        <v>1191</v>
      </c>
      <c r="KX1069">
        <v>1191</v>
      </c>
      <c r="KY1069">
        <v>1191</v>
      </c>
      <c r="KZ1069">
        <v>1191</v>
      </c>
      <c r="LA1069">
        <v>1191</v>
      </c>
      <c r="LB1069">
        <v>1191</v>
      </c>
      <c r="LC1069">
        <v>1191</v>
      </c>
      <c r="LD1069">
        <v>1191</v>
      </c>
      <c r="LE1069">
        <v>1191</v>
      </c>
      <c r="LF1069">
        <v>1191</v>
      </c>
      <c r="LG1069">
        <v>1191</v>
      </c>
      <c r="LH1069">
        <v>1191</v>
      </c>
      <c r="LI1069">
        <v>1191</v>
      </c>
      <c r="LJ1069">
        <v>1191</v>
      </c>
      <c r="LK1069">
        <v>1191</v>
      </c>
      <c r="LL1069">
        <v>1191</v>
      </c>
      <c r="LM1069">
        <v>1191</v>
      </c>
      <c r="LN1069">
        <v>1191</v>
      </c>
      <c r="LO1069">
        <v>1191</v>
      </c>
      <c r="LP1069">
        <v>1191</v>
      </c>
      <c r="LQ1069">
        <v>1191</v>
      </c>
      <c r="LR1069">
        <v>1191</v>
      </c>
      <c r="LS1069">
        <v>1191</v>
      </c>
      <c r="LT1069">
        <v>1191</v>
      </c>
      <c r="LU1069">
        <v>1191</v>
      </c>
      <c r="LV1069">
        <v>1191</v>
      </c>
      <c r="LW1069">
        <v>1191</v>
      </c>
      <c r="LX1069">
        <v>1191</v>
      </c>
      <c r="LY1069">
        <v>1191</v>
      </c>
      <c r="LZ1069">
        <v>1191</v>
      </c>
      <c r="MA1069">
        <v>1191</v>
      </c>
      <c r="MB1069">
        <v>1191</v>
      </c>
      <c r="MC1069">
        <v>1191</v>
      </c>
      <c r="MD1069">
        <v>1191</v>
      </c>
      <c r="ME1069">
        <v>1191</v>
      </c>
      <c r="MF1069">
        <v>1191</v>
      </c>
      <c r="MG1069">
        <v>1191</v>
      </c>
      <c r="MH1069">
        <v>1191</v>
      </c>
      <c r="MI1069">
        <v>1191</v>
      </c>
      <c r="MJ1069">
        <v>1191</v>
      </c>
      <c r="MK1069">
        <v>1191</v>
      </c>
      <c r="ML1069">
        <v>1191</v>
      </c>
      <c r="MM1069">
        <v>1191</v>
      </c>
      <c r="MN1069">
        <v>1191</v>
      </c>
      <c r="MO1069">
        <v>1191</v>
      </c>
      <c r="MP1069">
        <v>1191</v>
      </c>
      <c r="MQ1069">
        <v>1191</v>
      </c>
      <c r="MR1069">
        <v>1191</v>
      </c>
      <c r="MS1069">
        <v>1191</v>
      </c>
      <c r="MT1069">
        <v>1191</v>
      </c>
      <c r="MU1069">
        <v>1191</v>
      </c>
      <c r="MV1069">
        <v>1191</v>
      </c>
      <c r="MW1069">
        <v>1191</v>
      </c>
      <c r="MX1069">
        <v>1191</v>
      </c>
      <c r="MY1069">
        <v>1191</v>
      </c>
      <c r="MZ1069">
        <v>1191</v>
      </c>
      <c r="NA1069">
        <v>1191</v>
      </c>
      <c r="NB1069">
        <v>1191</v>
      </c>
      <c r="NC1069">
        <v>1191</v>
      </c>
      <c r="ND1069">
        <v>1191</v>
      </c>
      <c r="NE1069">
        <v>1191</v>
      </c>
      <c r="NF1069">
        <v>1191</v>
      </c>
      <c r="NG1069">
        <v>1191</v>
      </c>
      <c r="NH1069">
        <v>1191</v>
      </c>
      <c r="NI1069">
        <v>1191</v>
      </c>
      <c r="NJ1069">
        <v>1191</v>
      </c>
      <c r="NK1069">
        <v>1191</v>
      </c>
      <c r="NL1069">
        <v>1191</v>
      </c>
      <c r="NM1069">
        <v>1191</v>
      </c>
      <c r="NN1069">
        <v>1191</v>
      </c>
      <c r="NO1069">
        <v>1191</v>
      </c>
      <c r="NP1069">
        <v>1191</v>
      </c>
      <c r="NQ1069">
        <v>1191</v>
      </c>
      <c r="NR1069">
        <v>1191</v>
      </c>
      <c r="NS1069">
        <v>1191</v>
      </c>
      <c r="NT1069">
        <v>1191</v>
      </c>
      <c r="NU1069">
        <v>1191</v>
      </c>
      <c r="NV1069">
        <v>1191</v>
      </c>
      <c r="NW1069">
        <v>1191</v>
      </c>
      <c r="NX1069">
        <v>1191</v>
      </c>
      <c r="NY1069">
        <v>1191</v>
      </c>
      <c r="NZ1069">
        <v>1191</v>
      </c>
      <c r="OA1069">
        <v>1191</v>
      </c>
      <c r="OB1069">
        <v>1191</v>
      </c>
      <c r="OC1069">
        <v>1191</v>
      </c>
      <c r="OD1069">
        <v>1191</v>
      </c>
      <c r="OE1069">
        <v>1191</v>
      </c>
      <c r="OF1069">
        <v>1191</v>
      </c>
      <c r="OG1069">
        <v>1191</v>
      </c>
      <c r="OH1069">
        <v>1191</v>
      </c>
      <c r="OI1069">
        <v>1191</v>
      </c>
      <c r="OJ1069">
        <v>1191</v>
      </c>
      <c r="OK1069">
        <v>1191</v>
      </c>
      <c r="OL1069">
        <v>1191</v>
      </c>
      <c r="OM1069">
        <v>1191</v>
      </c>
      <c r="ON1069">
        <v>1191</v>
      </c>
      <c r="OO1069">
        <v>1191</v>
      </c>
      <c r="OP1069">
        <v>1191</v>
      </c>
      <c r="OQ1069">
        <v>1191</v>
      </c>
      <c r="OR1069">
        <v>1191</v>
      </c>
      <c r="OS1069">
        <v>1191</v>
      </c>
      <c r="OT1069">
        <v>1191</v>
      </c>
      <c r="OU1069">
        <v>1191</v>
      </c>
      <c r="OV1069">
        <v>1191</v>
      </c>
      <c r="OW1069">
        <v>1191</v>
      </c>
      <c r="OX1069">
        <v>1191</v>
      </c>
      <c r="OY1069">
        <v>1191</v>
      </c>
      <c r="OZ1069">
        <v>1191</v>
      </c>
      <c r="PA1069">
        <v>1191</v>
      </c>
      <c r="PB1069">
        <v>1191</v>
      </c>
      <c r="PC1069">
        <v>1191</v>
      </c>
      <c r="PD1069">
        <v>1191</v>
      </c>
      <c r="PE1069">
        <v>1191</v>
      </c>
      <c r="PF1069">
        <v>1191</v>
      </c>
      <c r="PG1069">
        <v>1191</v>
      </c>
      <c r="PH1069">
        <v>1191</v>
      </c>
      <c r="PI1069">
        <v>1191</v>
      </c>
      <c r="PJ1069">
        <v>1191</v>
      </c>
      <c r="PK1069">
        <v>1191</v>
      </c>
      <c r="PL1069">
        <v>1191</v>
      </c>
      <c r="PM1069">
        <v>1191</v>
      </c>
      <c r="PN1069">
        <v>1191</v>
      </c>
      <c r="PO1069">
        <v>1191</v>
      </c>
      <c r="PP1069">
        <v>1191</v>
      </c>
      <c r="PQ1069">
        <v>1191</v>
      </c>
      <c r="PR1069">
        <v>1191</v>
      </c>
      <c r="PS1069">
        <v>1191</v>
      </c>
      <c r="PT1069">
        <v>1191</v>
      </c>
      <c r="PU1069">
        <v>1191</v>
      </c>
      <c r="PV1069">
        <v>1191</v>
      </c>
      <c r="PW1069">
        <v>1191</v>
      </c>
      <c r="PX1069">
        <v>1191</v>
      </c>
      <c r="PY1069">
        <v>1191</v>
      </c>
      <c r="PZ1069">
        <v>1191</v>
      </c>
      <c r="QA1069">
        <v>1191</v>
      </c>
      <c r="QB1069">
        <v>1191</v>
      </c>
      <c r="QC1069">
        <v>1191</v>
      </c>
      <c r="QD1069">
        <v>1191</v>
      </c>
      <c r="QE1069">
        <v>1191</v>
      </c>
      <c r="QF1069">
        <v>1191</v>
      </c>
      <c r="QG1069">
        <v>1191</v>
      </c>
      <c r="QH1069">
        <v>1191</v>
      </c>
      <c r="QI1069">
        <v>1191</v>
      </c>
      <c r="QJ1069">
        <v>1191</v>
      </c>
      <c r="QK1069">
        <v>1191</v>
      </c>
      <c r="QL1069">
        <v>1191</v>
      </c>
      <c r="QM1069">
        <v>1191</v>
      </c>
      <c r="QN1069">
        <v>1191</v>
      </c>
      <c r="QO1069">
        <v>1191</v>
      </c>
      <c r="QP1069">
        <v>1191</v>
      </c>
      <c r="QQ1069">
        <v>1191</v>
      </c>
      <c r="QR1069">
        <v>1191</v>
      </c>
      <c r="QS1069">
        <v>1191</v>
      </c>
      <c r="QT1069">
        <v>1191</v>
      </c>
      <c r="QU1069">
        <v>1191</v>
      </c>
      <c r="QV1069">
        <v>1191</v>
      </c>
      <c r="QW1069">
        <v>1191</v>
      </c>
      <c r="QX1069">
        <v>1191</v>
      </c>
      <c r="QY1069">
        <v>1191</v>
      </c>
      <c r="QZ1069">
        <v>1191</v>
      </c>
      <c r="RA1069">
        <v>1191</v>
      </c>
      <c r="RB1069">
        <v>1191</v>
      </c>
      <c r="RC1069">
        <v>1191</v>
      </c>
      <c r="RD1069">
        <v>1191</v>
      </c>
      <c r="RE1069">
        <v>1191</v>
      </c>
      <c r="RF1069">
        <v>1191</v>
      </c>
      <c r="RG1069">
        <v>1191</v>
      </c>
      <c r="RH1069">
        <v>1191</v>
      </c>
      <c r="RI1069">
        <v>1191</v>
      </c>
      <c r="RJ1069">
        <v>1191</v>
      </c>
      <c r="RK1069">
        <v>1191</v>
      </c>
      <c r="RL1069">
        <v>1191</v>
      </c>
      <c r="RM1069">
        <v>1191</v>
      </c>
      <c r="RN1069">
        <v>1191</v>
      </c>
      <c r="RO1069">
        <v>1191</v>
      </c>
      <c r="RP1069">
        <v>1191</v>
      </c>
      <c r="RQ1069">
        <v>1191</v>
      </c>
      <c r="RR1069">
        <v>1191</v>
      </c>
      <c r="RS1069">
        <v>1191</v>
      </c>
      <c r="RT1069">
        <v>1191</v>
      </c>
      <c r="RU1069">
        <v>1191</v>
      </c>
      <c r="RV1069">
        <v>1191</v>
      </c>
      <c r="RW1069">
        <v>1191</v>
      </c>
      <c r="RX1069">
        <v>1191</v>
      </c>
      <c r="RY1069">
        <v>1191</v>
      </c>
      <c r="RZ1069">
        <v>1191</v>
      </c>
      <c r="SA1069">
        <v>1191</v>
      </c>
      <c r="SB1069">
        <v>1191</v>
      </c>
      <c r="SC1069">
        <v>1191</v>
      </c>
      <c r="SD1069">
        <v>1191</v>
      </c>
      <c r="SE1069">
        <v>1191</v>
      </c>
      <c r="SF1069">
        <v>1191</v>
      </c>
      <c r="SG1069">
        <v>1191</v>
      </c>
      <c r="SH1069">
        <v>1191</v>
      </c>
      <c r="SI1069">
        <v>1191</v>
      </c>
      <c r="SJ1069">
        <v>1191</v>
      </c>
      <c r="SK1069">
        <v>1191</v>
      </c>
      <c r="SL1069">
        <v>1191</v>
      </c>
      <c r="SM1069">
        <v>1191</v>
      </c>
      <c r="SN1069">
        <v>1191</v>
      </c>
      <c r="SO1069">
        <v>1191</v>
      </c>
      <c r="SP1069">
        <v>1191</v>
      </c>
      <c r="SQ1069">
        <v>1191</v>
      </c>
      <c r="SR1069">
        <v>1191</v>
      </c>
      <c r="SS1069">
        <v>1191</v>
      </c>
      <c r="ST1069">
        <v>1191</v>
      </c>
      <c r="SU1069">
        <v>1191</v>
      </c>
      <c r="SV1069">
        <v>1191</v>
      </c>
      <c r="SW1069">
        <v>1191</v>
      </c>
      <c r="SX1069">
        <v>1191</v>
      </c>
      <c r="SY1069">
        <v>1191</v>
      </c>
      <c r="SZ1069">
        <v>1191</v>
      </c>
      <c r="TA1069">
        <v>1191</v>
      </c>
      <c r="TB1069">
        <v>1191</v>
      </c>
      <c r="TC1069">
        <v>1191</v>
      </c>
      <c r="TD1069">
        <v>1191</v>
      </c>
      <c r="TE1069">
        <v>1191</v>
      </c>
      <c r="TF1069">
        <v>1191</v>
      </c>
      <c r="TG1069">
        <v>1191</v>
      </c>
      <c r="TH1069">
        <v>1191</v>
      </c>
      <c r="TI1069">
        <v>1191</v>
      </c>
      <c r="TJ1069">
        <v>1191</v>
      </c>
      <c r="TK1069">
        <v>1191</v>
      </c>
      <c r="TL1069">
        <v>1191</v>
      </c>
      <c r="TM1069">
        <v>1191</v>
      </c>
      <c r="TN1069">
        <v>1191</v>
      </c>
      <c r="TO1069">
        <v>1191</v>
      </c>
      <c r="TP1069">
        <v>1191</v>
      </c>
      <c r="TQ1069">
        <v>1191</v>
      </c>
      <c r="TR1069">
        <v>1191</v>
      </c>
      <c r="TS1069">
        <v>1191</v>
      </c>
      <c r="TT1069">
        <v>1191</v>
      </c>
      <c r="TU1069">
        <v>1191</v>
      </c>
      <c r="TV1069">
        <v>1191</v>
      </c>
      <c r="TW1069">
        <v>1191</v>
      </c>
      <c r="TX1069">
        <v>1191</v>
      </c>
      <c r="TY1069">
        <v>1191</v>
      </c>
      <c r="TZ1069">
        <v>1191</v>
      </c>
      <c r="UA1069">
        <v>1191</v>
      </c>
      <c r="UB1069">
        <v>1191</v>
      </c>
      <c r="UC1069">
        <v>1191</v>
      </c>
      <c r="UD1069">
        <v>1191</v>
      </c>
      <c r="UE1069">
        <v>1191</v>
      </c>
      <c r="UF1069">
        <v>1191</v>
      </c>
      <c r="UG1069">
        <v>1191</v>
      </c>
      <c r="UH1069">
        <v>1191</v>
      </c>
      <c r="UI1069">
        <v>1191</v>
      </c>
      <c r="UJ1069">
        <v>1191</v>
      </c>
      <c r="UK1069">
        <v>1191</v>
      </c>
      <c r="UL1069">
        <v>1191</v>
      </c>
      <c r="UM1069">
        <v>1191</v>
      </c>
      <c r="UN1069">
        <v>1191</v>
      </c>
      <c r="UO1069">
        <v>1191</v>
      </c>
      <c r="UP1069">
        <v>1191</v>
      </c>
      <c r="UQ1069">
        <v>1191</v>
      </c>
      <c r="UR1069">
        <v>1191</v>
      </c>
      <c r="US1069">
        <v>1191</v>
      </c>
      <c r="UT1069">
        <v>1191</v>
      </c>
      <c r="UU1069">
        <v>1191</v>
      </c>
      <c r="UV1069">
        <v>1191</v>
      </c>
      <c r="UW1069">
        <v>1191</v>
      </c>
      <c r="UX1069">
        <v>1191</v>
      </c>
      <c r="UY1069">
        <v>1191</v>
      </c>
      <c r="UZ1069">
        <v>1191</v>
      </c>
      <c r="VA1069">
        <v>1191</v>
      </c>
      <c r="VB1069">
        <v>1191</v>
      </c>
      <c r="VC1069">
        <v>1191</v>
      </c>
      <c r="VD1069">
        <v>1191</v>
      </c>
      <c r="VE1069">
        <v>1191</v>
      </c>
      <c r="VF1069">
        <v>1191</v>
      </c>
      <c r="VG1069">
        <v>1191</v>
      </c>
      <c r="VH1069">
        <v>1191</v>
      </c>
      <c r="VI1069">
        <v>1191</v>
      </c>
      <c r="VJ1069">
        <v>1191</v>
      </c>
      <c r="VK1069">
        <v>1191</v>
      </c>
      <c r="VL1069">
        <v>1191</v>
      </c>
      <c r="VM1069">
        <v>1191</v>
      </c>
      <c r="VN1069">
        <v>1191</v>
      </c>
      <c r="VO1069">
        <v>1191</v>
      </c>
      <c r="VP1069">
        <v>1191</v>
      </c>
      <c r="VQ1069">
        <v>1191</v>
      </c>
      <c r="VR1069">
        <v>1191</v>
      </c>
      <c r="VS1069">
        <v>1191</v>
      </c>
      <c r="VT1069">
        <v>1191</v>
      </c>
      <c r="VU1069">
        <v>1191</v>
      </c>
      <c r="VV1069">
        <v>1191</v>
      </c>
      <c r="VW1069">
        <v>1191</v>
      </c>
      <c r="VX1069">
        <v>1191</v>
      </c>
      <c r="VY1069">
        <v>1191</v>
      </c>
      <c r="VZ1069">
        <v>1191</v>
      </c>
      <c r="WA1069">
        <v>1191</v>
      </c>
      <c r="WB1069">
        <v>1191</v>
      </c>
      <c r="WC1069">
        <v>1191</v>
      </c>
      <c r="WD1069">
        <v>1191</v>
      </c>
      <c r="WE1069">
        <v>1191</v>
      </c>
      <c r="WF1069">
        <v>1191</v>
      </c>
      <c r="WG1069">
        <v>1191</v>
      </c>
      <c r="WH1069">
        <v>1191</v>
      </c>
      <c r="WI1069">
        <v>1191</v>
      </c>
      <c r="WJ1069">
        <v>1191</v>
      </c>
      <c r="WK1069">
        <v>1191</v>
      </c>
      <c r="WL1069">
        <v>1191</v>
      </c>
      <c r="WM1069">
        <v>1191</v>
      </c>
      <c r="WN1069">
        <v>1191</v>
      </c>
      <c r="WO1069">
        <v>1191</v>
      </c>
      <c r="WP1069">
        <v>1191</v>
      </c>
      <c r="WQ1069">
        <v>1191</v>
      </c>
      <c r="WR1069">
        <v>1191</v>
      </c>
      <c r="WS1069">
        <v>1191</v>
      </c>
      <c r="WT1069">
        <v>1191</v>
      </c>
      <c r="WU1069">
        <v>1191</v>
      </c>
      <c r="WV1069">
        <v>1191</v>
      </c>
      <c r="WW1069">
        <v>1191</v>
      </c>
      <c r="WX1069">
        <v>1191</v>
      </c>
      <c r="WY1069">
        <v>1191</v>
      </c>
      <c r="WZ1069">
        <v>1191</v>
      </c>
      <c r="XA1069">
        <v>1191</v>
      </c>
      <c r="XB1069">
        <v>1191</v>
      </c>
      <c r="XC1069">
        <v>1191</v>
      </c>
      <c r="XD1069">
        <v>1191</v>
      </c>
      <c r="XE1069">
        <v>1191</v>
      </c>
      <c r="XF1069">
        <v>1191</v>
      </c>
      <c r="XG1069">
        <v>1191</v>
      </c>
      <c r="XH1069">
        <v>1191</v>
      </c>
      <c r="XI1069">
        <v>1191</v>
      </c>
      <c r="XJ1069">
        <v>1191</v>
      </c>
      <c r="XK1069">
        <v>1191</v>
      </c>
      <c r="XL1069">
        <v>1191</v>
      </c>
      <c r="XM1069">
        <v>1191</v>
      </c>
      <c r="XN1069">
        <v>1191</v>
      </c>
      <c r="XO1069">
        <v>1191</v>
      </c>
      <c r="XP1069">
        <v>1191</v>
      </c>
      <c r="XQ1069">
        <v>1191</v>
      </c>
      <c r="XR1069">
        <v>1191</v>
      </c>
      <c r="XS1069">
        <v>1191</v>
      </c>
      <c r="XT1069">
        <v>1191</v>
      </c>
      <c r="XU1069">
        <v>1191</v>
      </c>
      <c r="XV1069">
        <v>1191</v>
      </c>
      <c r="XW1069">
        <v>1191</v>
      </c>
      <c r="XX1069">
        <v>1191</v>
      </c>
      <c r="XY1069">
        <v>1191</v>
      </c>
      <c r="XZ1069">
        <v>1191</v>
      </c>
      <c r="YA1069">
        <v>1191</v>
      </c>
      <c r="YB1069">
        <v>1191</v>
      </c>
      <c r="YC1069">
        <v>1191</v>
      </c>
      <c r="YD1069">
        <v>1191</v>
      </c>
      <c r="YE1069">
        <v>1191</v>
      </c>
      <c r="YF1069">
        <v>1191</v>
      </c>
      <c r="YG1069">
        <v>1191</v>
      </c>
      <c r="YH1069">
        <v>1191</v>
      </c>
      <c r="YI1069">
        <v>1191</v>
      </c>
      <c r="YJ1069">
        <v>1191</v>
      </c>
      <c r="YK1069">
        <v>1191</v>
      </c>
      <c r="YL1069">
        <v>1191</v>
      </c>
      <c r="YM1069">
        <v>1191</v>
      </c>
      <c r="YN1069">
        <v>1191</v>
      </c>
      <c r="YO1069">
        <v>1191</v>
      </c>
      <c r="YP1069">
        <v>1191</v>
      </c>
      <c r="YQ1069">
        <v>1191</v>
      </c>
      <c r="YR1069">
        <v>1191</v>
      </c>
      <c r="YS1069">
        <v>1191</v>
      </c>
      <c r="YT1069">
        <v>1191</v>
      </c>
      <c r="YU1069">
        <v>1191</v>
      </c>
      <c r="YV1069">
        <v>1191</v>
      </c>
      <c r="YW1069">
        <v>1191</v>
      </c>
      <c r="YX1069">
        <v>1191</v>
      </c>
      <c r="YY1069">
        <v>1191</v>
      </c>
      <c r="YZ1069">
        <v>1191</v>
      </c>
      <c r="ZA1069">
        <v>1191</v>
      </c>
      <c r="ZB1069">
        <v>1191</v>
      </c>
      <c r="ZC1069">
        <v>1191</v>
      </c>
      <c r="ZD1069">
        <v>1191</v>
      </c>
      <c r="ZE1069">
        <v>1191</v>
      </c>
      <c r="ZF1069">
        <v>1191</v>
      </c>
      <c r="ZG1069">
        <v>1191</v>
      </c>
      <c r="ZH1069">
        <v>1191</v>
      </c>
      <c r="ZI1069">
        <v>1191</v>
      </c>
      <c r="ZJ1069">
        <v>1191</v>
      </c>
      <c r="ZK1069">
        <v>1191</v>
      </c>
      <c r="ZL1069">
        <v>1191</v>
      </c>
      <c r="ZM1069">
        <v>1191</v>
      </c>
      <c r="ZN1069">
        <v>1191</v>
      </c>
      <c r="ZO1069">
        <v>1191</v>
      </c>
      <c r="ZP1069">
        <v>1191</v>
      </c>
      <c r="ZQ1069">
        <v>1191</v>
      </c>
      <c r="ZR1069">
        <v>1191</v>
      </c>
      <c r="ZS1069">
        <v>1191</v>
      </c>
      <c r="ZT1069">
        <v>1191</v>
      </c>
      <c r="ZU1069">
        <v>1191</v>
      </c>
      <c r="ZV1069">
        <v>1191</v>
      </c>
      <c r="ZW1069">
        <v>1191</v>
      </c>
      <c r="ZX1069">
        <v>1191</v>
      </c>
      <c r="ZY1069">
        <v>1191</v>
      </c>
      <c r="ZZ1069">
        <v>1191</v>
      </c>
      <c r="AAA1069">
        <v>1191</v>
      </c>
      <c r="AAB1069">
        <v>1191</v>
      </c>
      <c r="AAC1069">
        <v>1191</v>
      </c>
      <c r="AAD1069">
        <v>1191</v>
      </c>
      <c r="AAE1069">
        <v>1191</v>
      </c>
      <c r="AAF1069">
        <v>1191</v>
      </c>
      <c r="AAG1069">
        <v>1191</v>
      </c>
      <c r="AAH1069">
        <v>1191</v>
      </c>
      <c r="AAI1069">
        <v>1191</v>
      </c>
      <c r="AAJ1069">
        <v>1191</v>
      </c>
      <c r="AAK1069">
        <v>1191</v>
      </c>
      <c r="AAL1069">
        <v>1191</v>
      </c>
      <c r="AAM1069">
        <v>1191</v>
      </c>
      <c r="AAN1069">
        <v>1191</v>
      </c>
      <c r="AAO1069">
        <v>1191</v>
      </c>
      <c r="AAP1069">
        <v>1191</v>
      </c>
      <c r="AAQ1069">
        <v>1191</v>
      </c>
      <c r="AAR1069">
        <v>1191</v>
      </c>
      <c r="AAS1069">
        <v>1191</v>
      </c>
      <c r="AAT1069">
        <v>1191</v>
      </c>
      <c r="AAU1069">
        <v>1191</v>
      </c>
      <c r="AAV1069">
        <v>1191</v>
      </c>
      <c r="AAW1069">
        <v>1191</v>
      </c>
      <c r="AAX1069">
        <v>1191</v>
      </c>
      <c r="AAY1069">
        <v>1191</v>
      </c>
      <c r="AAZ1069">
        <v>1191</v>
      </c>
      <c r="ABA1069">
        <v>1191</v>
      </c>
      <c r="ABB1069">
        <v>1191</v>
      </c>
      <c r="ABC1069">
        <v>1191</v>
      </c>
      <c r="ABD1069">
        <v>1191</v>
      </c>
      <c r="ABE1069">
        <v>1191</v>
      </c>
      <c r="ABF1069">
        <v>1191</v>
      </c>
      <c r="ABG1069">
        <v>1191</v>
      </c>
      <c r="ABH1069">
        <v>1191</v>
      </c>
      <c r="ABI1069">
        <v>1191</v>
      </c>
      <c r="ABJ1069">
        <v>1191</v>
      </c>
      <c r="ABK1069">
        <v>1191</v>
      </c>
      <c r="ABL1069">
        <v>1191</v>
      </c>
      <c r="ABM1069">
        <v>1191</v>
      </c>
      <c r="ABN1069">
        <v>1191</v>
      </c>
      <c r="ABO1069">
        <v>1191</v>
      </c>
      <c r="ABP1069">
        <v>1191</v>
      </c>
      <c r="ABQ1069">
        <v>1191</v>
      </c>
      <c r="ABR1069">
        <v>1191</v>
      </c>
      <c r="ABS1069">
        <v>1191</v>
      </c>
      <c r="ABT1069">
        <v>1191</v>
      </c>
      <c r="ABU1069">
        <v>1191</v>
      </c>
      <c r="ABV1069">
        <v>1191</v>
      </c>
      <c r="ABW1069">
        <v>1191</v>
      </c>
      <c r="ABX1069">
        <v>1191</v>
      </c>
      <c r="ABY1069">
        <v>1191</v>
      </c>
      <c r="ABZ1069">
        <v>1191</v>
      </c>
      <c r="ACA1069">
        <v>1191</v>
      </c>
      <c r="ACB1069">
        <v>1191</v>
      </c>
      <c r="ACC1069">
        <v>1191</v>
      </c>
      <c r="ACD1069">
        <v>1191</v>
      </c>
      <c r="ACE1069">
        <v>1191</v>
      </c>
      <c r="ACF1069">
        <v>1191</v>
      </c>
      <c r="ACG1069">
        <v>1191</v>
      </c>
      <c r="ACH1069">
        <v>1191</v>
      </c>
      <c r="ACI1069">
        <v>1191</v>
      </c>
      <c r="ACJ1069">
        <v>1191</v>
      </c>
      <c r="ACK1069">
        <v>1191</v>
      </c>
      <c r="ACL1069">
        <v>1191</v>
      </c>
      <c r="ACM1069">
        <v>1191</v>
      </c>
      <c r="ACN1069">
        <v>1191</v>
      </c>
      <c r="ACO1069">
        <v>1191</v>
      </c>
      <c r="ACP1069">
        <v>1191</v>
      </c>
      <c r="ACQ1069">
        <v>1191</v>
      </c>
      <c r="ACR1069">
        <v>1191</v>
      </c>
      <c r="ACS1069">
        <v>1191</v>
      </c>
      <c r="ACT1069">
        <v>1191</v>
      </c>
      <c r="ACU1069">
        <v>1191</v>
      </c>
      <c r="ACV1069">
        <v>1191</v>
      </c>
      <c r="ACW1069">
        <v>1191</v>
      </c>
      <c r="ACX1069">
        <v>1191</v>
      </c>
      <c r="ACY1069">
        <v>1191</v>
      </c>
      <c r="ACZ1069">
        <v>1191</v>
      </c>
      <c r="ADA1069">
        <v>1191</v>
      </c>
      <c r="ADB1069">
        <v>1191</v>
      </c>
      <c r="ADC1069">
        <v>1191</v>
      </c>
      <c r="ADD1069">
        <v>1191</v>
      </c>
      <c r="ADE1069">
        <v>1191</v>
      </c>
      <c r="ADF1069">
        <v>1191</v>
      </c>
      <c r="ADG1069">
        <v>1191</v>
      </c>
      <c r="ADH1069">
        <v>1191</v>
      </c>
      <c r="ADI1069">
        <v>1191</v>
      </c>
      <c r="ADJ1069">
        <v>1191</v>
      </c>
      <c r="ADK1069">
        <v>1191</v>
      </c>
      <c r="ADL1069">
        <v>1191</v>
      </c>
      <c r="ADM1069">
        <v>1191</v>
      </c>
      <c r="ADN1069">
        <v>1191</v>
      </c>
      <c r="ADO1069">
        <v>1191</v>
      </c>
      <c r="ADP1069">
        <v>1191</v>
      </c>
      <c r="ADQ1069">
        <v>1191</v>
      </c>
      <c r="ADR1069">
        <v>1191</v>
      </c>
      <c r="ADS1069">
        <v>1191</v>
      </c>
      <c r="ADT1069">
        <v>1191</v>
      </c>
      <c r="ADU1069">
        <v>1191</v>
      </c>
      <c r="ADV1069">
        <v>1191</v>
      </c>
      <c r="ADW1069">
        <v>1191</v>
      </c>
      <c r="ADX1069">
        <v>1191</v>
      </c>
      <c r="ADY1069">
        <v>1191</v>
      </c>
      <c r="ADZ1069">
        <v>1191</v>
      </c>
      <c r="AEA1069">
        <v>1191</v>
      </c>
      <c r="AEB1069">
        <v>1191</v>
      </c>
      <c r="AEC1069">
        <v>1191</v>
      </c>
      <c r="AED1069">
        <v>1191</v>
      </c>
      <c r="AEE1069">
        <v>1191</v>
      </c>
      <c r="AEF1069">
        <v>1191</v>
      </c>
      <c r="AEG1069">
        <v>1191</v>
      </c>
      <c r="AEH1069">
        <v>1191</v>
      </c>
      <c r="AEI1069">
        <v>1191</v>
      </c>
      <c r="AEJ1069">
        <v>1191</v>
      </c>
      <c r="AEK1069">
        <v>1191</v>
      </c>
      <c r="AEL1069">
        <v>1191</v>
      </c>
      <c r="AEM1069">
        <v>1191</v>
      </c>
      <c r="AEN1069">
        <v>1191</v>
      </c>
      <c r="AEO1069">
        <v>1191</v>
      </c>
      <c r="AEP1069">
        <v>1191</v>
      </c>
      <c r="AEQ1069">
        <v>1191</v>
      </c>
      <c r="AER1069">
        <v>1191</v>
      </c>
      <c r="AES1069">
        <v>1191</v>
      </c>
      <c r="AET1069">
        <v>1191</v>
      </c>
      <c r="AEU1069">
        <v>1191</v>
      </c>
      <c r="AEV1069">
        <v>1191</v>
      </c>
      <c r="AEW1069">
        <v>1191</v>
      </c>
      <c r="AEX1069">
        <v>1191</v>
      </c>
      <c r="AEY1069">
        <v>1191</v>
      </c>
      <c r="AEZ1069">
        <v>1191</v>
      </c>
      <c r="AFA1069">
        <v>1191</v>
      </c>
      <c r="AFB1069">
        <v>1191</v>
      </c>
      <c r="AFC1069">
        <v>1191</v>
      </c>
      <c r="AFD1069">
        <v>1191</v>
      </c>
      <c r="AFE1069">
        <v>1191</v>
      </c>
      <c r="AFF1069">
        <v>1191</v>
      </c>
      <c r="AFG1069">
        <v>1191</v>
      </c>
      <c r="AFH1069">
        <v>1191</v>
      </c>
      <c r="AFI1069">
        <v>1191</v>
      </c>
      <c r="AFJ1069">
        <v>1191</v>
      </c>
      <c r="AFK1069">
        <v>1191</v>
      </c>
      <c r="AFL1069">
        <v>1191</v>
      </c>
      <c r="AFM1069">
        <v>1191</v>
      </c>
      <c r="AFN1069">
        <v>1191</v>
      </c>
      <c r="AFO1069">
        <v>1191</v>
      </c>
      <c r="AFP1069">
        <v>1191</v>
      </c>
      <c r="AFQ1069">
        <v>1191</v>
      </c>
      <c r="AFR1069">
        <v>1191</v>
      </c>
      <c r="AFS1069">
        <v>1191</v>
      </c>
      <c r="AFT1069">
        <v>1191</v>
      </c>
      <c r="AFU1069">
        <v>1191</v>
      </c>
      <c r="AFV1069">
        <v>1191</v>
      </c>
      <c r="AFW1069">
        <v>1191</v>
      </c>
      <c r="AFX1069">
        <v>1191</v>
      </c>
      <c r="AFY1069">
        <v>1191</v>
      </c>
      <c r="AFZ1069">
        <v>1191</v>
      </c>
      <c r="AGA1069">
        <v>1191</v>
      </c>
      <c r="AGB1069">
        <v>1191</v>
      </c>
      <c r="AGC1069">
        <v>1191</v>
      </c>
      <c r="AGD1069">
        <v>1191</v>
      </c>
      <c r="AGE1069">
        <v>1191</v>
      </c>
      <c r="AGF1069">
        <v>1191</v>
      </c>
      <c r="AGG1069">
        <v>1191</v>
      </c>
      <c r="AGH1069">
        <v>1191</v>
      </c>
      <c r="AGI1069">
        <v>1191</v>
      </c>
      <c r="AGJ1069">
        <v>1191</v>
      </c>
      <c r="AGK1069">
        <v>1191</v>
      </c>
      <c r="AGL1069">
        <v>1191</v>
      </c>
      <c r="AGM1069">
        <v>1191</v>
      </c>
      <c r="AGN1069">
        <v>1191</v>
      </c>
      <c r="AGO1069">
        <v>1191</v>
      </c>
      <c r="AGP1069">
        <v>1191</v>
      </c>
      <c r="AGQ1069">
        <v>1191</v>
      </c>
      <c r="AGR1069">
        <v>1191</v>
      </c>
      <c r="AGS1069">
        <v>1191</v>
      </c>
      <c r="AGT1069">
        <v>1191</v>
      </c>
      <c r="AGU1069">
        <v>1191</v>
      </c>
      <c r="AGV1069">
        <v>1191</v>
      </c>
      <c r="AGW1069">
        <v>1191</v>
      </c>
      <c r="AGX1069">
        <v>1191</v>
      </c>
      <c r="AGY1069">
        <v>1191</v>
      </c>
      <c r="AGZ1069">
        <v>1191</v>
      </c>
      <c r="AHA1069">
        <v>1191</v>
      </c>
      <c r="AHB1069">
        <v>1191</v>
      </c>
      <c r="AHC1069">
        <v>1191</v>
      </c>
      <c r="AHD1069">
        <v>1191</v>
      </c>
      <c r="AHE1069">
        <v>1191</v>
      </c>
      <c r="AHF1069">
        <v>1191</v>
      </c>
      <c r="AHG1069">
        <v>1191</v>
      </c>
      <c r="AHH1069">
        <v>1191</v>
      </c>
      <c r="AHI1069">
        <v>1191</v>
      </c>
      <c r="AHJ1069">
        <v>1191</v>
      </c>
      <c r="AHK1069">
        <v>1191</v>
      </c>
      <c r="AHL1069">
        <v>1191</v>
      </c>
      <c r="AHM1069">
        <v>1191</v>
      </c>
      <c r="AHN1069">
        <v>1191</v>
      </c>
      <c r="AHO1069">
        <v>1191</v>
      </c>
      <c r="AHP1069">
        <v>1191</v>
      </c>
      <c r="AHQ1069">
        <v>1191</v>
      </c>
      <c r="AHR1069">
        <v>1191</v>
      </c>
      <c r="AHS1069">
        <v>1191</v>
      </c>
      <c r="AHT1069">
        <v>1191</v>
      </c>
      <c r="AHU1069">
        <v>1191</v>
      </c>
      <c r="AHV1069">
        <v>1191</v>
      </c>
      <c r="AHW1069">
        <v>1191</v>
      </c>
      <c r="AHX1069">
        <v>1191</v>
      </c>
      <c r="AHY1069">
        <v>1191</v>
      </c>
      <c r="AHZ1069">
        <v>1191</v>
      </c>
      <c r="AIA1069">
        <v>1191</v>
      </c>
      <c r="AIB1069">
        <v>1191</v>
      </c>
      <c r="AIC1069">
        <v>1191</v>
      </c>
      <c r="AID1069">
        <v>1191</v>
      </c>
      <c r="AIE1069">
        <v>1191</v>
      </c>
      <c r="AIF1069">
        <v>1191</v>
      </c>
      <c r="AIG1069">
        <v>1191</v>
      </c>
      <c r="AIH1069">
        <v>1191</v>
      </c>
      <c r="AII1069">
        <v>1191</v>
      </c>
      <c r="AIJ1069">
        <v>1191</v>
      </c>
      <c r="AIK1069">
        <v>1191</v>
      </c>
      <c r="AIL1069">
        <v>1191</v>
      </c>
      <c r="AIM1069">
        <v>1191</v>
      </c>
      <c r="AIN1069">
        <v>1191</v>
      </c>
      <c r="AIO1069">
        <v>1191</v>
      </c>
      <c r="AIP1069">
        <v>1191</v>
      </c>
      <c r="AIQ1069">
        <v>1191</v>
      </c>
      <c r="AIR1069">
        <v>1191</v>
      </c>
      <c r="AIS1069">
        <v>1191</v>
      </c>
      <c r="AIT1069">
        <v>1191</v>
      </c>
      <c r="AIU1069">
        <v>1191</v>
      </c>
      <c r="AIV1069">
        <v>1191</v>
      </c>
      <c r="AIW1069">
        <v>1191</v>
      </c>
      <c r="AIX1069">
        <v>1191</v>
      </c>
      <c r="AIY1069">
        <v>1191</v>
      </c>
      <c r="AIZ1069">
        <v>1191</v>
      </c>
      <c r="AJA1069">
        <v>1191</v>
      </c>
      <c r="AJB1069">
        <v>1191</v>
      </c>
      <c r="AJC1069">
        <v>1191</v>
      </c>
      <c r="AJD1069">
        <v>1191</v>
      </c>
      <c r="AJE1069">
        <v>1191</v>
      </c>
      <c r="AJF1069">
        <v>1191</v>
      </c>
      <c r="AJG1069">
        <v>1191</v>
      </c>
      <c r="AJH1069">
        <v>1191</v>
      </c>
      <c r="AJI1069">
        <v>1191</v>
      </c>
      <c r="AJJ1069">
        <v>1191</v>
      </c>
      <c r="AJK1069">
        <v>1191</v>
      </c>
      <c r="AJL1069">
        <v>1191</v>
      </c>
      <c r="AJM1069">
        <v>1191</v>
      </c>
      <c r="AJN1069">
        <v>1191</v>
      </c>
      <c r="AJO1069">
        <v>1191</v>
      </c>
      <c r="AJP1069">
        <v>1191</v>
      </c>
      <c r="AJQ1069">
        <v>1191</v>
      </c>
      <c r="AJR1069">
        <v>1191</v>
      </c>
      <c r="AJS1069">
        <v>1191</v>
      </c>
      <c r="AJT1069">
        <v>1191</v>
      </c>
      <c r="AJU1069">
        <v>1191</v>
      </c>
      <c r="AJV1069">
        <v>1191</v>
      </c>
      <c r="AJW1069">
        <v>1191</v>
      </c>
      <c r="AJX1069">
        <v>1191</v>
      </c>
      <c r="AJY1069">
        <v>1191</v>
      </c>
      <c r="AJZ1069">
        <v>1191</v>
      </c>
      <c r="AKA1069">
        <v>1191</v>
      </c>
      <c r="AKB1069">
        <v>1191</v>
      </c>
      <c r="AKC1069">
        <v>1191</v>
      </c>
      <c r="AKD1069">
        <v>1191</v>
      </c>
      <c r="AKE1069">
        <v>1191</v>
      </c>
      <c r="AKF1069">
        <v>1191</v>
      </c>
      <c r="AKG1069">
        <v>1191</v>
      </c>
      <c r="AKH1069">
        <v>1191</v>
      </c>
      <c r="AKI1069">
        <v>1191</v>
      </c>
      <c r="AKJ1069">
        <v>1191</v>
      </c>
      <c r="AKK1069">
        <v>1191</v>
      </c>
      <c r="AKL1069">
        <v>1191</v>
      </c>
      <c r="AKM1069">
        <v>1191</v>
      </c>
      <c r="AKN1069">
        <v>1191</v>
      </c>
      <c r="AKO1069">
        <v>1191</v>
      </c>
      <c r="AKP1069">
        <v>1191</v>
      </c>
      <c r="AKQ1069">
        <v>1191</v>
      </c>
      <c r="AKR1069">
        <v>1191</v>
      </c>
      <c r="AKS1069">
        <v>1191</v>
      </c>
      <c r="AKT1069">
        <v>1191</v>
      </c>
      <c r="AKU1069">
        <v>1191</v>
      </c>
      <c r="AKV1069">
        <v>1191</v>
      </c>
      <c r="AKW1069">
        <v>1191</v>
      </c>
      <c r="AKX1069">
        <v>1191</v>
      </c>
      <c r="AKY1069">
        <v>1191</v>
      </c>
      <c r="AKZ1069">
        <v>1191</v>
      </c>
      <c r="ALA1069">
        <v>1191</v>
      </c>
      <c r="ALB1069">
        <v>1191</v>
      </c>
      <c r="ALC1069">
        <v>1191</v>
      </c>
      <c r="ALD1069">
        <v>1191</v>
      </c>
      <c r="ALE1069">
        <v>1191</v>
      </c>
      <c r="ALF1069">
        <v>1191</v>
      </c>
      <c r="ALG1069">
        <v>1191</v>
      </c>
      <c r="ALH1069">
        <v>1191</v>
      </c>
      <c r="ALI1069">
        <v>1191</v>
      </c>
      <c r="ALJ1069">
        <v>1191</v>
      </c>
      <c r="ALK1069">
        <v>1191</v>
      </c>
      <c r="ALL1069">
        <v>1191</v>
      </c>
      <c r="ALM1069">
        <v>1191</v>
      </c>
      <c r="ALN1069">
        <v>1191</v>
      </c>
      <c r="ALO1069">
        <v>1191</v>
      </c>
      <c r="ALP1069">
        <v>1191</v>
      </c>
      <c r="ALQ1069">
        <v>1191</v>
      </c>
      <c r="ALR1069">
        <v>1191</v>
      </c>
      <c r="ALS1069">
        <v>1191</v>
      </c>
      <c r="ALT1069">
        <v>1191</v>
      </c>
      <c r="ALU1069">
        <v>1191</v>
      </c>
      <c r="ALV1069">
        <v>1191</v>
      </c>
      <c r="ALW1069">
        <v>1191</v>
      </c>
      <c r="ALX1069">
        <v>1191</v>
      </c>
      <c r="ALY1069">
        <v>1191</v>
      </c>
      <c r="ALZ1069">
        <v>1191</v>
      </c>
      <c r="AMA1069">
        <v>1191</v>
      </c>
      <c r="AMB1069">
        <v>1191</v>
      </c>
      <c r="AMC1069">
        <v>1191</v>
      </c>
      <c r="AMD1069">
        <v>1191</v>
      </c>
      <c r="AME1069">
        <v>1191</v>
      </c>
      <c r="AMF1069">
        <v>1191</v>
      </c>
      <c r="AMG1069">
        <v>1191</v>
      </c>
      <c r="AMH1069">
        <v>1191</v>
      </c>
      <c r="AMI1069">
        <v>1191</v>
      </c>
      <c r="AMJ1069">
        <v>1191</v>
      </c>
      <c r="AMK1069">
        <v>1191</v>
      </c>
      <c r="AML1069">
        <v>1191</v>
      </c>
      <c r="AMM1069">
        <v>1191</v>
      </c>
      <c r="AMN1069">
        <v>1191</v>
      </c>
      <c r="AMO1069">
        <v>1191</v>
      </c>
      <c r="AMP1069">
        <v>1191</v>
      </c>
      <c r="AMQ1069">
        <v>1191</v>
      </c>
      <c r="AMR1069">
        <v>1191</v>
      </c>
      <c r="AMS1069">
        <v>1191</v>
      </c>
      <c r="AMT1069">
        <v>1191</v>
      </c>
      <c r="AMU1069">
        <v>1191</v>
      </c>
      <c r="AMV1069">
        <v>1191</v>
      </c>
      <c r="AMW1069">
        <v>1191</v>
      </c>
      <c r="AMX1069">
        <v>1191</v>
      </c>
      <c r="AMY1069">
        <v>1191</v>
      </c>
      <c r="AMZ1069">
        <v>1191</v>
      </c>
      <c r="ANA1069">
        <v>1191</v>
      </c>
      <c r="ANB1069">
        <v>1191</v>
      </c>
      <c r="ANC1069">
        <v>1191</v>
      </c>
      <c r="AND1069">
        <v>1191</v>
      </c>
      <c r="ANE1069">
        <v>1191</v>
      </c>
      <c r="ANF1069">
        <v>1191</v>
      </c>
      <c r="ANG1069">
        <v>1191</v>
      </c>
      <c r="ANH1069">
        <v>1191</v>
      </c>
      <c r="ANI1069">
        <v>1191</v>
      </c>
      <c r="ANJ1069">
        <v>1191</v>
      </c>
      <c r="ANK1069">
        <v>1191</v>
      </c>
      <c r="ANL1069">
        <v>1191</v>
      </c>
      <c r="ANM1069">
        <v>1191</v>
      </c>
      <c r="ANN1069">
        <v>1191</v>
      </c>
      <c r="ANO1069">
        <v>1191</v>
      </c>
      <c r="ANP1069">
        <v>1191</v>
      </c>
      <c r="ANQ1069">
        <v>1191</v>
      </c>
      <c r="ANR1069">
        <v>1191</v>
      </c>
      <c r="ANS1069">
        <v>1191</v>
      </c>
      <c r="ANT1069">
        <v>1191</v>
      </c>
      <c r="ANU1069">
        <v>1191</v>
      </c>
      <c r="ANV1069">
        <v>1191</v>
      </c>
      <c r="ANW1069">
        <v>1191</v>
      </c>
      <c r="ANX1069">
        <v>1191</v>
      </c>
      <c r="ANY1069">
        <v>1191</v>
      </c>
      <c r="ANZ1069">
        <v>1191</v>
      </c>
      <c r="AOA1069">
        <v>1191</v>
      </c>
      <c r="AOB1069">
        <v>1191</v>
      </c>
      <c r="AOC1069">
        <v>1191</v>
      </c>
      <c r="AOD1069">
        <v>1191</v>
      </c>
      <c r="AOE1069">
        <v>1191</v>
      </c>
      <c r="AOF1069">
        <v>1191</v>
      </c>
      <c r="AOG1069">
        <v>1191</v>
      </c>
      <c r="AOH1069">
        <v>1191</v>
      </c>
      <c r="AOI1069">
        <v>1191</v>
      </c>
      <c r="AOJ1069">
        <v>1191</v>
      </c>
      <c r="AOK1069">
        <v>1191</v>
      </c>
      <c r="AOL1069">
        <v>1191</v>
      </c>
      <c r="AOM1069">
        <v>1191</v>
      </c>
      <c r="AON1069">
        <v>1191</v>
      </c>
      <c r="AOO1069">
        <v>1191</v>
      </c>
      <c r="AOP1069">
        <v>1191</v>
      </c>
      <c r="AOQ1069">
        <v>1191</v>
      </c>
      <c r="AOR1069">
        <v>1191</v>
      </c>
      <c r="AOS1069">
        <v>1191</v>
      </c>
      <c r="AOT1069">
        <v>1191</v>
      </c>
      <c r="AOU1069">
        <v>1191</v>
      </c>
      <c r="AOV1069">
        <v>1191</v>
      </c>
      <c r="AOW1069">
        <v>1191</v>
      </c>
      <c r="AOX1069">
        <v>1191</v>
      </c>
      <c r="AOY1069">
        <v>1191</v>
      </c>
      <c r="AOZ1069">
        <v>1191</v>
      </c>
      <c r="APA1069">
        <v>1191</v>
      </c>
      <c r="APB1069">
        <v>1191</v>
      </c>
      <c r="APC1069">
        <v>1191</v>
      </c>
      <c r="APD1069">
        <v>1191</v>
      </c>
      <c r="APE1069">
        <v>1191</v>
      </c>
      <c r="APF1069">
        <v>1191</v>
      </c>
      <c r="APG1069">
        <v>1191</v>
      </c>
      <c r="APH1069">
        <v>1191</v>
      </c>
      <c r="API1069">
        <v>1191</v>
      </c>
      <c r="APJ1069">
        <v>1191</v>
      </c>
      <c r="APK1069">
        <v>1191</v>
      </c>
      <c r="APL1069">
        <v>1191</v>
      </c>
      <c r="APM1069">
        <v>1191</v>
      </c>
      <c r="APN1069">
        <v>1191</v>
      </c>
      <c r="APO1069">
        <v>1191</v>
      </c>
      <c r="APP1069">
        <v>1191</v>
      </c>
      <c r="APQ1069">
        <v>1191</v>
      </c>
      <c r="APR1069">
        <v>1191</v>
      </c>
      <c r="APS1069">
        <v>1191</v>
      </c>
      <c r="APT1069">
        <v>1191</v>
      </c>
      <c r="APU1069">
        <v>1191</v>
      </c>
      <c r="APV1069">
        <v>1191</v>
      </c>
      <c r="APW1069">
        <v>1191</v>
      </c>
      <c r="APX1069">
        <v>1191</v>
      </c>
      <c r="APY1069">
        <v>1191</v>
      </c>
      <c r="APZ1069">
        <v>1191</v>
      </c>
      <c r="AQA1069">
        <v>1191</v>
      </c>
      <c r="AQB1069">
        <v>1191</v>
      </c>
      <c r="AQC1069">
        <v>1191</v>
      </c>
      <c r="AQD1069">
        <v>1191</v>
      </c>
      <c r="AQE1069">
        <v>1191</v>
      </c>
      <c r="AQF1069">
        <v>1191</v>
      </c>
      <c r="AQG1069">
        <v>1191</v>
      </c>
      <c r="AQH1069">
        <v>1191</v>
      </c>
      <c r="AQI1069">
        <v>1191</v>
      </c>
      <c r="AQJ1069">
        <v>1191</v>
      </c>
      <c r="AQK1069">
        <v>1191</v>
      </c>
      <c r="AQL1069">
        <v>1191</v>
      </c>
      <c r="AQM1069">
        <v>1191</v>
      </c>
      <c r="AQN1069">
        <v>1191</v>
      </c>
      <c r="AQO1069">
        <v>1191</v>
      </c>
      <c r="AQP1069">
        <v>1191</v>
      </c>
      <c r="AQQ1069">
        <v>1191</v>
      </c>
      <c r="AQR1069">
        <v>1191</v>
      </c>
      <c r="AQS1069">
        <v>1191</v>
      </c>
      <c r="AQT1069">
        <v>1191</v>
      </c>
      <c r="AQU1069">
        <v>1191</v>
      </c>
      <c r="AQV1069">
        <v>1191</v>
      </c>
      <c r="AQW1069">
        <v>1191</v>
      </c>
      <c r="AQX1069">
        <v>1191</v>
      </c>
      <c r="AQY1069">
        <v>1191</v>
      </c>
      <c r="AQZ1069">
        <v>1191</v>
      </c>
      <c r="ARA1069">
        <v>1191</v>
      </c>
      <c r="ARB1069">
        <v>1191</v>
      </c>
      <c r="ARC1069">
        <v>1191</v>
      </c>
      <c r="ARD1069">
        <v>1191</v>
      </c>
      <c r="ARE1069">
        <v>1191</v>
      </c>
      <c r="ARF1069">
        <v>1191</v>
      </c>
      <c r="ARG1069">
        <v>1191</v>
      </c>
      <c r="ARH1069">
        <v>1191</v>
      </c>
      <c r="ARI1069">
        <v>1191</v>
      </c>
      <c r="ARJ1069">
        <v>1191</v>
      </c>
      <c r="ARK1069">
        <v>1191</v>
      </c>
      <c r="ARL1069">
        <v>1191</v>
      </c>
      <c r="ARM1069">
        <v>1191</v>
      </c>
      <c r="ARN1069">
        <v>1191</v>
      </c>
      <c r="ARO1069">
        <v>1191</v>
      </c>
      <c r="ARP1069">
        <v>1191</v>
      </c>
      <c r="ARQ1069">
        <v>1191</v>
      </c>
      <c r="ARR1069">
        <v>1191</v>
      </c>
      <c r="ARS1069">
        <v>1191</v>
      </c>
      <c r="ART1069">
        <v>1191</v>
      </c>
      <c r="ARU1069">
        <v>1191</v>
      </c>
      <c r="ARV1069">
        <v>1191</v>
      </c>
      <c r="ARW1069">
        <v>1191</v>
      </c>
      <c r="ARX1069">
        <v>1191</v>
      </c>
      <c r="ARY1069">
        <v>1191</v>
      </c>
      <c r="ARZ1069">
        <v>1191</v>
      </c>
      <c r="ASA1069">
        <v>1191</v>
      </c>
      <c r="ASB1069">
        <v>1191</v>
      </c>
      <c r="ASC1069">
        <v>1191</v>
      </c>
      <c r="ASD1069">
        <v>1191</v>
      </c>
      <c r="ASE1069">
        <v>1191</v>
      </c>
      <c r="ASF1069">
        <v>1191</v>
      </c>
      <c r="ASG1069">
        <v>1191</v>
      </c>
      <c r="ASH1069">
        <v>1191</v>
      </c>
      <c r="ASI1069">
        <v>1191</v>
      </c>
      <c r="ASJ1069">
        <v>1191</v>
      </c>
      <c r="ASK1069">
        <v>1191</v>
      </c>
      <c r="ASL1069">
        <v>1191</v>
      </c>
      <c r="ASM1069">
        <v>1191</v>
      </c>
      <c r="ASN1069">
        <v>1191</v>
      </c>
      <c r="ASO1069">
        <v>1191</v>
      </c>
      <c r="ASP1069">
        <v>1191</v>
      </c>
      <c r="ASQ1069">
        <v>1191</v>
      </c>
      <c r="ASR1069">
        <v>1191</v>
      </c>
      <c r="ASS1069">
        <v>1191</v>
      </c>
      <c r="AST1069">
        <v>1191</v>
      </c>
      <c r="ASU1069">
        <v>1191</v>
      </c>
      <c r="ASV1069">
        <v>1191</v>
      </c>
      <c r="ASW1069">
        <v>1191</v>
      </c>
      <c r="ASX1069">
        <v>1191</v>
      </c>
      <c r="ASY1069">
        <v>1191</v>
      </c>
      <c r="ASZ1069">
        <v>1191</v>
      </c>
      <c r="ATA1069">
        <v>1191</v>
      </c>
      <c r="ATB1069">
        <v>1191</v>
      </c>
      <c r="ATC1069">
        <v>1191</v>
      </c>
      <c r="ATD1069">
        <v>1191</v>
      </c>
      <c r="ATE1069">
        <v>1191</v>
      </c>
      <c r="ATF1069">
        <v>1191</v>
      </c>
      <c r="ATG1069">
        <v>1191</v>
      </c>
      <c r="ATH1069">
        <v>1191</v>
      </c>
      <c r="ATI1069">
        <v>1191</v>
      </c>
      <c r="ATJ1069">
        <v>1191</v>
      </c>
      <c r="ATK1069">
        <v>1191</v>
      </c>
      <c r="ATL1069">
        <v>1191</v>
      </c>
      <c r="ATM1069">
        <v>1191</v>
      </c>
      <c r="ATN1069">
        <v>1191</v>
      </c>
      <c r="ATO1069">
        <v>1191</v>
      </c>
      <c r="ATP1069">
        <v>1191</v>
      </c>
      <c r="ATQ1069">
        <v>1191</v>
      </c>
      <c r="ATR1069">
        <v>1191</v>
      </c>
      <c r="ATS1069">
        <v>1191</v>
      </c>
      <c r="ATT1069">
        <v>1191</v>
      </c>
      <c r="ATU1069">
        <v>1191</v>
      </c>
      <c r="ATV1069">
        <v>1191</v>
      </c>
      <c r="ATW1069">
        <v>1191</v>
      </c>
      <c r="ATX1069">
        <v>1191</v>
      </c>
      <c r="ATY1069">
        <v>1191</v>
      </c>
      <c r="ATZ1069">
        <v>1191</v>
      </c>
      <c r="AUA1069">
        <v>1191</v>
      </c>
      <c r="AUB1069">
        <v>1191</v>
      </c>
      <c r="AUC1069">
        <v>1191</v>
      </c>
      <c r="AUD1069">
        <v>1191</v>
      </c>
      <c r="AUE1069">
        <v>1191</v>
      </c>
      <c r="AUF1069">
        <v>1191</v>
      </c>
      <c r="AUG1069">
        <v>1191</v>
      </c>
      <c r="AUH1069">
        <v>1191</v>
      </c>
      <c r="AUI1069">
        <v>1191</v>
      </c>
      <c r="AUJ1069">
        <v>1191</v>
      </c>
      <c r="AUK1069">
        <v>1191</v>
      </c>
      <c r="AUL1069">
        <v>1191</v>
      </c>
      <c r="AUM1069">
        <v>1191</v>
      </c>
      <c r="AUN1069">
        <v>1191</v>
      </c>
      <c r="AUO1069">
        <v>1191</v>
      </c>
      <c r="AUP1069">
        <v>1191</v>
      </c>
      <c r="AUQ1069">
        <v>1191</v>
      </c>
      <c r="AUR1069">
        <v>1191</v>
      </c>
      <c r="AUS1069">
        <v>1191</v>
      </c>
      <c r="AUT1069">
        <v>1191</v>
      </c>
      <c r="AUU1069">
        <v>1191</v>
      </c>
      <c r="AUV1069">
        <v>1191</v>
      </c>
      <c r="AUW1069">
        <v>1191</v>
      </c>
      <c r="AUX1069">
        <v>1191</v>
      </c>
      <c r="AUY1069">
        <v>1191</v>
      </c>
      <c r="AUZ1069">
        <v>1191</v>
      </c>
      <c r="AVA1069">
        <v>1191</v>
      </c>
      <c r="AVB1069">
        <v>1191</v>
      </c>
      <c r="AVC1069">
        <v>1191</v>
      </c>
      <c r="AVD1069">
        <v>1191</v>
      </c>
      <c r="AVE1069">
        <v>1191</v>
      </c>
      <c r="AVF1069">
        <v>1191</v>
      </c>
      <c r="AVG1069">
        <v>1191</v>
      </c>
      <c r="AVH1069">
        <v>1191</v>
      </c>
      <c r="AVI1069">
        <v>1191</v>
      </c>
      <c r="AVJ1069">
        <v>1191</v>
      </c>
      <c r="AVK1069">
        <v>1191</v>
      </c>
      <c r="AVL1069">
        <v>1191</v>
      </c>
      <c r="AVM1069">
        <v>1191</v>
      </c>
      <c r="AVN1069">
        <v>1191</v>
      </c>
      <c r="AVO1069">
        <v>1191</v>
      </c>
      <c r="AVP1069">
        <v>1191</v>
      </c>
      <c r="AVQ1069">
        <v>1191</v>
      </c>
      <c r="AVR1069">
        <v>1191</v>
      </c>
      <c r="AVS1069">
        <v>1191</v>
      </c>
      <c r="AVT1069">
        <v>1191</v>
      </c>
      <c r="AVU1069">
        <v>1191</v>
      </c>
      <c r="AVV1069">
        <v>1191</v>
      </c>
      <c r="AVW1069">
        <v>1191</v>
      </c>
      <c r="AVX1069">
        <v>1191</v>
      </c>
      <c r="AVY1069">
        <v>1191</v>
      </c>
      <c r="AVZ1069">
        <v>1191</v>
      </c>
      <c r="AWA1069">
        <v>1191</v>
      </c>
      <c r="AWB1069">
        <v>1191</v>
      </c>
      <c r="AWC1069">
        <v>1191</v>
      </c>
      <c r="AWD1069">
        <v>1191</v>
      </c>
      <c r="AWE1069">
        <v>1191</v>
      </c>
      <c r="AWF1069">
        <v>1191</v>
      </c>
      <c r="AWG1069">
        <v>1191</v>
      </c>
      <c r="AWH1069">
        <v>1191</v>
      </c>
      <c r="AWI1069">
        <v>1191</v>
      </c>
      <c r="AWJ1069">
        <v>1191</v>
      </c>
      <c r="AWK1069">
        <v>1191</v>
      </c>
      <c r="AWL1069">
        <v>1191</v>
      </c>
      <c r="AWM1069">
        <v>1191</v>
      </c>
      <c r="AWN1069">
        <v>1191</v>
      </c>
      <c r="AWO1069">
        <v>1191</v>
      </c>
      <c r="AWP1069">
        <v>1191</v>
      </c>
      <c r="AWQ1069">
        <v>1191</v>
      </c>
      <c r="AWR1069">
        <v>1191</v>
      </c>
      <c r="AWS1069">
        <v>1191</v>
      </c>
      <c r="AWT1069">
        <v>1191</v>
      </c>
      <c r="AWU1069">
        <v>1191</v>
      </c>
      <c r="AWV1069">
        <v>1191</v>
      </c>
      <c r="AWW1069">
        <v>1191</v>
      </c>
      <c r="AWX1069">
        <v>1191</v>
      </c>
      <c r="AWY1069">
        <v>1191</v>
      </c>
      <c r="AWZ1069">
        <v>1191</v>
      </c>
      <c r="AXA1069">
        <v>1191</v>
      </c>
      <c r="AXB1069">
        <v>1191</v>
      </c>
      <c r="AXC1069">
        <v>1191</v>
      </c>
      <c r="AXD1069">
        <v>1191</v>
      </c>
      <c r="AXE1069">
        <v>1191</v>
      </c>
      <c r="AXF1069">
        <v>1191</v>
      </c>
      <c r="AXG1069">
        <v>1191</v>
      </c>
      <c r="AXH1069">
        <v>1191</v>
      </c>
      <c r="AXI1069">
        <v>1191</v>
      </c>
      <c r="AXJ1069">
        <v>1191</v>
      </c>
      <c r="AXK1069">
        <v>1191</v>
      </c>
      <c r="AXL1069">
        <v>1191</v>
      </c>
      <c r="AXM1069">
        <v>1191</v>
      </c>
      <c r="AXN1069">
        <v>1191</v>
      </c>
      <c r="AXO1069">
        <v>1191</v>
      </c>
      <c r="AXP1069">
        <v>1191</v>
      </c>
      <c r="AXQ1069">
        <v>1191</v>
      </c>
      <c r="AXR1069">
        <v>1191</v>
      </c>
      <c r="AXS1069">
        <v>1191</v>
      </c>
      <c r="AXT1069">
        <v>1191</v>
      </c>
      <c r="AXU1069">
        <v>1191</v>
      </c>
      <c r="AXV1069">
        <v>1191</v>
      </c>
      <c r="AXW1069">
        <v>1191</v>
      </c>
      <c r="AXX1069">
        <v>1191</v>
      </c>
      <c r="AXY1069">
        <v>1191</v>
      </c>
      <c r="AXZ1069">
        <v>1191</v>
      </c>
      <c r="AYA1069">
        <v>1191</v>
      </c>
      <c r="AYB1069">
        <v>1191</v>
      </c>
      <c r="AYC1069">
        <v>1191</v>
      </c>
      <c r="AYD1069">
        <v>1191</v>
      </c>
      <c r="AYE1069">
        <v>1191</v>
      </c>
      <c r="AYF1069">
        <v>1191</v>
      </c>
      <c r="AYG1069">
        <v>1191</v>
      </c>
      <c r="AYH1069">
        <v>1191</v>
      </c>
      <c r="AYI1069">
        <v>1191</v>
      </c>
      <c r="AYJ1069">
        <v>1191</v>
      </c>
      <c r="AYK1069">
        <v>1191</v>
      </c>
      <c r="AYL1069">
        <v>1191</v>
      </c>
      <c r="AYM1069">
        <v>1191</v>
      </c>
      <c r="AYN1069">
        <v>1191</v>
      </c>
      <c r="AYO1069">
        <v>1191</v>
      </c>
      <c r="AYP1069">
        <v>1191</v>
      </c>
      <c r="AYQ1069">
        <v>1191</v>
      </c>
      <c r="AYR1069">
        <v>1191</v>
      </c>
      <c r="AYS1069">
        <v>1191</v>
      </c>
      <c r="AYT1069">
        <v>1191</v>
      </c>
      <c r="AYU1069">
        <v>1191</v>
      </c>
      <c r="AYV1069">
        <v>1191</v>
      </c>
      <c r="AYW1069">
        <v>1191</v>
      </c>
      <c r="AYX1069">
        <v>1191</v>
      </c>
      <c r="AYY1069">
        <v>1191</v>
      </c>
      <c r="AYZ1069">
        <v>1191</v>
      </c>
      <c r="AZA1069">
        <v>1191</v>
      </c>
      <c r="AZB1069">
        <v>1191</v>
      </c>
      <c r="AZC1069">
        <v>1191</v>
      </c>
      <c r="AZD1069">
        <v>1191</v>
      </c>
      <c r="AZE1069">
        <v>1191</v>
      </c>
      <c r="AZF1069">
        <v>1191</v>
      </c>
      <c r="AZG1069">
        <v>1191</v>
      </c>
      <c r="AZH1069">
        <v>1191</v>
      </c>
      <c r="AZI1069">
        <v>1191</v>
      </c>
      <c r="AZJ1069">
        <v>1191</v>
      </c>
      <c r="AZK1069">
        <v>1191</v>
      </c>
      <c r="AZL1069">
        <v>1191</v>
      </c>
      <c r="AZM1069">
        <v>1191</v>
      </c>
      <c r="AZN1069">
        <v>1191</v>
      </c>
      <c r="AZO1069">
        <v>1191</v>
      </c>
      <c r="AZP1069">
        <v>1191</v>
      </c>
      <c r="AZQ1069">
        <v>1191</v>
      </c>
      <c r="AZR1069">
        <v>1191</v>
      </c>
      <c r="AZS1069">
        <v>1191</v>
      </c>
      <c r="AZT1069">
        <v>1191</v>
      </c>
      <c r="AZU1069">
        <v>1191</v>
      </c>
      <c r="AZV1069">
        <v>1191</v>
      </c>
      <c r="AZW1069">
        <v>1191</v>
      </c>
      <c r="AZX1069">
        <v>1191</v>
      </c>
      <c r="AZY1069">
        <v>1191</v>
      </c>
      <c r="AZZ1069">
        <v>1191</v>
      </c>
      <c r="BAA1069">
        <v>1191</v>
      </c>
      <c r="BAB1069">
        <v>1191</v>
      </c>
      <c r="BAC1069">
        <v>1191</v>
      </c>
      <c r="BAD1069">
        <v>1191</v>
      </c>
      <c r="BAE1069">
        <v>1191</v>
      </c>
      <c r="BAF1069">
        <v>1191</v>
      </c>
      <c r="BAG1069">
        <v>1191</v>
      </c>
      <c r="BAH1069">
        <v>1191</v>
      </c>
      <c r="BAI1069">
        <v>1191</v>
      </c>
      <c r="BAJ1069">
        <v>1191</v>
      </c>
      <c r="BAK1069">
        <v>1191</v>
      </c>
      <c r="BAL1069">
        <v>1191</v>
      </c>
      <c r="BAM1069">
        <v>1191</v>
      </c>
      <c r="BAN1069">
        <v>1191</v>
      </c>
      <c r="BAO1069">
        <v>1191</v>
      </c>
      <c r="BAP1069">
        <v>1191</v>
      </c>
      <c r="BAQ1069">
        <v>1191</v>
      </c>
      <c r="BAR1069">
        <v>1191</v>
      </c>
      <c r="BAS1069">
        <v>1191</v>
      </c>
      <c r="BAT1069">
        <v>1191</v>
      </c>
      <c r="BAU1069">
        <v>1191</v>
      </c>
      <c r="BAV1069">
        <v>1191</v>
      </c>
      <c r="BAW1069">
        <v>1191</v>
      </c>
      <c r="BAX1069">
        <v>1191</v>
      </c>
      <c r="BAY1069">
        <v>1191</v>
      </c>
      <c r="BAZ1069">
        <v>1191</v>
      </c>
      <c r="BBA1069">
        <v>1191</v>
      </c>
      <c r="BBB1069">
        <v>1191</v>
      </c>
      <c r="BBC1069">
        <v>1191</v>
      </c>
      <c r="BBD1069">
        <v>1191</v>
      </c>
      <c r="BBE1069">
        <v>1191</v>
      </c>
      <c r="BBF1069">
        <v>1191</v>
      </c>
      <c r="BBG1069">
        <v>1191</v>
      </c>
      <c r="BBH1069">
        <v>1191</v>
      </c>
      <c r="BBI1069">
        <v>1191</v>
      </c>
      <c r="BBJ1069">
        <v>1191</v>
      </c>
      <c r="BBK1069">
        <v>1191</v>
      </c>
      <c r="BBL1069">
        <v>1191</v>
      </c>
      <c r="BBM1069">
        <v>1191</v>
      </c>
      <c r="BBN1069">
        <v>1191</v>
      </c>
      <c r="BBO1069">
        <v>1191</v>
      </c>
      <c r="BBP1069">
        <v>1191</v>
      </c>
      <c r="BBQ1069">
        <v>1191</v>
      </c>
      <c r="BBR1069">
        <v>1191</v>
      </c>
      <c r="BBS1069">
        <v>1191</v>
      </c>
      <c r="BBT1069">
        <v>1191</v>
      </c>
      <c r="BBU1069">
        <v>1191</v>
      </c>
      <c r="BBV1069">
        <v>1191</v>
      </c>
      <c r="BBW1069">
        <v>1191</v>
      </c>
      <c r="BBX1069">
        <v>1191</v>
      </c>
      <c r="BBY1069">
        <v>1191</v>
      </c>
      <c r="BBZ1069">
        <v>1191</v>
      </c>
      <c r="BCA1069">
        <v>1191</v>
      </c>
      <c r="BCB1069">
        <v>1191</v>
      </c>
      <c r="BCC1069">
        <v>1191</v>
      </c>
      <c r="BCD1069">
        <v>1191</v>
      </c>
      <c r="BCE1069">
        <v>1191</v>
      </c>
      <c r="BCF1069">
        <v>1191</v>
      </c>
      <c r="BCG1069">
        <v>1191</v>
      </c>
      <c r="BCH1069">
        <v>1191</v>
      </c>
      <c r="BCI1069">
        <v>1191</v>
      </c>
      <c r="BCJ1069">
        <v>1191</v>
      </c>
      <c r="BCK1069">
        <v>1191</v>
      </c>
      <c r="BCL1069">
        <v>1191</v>
      </c>
      <c r="BCM1069">
        <v>1191</v>
      </c>
      <c r="BCN1069">
        <v>1191</v>
      </c>
      <c r="BCO1069">
        <v>1191</v>
      </c>
      <c r="BCP1069">
        <v>1191</v>
      </c>
      <c r="BCQ1069">
        <v>1191</v>
      </c>
      <c r="BCR1069">
        <v>1191</v>
      </c>
      <c r="BCS1069">
        <v>1191</v>
      </c>
      <c r="BCT1069">
        <v>1191</v>
      </c>
      <c r="BCU1069">
        <v>1191</v>
      </c>
      <c r="BCV1069">
        <v>1191</v>
      </c>
      <c r="BCW1069">
        <v>1191</v>
      </c>
      <c r="BCX1069">
        <v>1191</v>
      </c>
      <c r="BCY1069">
        <v>1191</v>
      </c>
      <c r="BCZ1069">
        <v>1191</v>
      </c>
      <c r="BDA1069">
        <v>1191</v>
      </c>
      <c r="BDB1069">
        <v>1191</v>
      </c>
      <c r="BDC1069">
        <v>1191</v>
      </c>
      <c r="BDD1069">
        <v>1191</v>
      </c>
      <c r="BDE1069">
        <v>1191</v>
      </c>
      <c r="BDF1069">
        <v>1191</v>
      </c>
      <c r="BDG1069">
        <v>1191</v>
      </c>
      <c r="BDH1069">
        <v>1191</v>
      </c>
      <c r="BDI1069">
        <v>1191</v>
      </c>
      <c r="BDJ1069">
        <v>1191</v>
      </c>
      <c r="BDK1069">
        <v>1191</v>
      </c>
      <c r="BDL1069">
        <v>1191</v>
      </c>
      <c r="BDM1069">
        <v>1191</v>
      </c>
      <c r="BDN1069">
        <v>1191</v>
      </c>
      <c r="BDO1069">
        <v>1191</v>
      </c>
      <c r="BDP1069">
        <v>1191</v>
      </c>
      <c r="BDQ1069">
        <v>1191</v>
      </c>
      <c r="BDR1069">
        <v>1191</v>
      </c>
      <c r="BDS1069">
        <v>1191</v>
      </c>
      <c r="BDT1069">
        <v>1191</v>
      </c>
      <c r="BDU1069">
        <v>1191</v>
      </c>
      <c r="BDV1069">
        <v>1191</v>
      </c>
      <c r="BDW1069">
        <v>1191</v>
      </c>
      <c r="BDX1069">
        <v>1191</v>
      </c>
      <c r="BDY1069">
        <v>1191</v>
      </c>
      <c r="BDZ1069">
        <v>1191</v>
      </c>
      <c r="BEA1069">
        <v>1191</v>
      </c>
      <c r="BEB1069">
        <v>1191</v>
      </c>
      <c r="BEC1069">
        <v>1191</v>
      </c>
      <c r="BED1069">
        <v>1191</v>
      </c>
      <c r="BEE1069">
        <v>1191</v>
      </c>
      <c r="BEF1069">
        <v>1191</v>
      </c>
      <c r="BEG1069">
        <v>1191</v>
      </c>
      <c r="BEH1069">
        <v>1191</v>
      </c>
      <c r="BEI1069">
        <v>1191</v>
      </c>
      <c r="BEJ1069">
        <v>1191</v>
      </c>
      <c r="BEK1069">
        <v>1191</v>
      </c>
      <c r="BEL1069">
        <v>1191</v>
      </c>
      <c r="BEM1069">
        <v>1191</v>
      </c>
      <c r="BEN1069">
        <v>1191</v>
      </c>
      <c r="BEO1069">
        <v>1191</v>
      </c>
      <c r="BEP1069">
        <v>1191</v>
      </c>
      <c r="BEQ1069">
        <v>1191</v>
      </c>
      <c r="BER1069">
        <v>1191</v>
      </c>
      <c r="BES1069">
        <v>1191</v>
      </c>
      <c r="BET1069">
        <v>1191</v>
      </c>
      <c r="BEU1069">
        <v>1191</v>
      </c>
      <c r="BEV1069">
        <v>1191</v>
      </c>
      <c r="BEW1069">
        <v>1191</v>
      </c>
      <c r="BEX1069">
        <v>1191</v>
      </c>
      <c r="BEY1069">
        <v>1191</v>
      </c>
      <c r="BEZ1069">
        <v>1191</v>
      </c>
      <c r="BFA1069">
        <v>1191</v>
      </c>
      <c r="BFB1069">
        <v>1191</v>
      </c>
      <c r="BFC1069">
        <v>1191</v>
      </c>
      <c r="BFD1069">
        <v>1191</v>
      </c>
      <c r="BFE1069">
        <v>1191</v>
      </c>
      <c r="BFF1069">
        <v>1191</v>
      </c>
      <c r="BFG1069">
        <v>1191</v>
      </c>
      <c r="BFH1069">
        <v>1191</v>
      </c>
      <c r="BFI1069">
        <v>1191</v>
      </c>
      <c r="BFJ1069">
        <v>1191</v>
      </c>
      <c r="BFK1069">
        <v>1191</v>
      </c>
      <c r="BFL1069">
        <v>1191</v>
      </c>
      <c r="BFM1069">
        <v>1191</v>
      </c>
      <c r="BFN1069">
        <v>1191</v>
      </c>
      <c r="BFO1069">
        <v>1191</v>
      </c>
      <c r="BFP1069">
        <v>1191</v>
      </c>
      <c r="BFQ1069">
        <v>1191</v>
      </c>
      <c r="BFR1069">
        <v>1191</v>
      </c>
      <c r="BFS1069">
        <v>1191</v>
      </c>
      <c r="BFT1069">
        <v>1191</v>
      </c>
      <c r="BFU1069">
        <v>1191</v>
      </c>
      <c r="BFV1069">
        <v>1191</v>
      </c>
      <c r="BFW1069">
        <v>1191</v>
      </c>
      <c r="BFX1069">
        <v>1191</v>
      </c>
      <c r="BFY1069">
        <v>1191</v>
      </c>
      <c r="BFZ1069">
        <v>1191</v>
      </c>
      <c r="BGA1069">
        <v>1191</v>
      </c>
      <c r="BGB1069">
        <v>1191</v>
      </c>
      <c r="BGC1069">
        <v>1191</v>
      </c>
      <c r="BGD1069">
        <v>1191</v>
      </c>
      <c r="BGE1069">
        <v>1191</v>
      </c>
      <c r="BGF1069">
        <v>1191</v>
      </c>
      <c r="BGG1069">
        <v>1191</v>
      </c>
      <c r="BGH1069">
        <v>1191</v>
      </c>
      <c r="BGI1069">
        <v>1191</v>
      </c>
      <c r="BGJ1069">
        <v>1191</v>
      </c>
      <c r="BGK1069">
        <v>1191</v>
      </c>
      <c r="BGL1069">
        <v>1191</v>
      </c>
      <c r="BGM1069">
        <v>1191</v>
      </c>
      <c r="BGN1069">
        <v>1191</v>
      </c>
      <c r="BGO1069">
        <v>1191</v>
      </c>
      <c r="BGP1069">
        <v>1191</v>
      </c>
      <c r="BGQ1069">
        <v>1191</v>
      </c>
      <c r="BGR1069">
        <v>1191</v>
      </c>
      <c r="BGS1069">
        <v>1191</v>
      </c>
      <c r="BGT1069">
        <v>1191</v>
      </c>
      <c r="BGU1069">
        <v>1191</v>
      </c>
      <c r="BGV1069">
        <v>1191</v>
      </c>
      <c r="BGW1069">
        <v>1191</v>
      </c>
      <c r="BGX1069">
        <v>1191</v>
      </c>
      <c r="BGY1069">
        <v>1191</v>
      </c>
      <c r="BGZ1069">
        <v>1191</v>
      </c>
      <c r="BHA1069">
        <v>1191</v>
      </c>
      <c r="BHB1069">
        <v>1191</v>
      </c>
      <c r="BHC1069">
        <v>1191</v>
      </c>
      <c r="BHD1069">
        <v>1191</v>
      </c>
      <c r="BHE1069">
        <v>1191</v>
      </c>
      <c r="BHF1069">
        <v>1191</v>
      </c>
      <c r="BHG1069">
        <v>1191</v>
      </c>
      <c r="BHH1069">
        <v>1191</v>
      </c>
      <c r="BHI1069">
        <v>1191</v>
      </c>
      <c r="BHJ1069">
        <v>1191</v>
      </c>
      <c r="BHK1069">
        <v>1191</v>
      </c>
      <c r="BHL1069">
        <v>1191</v>
      </c>
      <c r="BHM1069">
        <v>1191</v>
      </c>
      <c r="BHN1069">
        <v>1191</v>
      </c>
      <c r="BHO1069">
        <v>1191</v>
      </c>
      <c r="BHP1069">
        <v>1191</v>
      </c>
      <c r="BHQ1069">
        <v>1191</v>
      </c>
      <c r="BHR1069">
        <v>1191</v>
      </c>
      <c r="BHS1069">
        <v>1191</v>
      </c>
      <c r="BHT1069">
        <v>1191</v>
      </c>
      <c r="BHU1069">
        <v>1191</v>
      </c>
      <c r="BHV1069">
        <v>1191</v>
      </c>
      <c r="BHW1069">
        <v>1191</v>
      </c>
      <c r="BHX1069">
        <v>1191</v>
      </c>
      <c r="BHY1069">
        <v>1191</v>
      </c>
      <c r="BHZ1069">
        <v>1191</v>
      </c>
      <c r="BIA1069">
        <v>1191</v>
      </c>
      <c r="BIB1069">
        <v>1191</v>
      </c>
      <c r="BIC1069">
        <v>1191</v>
      </c>
      <c r="BID1069">
        <v>1191</v>
      </c>
      <c r="BIE1069">
        <v>1191</v>
      </c>
      <c r="BIF1069">
        <v>1191</v>
      </c>
      <c r="BIG1069">
        <v>1191</v>
      </c>
      <c r="BIH1069">
        <v>1191</v>
      </c>
      <c r="BII1069">
        <v>1191</v>
      </c>
      <c r="BIJ1069">
        <v>1191</v>
      </c>
      <c r="BIK1069">
        <v>1191</v>
      </c>
      <c r="BIL1069">
        <v>1191</v>
      </c>
      <c r="BIM1069">
        <v>1191</v>
      </c>
      <c r="BIN1069">
        <v>1191</v>
      </c>
      <c r="BIO1069">
        <v>1191</v>
      </c>
      <c r="BIP1069">
        <v>1191</v>
      </c>
      <c r="BIQ1069">
        <v>1191</v>
      </c>
      <c r="BIR1069">
        <v>1191</v>
      </c>
      <c r="BIS1069">
        <v>1191</v>
      </c>
      <c r="BIT1069">
        <v>1191</v>
      </c>
      <c r="BIU1069">
        <v>1191</v>
      </c>
      <c r="BIV1069">
        <v>1191</v>
      </c>
      <c r="BIW1069">
        <v>1191</v>
      </c>
      <c r="BIX1069">
        <v>1191</v>
      </c>
      <c r="BIY1069">
        <v>1191</v>
      </c>
      <c r="BIZ1069">
        <v>1191</v>
      </c>
      <c r="BJA1069">
        <v>1191</v>
      </c>
      <c r="BJB1069">
        <v>1191</v>
      </c>
      <c r="BJC1069">
        <v>1191</v>
      </c>
      <c r="BJD1069">
        <v>1191</v>
      </c>
      <c r="BJE1069">
        <v>1191</v>
      </c>
      <c r="BJF1069">
        <v>1191</v>
      </c>
      <c r="BJG1069">
        <v>1191</v>
      </c>
      <c r="BJH1069">
        <v>1191</v>
      </c>
      <c r="BJI1069">
        <v>1191</v>
      </c>
      <c r="BJJ1069">
        <v>1191</v>
      </c>
      <c r="BJK1069">
        <v>1191</v>
      </c>
      <c r="BJL1069">
        <v>1191</v>
      </c>
      <c r="BJM1069">
        <v>1191</v>
      </c>
      <c r="BJN1069">
        <v>1191</v>
      </c>
      <c r="BJO1069">
        <v>1191</v>
      </c>
      <c r="BJP1069">
        <v>1191</v>
      </c>
      <c r="BJQ1069">
        <v>1191</v>
      </c>
      <c r="BJR1069">
        <v>1191</v>
      </c>
      <c r="BJS1069">
        <v>1191</v>
      </c>
      <c r="BJT1069">
        <v>1191</v>
      </c>
      <c r="BJU1069">
        <v>1191</v>
      </c>
      <c r="BJV1069">
        <v>1191</v>
      </c>
      <c r="BJW1069">
        <v>1191</v>
      </c>
      <c r="BJX1069">
        <v>1191</v>
      </c>
      <c r="BJY1069">
        <v>1191</v>
      </c>
      <c r="BJZ1069">
        <v>1191</v>
      </c>
      <c r="BKA1069">
        <v>1191</v>
      </c>
      <c r="BKB1069">
        <v>1191</v>
      </c>
      <c r="BKC1069">
        <v>1191</v>
      </c>
      <c r="BKD1069">
        <v>1191</v>
      </c>
      <c r="BKE1069">
        <v>1191</v>
      </c>
      <c r="BKF1069">
        <v>1191</v>
      </c>
      <c r="BKG1069">
        <v>1191</v>
      </c>
      <c r="BKH1069">
        <v>1191</v>
      </c>
      <c r="BKI1069">
        <v>1191</v>
      </c>
      <c r="BKJ1069">
        <v>1191</v>
      </c>
      <c r="BKK1069">
        <v>1191</v>
      </c>
      <c r="BKL1069">
        <v>1191</v>
      </c>
      <c r="BKM1069">
        <v>1191</v>
      </c>
      <c r="BKN1069">
        <v>1191</v>
      </c>
      <c r="BKO1069">
        <v>1191</v>
      </c>
      <c r="BKP1069">
        <v>1191</v>
      </c>
      <c r="BKQ1069">
        <v>1191</v>
      </c>
      <c r="BKR1069">
        <v>1191</v>
      </c>
      <c r="BKS1069">
        <v>1191</v>
      </c>
      <c r="BKT1069">
        <v>1191</v>
      </c>
      <c r="BKU1069">
        <v>1191</v>
      </c>
      <c r="BKV1069">
        <v>1191</v>
      </c>
      <c r="BKW1069">
        <v>1191</v>
      </c>
      <c r="BKX1069">
        <v>1191</v>
      </c>
      <c r="BKY1069">
        <v>1191</v>
      </c>
      <c r="BKZ1069">
        <v>1191</v>
      </c>
      <c r="BLA1069">
        <v>1191</v>
      </c>
      <c r="BLB1069">
        <v>1191</v>
      </c>
      <c r="BLC1069">
        <v>1191</v>
      </c>
      <c r="BLD1069">
        <v>1191</v>
      </c>
      <c r="BLE1069">
        <v>1191</v>
      </c>
      <c r="BLF1069">
        <v>1191</v>
      </c>
      <c r="BLG1069">
        <v>1191</v>
      </c>
      <c r="BLH1069">
        <v>1191</v>
      </c>
      <c r="BLI1069">
        <v>1191</v>
      </c>
      <c r="BLJ1069">
        <v>1191</v>
      </c>
      <c r="BLK1069">
        <v>1191</v>
      </c>
      <c r="BLL1069">
        <v>1191</v>
      </c>
      <c r="BLM1069">
        <v>1191</v>
      </c>
      <c r="BLN1069">
        <v>1191</v>
      </c>
      <c r="BLO1069">
        <v>1191</v>
      </c>
      <c r="BLP1069">
        <v>1191</v>
      </c>
      <c r="BLQ1069">
        <v>1191</v>
      </c>
      <c r="BLR1069">
        <v>1191</v>
      </c>
      <c r="BLS1069">
        <v>1191</v>
      </c>
      <c r="BLT1069">
        <v>1191</v>
      </c>
      <c r="BLU1069">
        <v>1191</v>
      </c>
      <c r="BLV1069">
        <v>1191</v>
      </c>
      <c r="BLW1069">
        <v>1191</v>
      </c>
      <c r="BLX1069">
        <v>1191</v>
      </c>
      <c r="BLY1069">
        <v>1191</v>
      </c>
      <c r="BLZ1069">
        <v>1191</v>
      </c>
      <c r="BMA1069">
        <v>1191</v>
      </c>
      <c r="BMB1069">
        <v>1191</v>
      </c>
      <c r="BMC1069">
        <v>1191</v>
      </c>
      <c r="BMD1069">
        <v>1191</v>
      </c>
      <c r="BME1069">
        <v>1191</v>
      </c>
      <c r="BMF1069">
        <v>1191</v>
      </c>
      <c r="BMG1069">
        <v>1191</v>
      </c>
      <c r="BMH1069">
        <v>1191</v>
      </c>
      <c r="BMI1069">
        <v>1191</v>
      </c>
      <c r="BMJ1069">
        <v>1191</v>
      </c>
      <c r="BMK1069">
        <v>1191</v>
      </c>
      <c r="BML1069">
        <v>1191</v>
      </c>
      <c r="BMM1069">
        <v>1191</v>
      </c>
      <c r="BMN1069">
        <v>1191</v>
      </c>
      <c r="BMO1069">
        <v>1191</v>
      </c>
      <c r="BMP1069">
        <v>1191</v>
      </c>
      <c r="BMQ1069">
        <v>1191</v>
      </c>
      <c r="BMR1069">
        <v>1191</v>
      </c>
      <c r="BMS1069">
        <v>1191</v>
      </c>
      <c r="BMT1069">
        <v>1191</v>
      </c>
      <c r="BMU1069">
        <v>1191</v>
      </c>
      <c r="BMV1069">
        <v>1191</v>
      </c>
      <c r="BMW1069">
        <v>1191</v>
      </c>
      <c r="BMX1069">
        <v>1191</v>
      </c>
      <c r="BMY1069">
        <v>1191</v>
      </c>
      <c r="BMZ1069">
        <v>1191</v>
      </c>
      <c r="BNA1069">
        <v>1191</v>
      </c>
      <c r="BNB1069">
        <v>1191</v>
      </c>
      <c r="BNC1069">
        <v>1191</v>
      </c>
      <c r="BND1069">
        <v>1191</v>
      </c>
      <c r="BNE1069">
        <v>1191</v>
      </c>
      <c r="BNF1069">
        <v>1191</v>
      </c>
      <c r="BNG1069">
        <v>1191</v>
      </c>
      <c r="BNH1069">
        <v>1191</v>
      </c>
      <c r="BNI1069">
        <v>1191</v>
      </c>
      <c r="BNJ1069">
        <v>1191</v>
      </c>
      <c r="BNK1069">
        <v>1191</v>
      </c>
      <c r="BNL1069">
        <v>1191</v>
      </c>
      <c r="BNM1069">
        <v>1191</v>
      </c>
      <c r="BNN1069">
        <v>1191</v>
      </c>
      <c r="BNO1069">
        <v>1191</v>
      </c>
      <c r="BNP1069">
        <v>1191</v>
      </c>
      <c r="BNQ1069">
        <v>1191</v>
      </c>
      <c r="BNR1069">
        <v>1191</v>
      </c>
      <c r="BNS1069">
        <v>1191</v>
      </c>
      <c r="BNT1069">
        <v>1191</v>
      </c>
      <c r="BNU1069">
        <v>1191</v>
      </c>
      <c r="BNV1069">
        <v>1191</v>
      </c>
      <c r="BNW1069">
        <v>1191</v>
      </c>
      <c r="BNX1069">
        <v>1191</v>
      </c>
      <c r="BNY1069">
        <v>1191</v>
      </c>
      <c r="BNZ1069">
        <v>1191</v>
      </c>
      <c r="BOA1069">
        <v>1191</v>
      </c>
      <c r="BOB1069">
        <v>1191</v>
      </c>
      <c r="BOC1069">
        <v>1191</v>
      </c>
      <c r="BOD1069">
        <v>1191</v>
      </c>
      <c r="BOE1069">
        <v>1191</v>
      </c>
      <c r="BOF1069">
        <v>1191</v>
      </c>
      <c r="BOG1069">
        <v>1191</v>
      </c>
      <c r="BOH1069">
        <v>1191</v>
      </c>
      <c r="BOI1069">
        <v>1191</v>
      </c>
      <c r="BOJ1069">
        <v>1191</v>
      </c>
      <c r="BOK1069">
        <v>1191</v>
      </c>
      <c r="BOL1069">
        <v>1191</v>
      </c>
      <c r="BOM1069">
        <v>1191</v>
      </c>
      <c r="BON1069">
        <v>1191</v>
      </c>
      <c r="BOO1069">
        <v>1191</v>
      </c>
      <c r="BOP1069">
        <v>1191</v>
      </c>
      <c r="BOQ1069">
        <v>1191</v>
      </c>
      <c r="BOR1069">
        <v>1191</v>
      </c>
      <c r="BOS1069">
        <v>1191</v>
      </c>
      <c r="BOT1069">
        <v>1191</v>
      </c>
      <c r="BOU1069">
        <v>1191</v>
      </c>
      <c r="BOV1069">
        <v>1191</v>
      </c>
      <c r="BOW1069">
        <v>1191</v>
      </c>
      <c r="BOX1069">
        <v>1191</v>
      </c>
      <c r="BOY1069">
        <v>1191</v>
      </c>
      <c r="BOZ1069">
        <v>1191</v>
      </c>
      <c r="BPA1069">
        <v>1191</v>
      </c>
      <c r="BPB1069">
        <v>1191</v>
      </c>
      <c r="BPC1069">
        <v>1191</v>
      </c>
      <c r="BPD1069">
        <v>1191</v>
      </c>
      <c r="BPE1069">
        <v>1191</v>
      </c>
      <c r="BPF1069">
        <v>1191</v>
      </c>
      <c r="BPG1069">
        <v>1191</v>
      </c>
      <c r="BPH1069">
        <v>1191</v>
      </c>
      <c r="BPI1069">
        <v>1191</v>
      </c>
      <c r="BPJ1069">
        <v>1191</v>
      </c>
      <c r="BPK1069">
        <v>1191</v>
      </c>
      <c r="BPL1069">
        <v>1191</v>
      </c>
      <c r="BPM1069">
        <v>1191</v>
      </c>
      <c r="BPN1069">
        <v>1191</v>
      </c>
      <c r="BPO1069">
        <v>1191</v>
      </c>
      <c r="BPP1069">
        <v>1191</v>
      </c>
      <c r="BPQ1069">
        <v>1191</v>
      </c>
      <c r="BPR1069">
        <v>1191</v>
      </c>
      <c r="BPS1069">
        <v>1191</v>
      </c>
      <c r="BPT1069">
        <v>1191</v>
      </c>
      <c r="BPU1069">
        <v>1191</v>
      </c>
      <c r="BPV1069">
        <v>1191</v>
      </c>
      <c r="BPW1069">
        <v>1191</v>
      </c>
      <c r="BPX1069">
        <v>1191</v>
      </c>
      <c r="BPY1069">
        <v>1191</v>
      </c>
      <c r="BPZ1069">
        <v>1191</v>
      </c>
      <c r="BQA1069">
        <v>1191</v>
      </c>
      <c r="BQB1069">
        <v>1191</v>
      </c>
      <c r="BQC1069">
        <v>1191</v>
      </c>
      <c r="BQD1069">
        <v>1191</v>
      </c>
      <c r="BQE1069">
        <v>1191</v>
      </c>
      <c r="BQF1069">
        <v>1191</v>
      </c>
      <c r="BQG1069">
        <v>1191</v>
      </c>
      <c r="BQH1069">
        <v>1191</v>
      </c>
      <c r="BQI1069">
        <v>1191</v>
      </c>
      <c r="BQJ1069">
        <v>1191</v>
      </c>
      <c r="BQK1069">
        <v>1191</v>
      </c>
      <c r="BQL1069">
        <v>1191</v>
      </c>
      <c r="BQM1069">
        <v>1191</v>
      </c>
      <c r="BQN1069">
        <v>1191</v>
      </c>
      <c r="BQO1069">
        <v>1191</v>
      </c>
      <c r="BQP1069">
        <v>1191</v>
      </c>
      <c r="BQQ1069">
        <v>1191</v>
      </c>
      <c r="BQR1069">
        <v>1191</v>
      </c>
      <c r="BQS1069">
        <v>1191</v>
      </c>
      <c r="BQT1069">
        <v>1191</v>
      </c>
      <c r="BQU1069">
        <v>1191</v>
      </c>
      <c r="BQV1069">
        <v>1191</v>
      </c>
      <c r="BQW1069">
        <v>1191</v>
      </c>
      <c r="BQX1069">
        <v>1191</v>
      </c>
      <c r="BQY1069">
        <v>1191</v>
      </c>
      <c r="BQZ1069">
        <v>1191</v>
      </c>
      <c r="BRA1069">
        <v>1191</v>
      </c>
      <c r="BRB1069">
        <v>1191</v>
      </c>
      <c r="BRC1069">
        <v>1191</v>
      </c>
      <c r="BRD1069">
        <v>1191</v>
      </c>
      <c r="BRE1069">
        <v>1191</v>
      </c>
      <c r="BRF1069">
        <v>1191</v>
      </c>
      <c r="BRG1069">
        <v>1191</v>
      </c>
      <c r="BRH1069">
        <v>1191</v>
      </c>
      <c r="BRI1069">
        <v>1191</v>
      </c>
      <c r="BRJ1069">
        <v>1191</v>
      </c>
      <c r="BRK1069">
        <v>1191</v>
      </c>
      <c r="BRL1069">
        <v>1191</v>
      </c>
      <c r="BRM1069">
        <v>1191</v>
      </c>
      <c r="BRN1069">
        <v>1191</v>
      </c>
      <c r="BRO1069">
        <v>1191</v>
      </c>
      <c r="BRP1069">
        <v>1191</v>
      </c>
      <c r="BRQ1069">
        <v>1191</v>
      </c>
      <c r="BRR1069">
        <v>1191</v>
      </c>
      <c r="BRS1069">
        <v>1191</v>
      </c>
      <c r="BRT1069">
        <v>1191</v>
      </c>
      <c r="BRU1069">
        <v>1191</v>
      </c>
      <c r="BRV1069">
        <v>1191</v>
      </c>
      <c r="BRW1069">
        <v>1191</v>
      </c>
      <c r="BRX1069">
        <v>1191</v>
      </c>
      <c r="BRY1069">
        <v>1191</v>
      </c>
      <c r="BRZ1069">
        <v>1191</v>
      </c>
      <c r="BSA1069">
        <v>1191</v>
      </c>
      <c r="BSB1069">
        <v>1191</v>
      </c>
      <c r="BSC1069">
        <v>1191</v>
      </c>
      <c r="BSD1069">
        <v>1191</v>
      </c>
      <c r="BSE1069">
        <v>1191</v>
      </c>
      <c r="BSF1069">
        <v>1191</v>
      </c>
      <c r="BSG1069">
        <v>1191</v>
      </c>
      <c r="BSH1069">
        <v>1191</v>
      </c>
      <c r="BSI1069">
        <v>1191</v>
      </c>
      <c r="BSJ1069">
        <v>1191</v>
      </c>
      <c r="BSK1069">
        <v>1191</v>
      </c>
      <c r="BSL1069">
        <v>1191</v>
      </c>
      <c r="BSM1069">
        <v>1191</v>
      </c>
      <c r="BSN1069">
        <v>1191</v>
      </c>
      <c r="BSO1069">
        <v>1191</v>
      </c>
      <c r="BSP1069">
        <v>1191</v>
      </c>
      <c r="BSQ1069">
        <v>1191</v>
      </c>
      <c r="BSR1069">
        <v>1191</v>
      </c>
      <c r="BSS1069">
        <v>1191</v>
      </c>
      <c r="BST1069">
        <v>1191</v>
      </c>
      <c r="BSU1069">
        <v>1191</v>
      </c>
      <c r="BSV1069">
        <v>1191</v>
      </c>
      <c r="BSW1069">
        <v>1191</v>
      </c>
      <c r="BSX1069">
        <v>1191</v>
      </c>
      <c r="BSY1069">
        <v>1191</v>
      </c>
      <c r="BSZ1069">
        <v>1191</v>
      </c>
      <c r="BTA1069">
        <v>1191</v>
      </c>
      <c r="BTB1069">
        <v>1191</v>
      </c>
      <c r="BTC1069">
        <v>1191</v>
      </c>
      <c r="BTD1069">
        <v>1191</v>
      </c>
      <c r="BTE1069">
        <v>1191</v>
      </c>
      <c r="BTF1069">
        <v>1191</v>
      </c>
      <c r="BTG1069">
        <v>1191</v>
      </c>
      <c r="BTH1069">
        <v>1191</v>
      </c>
      <c r="BTI1069">
        <v>1191</v>
      </c>
      <c r="BTJ1069">
        <v>1191</v>
      </c>
      <c r="BTK1069">
        <v>1191</v>
      </c>
      <c r="BTL1069">
        <v>1191</v>
      </c>
      <c r="BTM1069">
        <v>1191</v>
      </c>
      <c r="BTN1069">
        <v>1191</v>
      </c>
      <c r="BTO1069">
        <v>1191</v>
      </c>
      <c r="BTP1069">
        <v>1191</v>
      </c>
      <c r="BTQ1069">
        <v>1191</v>
      </c>
      <c r="BTR1069">
        <v>1191</v>
      </c>
      <c r="BTS1069">
        <v>1191</v>
      </c>
      <c r="BTT1069">
        <v>1191</v>
      </c>
      <c r="BTU1069">
        <v>1191</v>
      </c>
      <c r="BTV1069">
        <v>1191</v>
      </c>
      <c r="BTW1069">
        <v>1191</v>
      </c>
      <c r="BTX1069">
        <v>1191</v>
      </c>
      <c r="BTY1069">
        <v>1191</v>
      </c>
      <c r="BTZ1069">
        <v>1191</v>
      </c>
      <c r="BUA1069">
        <v>1191</v>
      </c>
      <c r="BUB1069">
        <v>1191</v>
      </c>
      <c r="BUC1069">
        <v>1191</v>
      </c>
      <c r="BUD1069">
        <v>1191</v>
      </c>
      <c r="BUE1069">
        <v>1191</v>
      </c>
      <c r="BUF1069">
        <v>1191</v>
      </c>
      <c r="BUG1069">
        <v>1191</v>
      </c>
      <c r="BUH1069">
        <v>1191</v>
      </c>
      <c r="BUI1069">
        <v>1191</v>
      </c>
      <c r="BUJ1069">
        <v>1191</v>
      </c>
      <c r="BUK1069">
        <v>1191</v>
      </c>
      <c r="BUL1069">
        <v>1191</v>
      </c>
      <c r="BUM1069">
        <v>1191</v>
      </c>
      <c r="BUN1069">
        <v>1191</v>
      </c>
      <c r="BUO1069">
        <v>1191</v>
      </c>
      <c r="BUP1069">
        <v>1191</v>
      </c>
      <c r="BUQ1069">
        <v>1191</v>
      </c>
      <c r="BUR1069">
        <v>1191</v>
      </c>
      <c r="BUS1069">
        <v>1191</v>
      </c>
      <c r="BUT1069">
        <v>1191</v>
      </c>
      <c r="BUU1069">
        <v>1191</v>
      </c>
      <c r="BUV1069">
        <v>1191</v>
      </c>
      <c r="BUW1069">
        <v>1191</v>
      </c>
      <c r="BUX1069">
        <v>1191</v>
      </c>
      <c r="BUY1069">
        <v>1191</v>
      </c>
      <c r="BUZ1069">
        <v>1191</v>
      </c>
      <c r="BVA1069">
        <v>1191</v>
      </c>
      <c r="BVB1069">
        <v>1191</v>
      </c>
      <c r="BVC1069">
        <v>1191</v>
      </c>
      <c r="BVD1069">
        <v>1191</v>
      </c>
      <c r="BVE1069">
        <v>1191</v>
      </c>
      <c r="BVF1069">
        <v>1191</v>
      </c>
      <c r="BVG1069">
        <v>1191</v>
      </c>
      <c r="BVH1069">
        <v>1191</v>
      </c>
      <c r="BVI1069">
        <v>1191</v>
      </c>
      <c r="BVJ1069">
        <v>1191</v>
      </c>
      <c r="BVK1069">
        <v>1191</v>
      </c>
      <c r="BVL1069">
        <v>1191</v>
      </c>
      <c r="BVM1069">
        <v>1191</v>
      </c>
      <c r="BVN1069">
        <v>1191</v>
      </c>
      <c r="BVO1069">
        <v>1191</v>
      </c>
      <c r="BVP1069">
        <v>1191</v>
      </c>
      <c r="BVQ1069">
        <v>1191</v>
      </c>
      <c r="BVR1069">
        <v>1191</v>
      </c>
      <c r="BVS1069">
        <v>1191</v>
      </c>
      <c r="BVT1069">
        <v>1191</v>
      </c>
      <c r="BVU1069">
        <v>1191</v>
      </c>
      <c r="BVV1069">
        <v>1191</v>
      </c>
      <c r="BVW1069">
        <v>1191</v>
      </c>
      <c r="BVX1069">
        <v>1191</v>
      </c>
      <c r="BVY1069">
        <v>1191</v>
      </c>
      <c r="BVZ1069">
        <v>1191</v>
      </c>
      <c r="BWA1069">
        <v>1191</v>
      </c>
      <c r="BWB1069">
        <v>1191</v>
      </c>
      <c r="BWC1069">
        <v>1191</v>
      </c>
      <c r="BWD1069">
        <v>1191</v>
      </c>
      <c r="BWE1069">
        <v>1191</v>
      </c>
      <c r="BWF1069">
        <v>1191</v>
      </c>
      <c r="BWG1069">
        <v>1191</v>
      </c>
      <c r="BWH1069">
        <v>1191</v>
      </c>
      <c r="BWI1069">
        <v>1191</v>
      </c>
      <c r="BWJ1069">
        <v>1191</v>
      </c>
      <c r="BWK1069">
        <v>1191</v>
      </c>
      <c r="BWL1069">
        <v>1191</v>
      </c>
      <c r="BWM1069">
        <v>1191</v>
      </c>
      <c r="BWN1069">
        <v>1191</v>
      </c>
      <c r="BWO1069">
        <v>1191</v>
      </c>
      <c r="BWP1069">
        <v>1191</v>
      </c>
      <c r="BWQ1069">
        <v>1191</v>
      </c>
      <c r="BWR1069">
        <v>1191</v>
      </c>
      <c r="BWS1069">
        <v>1191</v>
      </c>
      <c r="BWT1069">
        <v>1191</v>
      </c>
      <c r="BWU1069">
        <v>1191</v>
      </c>
      <c r="BWV1069">
        <v>1191</v>
      </c>
      <c r="BWW1069">
        <v>1191</v>
      </c>
      <c r="BWX1069">
        <v>1191</v>
      </c>
      <c r="BWY1069">
        <v>1191</v>
      </c>
      <c r="BWZ1069">
        <v>1191</v>
      </c>
      <c r="BXA1069">
        <v>1191</v>
      </c>
      <c r="BXB1069">
        <v>1191</v>
      </c>
      <c r="BXC1069">
        <v>1191</v>
      </c>
      <c r="BXD1069">
        <v>1191</v>
      </c>
      <c r="BXE1069">
        <v>1191</v>
      </c>
      <c r="BXF1069">
        <v>1191</v>
      </c>
      <c r="BXG1069">
        <v>1191</v>
      </c>
      <c r="BXH1069">
        <v>1191</v>
      </c>
      <c r="BXI1069">
        <v>1191</v>
      </c>
      <c r="BXJ1069">
        <v>1191</v>
      </c>
      <c r="BXK1069">
        <v>1191</v>
      </c>
      <c r="BXL1069">
        <v>1191</v>
      </c>
      <c r="BXM1069">
        <v>1191</v>
      </c>
      <c r="BXN1069">
        <v>1191</v>
      </c>
      <c r="BXO1069">
        <v>1191</v>
      </c>
      <c r="BXP1069">
        <v>1191</v>
      </c>
      <c r="BXQ1069">
        <v>1191</v>
      </c>
      <c r="BXR1069">
        <v>1191</v>
      </c>
      <c r="BXS1069">
        <v>1191</v>
      </c>
      <c r="BXT1069">
        <v>1191</v>
      </c>
      <c r="BXU1069">
        <v>1191</v>
      </c>
      <c r="BXV1069">
        <v>1191</v>
      </c>
      <c r="BXW1069">
        <v>1191</v>
      </c>
      <c r="BXX1069">
        <v>1191</v>
      </c>
      <c r="BXY1069">
        <v>1191</v>
      </c>
      <c r="BXZ1069">
        <v>1191</v>
      </c>
      <c r="BYA1069">
        <v>1191</v>
      </c>
      <c r="BYB1069">
        <v>1191</v>
      </c>
      <c r="BYC1069">
        <v>1191</v>
      </c>
      <c r="BYD1069">
        <v>1191</v>
      </c>
      <c r="BYE1069">
        <v>1191</v>
      </c>
      <c r="BYF1069">
        <v>1191</v>
      </c>
      <c r="BYG1069">
        <v>1191</v>
      </c>
      <c r="BYH1069">
        <v>1191</v>
      </c>
      <c r="BYI1069">
        <v>1191</v>
      </c>
      <c r="BYJ1069">
        <v>1191</v>
      </c>
      <c r="BYK1069">
        <v>1191</v>
      </c>
      <c r="BYL1069">
        <v>1191</v>
      </c>
      <c r="BYM1069">
        <v>1191</v>
      </c>
      <c r="BYN1069">
        <v>1191</v>
      </c>
      <c r="BYO1069">
        <v>1191</v>
      </c>
      <c r="BYP1069">
        <v>1191</v>
      </c>
      <c r="BYQ1069">
        <v>1191</v>
      </c>
      <c r="BYR1069">
        <v>1191</v>
      </c>
      <c r="BYS1069">
        <v>1191</v>
      </c>
      <c r="BYT1069">
        <v>1191</v>
      </c>
      <c r="BYU1069">
        <v>1191</v>
      </c>
      <c r="BYV1069">
        <v>1191</v>
      </c>
      <c r="BYW1069">
        <v>1191</v>
      </c>
      <c r="BYX1069">
        <v>1191</v>
      </c>
      <c r="BYY1069">
        <v>1191</v>
      </c>
      <c r="BYZ1069">
        <v>1191</v>
      </c>
      <c r="BZA1069">
        <v>1191</v>
      </c>
      <c r="BZB1069">
        <v>1191</v>
      </c>
      <c r="BZC1069">
        <v>1191</v>
      </c>
      <c r="BZD1069">
        <v>1191</v>
      </c>
      <c r="BZE1069">
        <v>1191</v>
      </c>
      <c r="BZF1069">
        <v>1191</v>
      </c>
      <c r="BZG1069">
        <v>1191</v>
      </c>
      <c r="BZH1069">
        <v>1191</v>
      </c>
      <c r="BZI1069">
        <v>1191</v>
      </c>
      <c r="BZJ1069">
        <v>1191</v>
      </c>
      <c r="BZK1069">
        <v>1191</v>
      </c>
      <c r="BZL1069">
        <v>1191</v>
      </c>
      <c r="BZM1069">
        <v>1191</v>
      </c>
      <c r="BZN1069">
        <v>1191</v>
      </c>
      <c r="BZO1069">
        <v>1191</v>
      </c>
      <c r="BZP1069">
        <v>1191</v>
      </c>
      <c r="BZQ1069">
        <v>1191</v>
      </c>
      <c r="BZR1069">
        <v>1191</v>
      </c>
      <c r="BZS1069">
        <v>1191</v>
      </c>
      <c r="BZT1069">
        <v>1191</v>
      </c>
      <c r="BZU1069">
        <v>1191</v>
      </c>
      <c r="BZV1069">
        <v>1191</v>
      </c>
      <c r="BZW1069">
        <v>1191</v>
      </c>
      <c r="BZX1069">
        <v>1191</v>
      </c>
      <c r="BZY1069">
        <v>1191</v>
      </c>
      <c r="BZZ1069">
        <v>1191</v>
      </c>
      <c r="CAA1069">
        <v>1191</v>
      </c>
      <c r="CAB1069">
        <v>1191</v>
      </c>
      <c r="CAC1069">
        <v>1191</v>
      </c>
      <c r="CAD1069">
        <v>1191</v>
      </c>
      <c r="CAE1069">
        <v>1191</v>
      </c>
      <c r="CAF1069">
        <v>1191</v>
      </c>
      <c r="CAG1069">
        <v>1191</v>
      </c>
      <c r="CAH1069">
        <v>1191</v>
      </c>
      <c r="CAI1069">
        <v>1191</v>
      </c>
      <c r="CAJ1069">
        <v>1191</v>
      </c>
      <c r="CAK1069">
        <v>1191</v>
      </c>
      <c r="CAL1069">
        <v>1191</v>
      </c>
      <c r="CAM1069">
        <v>1191</v>
      </c>
      <c r="CAN1069">
        <v>1191</v>
      </c>
      <c r="CAO1069">
        <v>1191</v>
      </c>
      <c r="CAP1069">
        <v>1191</v>
      </c>
      <c r="CAQ1069">
        <v>1191</v>
      </c>
      <c r="CAR1069">
        <v>1191</v>
      </c>
      <c r="CAS1069">
        <v>1191</v>
      </c>
      <c r="CAT1069">
        <v>1191</v>
      </c>
      <c r="CAU1069">
        <v>1191</v>
      </c>
      <c r="CAV1069">
        <v>1191</v>
      </c>
      <c r="CAW1069">
        <v>1191</v>
      </c>
      <c r="CAX1069">
        <v>1191</v>
      </c>
      <c r="CAY1069">
        <v>1191</v>
      </c>
      <c r="CAZ1069">
        <v>1191</v>
      </c>
      <c r="CBA1069">
        <v>1191</v>
      </c>
      <c r="CBB1069">
        <v>1191</v>
      </c>
      <c r="CBC1069">
        <v>1191</v>
      </c>
      <c r="CBD1069">
        <v>1191</v>
      </c>
      <c r="CBE1069">
        <v>1191</v>
      </c>
      <c r="CBF1069">
        <v>1191</v>
      </c>
      <c r="CBG1069">
        <v>1191</v>
      </c>
      <c r="CBH1069">
        <v>1191</v>
      </c>
      <c r="CBI1069">
        <v>1191</v>
      </c>
      <c r="CBJ1069">
        <v>1191</v>
      </c>
      <c r="CBK1069">
        <v>1191</v>
      </c>
      <c r="CBL1069">
        <v>1191</v>
      </c>
      <c r="CBM1069">
        <v>1191</v>
      </c>
      <c r="CBN1069">
        <v>1191</v>
      </c>
      <c r="CBO1069">
        <v>1191</v>
      </c>
      <c r="CBP1069">
        <v>1191</v>
      </c>
      <c r="CBQ1069">
        <v>1191</v>
      </c>
      <c r="CBR1069">
        <v>1191</v>
      </c>
      <c r="CBS1069">
        <v>1191</v>
      </c>
      <c r="CBT1069">
        <v>1191</v>
      </c>
      <c r="CBU1069">
        <v>1191</v>
      </c>
      <c r="CBV1069">
        <v>1191</v>
      </c>
      <c r="CBW1069">
        <v>1191</v>
      </c>
      <c r="CBX1069">
        <v>1191</v>
      </c>
      <c r="CBY1069">
        <v>1191</v>
      </c>
      <c r="CBZ1069">
        <v>1191</v>
      </c>
      <c r="CCA1069">
        <v>1191</v>
      </c>
      <c r="CCB1069">
        <v>1191</v>
      </c>
      <c r="CCC1069">
        <v>1191</v>
      </c>
      <c r="CCD1069">
        <v>1191</v>
      </c>
      <c r="CCE1069">
        <v>1191</v>
      </c>
      <c r="CCF1069">
        <v>1191</v>
      </c>
      <c r="CCG1069">
        <v>1191</v>
      </c>
      <c r="CCH1069">
        <v>1191</v>
      </c>
      <c r="CCI1069">
        <v>1191</v>
      </c>
      <c r="CCJ1069">
        <v>1191</v>
      </c>
      <c r="CCK1069">
        <v>1191</v>
      </c>
      <c r="CCL1069">
        <v>1191</v>
      </c>
      <c r="CCM1069">
        <v>1191</v>
      </c>
      <c r="CCN1069">
        <v>1191</v>
      </c>
      <c r="CCO1069">
        <v>1191</v>
      </c>
      <c r="CCP1069">
        <v>1191</v>
      </c>
      <c r="CCQ1069">
        <v>1191</v>
      </c>
      <c r="CCR1069">
        <v>1191</v>
      </c>
      <c r="CCS1069">
        <v>1191</v>
      </c>
      <c r="CCT1069">
        <v>1191</v>
      </c>
      <c r="CCU1069">
        <v>1191</v>
      </c>
      <c r="CCV1069">
        <v>1191</v>
      </c>
      <c r="CCW1069">
        <v>1191</v>
      </c>
      <c r="CCX1069">
        <v>1191</v>
      </c>
      <c r="CCY1069">
        <v>1191</v>
      </c>
      <c r="CCZ1069">
        <v>1191</v>
      </c>
      <c r="CDA1069">
        <v>1191</v>
      </c>
      <c r="CDB1069">
        <v>1191</v>
      </c>
      <c r="CDC1069">
        <v>1191</v>
      </c>
      <c r="CDD1069">
        <v>1191</v>
      </c>
      <c r="CDE1069">
        <v>1191</v>
      </c>
      <c r="CDF1069">
        <v>1191</v>
      </c>
      <c r="CDG1069">
        <v>1191</v>
      </c>
      <c r="CDH1069">
        <v>1191</v>
      </c>
      <c r="CDI1069">
        <v>1191</v>
      </c>
      <c r="CDJ1069">
        <v>1191</v>
      </c>
      <c r="CDK1069">
        <v>1191</v>
      </c>
      <c r="CDL1069">
        <v>1191</v>
      </c>
      <c r="CDM1069">
        <v>1191</v>
      </c>
      <c r="CDN1069">
        <v>1191</v>
      </c>
      <c r="CDO1069">
        <v>1191</v>
      </c>
      <c r="CDP1069">
        <v>1191</v>
      </c>
      <c r="CDQ1069">
        <v>1191</v>
      </c>
      <c r="CDR1069">
        <v>1191</v>
      </c>
      <c r="CDS1069">
        <v>1191</v>
      </c>
      <c r="CDT1069">
        <v>1191</v>
      </c>
      <c r="CDU1069">
        <v>1191</v>
      </c>
      <c r="CDV1069">
        <v>1191</v>
      </c>
      <c r="CDW1069">
        <v>1191</v>
      </c>
      <c r="CDX1069">
        <v>1191</v>
      </c>
      <c r="CDY1069">
        <v>1191</v>
      </c>
      <c r="CDZ1069">
        <v>1191</v>
      </c>
      <c r="CEA1069">
        <v>1191</v>
      </c>
      <c r="CEB1069">
        <v>1191</v>
      </c>
      <c r="CEC1069">
        <v>1191</v>
      </c>
      <c r="CED1069">
        <v>1191</v>
      </c>
      <c r="CEE1069">
        <v>1191</v>
      </c>
      <c r="CEF1069">
        <v>1191</v>
      </c>
      <c r="CEG1069">
        <v>1191</v>
      </c>
      <c r="CEH1069">
        <v>1191</v>
      </c>
      <c r="CEI1069">
        <v>1191</v>
      </c>
      <c r="CEJ1069">
        <v>1191</v>
      </c>
      <c r="CEK1069">
        <v>1191</v>
      </c>
      <c r="CEL1069">
        <v>1191</v>
      </c>
      <c r="CEM1069">
        <v>1191</v>
      </c>
      <c r="CEN1069">
        <v>1191</v>
      </c>
      <c r="CEO1069">
        <v>1191</v>
      </c>
      <c r="CEP1069">
        <v>1191</v>
      </c>
      <c r="CEQ1069">
        <v>1191</v>
      </c>
      <c r="CER1069">
        <v>1191</v>
      </c>
      <c r="CES1069">
        <v>1191</v>
      </c>
      <c r="CET1069">
        <v>1191</v>
      </c>
      <c r="CEU1069">
        <v>1191</v>
      </c>
      <c r="CEV1069">
        <v>1191</v>
      </c>
      <c r="CEW1069">
        <v>1191</v>
      </c>
      <c r="CEX1069">
        <v>1191</v>
      </c>
      <c r="CEY1069">
        <v>1191</v>
      </c>
      <c r="CEZ1069">
        <v>1191</v>
      </c>
      <c r="CFA1069">
        <v>1191</v>
      </c>
      <c r="CFB1069">
        <v>1191</v>
      </c>
      <c r="CFC1069">
        <v>1191</v>
      </c>
      <c r="CFD1069">
        <v>1191</v>
      </c>
      <c r="CFE1069">
        <v>1191</v>
      </c>
      <c r="CFF1069">
        <v>1191</v>
      </c>
      <c r="CFG1069">
        <v>1191</v>
      </c>
      <c r="CFH1069">
        <v>1191</v>
      </c>
      <c r="CFI1069">
        <v>1191</v>
      </c>
      <c r="CFJ1069">
        <v>1191</v>
      </c>
      <c r="CFK1069">
        <v>1191</v>
      </c>
      <c r="CFL1069">
        <v>1191</v>
      </c>
      <c r="CFM1069">
        <v>1191</v>
      </c>
      <c r="CFN1069">
        <v>1191</v>
      </c>
      <c r="CFO1069">
        <v>1191</v>
      </c>
      <c r="CFP1069">
        <v>1191</v>
      </c>
      <c r="CFQ1069">
        <v>1191</v>
      </c>
      <c r="CFR1069">
        <v>1191</v>
      </c>
      <c r="CFS1069">
        <v>1191</v>
      </c>
      <c r="CFT1069">
        <v>1191</v>
      </c>
      <c r="CFU1069">
        <v>1191</v>
      </c>
      <c r="CFV1069">
        <v>1191</v>
      </c>
      <c r="CFW1069">
        <v>1191</v>
      </c>
      <c r="CFX1069">
        <v>1191</v>
      </c>
      <c r="CFY1069">
        <v>1191</v>
      </c>
      <c r="CFZ1069">
        <v>1191</v>
      </c>
      <c r="CGA1069">
        <v>1191</v>
      </c>
      <c r="CGB1069">
        <v>1191</v>
      </c>
      <c r="CGC1069">
        <v>1191</v>
      </c>
      <c r="CGD1069">
        <v>1191</v>
      </c>
      <c r="CGE1069">
        <v>1191</v>
      </c>
      <c r="CGF1069">
        <v>1191</v>
      </c>
      <c r="CGG1069">
        <v>1191</v>
      </c>
      <c r="CGH1069">
        <v>1191</v>
      </c>
      <c r="CGI1069">
        <v>1191</v>
      </c>
      <c r="CGJ1069">
        <v>1191</v>
      </c>
      <c r="CGK1069">
        <v>1191</v>
      </c>
      <c r="CGL1069">
        <v>1191</v>
      </c>
      <c r="CGM1069">
        <v>1191</v>
      </c>
      <c r="CGN1069">
        <v>1191</v>
      </c>
      <c r="CGO1069">
        <v>1191</v>
      </c>
      <c r="CGP1069">
        <v>1191</v>
      </c>
      <c r="CGQ1069">
        <v>1191</v>
      </c>
      <c r="CGR1069">
        <v>1191</v>
      </c>
      <c r="CGS1069">
        <v>1191</v>
      </c>
      <c r="CGT1069">
        <v>1191</v>
      </c>
      <c r="CGU1069">
        <v>1191</v>
      </c>
      <c r="CGV1069">
        <v>1191</v>
      </c>
      <c r="CGW1069">
        <v>1191</v>
      </c>
      <c r="CGX1069">
        <v>1191</v>
      </c>
      <c r="CGY1069">
        <v>1191</v>
      </c>
      <c r="CGZ1069">
        <v>1191</v>
      </c>
      <c r="CHA1069">
        <v>1191</v>
      </c>
      <c r="CHB1069">
        <v>1191</v>
      </c>
      <c r="CHC1069">
        <v>1191</v>
      </c>
      <c r="CHD1069">
        <v>1191</v>
      </c>
      <c r="CHE1069">
        <v>1191</v>
      </c>
      <c r="CHF1069">
        <v>1191</v>
      </c>
      <c r="CHG1069">
        <v>1191</v>
      </c>
      <c r="CHH1069">
        <v>1191</v>
      </c>
      <c r="CHI1069">
        <v>1191</v>
      </c>
      <c r="CHJ1069">
        <v>1191</v>
      </c>
      <c r="CHK1069">
        <v>1191</v>
      </c>
      <c r="CHL1069">
        <v>1191</v>
      </c>
      <c r="CHM1069">
        <v>1191</v>
      </c>
      <c r="CHN1069">
        <v>1191</v>
      </c>
      <c r="CHO1069">
        <v>1191</v>
      </c>
      <c r="CHP1069">
        <v>1191</v>
      </c>
      <c r="CHQ1069">
        <v>1191</v>
      </c>
      <c r="CHR1069">
        <v>1191</v>
      </c>
      <c r="CHS1069">
        <v>1191</v>
      </c>
      <c r="CHT1069">
        <v>1191</v>
      </c>
      <c r="CHU1069">
        <v>1191</v>
      </c>
      <c r="CHV1069">
        <v>1191</v>
      </c>
      <c r="CHW1069">
        <v>1191</v>
      </c>
      <c r="CHX1069">
        <v>1191</v>
      </c>
      <c r="CHY1069">
        <v>1191</v>
      </c>
      <c r="CHZ1069">
        <v>1191</v>
      </c>
      <c r="CIA1069">
        <v>1191</v>
      </c>
      <c r="CIB1069">
        <v>1191</v>
      </c>
      <c r="CIC1069">
        <v>1191</v>
      </c>
      <c r="CID1069">
        <v>1191</v>
      </c>
      <c r="CIE1069">
        <v>1191</v>
      </c>
      <c r="CIF1069">
        <v>1191</v>
      </c>
      <c r="CIG1069">
        <v>1191</v>
      </c>
      <c r="CIH1069">
        <v>1191</v>
      </c>
      <c r="CII1069">
        <v>1191</v>
      </c>
      <c r="CIJ1069">
        <v>1191</v>
      </c>
      <c r="CIK1069">
        <v>1191</v>
      </c>
      <c r="CIL1069">
        <v>1191</v>
      </c>
      <c r="CIM1069">
        <v>1191</v>
      </c>
      <c r="CIN1069">
        <v>1191</v>
      </c>
      <c r="CIO1069">
        <v>1191</v>
      </c>
      <c r="CIP1069">
        <v>1191</v>
      </c>
      <c r="CIQ1069">
        <v>1191</v>
      </c>
      <c r="CIR1069">
        <v>1191</v>
      </c>
      <c r="CIS1069">
        <v>1191</v>
      </c>
      <c r="CIT1069">
        <v>1191</v>
      </c>
      <c r="CIU1069">
        <v>1191</v>
      </c>
      <c r="CIV1069">
        <v>1191</v>
      </c>
      <c r="CIW1069">
        <v>1191</v>
      </c>
      <c r="CIX1069">
        <v>1191</v>
      </c>
      <c r="CIY1069">
        <v>1191</v>
      </c>
      <c r="CIZ1069">
        <v>1191</v>
      </c>
      <c r="CJA1069">
        <v>1191</v>
      </c>
      <c r="CJB1069">
        <v>1191</v>
      </c>
      <c r="CJC1069">
        <v>1191</v>
      </c>
      <c r="CJD1069">
        <v>1191</v>
      </c>
      <c r="CJE1069">
        <v>1191</v>
      </c>
      <c r="CJF1069">
        <v>1191</v>
      </c>
      <c r="CJG1069">
        <v>1191</v>
      </c>
      <c r="CJH1069">
        <v>1191</v>
      </c>
      <c r="CJI1069">
        <v>1191</v>
      </c>
      <c r="CJJ1069">
        <v>1191</v>
      </c>
      <c r="CJK1069">
        <v>1191</v>
      </c>
      <c r="CJL1069">
        <v>1191</v>
      </c>
      <c r="CJM1069">
        <v>1191</v>
      </c>
      <c r="CJN1069">
        <v>1191</v>
      </c>
      <c r="CJO1069">
        <v>1191</v>
      </c>
      <c r="CJP1069">
        <v>1191</v>
      </c>
      <c r="CJQ1069">
        <v>1191</v>
      </c>
      <c r="CJR1069">
        <v>1191</v>
      </c>
      <c r="CJS1069">
        <v>1191</v>
      </c>
      <c r="CJT1069">
        <v>1191</v>
      </c>
      <c r="CJU1069">
        <v>1191</v>
      </c>
      <c r="CJV1069">
        <v>1191</v>
      </c>
      <c r="CJW1069">
        <v>1191</v>
      </c>
      <c r="CJX1069">
        <v>1191</v>
      </c>
      <c r="CJY1069">
        <v>1191</v>
      </c>
      <c r="CJZ1069">
        <v>1191</v>
      </c>
      <c r="CKA1069">
        <v>1191</v>
      </c>
      <c r="CKB1069">
        <v>1191</v>
      </c>
      <c r="CKC1069">
        <v>1191</v>
      </c>
      <c r="CKD1069">
        <v>1191</v>
      </c>
      <c r="CKE1069">
        <v>1191</v>
      </c>
      <c r="CKF1069">
        <v>1191</v>
      </c>
      <c r="CKG1069">
        <v>1191</v>
      </c>
      <c r="CKH1069">
        <v>1191</v>
      </c>
      <c r="CKI1069">
        <v>1191</v>
      </c>
      <c r="CKJ1069">
        <v>1191</v>
      </c>
      <c r="CKK1069">
        <v>1191</v>
      </c>
      <c r="CKL1069">
        <v>1191</v>
      </c>
      <c r="CKM1069">
        <v>1191</v>
      </c>
      <c r="CKN1069">
        <v>1191</v>
      </c>
      <c r="CKO1069">
        <v>1191</v>
      </c>
      <c r="CKP1069">
        <v>1191</v>
      </c>
      <c r="CKQ1069">
        <v>1191</v>
      </c>
      <c r="CKR1069">
        <v>1191</v>
      </c>
      <c r="CKS1069">
        <v>1191</v>
      </c>
      <c r="CKT1069">
        <v>1191</v>
      </c>
      <c r="CKU1069">
        <v>1191</v>
      </c>
      <c r="CKV1069">
        <v>1191</v>
      </c>
      <c r="CKW1069">
        <v>1191</v>
      </c>
      <c r="CKX1069">
        <v>1191</v>
      </c>
      <c r="CKY1069">
        <v>1191</v>
      </c>
      <c r="CKZ1069">
        <v>1191</v>
      </c>
      <c r="CLA1069">
        <v>1191</v>
      </c>
      <c r="CLB1069">
        <v>1191</v>
      </c>
      <c r="CLC1069">
        <v>1191</v>
      </c>
      <c r="CLD1069">
        <v>1191</v>
      </c>
      <c r="CLE1069">
        <v>1191</v>
      </c>
      <c r="CLF1069">
        <v>1191</v>
      </c>
      <c r="CLG1069">
        <v>1191</v>
      </c>
      <c r="CLH1069">
        <v>1191</v>
      </c>
      <c r="CLI1069">
        <v>1191</v>
      </c>
      <c r="CLJ1069">
        <v>1191</v>
      </c>
      <c r="CLK1069">
        <v>1191</v>
      </c>
      <c r="CLL1069">
        <v>1191</v>
      </c>
      <c r="CLM1069">
        <v>1191</v>
      </c>
      <c r="CLN1069">
        <v>1191</v>
      </c>
      <c r="CLO1069">
        <v>1191</v>
      </c>
      <c r="CLP1069">
        <v>1191</v>
      </c>
      <c r="CLQ1069">
        <v>1191</v>
      </c>
      <c r="CLR1069">
        <v>1191</v>
      </c>
      <c r="CLS1069">
        <v>1191</v>
      </c>
      <c r="CLT1069">
        <v>1191</v>
      </c>
      <c r="CLU1069">
        <v>1191</v>
      </c>
      <c r="CLV1069">
        <v>1191</v>
      </c>
      <c r="CLW1069">
        <v>1191</v>
      </c>
      <c r="CLX1069">
        <v>1191</v>
      </c>
      <c r="CLY1069">
        <v>1191</v>
      </c>
      <c r="CLZ1069">
        <v>1191</v>
      </c>
      <c r="CMA1069">
        <v>1191</v>
      </c>
      <c r="CMB1069">
        <v>1191</v>
      </c>
      <c r="CMC1069">
        <v>1191</v>
      </c>
      <c r="CMD1069">
        <v>1191</v>
      </c>
      <c r="CME1069">
        <v>1191</v>
      </c>
      <c r="CMF1069">
        <v>1191</v>
      </c>
      <c r="CMG1069">
        <v>1191</v>
      </c>
      <c r="CMH1069">
        <v>1191</v>
      </c>
      <c r="CMI1069">
        <v>1191</v>
      </c>
      <c r="CMJ1069">
        <v>1191</v>
      </c>
      <c r="CMK1069">
        <v>1191</v>
      </c>
      <c r="CML1069">
        <v>1191</v>
      </c>
      <c r="CMM1069">
        <v>1191</v>
      </c>
      <c r="CMN1069">
        <v>1191</v>
      </c>
      <c r="CMO1069">
        <v>1191</v>
      </c>
      <c r="CMP1069">
        <v>1191</v>
      </c>
      <c r="CMQ1069">
        <v>1191</v>
      </c>
      <c r="CMR1069">
        <v>1191</v>
      </c>
      <c r="CMS1069">
        <v>1191</v>
      </c>
      <c r="CMT1069">
        <v>1191</v>
      </c>
      <c r="CMU1069">
        <v>1191</v>
      </c>
      <c r="CMV1069">
        <v>1191</v>
      </c>
      <c r="CMW1069">
        <v>1191</v>
      </c>
      <c r="CMX1069">
        <v>1191</v>
      </c>
      <c r="CMY1069">
        <v>1191</v>
      </c>
      <c r="CMZ1069">
        <v>1191</v>
      </c>
      <c r="CNA1069">
        <v>1191</v>
      </c>
      <c r="CNB1069">
        <v>1191</v>
      </c>
      <c r="CNC1069">
        <v>1191</v>
      </c>
      <c r="CND1069">
        <v>1191</v>
      </c>
      <c r="CNE1069">
        <v>1191</v>
      </c>
      <c r="CNF1069">
        <v>1191</v>
      </c>
      <c r="CNG1069">
        <v>1191</v>
      </c>
      <c r="CNH1069">
        <v>1191</v>
      </c>
      <c r="CNI1069">
        <v>1191</v>
      </c>
      <c r="CNJ1069">
        <v>1191</v>
      </c>
      <c r="CNK1069">
        <v>1191</v>
      </c>
      <c r="CNL1069">
        <v>1191</v>
      </c>
      <c r="CNM1069">
        <v>1191</v>
      </c>
      <c r="CNN1069">
        <v>1191</v>
      </c>
      <c r="CNO1069">
        <v>1191</v>
      </c>
      <c r="CNP1069">
        <v>1191</v>
      </c>
      <c r="CNQ1069">
        <v>1191</v>
      </c>
      <c r="CNR1069">
        <v>1191</v>
      </c>
      <c r="CNS1069">
        <v>1191</v>
      </c>
      <c r="CNT1069">
        <v>1191</v>
      </c>
      <c r="CNU1069">
        <v>1191</v>
      </c>
      <c r="CNV1069">
        <v>1191</v>
      </c>
      <c r="CNW1069">
        <v>1191</v>
      </c>
      <c r="CNX1069">
        <v>1191</v>
      </c>
      <c r="CNY1069">
        <v>1191</v>
      </c>
      <c r="CNZ1069">
        <v>1191</v>
      </c>
      <c r="COA1069">
        <v>1191</v>
      </c>
      <c r="COB1069">
        <v>1191</v>
      </c>
      <c r="COC1069">
        <v>1191</v>
      </c>
      <c r="COD1069">
        <v>1191</v>
      </c>
      <c r="COE1069">
        <v>1191</v>
      </c>
      <c r="COF1069">
        <v>1191</v>
      </c>
      <c r="COG1069">
        <v>1191</v>
      </c>
      <c r="COH1069">
        <v>1191</v>
      </c>
      <c r="COI1069">
        <v>1191</v>
      </c>
      <c r="COJ1069">
        <v>1191</v>
      </c>
      <c r="COK1069">
        <v>1191</v>
      </c>
      <c r="COL1069">
        <v>1191</v>
      </c>
      <c r="COM1069">
        <v>1191</v>
      </c>
      <c r="CON1069">
        <v>1191</v>
      </c>
      <c r="COO1069">
        <v>1191</v>
      </c>
      <c r="COP1069">
        <v>1191</v>
      </c>
      <c r="COQ1069">
        <v>1191</v>
      </c>
      <c r="COR1069">
        <v>1191</v>
      </c>
      <c r="COS1069">
        <v>1191</v>
      </c>
      <c r="COT1069">
        <v>1191</v>
      </c>
      <c r="COU1069">
        <v>1191</v>
      </c>
      <c r="COV1069">
        <v>1191</v>
      </c>
      <c r="COW1069">
        <v>1191</v>
      </c>
      <c r="COX1069">
        <v>1191</v>
      </c>
      <c r="COY1069">
        <v>1191</v>
      </c>
      <c r="COZ1069">
        <v>1191</v>
      </c>
      <c r="CPA1069">
        <v>1191</v>
      </c>
      <c r="CPB1069">
        <v>1191</v>
      </c>
      <c r="CPC1069">
        <v>1191</v>
      </c>
      <c r="CPD1069">
        <v>1191</v>
      </c>
      <c r="CPE1069">
        <v>1191</v>
      </c>
      <c r="CPF1069">
        <v>1191</v>
      </c>
      <c r="CPG1069">
        <v>1191</v>
      </c>
      <c r="CPH1069">
        <v>1191</v>
      </c>
      <c r="CPI1069">
        <v>1191</v>
      </c>
      <c r="CPJ1069">
        <v>1191</v>
      </c>
      <c r="CPK1069">
        <v>1191</v>
      </c>
      <c r="CPL1069">
        <v>1191</v>
      </c>
      <c r="CPM1069">
        <v>1191</v>
      </c>
      <c r="CPN1069">
        <v>1191</v>
      </c>
      <c r="CPO1069">
        <v>1191</v>
      </c>
      <c r="CPP1069">
        <v>1191</v>
      </c>
      <c r="CPQ1069">
        <v>1191</v>
      </c>
      <c r="CPR1069">
        <v>1191</v>
      </c>
      <c r="CPS1069">
        <v>1191</v>
      </c>
      <c r="CPT1069">
        <v>1191</v>
      </c>
      <c r="CPU1069">
        <v>1191</v>
      </c>
      <c r="CPV1069">
        <v>1191</v>
      </c>
      <c r="CPW1069">
        <v>1191</v>
      </c>
      <c r="CPX1069">
        <v>1191</v>
      </c>
      <c r="CPY1069">
        <v>1191</v>
      </c>
      <c r="CPZ1069">
        <v>1191</v>
      </c>
      <c r="CQA1069">
        <v>1191</v>
      </c>
      <c r="CQB1069">
        <v>1191</v>
      </c>
      <c r="CQC1069">
        <v>1191</v>
      </c>
      <c r="CQD1069">
        <v>1191</v>
      </c>
      <c r="CQE1069">
        <v>1191</v>
      </c>
      <c r="CQF1069">
        <v>1191</v>
      </c>
      <c r="CQG1069">
        <v>1191</v>
      </c>
      <c r="CQH1069">
        <v>1191</v>
      </c>
      <c r="CQI1069">
        <v>1191</v>
      </c>
      <c r="CQJ1069">
        <v>1191</v>
      </c>
      <c r="CQK1069">
        <v>1191</v>
      </c>
      <c r="CQL1069">
        <v>1191</v>
      </c>
      <c r="CQM1069">
        <v>1191</v>
      </c>
      <c r="CQN1069">
        <v>1191</v>
      </c>
      <c r="CQO1069">
        <v>1191</v>
      </c>
      <c r="CQP1069">
        <v>1191</v>
      </c>
      <c r="CQQ1069">
        <v>1191</v>
      </c>
      <c r="CQR1069">
        <v>1191</v>
      </c>
      <c r="CQS1069">
        <v>1191</v>
      </c>
      <c r="CQT1069">
        <v>1191</v>
      </c>
      <c r="CQU1069">
        <v>1191</v>
      </c>
      <c r="CQV1069">
        <v>1191</v>
      </c>
      <c r="CQW1069">
        <v>1191</v>
      </c>
      <c r="CQX1069">
        <v>1191</v>
      </c>
      <c r="CQY1069">
        <v>1191</v>
      </c>
      <c r="CQZ1069">
        <v>1191</v>
      </c>
      <c r="CRA1069">
        <v>1191</v>
      </c>
      <c r="CRB1069">
        <v>1191</v>
      </c>
      <c r="CRC1069">
        <v>1191</v>
      </c>
      <c r="CRD1069">
        <v>1191</v>
      </c>
      <c r="CRE1069">
        <v>1191</v>
      </c>
      <c r="CRF1069">
        <v>1191</v>
      </c>
      <c r="CRG1069">
        <v>1191</v>
      </c>
      <c r="CRH1069">
        <v>1191</v>
      </c>
      <c r="CRI1069">
        <v>1191</v>
      </c>
      <c r="CRJ1069">
        <v>1191</v>
      </c>
      <c r="CRK1069">
        <v>1191</v>
      </c>
      <c r="CRL1069">
        <v>1191</v>
      </c>
      <c r="CRM1069">
        <v>1191</v>
      </c>
      <c r="CRN1069">
        <v>1191</v>
      </c>
      <c r="CRO1069">
        <v>1191</v>
      </c>
      <c r="CRP1069">
        <v>1191</v>
      </c>
      <c r="CRQ1069">
        <v>1191</v>
      </c>
      <c r="CRR1069">
        <v>1191</v>
      </c>
      <c r="CRS1069">
        <v>1191</v>
      </c>
      <c r="CRT1069">
        <v>1191</v>
      </c>
      <c r="CRU1069">
        <v>1191</v>
      </c>
      <c r="CRV1069">
        <v>1191</v>
      </c>
      <c r="CRW1069">
        <v>1191</v>
      </c>
      <c r="CRX1069">
        <v>1191</v>
      </c>
      <c r="CRY1069">
        <v>1191</v>
      </c>
      <c r="CRZ1069">
        <v>1191</v>
      </c>
      <c r="CSA1069">
        <v>1191</v>
      </c>
      <c r="CSB1069">
        <v>1191</v>
      </c>
      <c r="CSC1069">
        <v>1191</v>
      </c>
      <c r="CSD1069">
        <v>1191</v>
      </c>
      <c r="CSE1069">
        <v>1191</v>
      </c>
      <c r="CSF1069">
        <v>1191</v>
      </c>
      <c r="CSG1069">
        <v>1191</v>
      </c>
      <c r="CSH1069">
        <v>1191</v>
      </c>
      <c r="CSI1069">
        <v>1191</v>
      </c>
      <c r="CSJ1069">
        <v>1191</v>
      </c>
      <c r="CSK1069">
        <v>1191</v>
      </c>
      <c r="CSL1069">
        <v>1191</v>
      </c>
      <c r="CSM1069">
        <v>1191</v>
      </c>
      <c r="CSN1069">
        <v>1191</v>
      </c>
      <c r="CSO1069">
        <v>1191</v>
      </c>
      <c r="CSP1069">
        <v>1191</v>
      </c>
      <c r="CSQ1069">
        <v>1191</v>
      </c>
      <c r="CSR1069">
        <v>1191</v>
      </c>
      <c r="CSS1069">
        <v>1191</v>
      </c>
      <c r="CST1069">
        <v>1191</v>
      </c>
      <c r="CSU1069">
        <v>1191</v>
      </c>
      <c r="CSV1069">
        <v>1191</v>
      </c>
      <c r="CSW1069">
        <v>1191</v>
      </c>
      <c r="CSX1069">
        <v>1191</v>
      </c>
      <c r="CSY1069">
        <v>1191</v>
      </c>
      <c r="CSZ1069">
        <v>1191</v>
      </c>
      <c r="CTA1069">
        <v>1191</v>
      </c>
      <c r="CTB1069">
        <v>1191</v>
      </c>
      <c r="CTC1069">
        <v>1191</v>
      </c>
      <c r="CTD1069">
        <v>1191</v>
      </c>
      <c r="CTE1069">
        <v>1191</v>
      </c>
      <c r="CTF1069">
        <v>1191</v>
      </c>
      <c r="CTG1069">
        <v>1191</v>
      </c>
      <c r="CTH1069">
        <v>1191</v>
      </c>
      <c r="CTI1069">
        <v>1191</v>
      </c>
      <c r="CTJ1069">
        <v>1191</v>
      </c>
      <c r="CTK1069">
        <v>1191</v>
      </c>
      <c r="CTL1069">
        <v>1191</v>
      </c>
      <c r="CTM1069">
        <v>1191</v>
      </c>
      <c r="CTN1069">
        <v>1191</v>
      </c>
      <c r="CTO1069">
        <v>1191</v>
      </c>
      <c r="CTP1069">
        <v>1191</v>
      </c>
      <c r="CTQ1069">
        <v>1191</v>
      </c>
      <c r="CTR1069">
        <v>1191</v>
      </c>
      <c r="CTS1069">
        <v>1191</v>
      </c>
      <c r="CTT1069">
        <v>1191</v>
      </c>
      <c r="CTU1069">
        <v>1191</v>
      </c>
      <c r="CTV1069">
        <v>1191</v>
      </c>
      <c r="CTW1069">
        <v>1191</v>
      </c>
      <c r="CTX1069">
        <v>1191</v>
      </c>
      <c r="CTY1069">
        <v>1191</v>
      </c>
      <c r="CTZ1069">
        <v>1191</v>
      </c>
      <c r="CUA1069">
        <v>1191</v>
      </c>
      <c r="CUB1069">
        <v>1191</v>
      </c>
      <c r="CUC1069">
        <v>1191</v>
      </c>
      <c r="CUD1069">
        <v>1191</v>
      </c>
      <c r="CUE1069">
        <v>1191</v>
      </c>
      <c r="CUF1069">
        <v>1191</v>
      </c>
      <c r="CUG1069">
        <v>1191</v>
      </c>
      <c r="CUH1069">
        <v>1191</v>
      </c>
      <c r="CUI1069">
        <v>1191</v>
      </c>
      <c r="CUJ1069">
        <v>1191</v>
      </c>
      <c r="CUK1069">
        <v>1191</v>
      </c>
      <c r="CUL1069">
        <v>1191</v>
      </c>
      <c r="CUM1069">
        <v>1191</v>
      </c>
      <c r="CUN1069">
        <v>1191</v>
      </c>
      <c r="CUO1069">
        <v>1191</v>
      </c>
      <c r="CUP1069">
        <v>1191</v>
      </c>
      <c r="CUQ1069">
        <v>1191</v>
      </c>
      <c r="CUR1069">
        <v>1191</v>
      </c>
      <c r="CUS1069">
        <v>1191</v>
      </c>
      <c r="CUT1069">
        <v>1191</v>
      </c>
      <c r="CUU1069">
        <v>1191</v>
      </c>
      <c r="CUV1069">
        <v>1191</v>
      </c>
      <c r="CUW1069">
        <v>1191</v>
      </c>
      <c r="CUX1069">
        <v>1191</v>
      </c>
      <c r="CUY1069">
        <v>1191</v>
      </c>
      <c r="CUZ1069">
        <v>1191</v>
      </c>
      <c r="CVA1069">
        <v>1191</v>
      </c>
      <c r="CVB1069">
        <v>1191</v>
      </c>
      <c r="CVC1069">
        <v>1191</v>
      </c>
      <c r="CVD1069">
        <v>1191</v>
      </c>
      <c r="CVE1069">
        <v>1191</v>
      </c>
      <c r="CVF1069">
        <v>1191</v>
      </c>
      <c r="CVG1069">
        <v>1191</v>
      </c>
      <c r="CVH1069">
        <v>1191</v>
      </c>
      <c r="CVI1069">
        <v>1191</v>
      </c>
      <c r="CVJ1069">
        <v>1191</v>
      </c>
      <c r="CVK1069">
        <v>1191</v>
      </c>
      <c r="CVL1069">
        <v>1191</v>
      </c>
      <c r="CVM1069">
        <v>1191</v>
      </c>
      <c r="CVN1069">
        <v>1191</v>
      </c>
      <c r="CVO1069">
        <v>1191</v>
      </c>
      <c r="CVP1069">
        <v>1191</v>
      </c>
      <c r="CVQ1069">
        <v>1191</v>
      </c>
      <c r="CVR1069">
        <v>1191</v>
      </c>
      <c r="CVS1069">
        <v>1191</v>
      </c>
      <c r="CVT1069">
        <v>1191</v>
      </c>
      <c r="CVU1069">
        <v>1191</v>
      </c>
      <c r="CVV1069">
        <v>1191</v>
      </c>
      <c r="CVW1069">
        <v>1191</v>
      </c>
      <c r="CVX1069">
        <v>1191</v>
      </c>
      <c r="CVY1069">
        <v>1191</v>
      </c>
      <c r="CVZ1069">
        <v>1191</v>
      </c>
      <c r="CWA1069">
        <v>1191</v>
      </c>
      <c r="CWB1069">
        <v>1191</v>
      </c>
      <c r="CWC1069">
        <v>1191</v>
      </c>
      <c r="CWD1069">
        <v>1191</v>
      </c>
      <c r="CWE1069">
        <v>1191</v>
      </c>
      <c r="CWF1069">
        <v>1191</v>
      </c>
      <c r="CWG1069">
        <v>1191</v>
      </c>
      <c r="CWH1069">
        <v>1191</v>
      </c>
      <c r="CWI1069">
        <v>1191</v>
      </c>
      <c r="CWJ1069">
        <v>1191</v>
      </c>
      <c r="CWK1069">
        <v>1191</v>
      </c>
      <c r="CWL1069">
        <v>1191</v>
      </c>
      <c r="CWM1069">
        <v>1191</v>
      </c>
      <c r="CWN1069">
        <v>1191</v>
      </c>
      <c r="CWO1069">
        <v>1191</v>
      </c>
      <c r="CWP1069">
        <v>1191</v>
      </c>
      <c r="CWQ1069">
        <v>1191</v>
      </c>
      <c r="CWR1069">
        <v>1191</v>
      </c>
      <c r="CWS1069">
        <v>1191</v>
      </c>
      <c r="CWT1069">
        <v>1191</v>
      </c>
      <c r="CWU1069">
        <v>1191</v>
      </c>
      <c r="CWV1069">
        <v>1191</v>
      </c>
      <c r="CWW1069">
        <v>1191</v>
      </c>
      <c r="CWX1069">
        <v>1191</v>
      </c>
      <c r="CWY1069">
        <v>1191</v>
      </c>
      <c r="CWZ1069">
        <v>1191</v>
      </c>
      <c r="CXA1069">
        <v>1191</v>
      </c>
      <c r="CXB1069">
        <v>1191</v>
      </c>
      <c r="CXC1069">
        <v>1191</v>
      </c>
      <c r="CXD1069">
        <v>1191</v>
      </c>
      <c r="CXE1069">
        <v>1191</v>
      </c>
      <c r="CXF1069">
        <v>1191</v>
      </c>
      <c r="CXG1069">
        <v>1191</v>
      </c>
      <c r="CXH1069">
        <v>1191</v>
      </c>
      <c r="CXI1069">
        <v>1191</v>
      </c>
      <c r="CXJ1069">
        <v>1191</v>
      </c>
      <c r="CXK1069">
        <v>1191</v>
      </c>
      <c r="CXL1069">
        <v>1191</v>
      </c>
      <c r="CXM1069">
        <v>1191</v>
      </c>
      <c r="CXN1069">
        <v>1191</v>
      </c>
      <c r="CXO1069">
        <v>1191</v>
      </c>
      <c r="CXP1069">
        <v>1191</v>
      </c>
      <c r="CXQ1069">
        <v>1191</v>
      </c>
      <c r="CXR1069">
        <v>1191</v>
      </c>
      <c r="CXS1069">
        <v>1191</v>
      </c>
      <c r="CXT1069">
        <v>1191</v>
      </c>
      <c r="CXU1069">
        <v>1191</v>
      </c>
      <c r="CXV1069">
        <v>1191</v>
      </c>
      <c r="CXW1069">
        <v>1191</v>
      </c>
      <c r="CXX1069">
        <v>1191</v>
      </c>
      <c r="CXY1069">
        <v>1191</v>
      </c>
      <c r="CXZ1069">
        <v>1191</v>
      </c>
      <c r="CYA1069">
        <v>1191</v>
      </c>
      <c r="CYB1069">
        <v>1191</v>
      </c>
      <c r="CYC1069">
        <v>1191</v>
      </c>
      <c r="CYD1069">
        <v>1191</v>
      </c>
      <c r="CYE1069">
        <v>1191</v>
      </c>
      <c r="CYF1069">
        <v>1191</v>
      </c>
      <c r="CYG1069">
        <v>1191</v>
      </c>
      <c r="CYH1069">
        <v>1191</v>
      </c>
      <c r="CYI1069">
        <v>1191</v>
      </c>
      <c r="CYJ1069">
        <v>1191</v>
      </c>
      <c r="CYK1069">
        <v>1191</v>
      </c>
      <c r="CYL1069">
        <v>1191</v>
      </c>
      <c r="CYM1069">
        <v>1191</v>
      </c>
      <c r="CYN1069">
        <v>1191</v>
      </c>
      <c r="CYO1069">
        <v>1191</v>
      </c>
      <c r="CYP1069">
        <v>1191</v>
      </c>
      <c r="CYQ1069">
        <v>1191</v>
      </c>
      <c r="CYR1069">
        <v>1191</v>
      </c>
      <c r="CYS1069">
        <v>1191</v>
      </c>
      <c r="CYT1069">
        <v>1191</v>
      </c>
      <c r="CYU1069">
        <v>1191</v>
      </c>
      <c r="CYV1069">
        <v>1191</v>
      </c>
      <c r="CYW1069">
        <v>1191</v>
      </c>
      <c r="CYX1069">
        <v>1191</v>
      </c>
      <c r="CYY1069">
        <v>1191</v>
      </c>
      <c r="CYZ1069">
        <v>1191</v>
      </c>
      <c r="CZA1069">
        <v>1191</v>
      </c>
      <c r="CZB1069">
        <v>1191</v>
      </c>
      <c r="CZC1069">
        <v>1191</v>
      </c>
      <c r="CZD1069">
        <v>1191</v>
      </c>
      <c r="CZE1069">
        <v>1191</v>
      </c>
      <c r="CZF1069">
        <v>1191</v>
      </c>
      <c r="CZG1069">
        <v>1191</v>
      </c>
      <c r="CZH1069">
        <v>1191</v>
      </c>
      <c r="CZI1069">
        <v>1191</v>
      </c>
      <c r="CZJ1069">
        <v>1191</v>
      </c>
      <c r="CZK1069">
        <v>1191</v>
      </c>
      <c r="CZL1069">
        <v>1191</v>
      </c>
      <c r="CZM1069">
        <v>1191</v>
      </c>
      <c r="CZN1069">
        <v>1191</v>
      </c>
      <c r="CZO1069">
        <v>1191</v>
      </c>
      <c r="CZP1069">
        <v>1191</v>
      </c>
      <c r="CZQ1069">
        <v>1191</v>
      </c>
      <c r="CZR1069">
        <v>1191</v>
      </c>
      <c r="CZS1069">
        <v>1191</v>
      </c>
      <c r="CZT1069">
        <v>1191</v>
      </c>
      <c r="CZU1069">
        <v>1191</v>
      </c>
      <c r="CZV1069">
        <v>1191</v>
      </c>
      <c r="CZW1069">
        <v>1191</v>
      </c>
      <c r="CZX1069">
        <v>1191</v>
      </c>
      <c r="CZY1069">
        <v>1191</v>
      </c>
      <c r="CZZ1069">
        <v>1191</v>
      </c>
      <c r="DAA1069">
        <v>1191</v>
      </c>
      <c r="DAB1069">
        <v>1191</v>
      </c>
      <c r="DAC1069">
        <v>1191</v>
      </c>
      <c r="DAD1069">
        <v>1191</v>
      </c>
      <c r="DAE1069">
        <v>1191</v>
      </c>
      <c r="DAF1069">
        <v>1191</v>
      </c>
      <c r="DAG1069">
        <v>1191</v>
      </c>
      <c r="DAH1069">
        <v>1191</v>
      </c>
      <c r="DAI1069">
        <v>1191</v>
      </c>
      <c r="DAJ1069">
        <v>1191</v>
      </c>
      <c r="DAK1069">
        <v>1191</v>
      </c>
      <c r="DAL1069">
        <v>1191</v>
      </c>
      <c r="DAM1069">
        <v>1191</v>
      </c>
      <c r="DAN1069">
        <v>1191</v>
      </c>
      <c r="DAO1069">
        <v>1191</v>
      </c>
      <c r="DAP1069">
        <v>1191</v>
      </c>
      <c r="DAQ1069">
        <v>1191</v>
      </c>
      <c r="DAR1069">
        <v>1191</v>
      </c>
      <c r="DAS1069">
        <v>1191</v>
      </c>
      <c r="DAT1069">
        <v>1191</v>
      </c>
      <c r="DAU1069">
        <v>1191</v>
      </c>
      <c r="DAV1069">
        <v>1191</v>
      </c>
      <c r="DAW1069">
        <v>1191</v>
      </c>
      <c r="DAX1069">
        <v>1191</v>
      </c>
      <c r="DAY1069">
        <v>1191</v>
      </c>
      <c r="DAZ1069">
        <v>1191</v>
      </c>
      <c r="DBA1069">
        <v>1191</v>
      </c>
      <c r="DBB1069">
        <v>1191</v>
      </c>
      <c r="DBC1069">
        <v>1191</v>
      </c>
      <c r="DBD1069">
        <v>1191</v>
      </c>
      <c r="DBE1069">
        <v>1191</v>
      </c>
      <c r="DBF1069">
        <v>1191</v>
      </c>
      <c r="DBG1069">
        <v>1191</v>
      </c>
      <c r="DBH1069">
        <v>1191</v>
      </c>
      <c r="DBI1069">
        <v>1191</v>
      </c>
      <c r="DBJ1069">
        <v>1191</v>
      </c>
      <c r="DBK1069">
        <v>1191</v>
      </c>
      <c r="DBL1069">
        <v>1191</v>
      </c>
      <c r="DBM1069">
        <v>1191</v>
      </c>
      <c r="DBN1069">
        <v>1191</v>
      </c>
      <c r="DBO1069">
        <v>1191</v>
      </c>
      <c r="DBP1069">
        <v>1191</v>
      </c>
      <c r="DBQ1069">
        <v>1191</v>
      </c>
      <c r="DBR1069">
        <v>1191</v>
      </c>
      <c r="DBS1069">
        <v>1191</v>
      </c>
      <c r="DBT1069">
        <v>1191</v>
      </c>
      <c r="DBU1069">
        <v>1191</v>
      </c>
      <c r="DBV1069">
        <v>1191</v>
      </c>
      <c r="DBW1069">
        <v>1191</v>
      </c>
      <c r="DBX1069">
        <v>1191</v>
      </c>
      <c r="DBY1069">
        <v>1191</v>
      </c>
      <c r="DBZ1069">
        <v>1191</v>
      </c>
      <c r="DCA1069">
        <v>1191</v>
      </c>
      <c r="DCB1069">
        <v>1191</v>
      </c>
      <c r="DCC1069">
        <v>1191</v>
      </c>
      <c r="DCD1069">
        <v>1191</v>
      </c>
      <c r="DCE1069">
        <v>1191</v>
      </c>
      <c r="DCF1069">
        <v>1191</v>
      </c>
      <c r="DCG1069">
        <v>1191</v>
      </c>
      <c r="DCH1069">
        <v>1191</v>
      </c>
      <c r="DCI1069">
        <v>1191</v>
      </c>
      <c r="DCJ1069">
        <v>1191</v>
      </c>
      <c r="DCK1069">
        <v>1191</v>
      </c>
      <c r="DCL1069">
        <v>1191</v>
      </c>
      <c r="DCM1069">
        <v>1191</v>
      </c>
      <c r="DCN1069">
        <v>1191</v>
      </c>
      <c r="DCO1069">
        <v>1191</v>
      </c>
      <c r="DCP1069">
        <v>1191</v>
      </c>
      <c r="DCQ1069">
        <v>1191</v>
      </c>
      <c r="DCR1069">
        <v>1191</v>
      </c>
      <c r="DCS1069">
        <v>1191</v>
      </c>
      <c r="DCT1069">
        <v>1191</v>
      </c>
      <c r="DCU1069">
        <v>1191</v>
      </c>
      <c r="DCV1069">
        <v>1191</v>
      </c>
      <c r="DCW1069">
        <v>1191</v>
      </c>
      <c r="DCX1069">
        <v>1191</v>
      </c>
      <c r="DCY1069">
        <v>1191</v>
      </c>
      <c r="DCZ1069">
        <v>1191</v>
      </c>
      <c r="DDA1069">
        <v>1191</v>
      </c>
      <c r="DDB1069">
        <v>1191</v>
      </c>
      <c r="DDC1069">
        <v>1191</v>
      </c>
      <c r="DDD1069">
        <v>1191</v>
      </c>
      <c r="DDE1069">
        <v>1191</v>
      </c>
      <c r="DDF1069">
        <v>1191</v>
      </c>
      <c r="DDG1069">
        <v>1191</v>
      </c>
      <c r="DDH1069">
        <v>1191</v>
      </c>
      <c r="DDI1069">
        <v>1191</v>
      </c>
      <c r="DDJ1069">
        <v>1191</v>
      </c>
      <c r="DDK1069">
        <v>1191</v>
      </c>
      <c r="DDL1069">
        <v>1191</v>
      </c>
      <c r="DDM1069">
        <v>1191</v>
      </c>
      <c r="DDN1069">
        <v>1191</v>
      </c>
      <c r="DDO1069">
        <v>1191</v>
      </c>
      <c r="DDP1069">
        <v>1191</v>
      </c>
      <c r="DDQ1069">
        <v>1191</v>
      </c>
      <c r="DDR1069">
        <v>1191</v>
      </c>
      <c r="DDS1069">
        <v>1191</v>
      </c>
      <c r="DDT1069">
        <v>1191</v>
      </c>
      <c r="DDU1069">
        <v>1191</v>
      </c>
      <c r="DDV1069">
        <v>1191</v>
      </c>
      <c r="DDW1069">
        <v>1191</v>
      </c>
      <c r="DDX1069">
        <v>1191</v>
      </c>
      <c r="DDY1069">
        <v>1191</v>
      </c>
      <c r="DDZ1069">
        <v>1191</v>
      </c>
      <c r="DEA1069">
        <v>1191</v>
      </c>
      <c r="DEB1069">
        <v>1191</v>
      </c>
      <c r="DEC1069">
        <v>1191</v>
      </c>
      <c r="DED1069">
        <v>1191</v>
      </c>
      <c r="DEE1069">
        <v>1191</v>
      </c>
      <c r="DEF1069">
        <v>1191</v>
      </c>
      <c r="DEG1069">
        <v>1191</v>
      </c>
      <c r="DEH1069">
        <v>1191</v>
      </c>
      <c r="DEI1069">
        <v>1191</v>
      </c>
      <c r="DEJ1069">
        <v>1191</v>
      </c>
      <c r="DEK1069">
        <v>1191</v>
      </c>
      <c r="DEL1069">
        <v>1191</v>
      </c>
      <c r="DEM1069">
        <v>1191</v>
      </c>
      <c r="DEN1069">
        <v>1191</v>
      </c>
      <c r="DEO1069">
        <v>1191</v>
      </c>
      <c r="DEP1069">
        <v>1191</v>
      </c>
      <c r="DEQ1069">
        <v>1191</v>
      </c>
      <c r="DER1069">
        <v>1191</v>
      </c>
      <c r="DES1069">
        <v>1191</v>
      </c>
      <c r="DET1069">
        <v>1191</v>
      </c>
      <c r="DEU1069">
        <v>1191</v>
      </c>
      <c r="DEV1069">
        <v>1191</v>
      </c>
      <c r="DEW1069">
        <v>1191</v>
      </c>
      <c r="DEX1069">
        <v>1191</v>
      </c>
      <c r="DEY1069">
        <v>1191</v>
      </c>
      <c r="DEZ1069">
        <v>1191</v>
      </c>
      <c r="DFA1069">
        <v>1191</v>
      </c>
      <c r="DFB1069">
        <v>1191</v>
      </c>
      <c r="DFC1069">
        <v>1191</v>
      </c>
      <c r="DFD1069">
        <v>1191</v>
      </c>
      <c r="DFE1069">
        <v>1191</v>
      </c>
      <c r="DFF1069">
        <v>1191</v>
      </c>
      <c r="DFG1069">
        <v>1191</v>
      </c>
      <c r="DFH1069">
        <v>1191</v>
      </c>
      <c r="DFI1069">
        <v>1191</v>
      </c>
      <c r="DFJ1069">
        <v>1191</v>
      </c>
      <c r="DFK1069">
        <v>1191</v>
      </c>
      <c r="DFL1069">
        <v>1191</v>
      </c>
      <c r="DFM1069">
        <v>1191</v>
      </c>
      <c r="DFN1069">
        <v>1191</v>
      </c>
      <c r="DFO1069">
        <v>1191</v>
      </c>
      <c r="DFP1069">
        <v>1191</v>
      </c>
      <c r="DFQ1069">
        <v>1191</v>
      </c>
      <c r="DFR1069">
        <v>1191</v>
      </c>
      <c r="DFS1069">
        <v>1191</v>
      </c>
      <c r="DFT1069">
        <v>1191</v>
      </c>
      <c r="DFU1069">
        <v>1191</v>
      </c>
      <c r="DFV1069">
        <v>1191</v>
      </c>
      <c r="DFW1069">
        <v>1191</v>
      </c>
      <c r="DFX1069">
        <v>1191</v>
      </c>
      <c r="DFY1069">
        <v>1191</v>
      </c>
      <c r="DFZ1069">
        <v>1191</v>
      </c>
      <c r="DGA1069">
        <v>1191</v>
      </c>
      <c r="DGB1069">
        <v>1191</v>
      </c>
      <c r="DGC1069">
        <v>1191</v>
      </c>
      <c r="DGD1069">
        <v>1191</v>
      </c>
      <c r="DGE1069">
        <v>1191</v>
      </c>
      <c r="DGF1069">
        <v>1191</v>
      </c>
      <c r="DGG1069">
        <v>1191</v>
      </c>
      <c r="DGH1069">
        <v>1191</v>
      </c>
      <c r="DGI1069">
        <v>1191</v>
      </c>
      <c r="DGJ1069">
        <v>1191</v>
      </c>
      <c r="DGK1069">
        <v>1191</v>
      </c>
      <c r="DGL1069">
        <v>1191</v>
      </c>
      <c r="DGM1069">
        <v>1191</v>
      </c>
      <c r="DGN1069">
        <v>1191</v>
      </c>
      <c r="DGO1069">
        <v>1191</v>
      </c>
      <c r="DGP1069">
        <v>1191</v>
      </c>
      <c r="DGQ1069">
        <v>1191</v>
      </c>
      <c r="DGR1069">
        <v>1191</v>
      </c>
      <c r="DGS1069">
        <v>1191</v>
      </c>
      <c r="DGT1069">
        <v>1191</v>
      </c>
      <c r="DGU1069">
        <v>1191</v>
      </c>
      <c r="DGV1069">
        <v>1191</v>
      </c>
      <c r="DGW1069">
        <v>1191</v>
      </c>
      <c r="DGX1069">
        <v>1191</v>
      </c>
      <c r="DGY1069">
        <v>1191</v>
      </c>
      <c r="DGZ1069">
        <v>1191</v>
      </c>
      <c r="DHA1069">
        <v>1191</v>
      </c>
      <c r="DHB1069">
        <v>1191</v>
      </c>
      <c r="DHC1069">
        <v>1191</v>
      </c>
      <c r="DHD1069">
        <v>1191</v>
      </c>
      <c r="DHE1069">
        <v>1191</v>
      </c>
      <c r="DHF1069">
        <v>1191</v>
      </c>
      <c r="DHG1069">
        <v>1191</v>
      </c>
      <c r="DHH1069">
        <v>1191</v>
      </c>
      <c r="DHI1069">
        <v>1191</v>
      </c>
      <c r="DHJ1069">
        <v>1191</v>
      </c>
      <c r="DHK1069">
        <v>1191</v>
      </c>
      <c r="DHL1069">
        <v>1191</v>
      </c>
      <c r="DHM1069">
        <v>1191</v>
      </c>
      <c r="DHN1069">
        <v>1191</v>
      </c>
      <c r="DHO1069">
        <v>1191</v>
      </c>
      <c r="DHP1069">
        <v>1191</v>
      </c>
      <c r="DHQ1069">
        <v>1191</v>
      </c>
      <c r="DHR1069">
        <v>1191</v>
      </c>
      <c r="DHS1069">
        <v>1191</v>
      </c>
      <c r="DHT1069">
        <v>1191</v>
      </c>
      <c r="DHU1069">
        <v>1191</v>
      </c>
      <c r="DHV1069">
        <v>1191</v>
      </c>
      <c r="DHW1069">
        <v>1191</v>
      </c>
      <c r="DHX1069">
        <v>1191</v>
      </c>
      <c r="DHY1069">
        <v>1191</v>
      </c>
      <c r="DHZ1069">
        <v>1191</v>
      </c>
      <c r="DIA1069">
        <v>1191</v>
      </c>
      <c r="DIB1069">
        <v>1191</v>
      </c>
      <c r="DIC1069">
        <v>1191</v>
      </c>
      <c r="DID1069">
        <v>1191</v>
      </c>
      <c r="DIE1069">
        <v>1191</v>
      </c>
      <c r="DIF1069">
        <v>1191</v>
      </c>
      <c r="DIG1069">
        <v>1191</v>
      </c>
      <c r="DIH1069">
        <v>1191</v>
      </c>
      <c r="DII1069">
        <v>1191</v>
      </c>
      <c r="DIJ1069">
        <v>1191</v>
      </c>
      <c r="DIK1069">
        <v>1191</v>
      </c>
      <c r="DIL1069">
        <v>1191</v>
      </c>
      <c r="DIM1069">
        <v>1191</v>
      </c>
      <c r="DIN1069">
        <v>1191</v>
      </c>
      <c r="DIO1069">
        <v>1191</v>
      </c>
      <c r="DIP1069">
        <v>1191</v>
      </c>
      <c r="DIQ1069">
        <v>1191</v>
      </c>
      <c r="DIR1069">
        <v>1191</v>
      </c>
      <c r="DIS1069">
        <v>1191</v>
      </c>
      <c r="DIT1069">
        <v>1191</v>
      </c>
      <c r="DIU1069">
        <v>1191</v>
      </c>
      <c r="DIV1069">
        <v>1191</v>
      </c>
      <c r="DIW1069">
        <v>1191</v>
      </c>
      <c r="DIX1069">
        <v>1191</v>
      </c>
      <c r="DIY1069">
        <v>1191</v>
      </c>
      <c r="DIZ1069">
        <v>1191</v>
      </c>
      <c r="DJA1069">
        <v>1191</v>
      </c>
      <c r="DJB1069">
        <v>1191</v>
      </c>
      <c r="DJC1069">
        <v>1191</v>
      </c>
      <c r="DJD1069">
        <v>1191</v>
      </c>
      <c r="DJE1069">
        <v>1191</v>
      </c>
      <c r="DJF1069">
        <v>1191</v>
      </c>
      <c r="DJG1069">
        <v>1191</v>
      </c>
      <c r="DJH1069">
        <v>1191</v>
      </c>
      <c r="DJI1069">
        <v>1191</v>
      </c>
      <c r="DJJ1069">
        <v>1191</v>
      </c>
      <c r="DJK1069">
        <v>1191</v>
      </c>
      <c r="DJL1069">
        <v>1191</v>
      </c>
      <c r="DJM1069">
        <v>1191</v>
      </c>
      <c r="DJN1069">
        <v>1191</v>
      </c>
      <c r="DJO1069">
        <v>1191</v>
      </c>
      <c r="DJP1069">
        <v>1191</v>
      </c>
      <c r="DJQ1069">
        <v>1191</v>
      </c>
      <c r="DJR1069">
        <v>1191</v>
      </c>
      <c r="DJS1069">
        <v>1191</v>
      </c>
      <c r="DJT1069">
        <v>1191</v>
      </c>
      <c r="DJU1069">
        <v>1191</v>
      </c>
      <c r="DJV1069">
        <v>1191</v>
      </c>
      <c r="DJW1069">
        <v>1191</v>
      </c>
      <c r="DJX1069">
        <v>1191</v>
      </c>
      <c r="DJY1069">
        <v>1191</v>
      </c>
      <c r="DJZ1069">
        <v>1191</v>
      </c>
      <c r="DKA1069">
        <v>1191</v>
      </c>
      <c r="DKB1069">
        <v>1191</v>
      </c>
      <c r="DKC1069">
        <v>1191</v>
      </c>
      <c r="DKD1069">
        <v>1191</v>
      </c>
      <c r="DKE1069">
        <v>1191</v>
      </c>
      <c r="DKF1069">
        <v>1191</v>
      </c>
      <c r="DKG1069">
        <v>1191</v>
      </c>
      <c r="DKH1069">
        <v>1191</v>
      </c>
      <c r="DKI1069">
        <v>1191</v>
      </c>
      <c r="DKJ1069">
        <v>1191</v>
      </c>
      <c r="DKK1069">
        <v>1191</v>
      </c>
      <c r="DKL1069">
        <v>1191</v>
      </c>
      <c r="DKM1069">
        <v>1191</v>
      </c>
      <c r="DKN1069">
        <v>1191</v>
      </c>
      <c r="DKO1069">
        <v>1191</v>
      </c>
      <c r="DKP1069">
        <v>1191</v>
      </c>
      <c r="DKQ1069">
        <v>1191</v>
      </c>
      <c r="DKR1069">
        <v>1191</v>
      </c>
      <c r="DKS1069">
        <v>1191</v>
      </c>
      <c r="DKT1069">
        <v>1191</v>
      </c>
      <c r="DKU1069">
        <v>1191</v>
      </c>
      <c r="DKV1069">
        <v>1191</v>
      </c>
      <c r="DKW1069">
        <v>1191</v>
      </c>
      <c r="DKX1069">
        <v>1191</v>
      </c>
      <c r="DKY1069">
        <v>1191</v>
      </c>
      <c r="DKZ1069">
        <v>1191</v>
      </c>
      <c r="DLA1069">
        <v>1191</v>
      </c>
      <c r="DLB1069">
        <v>1191</v>
      </c>
      <c r="DLC1069">
        <v>1191</v>
      </c>
      <c r="DLD1069">
        <v>1191</v>
      </c>
      <c r="DLE1069">
        <v>1191</v>
      </c>
      <c r="DLF1069">
        <v>1191</v>
      </c>
      <c r="DLG1069">
        <v>1191</v>
      </c>
      <c r="DLH1069">
        <v>1191</v>
      </c>
      <c r="DLI1069">
        <v>1191</v>
      </c>
      <c r="DLJ1069">
        <v>1191</v>
      </c>
      <c r="DLK1069">
        <v>1191</v>
      </c>
      <c r="DLL1069">
        <v>1191</v>
      </c>
      <c r="DLM1069">
        <v>1191</v>
      </c>
      <c r="DLN1069">
        <v>1191</v>
      </c>
      <c r="DLO1069">
        <v>1191</v>
      </c>
      <c r="DLP1069">
        <v>1191</v>
      </c>
      <c r="DLQ1069">
        <v>1191</v>
      </c>
      <c r="DLR1069">
        <v>1191</v>
      </c>
      <c r="DLS1069">
        <v>1191</v>
      </c>
      <c r="DLT1069">
        <v>1191</v>
      </c>
      <c r="DLU1069">
        <v>1191</v>
      </c>
      <c r="DLV1069">
        <v>1191</v>
      </c>
      <c r="DLW1069">
        <v>1191</v>
      </c>
      <c r="DLX1069">
        <v>1191</v>
      </c>
      <c r="DLY1069">
        <v>1191</v>
      </c>
      <c r="DLZ1069">
        <v>1191</v>
      </c>
      <c r="DMA1069">
        <v>1191</v>
      </c>
      <c r="DMB1069">
        <v>1191</v>
      </c>
      <c r="DMC1069">
        <v>1191</v>
      </c>
      <c r="DMD1069">
        <v>1191</v>
      </c>
      <c r="DME1069">
        <v>1191</v>
      </c>
      <c r="DMF1069">
        <v>1191</v>
      </c>
      <c r="DMG1069">
        <v>1191</v>
      </c>
      <c r="DMH1069">
        <v>1191</v>
      </c>
      <c r="DMI1069">
        <v>1191</v>
      </c>
      <c r="DMJ1069">
        <v>1191</v>
      </c>
      <c r="DMK1069">
        <v>1191</v>
      </c>
      <c r="DML1069">
        <v>1191</v>
      </c>
      <c r="DMM1069">
        <v>1191</v>
      </c>
      <c r="DMN1069">
        <v>1191</v>
      </c>
      <c r="DMO1069">
        <v>1191</v>
      </c>
      <c r="DMP1069">
        <v>1191</v>
      </c>
      <c r="DMQ1069">
        <v>1191</v>
      </c>
      <c r="DMR1069">
        <v>1191</v>
      </c>
      <c r="DMS1069">
        <v>1191</v>
      </c>
      <c r="DMT1069">
        <v>1191</v>
      </c>
      <c r="DMU1069">
        <v>1191</v>
      </c>
      <c r="DMV1069">
        <v>1191</v>
      </c>
      <c r="DMW1069">
        <v>1191</v>
      </c>
      <c r="DMX1069">
        <v>1191</v>
      </c>
      <c r="DMY1069">
        <v>1191</v>
      </c>
      <c r="DMZ1069">
        <v>1191</v>
      </c>
      <c r="DNA1069">
        <v>1191</v>
      </c>
      <c r="DNB1069">
        <v>1191</v>
      </c>
      <c r="DNC1069">
        <v>1191</v>
      </c>
      <c r="DND1069">
        <v>1191</v>
      </c>
      <c r="DNE1069">
        <v>1191</v>
      </c>
      <c r="DNF1069">
        <v>1191</v>
      </c>
      <c r="DNG1069">
        <v>1191</v>
      </c>
      <c r="DNH1069">
        <v>1191</v>
      </c>
      <c r="DNI1069">
        <v>1191</v>
      </c>
      <c r="DNJ1069">
        <v>1191</v>
      </c>
      <c r="DNK1069">
        <v>1191</v>
      </c>
      <c r="DNL1069">
        <v>1191</v>
      </c>
      <c r="DNM1069">
        <v>1191</v>
      </c>
      <c r="DNN1069">
        <v>1191</v>
      </c>
      <c r="DNO1069">
        <v>1191</v>
      </c>
      <c r="DNP1069">
        <v>1191</v>
      </c>
      <c r="DNQ1069">
        <v>1191</v>
      </c>
      <c r="DNR1069">
        <v>1191</v>
      </c>
      <c r="DNS1069">
        <v>1191</v>
      </c>
      <c r="DNT1069">
        <v>1191</v>
      </c>
      <c r="DNU1069">
        <v>1191</v>
      </c>
      <c r="DNV1069">
        <v>1191</v>
      </c>
      <c r="DNW1069">
        <v>1191</v>
      </c>
      <c r="DNX1069">
        <v>1191</v>
      </c>
      <c r="DNY1069">
        <v>1191</v>
      </c>
      <c r="DNZ1069">
        <v>1191</v>
      </c>
      <c r="DOA1069">
        <v>1191</v>
      </c>
      <c r="DOB1069">
        <v>1191</v>
      </c>
      <c r="DOC1069">
        <v>1191</v>
      </c>
      <c r="DOD1069">
        <v>1191</v>
      </c>
      <c r="DOE1069">
        <v>1191</v>
      </c>
      <c r="DOF1069">
        <v>1191</v>
      </c>
      <c r="DOG1069">
        <v>1191</v>
      </c>
      <c r="DOH1069">
        <v>1191</v>
      </c>
      <c r="DOI1069">
        <v>1191</v>
      </c>
      <c r="DOJ1069">
        <v>1191</v>
      </c>
      <c r="DOK1069">
        <v>1191</v>
      </c>
      <c r="DOL1069">
        <v>1191</v>
      </c>
      <c r="DOM1069">
        <v>1191</v>
      </c>
      <c r="DON1069">
        <v>1191</v>
      </c>
      <c r="DOO1069">
        <v>1191</v>
      </c>
      <c r="DOP1069">
        <v>1191</v>
      </c>
      <c r="DOQ1069">
        <v>1191</v>
      </c>
      <c r="DOR1069">
        <v>1191</v>
      </c>
      <c r="DOS1069">
        <v>1191</v>
      </c>
      <c r="DOT1069">
        <v>1191</v>
      </c>
      <c r="DOU1069">
        <v>1191</v>
      </c>
      <c r="DOV1069">
        <v>1191</v>
      </c>
      <c r="DOW1069">
        <v>1191</v>
      </c>
      <c r="DOX1069">
        <v>1191</v>
      </c>
      <c r="DOY1069">
        <v>1191</v>
      </c>
      <c r="DOZ1069">
        <v>1191</v>
      </c>
      <c r="DPA1069">
        <v>1191</v>
      </c>
      <c r="DPB1069">
        <v>1191</v>
      </c>
      <c r="DPC1069">
        <v>1191</v>
      </c>
      <c r="DPD1069">
        <v>1191</v>
      </c>
      <c r="DPE1069">
        <v>1191</v>
      </c>
      <c r="DPF1069">
        <v>1191</v>
      </c>
      <c r="DPG1069">
        <v>1191</v>
      </c>
      <c r="DPH1069">
        <v>1191</v>
      </c>
      <c r="DPI1069">
        <v>1191</v>
      </c>
      <c r="DPJ1069">
        <v>1191</v>
      </c>
      <c r="DPK1069">
        <v>1191</v>
      </c>
      <c r="DPL1069">
        <v>1191</v>
      </c>
      <c r="DPM1069">
        <v>1191</v>
      </c>
      <c r="DPN1069">
        <v>1191</v>
      </c>
      <c r="DPO1069">
        <v>1191</v>
      </c>
      <c r="DPP1069">
        <v>1191</v>
      </c>
      <c r="DPQ1069">
        <v>1191</v>
      </c>
      <c r="DPR1069">
        <v>1191</v>
      </c>
      <c r="DPS1069">
        <v>1191</v>
      </c>
      <c r="DPT1069">
        <v>1191</v>
      </c>
      <c r="DPU1069">
        <v>1191</v>
      </c>
      <c r="DPV1069">
        <v>1191</v>
      </c>
      <c r="DPW1069">
        <v>1191</v>
      </c>
      <c r="DPX1069">
        <v>1191</v>
      </c>
      <c r="DPY1069">
        <v>1191</v>
      </c>
      <c r="DPZ1069">
        <v>1191</v>
      </c>
      <c r="DQA1069">
        <v>1191</v>
      </c>
      <c r="DQB1069">
        <v>1191</v>
      </c>
      <c r="DQC1069">
        <v>1191</v>
      </c>
      <c r="DQD1069">
        <v>1191</v>
      </c>
      <c r="DQE1069">
        <v>1191</v>
      </c>
      <c r="DQF1069">
        <v>1191</v>
      </c>
      <c r="DQG1069">
        <v>1191</v>
      </c>
      <c r="DQH1069">
        <v>1191</v>
      </c>
      <c r="DQI1069">
        <v>1191</v>
      </c>
      <c r="DQJ1069">
        <v>1191</v>
      </c>
      <c r="DQK1069">
        <v>1191</v>
      </c>
      <c r="DQL1069">
        <v>1191</v>
      </c>
      <c r="DQM1069">
        <v>1191</v>
      </c>
      <c r="DQN1069">
        <v>1191</v>
      </c>
      <c r="DQO1069">
        <v>1191</v>
      </c>
      <c r="DQP1069">
        <v>1191</v>
      </c>
      <c r="DQQ1069">
        <v>1191</v>
      </c>
      <c r="DQR1069">
        <v>1191</v>
      </c>
      <c r="DQS1069">
        <v>1191</v>
      </c>
      <c r="DQT1069">
        <v>1191</v>
      </c>
      <c r="DQU1069">
        <v>1191</v>
      </c>
      <c r="DQV1069">
        <v>1191</v>
      </c>
      <c r="DQW1069">
        <v>1191</v>
      </c>
      <c r="DQX1069">
        <v>1191</v>
      </c>
      <c r="DQY1069">
        <v>1191</v>
      </c>
      <c r="DQZ1069">
        <v>1191</v>
      </c>
      <c r="DRA1069">
        <v>1191</v>
      </c>
      <c r="DRB1069">
        <v>1191</v>
      </c>
      <c r="DRC1069">
        <v>1191</v>
      </c>
      <c r="DRD1069">
        <v>1191</v>
      </c>
      <c r="DRE1069">
        <v>1191</v>
      </c>
      <c r="DRF1069">
        <v>1191</v>
      </c>
      <c r="DRG1069">
        <v>1191</v>
      </c>
      <c r="DRH1069">
        <v>1191</v>
      </c>
      <c r="DRI1069">
        <v>1191</v>
      </c>
      <c r="DRJ1069">
        <v>1191</v>
      </c>
      <c r="DRK1069">
        <v>1191</v>
      </c>
      <c r="DRL1069">
        <v>1191</v>
      </c>
      <c r="DRM1069">
        <v>1191</v>
      </c>
      <c r="DRN1069">
        <v>1191</v>
      </c>
      <c r="DRO1069">
        <v>1191</v>
      </c>
      <c r="DRP1069">
        <v>1191</v>
      </c>
      <c r="DRQ1069">
        <v>1191</v>
      </c>
      <c r="DRR1069">
        <v>1191</v>
      </c>
      <c r="DRS1069">
        <v>1191</v>
      </c>
      <c r="DRT1069">
        <v>1191</v>
      </c>
      <c r="DRU1069">
        <v>1191</v>
      </c>
      <c r="DRV1069">
        <v>1191</v>
      </c>
      <c r="DRW1069">
        <v>1191</v>
      </c>
      <c r="DRX1069">
        <v>1191</v>
      </c>
      <c r="DRY1069">
        <v>1191</v>
      </c>
      <c r="DRZ1069">
        <v>1191</v>
      </c>
      <c r="DSA1069">
        <v>1191</v>
      </c>
      <c r="DSB1069">
        <v>1191</v>
      </c>
      <c r="DSC1069">
        <v>1191</v>
      </c>
      <c r="DSD1069">
        <v>1191</v>
      </c>
      <c r="DSE1069">
        <v>1191</v>
      </c>
      <c r="DSF1069">
        <v>1191</v>
      </c>
      <c r="DSG1069">
        <v>1191</v>
      </c>
      <c r="DSH1069">
        <v>1191</v>
      </c>
      <c r="DSI1069">
        <v>1191</v>
      </c>
      <c r="DSJ1069">
        <v>1191</v>
      </c>
      <c r="DSK1069">
        <v>1191</v>
      </c>
      <c r="DSL1069">
        <v>1191</v>
      </c>
      <c r="DSM1069">
        <v>1191</v>
      </c>
      <c r="DSN1069">
        <v>1191</v>
      </c>
      <c r="DSO1069">
        <v>1191</v>
      </c>
      <c r="DSP1069">
        <v>1191</v>
      </c>
      <c r="DSQ1069">
        <v>1191</v>
      </c>
      <c r="DSR1069">
        <v>1191</v>
      </c>
      <c r="DSS1069">
        <v>1191</v>
      </c>
      <c r="DST1069">
        <v>1191</v>
      </c>
      <c r="DSU1069">
        <v>1191</v>
      </c>
      <c r="DSV1069">
        <v>1191</v>
      </c>
      <c r="DSW1069">
        <v>1191</v>
      </c>
      <c r="DSX1069">
        <v>1191</v>
      </c>
      <c r="DSY1069">
        <v>1191</v>
      </c>
      <c r="DSZ1069">
        <v>1191</v>
      </c>
      <c r="DTA1069">
        <v>1191</v>
      </c>
      <c r="DTB1069">
        <v>1191</v>
      </c>
      <c r="DTC1069">
        <v>1191</v>
      </c>
      <c r="DTD1069">
        <v>1191</v>
      </c>
      <c r="DTE1069">
        <v>1191</v>
      </c>
      <c r="DTF1069">
        <v>1191</v>
      </c>
      <c r="DTG1069">
        <v>1191</v>
      </c>
      <c r="DTH1069">
        <v>1191</v>
      </c>
      <c r="DTI1069">
        <v>1191</v>
      </c>
      <c r="DTJ1069">
        <v>1191</v>
      </c>
      <c r="DTK1069">
        <v>1191</v>
      </c>
      <c r="DTL1069">
        <v>1191</v>
      </c>
      <c r="DTM1069">
        <v>1191</v>
      </c>
      <c r="DTN1069">
        <v>1191</v>
      </c>
      <c r="DTO1069">
        <v>1191</v>
      </c>
      <c r="DTP1069">
        <v>1191</v>
      </c>
      <c r="DTQ1069">
        <v>1191</v>
      </c>
      <c r="DTR1069">
        <v>1191</v>
      </c>
      <c r="DTS1069">
        <v>1191</v>
      </c>
      <c r="DTT1069">
        <v>1191</v>
      </c>
      <c r="DTU1069">
        <v>1191</v>
      </c>
      <c r="DTV1069">
        <v>1191</v>
      </c>
      <c r="DTW1069">
        <v>1191</v>
      </c>
      <c r="DTX1069">
        <v>1191</v>
      </c>
      <c r="DTY1069">
        <v>1191</v>
      </c>
      <c r="DTZ1069">
        <v>1191</v>
      </c>
      <c r="DUA1069">
        <v>1191</v>
      </c>
      <c r="DUB1069">
        <v>1191</v>
      </c>
      <c r="DUC1069">
        <v>1191</v>
      </c>
      <c r="DUD1069">
        <v>1191</v>
      </c>
      <c r="DUE1069">
        <v>1191</v>
      </c>
      <c r="DUF1069">
        <v>1191</v>
      </c>
      <c r="DUG1069">
        <v>1191</v>
      </c>
      <c r="DUH1069">
        <v>1191</v>
      </c>
      <c r="DUI1069">
        <v>1191</v>
      </c>
      <c r="DUJ1069">
        <v>1191</v>
      </c>
      <c r="DUK1069">
        <v>1191</v>
      </c>
      <c r="DUL1069">
        <v>1191</v>
      </c>
      <c r="DUM1069">
        <v>1191</v>
      </c>
      <c r="DUN1069">
        <v>1191</v>
      </c>
      <c r="DUO1069">
        <v>1191</v>
      </c>
      <c r="DUP1069">
        <v>1191</v>
      </c>
      <c r="DUQ1069">
        <v>1191</v>
      </c>
      <c r="DUR1069">
        <v>1191</v>
      </c>
      <c r="DUS1069">
        <v>1191</v>
      </c>
      <c r="DUT1069">
        <v>1191</v>
      </c>
      <c r="DUU1069">
        <v>1191</v>
      </c>
      <c r="DUV1069">
        <v>1191</v>
      </c>
      <c r="DUW1069">
        <v>1191</v>
      </c>
      <c r="DUX1069">
        <v>1191</v>
      </c>
      <c r="DUY1069">
        <v>1191</v>
      </c>
      <c r="DUZ1069">
        <v>1191</v>
      </c>
      <c r="DVA1069">
        <v>1191</v>
      </c>
      <c r="DVB1069">
        <v>1191</v>
      </c>
      <c r="DVC1069">
        <v>1191</v>
      </c>
      <c r="DVD1069">
        <v>1191</v>
      </c>
      <c r="DVE1069">
        <v>1191</v>
      </c>
      <c r="DVF1069">
        <v>1191</v>
      </c>
      <c r="DVG1069">
        <v>1191</v>
      </c>
      <c r="DVH1069">
        <v>1191</v>
      </c>
      <c r="DVI1069">
        <v>1191</v>
      </c>
      <c r="DVJ1069">
        <v>1191</v>
      </c>
      <c r="DVK1069">
        <v>1191</v>
      </c>
      <c r="DVL1069">
        <v>1191</v>
      </c>
      <c r="DVM1069">
        <v>1191</v>
      </c>
      <c r="DVN1069">
        <v>1191</v>
      </c>
      <c r="DVO1069">
        <v>1191</v>
      </c>
      <c r="DVP1069">
        <v>1191</v>
      </c>
      <c r="DVQ1069">
        <v>1191</v>
      </c>
      <c r="DVR1069">
        <v>1191</v>
      </c>
      <c r="DVS1069">
        <v>1191</v>
      </c>
      <c r="DVT1069">
        <v>1191</v>
      </c>
      <c r="DVU1069">
        <v>1191</v>
      </c>
      <c r="DVV1069">
        <v>1191</v>
      </c>
      <c r="DVW1069">
        <v>1191</v>
      </c>
      <c r="DVX1069">
        <v>1191</v>
      </c>
      <c r="DVY1069">
        <v>1191</v>
      </c>
      <c r="DVZ1069">
        <v>1191</v>
      </c>
      <c r="DWA1069">
        <v>1191</v>
      </c>
      <c r="DWB1069">
        <v>1191</v>
      </c>
      <c r="DWC1069">
        <v>1191</v>
      </c>
      <c r="DWD1069">
        <v>1191</v>
      </c>
      <c r="DWE1069">
        <v>1191</v>
      </c>
      <c r="DWF1069">
        <v>1191</v>
      </c>
      <c r="DWG1069">
        <v>1191</v>
      </c>
      <c r="DWH1069">
        <v>1191</v>
      </c>
      <c r="DWI1069">
        <v>1191</v>
      </c>
      <c r="DWJ1069">
        <v>1191</v>
      </c>
      <c r="DWK1069">
        <v>1191</v>
      </c>
      <c r="DWL1069">
        <v>1191</v>
      </c>
      <c r="DWM1069">
        <v>1191</v>
      </c>
      <c r="DWN1069">
        <v>1191</v>
      </c>
      <c r="DWO1069">
        <v>1191</v>
      </c>
      <c r="DWP1069">
        <v>1191</v>
      </c>
      <c r="DWQ1069">
        <v>1191</v>
      </c>
      <c r="DWR1069">
        <v>1191</v>
      </c>
      <c r="DWS1069">
        <v>1191</v>
      </c>
      <c r="DWT1069">
        <v>1191</v>
      </c>
      <c r="DWU1069">
        <v>1191</v>
      </c>
      <c r="DWV1069">
        <v>1191</v>
      </c>
      <c r="DWW1069">
        <v>1191</v>
      </c>
      <c r="DWX1069">
        <v>1191</v>
      </c>
      <c r="DWY1069">
        <v>1191</v>
      </c>
      <c r="DWZ1069">
        <v>1191</v>
      </c>
      <c r="DXA1069">
        <v>1191</v>
      </c>
      <c r="DXB1069">
        <v>1191</v>
      </c>
      <c r="DXC1069">
        <v>1191</v>
      </c>
      <c r="DXD1069">
        <v>1191</v>
      </c>
      <c r="DXE1069">
        <v>1191</v>
      </c>
      <c r="DXF1069">
        <v>1191</v>
      </c>
      <c r="DXG1069">
        <v>1191</v>
      </c>
      <c r="DXH1069">
        <v>1191</v>
      </c>
      <c r="DXI1069">
        <v>1191</v>
      </c>
      <c r="DXJ1069">
        <v>1191</v>
      </c>
      <c r="DXK1069">
        <v>1191</v>
      </c>
      <c r="DXL1069">
        <v>1191</v>
      </c>
      <c r="DXM1069">
        <v>1191</v>
      </c>
      <c r="DXN1069">
        <v>1191</v>
      </c>
      <c r="DXO1069">
        <v>1191</v>
      </c>
      <c r="DXP1069">
        <v>1191</v>
      </c>
      <c r="DXQ1069">
        <v>1191</v>
      </c>
      <c r="DXR1069">
        <v>1191</v>
      </c>
      <c r="DXS1069">
        <v>1191</v>
      </c>
      <c r="DXT1069">
        <v>1191</v>
      </c>
      <c r="DXU1069">
        <v>1191</v>
      </c>
      <c r="DXV1069">
        <v>1191</v>
      </c>
      <c r="DXW1069">
        <v>1191</v>
      </c>
      <c r="DXX1069">
        <v>1191</v>
      </c>
      <c r="DXY1069">
        <v>1191</v>
      </c>
      <c r="DXZ1069">
        <v>1191</v>
      </c>
      <c r="DYA1069">
        <v>1191</v>
      </c>
      <c r="DYB1069">
        <v>1191</v>
      </c>
      <c r="DYC1069">
        <v>1191</v>
      </c>
      <c r="DYD1069">
        <v>1191</v>
      </c>
      <c r="DYE1069">
        <v>1191</v>
      </c>
      <c r="DYF1069">
        <v>1191</v>
      </c>
      <c r="DYG1069">
        <v>1191</v>
      </c>
      <c r="DYH1069">
        <v>1191</v>
      </c>
      <c r="DYI1069">
        <v>1191</v>
      </c>
      <c r="DYJ1069">
        <v>1191</v>
      </c>
      <c r="DYK1069">
        <v>1191</v>
      </c>
      <c r="DYL1069">
        <v>1191</v>
      </c>
      <c r="DYM1069">
        <v>1191</v>
      </c>
      <c r="DYN1069">
        <v>1191</v>
      </c>
      <c r="DYO1069">
        <v>1191</v>
      </c>
      <c r="DYP1069">
        <v>1191</v>
      </c>
      <c r="DYQ1069">
        <v>1191</v>
      </c>
      <c r="DYR1069">
        <v>1191</v>
      </c>
      <c r="DYS1069">
        <v>1191</v>
      </c>
      <c r="DYT1069">
        <v>1191</v>
      </c>
      <c r="DYU1069">
        <v>1191</v>
      </c>
      <c r="DYV1069">
        <v>1191</v>
      </c>
      <c r="DYW1069">
        <v>1191</v>
      </c>
      <c r="DYX1069">
        <v>1191</v>
      </c>
      <c r="DYY1069">
        <v>1191</v>
      </c>
      <c r="DYZ1069">
        <v>1191</v>
      </c>
      <c r="DZA1069">
        <v>1191</v>
      </c>
      <c r="DZB1069">
        <v>1191</v>
      </c>
      <c r="DZC1069">
        <v>1191</v>
      </c>
      <c r="DZD1069">
        <v>1191</v>
      </c>
      <c r="DZE1069">
        <v>1191</v>
      </c>
      <c r="DZF1069">
        <v>1191</v>
      </c>
      <c r="DZG1069">
        <v>1191</v>
      </c>
      <c r="DZH1069">
        <v>1191</v>
      </c>
      <c r="DZI1069">
        <v>1191</v>
      </c>
      <c r="DZJ1069">
        <v>1191</v>
      </c>
      <c r="DZK1069">
        <v>1191</v>
      </c>
      <c r="DZL1069">
        <v>1191</v>
      </c>
      <c r="DZM1069">
        <v>1191</v>
      </c>
      <c r="DZN1069">
        <v>1191</v>
      </c>
      <c r="DZO1069">
        <v>1191</v>
      </c>
      <c r="DZP1069">
        <v>1191</v>
      </c>
      <c r="DZQ1069">
        <v>1191</v>
      </c>
      <c r="DZR1069">
        <v>1191</v>
      </c>
      <c r="DZS1069">
        <v>1191</v>
      </c>
      <c r="DZT1069">
        <v>1191</v>
      </c>
      <c r="DZU1069">
        <v>1191</v>
      </c>
      <c r="DZV1069">
        <v>1191</v>
      </c>
      <c r="DZW1069">
        <v>1191</v>
      </c>
      <c r="DZX1069">
        <v>1191</v>
      </c>
      <c r="DZY1069">
        <v>1191</v>
      </c>
      <c r="DZZ1069">
        <v>1191</v>
      </c>
      <c r="EAA1069">
        <v>1191</v>
      </c>
      <c r="EAB1069">
        <v>1191</v>
      </c>
      <c r="EAC1069">
        <v>1191</v>
      </c>
      <c r="EAD1069">
        <v>1191</v>
      </c>
      <c r="EAE1069">
        <v>1191</v>
      </c>
      <c r="EAF1069">
        <v>1191</v>
      </c>
      <c r="EAG1069">
        <v>1191</v>
      </c>
      <c r="EAH1069">
        <v>1191</v>
      </c>
      <c r="EAI1069">
        <v>1191</v>
      </c>
      <c r="EAJ1069">
        <v>1191</v>
      </c>
      <c r="EAK1069">
        <v>1191</v>
      </c>
      <c r="EAL1069">
        <v>1191</v>
      </c>
      <c r="EAM1069">
        <v>1191</v>
      </c>
      <c r="EAN1069">
        <v>1191</v>
      </c>
      <c r="EAO1069">
        <v>1191</v>
      </c>
      <c r="EAP1069">
        <v>1191</v>
      </c>
      <c r="EAQ1069">
        <v>1191</v>
      </c>
      <c r="EAR1069">
        <v>1191</v>
      </c>
      <c r="EAS1069">
        <v>1191</v>
      </c>
      <c r="EAT1069">
        <v>1191</v>
      </c>
      <c r="EAU1069">
        <v>1191</v>
      </c>
      <c r="EAV1069">
        <v>1191</v>
      </c>
      <c r="EAW1069">
        <v>1191</v>
      </c>
      <c r="EAX1069">
        <v>1191</v>
      </c>
      <c r="EAY1069">
        <v>1191</v>
      </c>
      <c r="EAZ1069">
        <v>1191</v>
      </c>
      <c r="EBA1069">
        <v>1191</v>
      </c>
      <c r="EBB1069">
        <v>1191</v>
      </c>
      <c r="EBC1069">
        <v>1191</v>
      </c>
      <c r="EBD1069">
        <v>1191</v>
      </c>
      <c r="EBE1069">
        <v>1191</v>
      </c>
      <c r="EBF1069">
        <v>1191</v>
      </c>
      <c r="EBG1069">
        <v>1191</v>
      </c>
      <c r="EBH1069">
        <v>1191</v>
      </c>
      <c r="EBI1069">
        <v>1191</v>
      </c>
      <c r="EBJ1069">
        <v>1191</v>
      </c>
      <c r="EBK1069">
        <v>1191</v>
      </c>
      <c r="EBL1069">
        <v>1191</v>
      </c>
      <c r="EBM1069">
        <v>1191</v>
      </c>
      <c r="EBN1069">
        <v>1191</v>
      </c>
      <c r="EBO1069">
        <v>1191</v>
      </c>
      <c r="EBP1069">
        <v>1191</v>
      </c>
      <c r="EBQ1069">
        <v>1191</v>
      </c>
      <c r="EBR1069">
        <v>1191</v>
      </c>
      <c r="EBS1069">
        <v>1191</v>
      </c>
      <c r="EBT1069">
        <v>1191</v>
      </c>
      <c r="EBU1069">
        <v>1191</v>
      </c>
      <c r="EBV1069">
        <v>1191</v>
      </c>
      <c r="EBW1069">
        <v>1191</v>
      </c>
      <c r="EBX1069">
        <v>1191</v>
      </c>
      <c r="EBY1069">
        <v>1191</v>
      </c>
      <c r="EBZ1069">
        <v>1191</v>
      </c>
      <c r="ECA1069">
        <v>1191</v>
      </c>
      <c r="ECB1069">
        <v>1191</v>
      </c>
      <c r="ECC1069">
        <v>1191</v>
      </c>
      <c r="ECD1069">
        <v>1191</v>
      </c>
      <c r="ECE1069">
        <v>1191</v>
      </c>
      <c r="ECF1069">
        <v>1191</v>
      </c>
      <c r="ECG1069">
        <v>1191</v>
      </c>
      <c r="ECH1069">
        <v>1191</v>
      </c>
      <c r="ECI1069">
        <v>1191</v>
      </c>
      <c r="ECJ1069">
        <v>1191</v>
      </c>
      <c r="ECK1069">
        <v>1191</v>
      </c>
      <c r="ECL1069">
        <v>1191</v>
      </c>
      <c r="ECM1069">
        <v>1191</v>
      </c>
      <c r="ECN1069">
        <v>1191</v>
      </c>
      <c r="ECO1069">
        <v>1191</v>
      </c>
      <c r="ECP1069">
        <v>1191</v>
      </c>
      <c r="ECQ1069">
        <v>1191</v>
      </c>
      <c r="ECR1069">
        <v>1191</v>
      </c>
      <c r="ECS1069">
        <v>1191</v>
      </c>
      <c r="ECT1069">
        <v>1191</v>
      </c>
      <c r="ECU1069">
        <v>1191</v>
      </c>
      <c r="ECV1069">
        <v>1191</v>
      </c>
      <c r="ECW1069">
        <v>1191</v>
      </c>
      <c r="ECX1069">
        <v>1191</v>
      </c>
      <c r="ECY1069">
        <v>1191</v>
      </c>
      <c r="ECZ1069">
        <v>1191</v>
      </c>
      <c r="EDA1069">
        <v>1191</v>
      </c>
      <c r="EDB1069">
        <v>1191</v>
      </c>
      <c r="EDC1069">
        <v>1191</v>
      </c>
      <c r="EDD1069">
        <v>1191</v>
      </c>
      <c r="EDE1069">
        <v>1191</v>
      </c>
      <c r="EDF1069">
        <v>1191</v>
      </c>
      <c r="EDG1069">
        <v>1191</v>
      </c>
      <c r="EDH1069">
        <v>1191</v>
      </c>
      <c r="EDI1069">
        <v>1191</v>
      </c>
      <c r="EDJ1069">
        <v>1191</v>
      </c>
      <c r="EDK1069">
        <v>1191</v>
      </c>
      <c r="EDL1069">
        <v>1191</v>
      </c>
      <c r="EDM1069">
        <v>1191</v>
      </c>
      <c r="EDN1069">
        <v>1191</v>
      </c>
      <c r="EDO1069">
        <v>1191</v>
      </c>
      <c r="EDP1069">
        <v>1191</v>
      </c>
      <c r="EDQ1069">
        <v>1191</v>
      </c>
      <c r="EDR1069">
        <v>1191</v>
      </c>
      <c r="EDS1069">
        <v>1191</v>
      </c>
      <c r="EDT1069">
        <v>1191</v>
      </c>
      <c r="EDU1069">
        <v>1191</v>
      </c>
      <c r="EDV1069">
        <v>1191</v>
      </c>
      <c r="EDW1069">
        <v>1191</v>
      </c>
      <c r="EDX1069">
        <v>1191</v>
      </c>
      <c r="EDY1069">
        <v>1191</v>
      </c>
      <c r="EDZ1069">
        <v>1191</v>
      </c>
      <c r="EEA1069">
        <v>1191</v>
      </c>
      <c r="EEB1069">
        <v>1191</v>
      </c>
      <c r="EEC1069">
        <v>1191</v>
      </c>
      <c r="EED1069">
        <v>1191</v>
      </c>
      <c r="EEE1069">
        <v>1191</v>
      </c>
      <c r="EEF1069">
        <v>1191</v>
      </c>
      <c r="EEG1069">
        <v>1191</v>
      </c>
      <c r="EEH1069">
        <v>1191</v>
      </c>
      <c r="EEI1069">
        <v>1191</v>
      </c>
      <c r="EEJ1069">
        <v>1191</v>
      </c>
      <c r="EEK1069">
        <v>1191</v>
      </c>
      <c r="EEL1069">
        <v>1191</v>
      </c>
      <c r="EEM1069">
        <v>1191</v>
      </c>
      <c r="EEN1069">
        <v>1191</v>
      </c>
      <c r="EEO1069">
        <v>1191</v>
      </c>
      <c r="EEP1069">
        <v>1191</v>
      </c>
      <c r="EEQ1069">
        <v>1191</v>
      </c>
      <c r="EER1069">
        <v>1191</v>
      </c>
      <c r="EES1069">
        <v>1191</v>
      </c>
      <c r="EET1069">
        <v>1191</v>
      </c>
      <c r="EEU1069">
        <v>1191</v>
      </c>
      <c r="EEV1069">
        <v>1191</v>
      </c>
      <c r="EEW1069">
        <v>1191</v>
      </c>
      <c r="EEX1069">
        <v>1191</v>
      </c>
      <c r="EEY1069">
        <v>1191</v>
      </c>
      <c r="EEZ1069">
        <v>1191</v>
      </c>
      <c r="EFA1069">
        <v>1191</v>
      </c>
      <c r="EFB1069">
        <v>1191</v>
      </c>
      <c r="EFC1069">
        <v>1191</v>
      </c>
      <c r="EFD1069">
        <v>1191</v>
      </c>
      <c r="EFE1069">
        <v>1191</v>
      </c>
      <c r="EFF1069">
        <v>1191</v>
      </c>
      <c r="EFG1069">
        <v>1191</v>
      </c>
      <c r="EFH1069">
        <v>1191</v>
      </c>
      <c r="EFI1069">
        <v>1191</v>
      </c>
      <c r="EFJ1069">
        <v>1191</v>
      </c>
      <c r="EFK1069">
        <v>1191</v>
      </c>
      <c r="EFL1069">
        <v>1191</v>
      </c>
      <c r="EFM1069">
        <v>1191</v>
      </c>
      <c r="EFN1069">
        <v>1191</v>
      </c>
      <c r="EFO1069">
        <v>1191</v>
      </c>
      <c r="EFP1069">
        <v>1191</v>
      </c>
      <c r="EFQ1069">
        <v>1191</v>
      </c>
      <c r="EFR1069">
        <v>1191</v>
      </c>
      <c r="EFS1069">
        <v>1191</v>
      </c>
      <c r="EFT1069">
        <v>1191</v>
      </c>
      <c r="EFU1069">
        <v>1191</v>
      </c>
      <c r="EFV1069">
        <v>1191</v>
      </c>
      <c r="EFW1069">
        <v>1191</v>
      </c>
      <c r="EFX1069">
        <v>1191</v>
      </c>
      <c r="EFY1069">
        <v>1191</v>
      </c>
      <c r="EFZ1069">
        <v>1191</v>
      </c>
      <c r="EGA1069">
        <v>1191</v>
      </c>
      <c r="EGB1069">
        <v>1191</v>
      </c>
      <c r="EGC1069">
        <v>1191</v>
      </c>
      <c r="EGD1069">
        <v>1191</v>
      </c>
      <c r="EGE1069">
        <v>1191</v>
      </c>
      <c r="EGF1069">
        <v>1191</v>
      </c>
      <c r="EGG1069">
        <v>1191</v>
      </c>
      <c r="EGH1069">
        <v>1191</v>
      </c>
      <c r="EGI1069">
        <v>1191</v>
      </c>
      <c r="EGJ1069">
        <v>1191</v>
      </c>
      <c r="EGK1069">
        <v>1191</v>
      </c>
      <c r="EGL1069">
        <v>1191</v>
      </c>
      <c r="EGM1069">
        <v>1191</v>
      </c>
      <c r="EGN1069">
        <v>1191</v>
      </c>
      <c r="EGO1069">
        <v>1191</v>
      </c>
      <c r="EGP1069">
        <v>1191</v>
      </c>
      <c r="EGQ1069">
        <v>1191</v>
      </c>
      <c r="EGR1069">
        <v>1191</v>
      </c>
      <c r="EGS1069">
        <v>1191</v>
      </c>
      <c r="EGT1069">
        <v>1191</v>
      </c>
      <c r="EGU1069">
        <v>1191</v>
      </c>
      <c r="EGV1069">
        <v>1191</v>
      </c>
      <c r="EGW1069">
        <v>1191</v>
      </c>
      <c r="EGX1069">
        <v>1191</v>
      </c>
      <c r="EGY1069">
        <v>1191</v>
      </c>
      <c r="EGZ1069">
        <v>1191</v>
      </c>
      <c r="EHA1069">
        <v>1191</v>
      </c>
      <c r="EHB1069">
        <v>1191</v>
      </c>
      <c r="EHC1069">
        <v>1191</v>
      </c>
      <c r="EHD1069">
        <v>1191</v>
      </c>
      <c r="EHE1069">
        <v>1191</v>
      </c>
      <c r="EHF1069">
        <v>1191</v>
      </c>
      <c r="EHG1069">
        <v>1191</v>
      </c>
      <c r="EHH1069">
        <v>1191</v>
      </c>
      <c r="EHI1069">
        <v>1191</v>
      </c>
      <c r="EHJ1069">
        <v>1191</v>
      </c>
      <c r="EHK1069">
        <v>1191</v>
      </c>
      <c r="EHL1069">
        <v>1191</v>
      </c>
      <c r="EHM1069">
        <v>1191</v>
      </c>
      <c r="EHN1069">
        <v>1191</v>
      </c>
      <c r="EHO1069">
        <v>1191</v>
      </c>
      <c r="EHP1069">
        <v>1191</v>
      </c>
      <c r="EHQ1069">
        <v>1191</v>
      </c>
      <c r="EHR1069">
        <v>1191</v>
      </c>
      <c r="EHS1069">
        <v>1191</v>
      </c>
      <c r="EHT1069">
        <v>1191</v>
      </c>
      <c r="EHU1069">
        <v>1191</v>
      </c>
      <c r="EHV1069">
        <v>1191</v>
      </c>
      <c r="EHW1069">
        <v>1191</v>
      </c>
      <c r="EHX1069">
        <v>1191</v>
      </c>
      <c r="EHY1069">
        <v>1191</v>
      </c>
      <c r="EHZ1069">
        <v>1191</v>
      </c>
      <c r="EIA1069">
        <v>1191</v>
      </c>
      <c r="EIB1069">
        <v>1191</v>
      </c>
      <c r="EIC1069">
        <v>1191</v>
      </c>
      <c r="EID1069">
        <v>1191</v>
      </c>
      <c r="EIE1069">
        <v>1191</v>
      </c>
      <c r="EIF1069">
        <v>1191</v>
      </c>
      <c r="EIG1069">
        <v>1191</v>
      </c>
      <c r="EIH1069">
        <v>1191</v>
      </c>
      <c r="EII1069">
        <v>1191</v>
      </c>
      <c r="EIJ1069">
        <v>1191</v>
      </c>
      <c r="EIK1069">
        <v>1191</v>
      </c>
      <c r="EIL1069">
        <v>1191</v>
      </c>
      <c r="EIM1069">
        <v>1191</v>
      </c>
      <c r="EIN1069">
        <v>1191</v>
      </c>
      <c r="EIO1069">
        <v>1191</v>
      </c>
      <c r="EIP1069">
        <v>1191</v>
      </c>
      <c r="EIQ1069">
        <v>1191</v>
      </c>
      <c r="EIR1069">
        <v>1191</v>
      </c>
      <c r="EIS1069">
        <v>1191</v>
      </c>
      <c r="EIT1069">
        <v>1191</v>
      </c>
      <c r="EIU1069">
        <v>1191</v>
      </c>
      <c r="EIV1069">
        <v>1191</v>
      </c>
      <c r="EIW1069">
        <v>1191</v>
      </c>
      <c r="EIX1069">
        <v>1191</v>
      </c>
      <c r="EIY1069">
        <v>1191</v>
      </c>
      <c r="EIZ1069">
        <v>1191</v>
      </c>
      <c r="EJA1069">
        <v>1191</v>
      </c>
      <c r="EJB1069">
        <v>1191</v>
      </c>
      <c r="EJC1069">
        <v>1191</v>
      </c>
      <c r="EJD1069">
        <v>1191</v>
      </c>
      <c r="EJE1069">
        <v>1191</v>
      </c>
      <c r="EJF1069">
        <v>1191</v>
      </c>
      <c r="EJG1069">
        <v>1191</v>
      </c>
      <c r="EJH1069">
        <v>1191</v>
      </c>
      <c r="EJI1069">
        <v>1191</v>
      </c>
      <c r="EJJ1069">
        <v>1191</v>
      </c>
      <c r="EJK1069">
        <v>1191</v>
      </c>
      <c r="EJL1069">
        <v>1191</v>
      </c>
      <c r="EJM1069">
        <v>1191</v>
      </c>
      <c r="EJN1069">
        <v>1191</v>
      </c>
      <c r="EJO1069">
        <v>1191</v>
      </c>
      <c r="EJP1069">
        <v>1191</v>
      </c>
      <c r="EJQ1069">
        <v>1191</v>
      </c>
      <c r="EJR1069">
        <v>1191</v>
      </c>
      <c r="EJS1069">
        <v>1191</v>
      </c>
      <c r="EJT1069">
        <v>1191</v>
      </c>
      <c r="EJU1069">
        <v>1191</v>
      </c>
      <c r="EJV1069">
        <v>1191</v>
      </c>
      <c r="EJW1069">
        <v>1191</v>
      </c>
      <c r="EJX1069">
        <v>1191</v>
      </c>
      <c r="EJY1069">
        <v>1191</v>
      </c>
      <c r="EJZ1069">
        <v>1191</v>
      </c>
      <c r="EKA1069">
        <v>1191</v>
      </c>
      <c r="EKB1069">
        <v>1191</v>
      </c>
      <c r="EKC1069">
        <v>1191</v>
      </c>
      <c r="EKD1069">
        <v>1191</v>
      </c>
      <c r="EKE1069">
        <v>1191</v>
      </c>
      <c r="EKF1069">
        <v>1191</v>
      </c>
      <c r="EKG1069">
        <v>1191</v>
      </c>
      <c r="EKH1069">
        <v>1191</v>
      </c>
      <c r="EKI1069">
        <v>1191</v>
      </c>
      <c r="EKJ1069">
        <v>1191</v>
      </c>
      <c r="EKK1069">
        <v>1191</v>
      </c>
      <c r="EKL1069">
        <v>1191</v>
      </c>
      <c r="EKM1069">
        <v>1191</v>
      </c>
      <c r="EKN1069">
        <v>1191</v>
      </c>
      <c r="EKO1069">
        <v>1191</v>
      </c>
      <c r="EKP1069">
        <v>1191</v>
      </c>
      <c r="EKQ1069">
        <v>1191</v>
      </c>
      <c r="EKR1069">
        <v>1191</v>
      </c>
      <c r="EKS1069">
        <v>1191</v>
      </c>
      <c r="EKT1069">
        <v>1191</v>
      </c>
      <c r="EKU1069">
        <v>1191</v>
      </c>
      <c r="EKV1069">
        <v>1191</v>
      </c>
      <c r="EKW1069">
        <v>1191</v>
      </c>
      <c r="EKX1069">
        <v>1191</v>
      </c>
      <c r="EKY1069">
        <v>1191</v>
      </c>
      <c r="EKZ1069">
        <v>1191</v>
      </c>
      <c r="ELA1069">
        <v>1191</v>
      </c>
      <c r="ELB1069">
        <v>1191</v>
      </c>
      <c r="ELC1069">
        <v>1191</v>
      </c>
      <c r="ELD1069">
        <v>1191</v>
      </c>
      <c r="ELE1069">
        <v>1191</v>
      </c>
      <c r="ELF1069">
        <v>1191</v>
      </c>
      <c r="ELG1069">
        <v>1191</v>
      </c>
      <c r="ELH1069">
        <v>1191</v>
      </c>
      <c r="ELI1069">
        <v>1191</v>
      </c>
      <c r="ELJ1069">
        <v>1191</v>
      </c>
      <c r="ELK1069">
        <v>1191</v>
      </c>
      <c r="ELL1069">
        <v>1191</v>
      </c>
      <c r="ELM1069">
        <v>1191</v>
      </c>
      <c r="ELN1069">
        <v>1191</v>
      </c>
      <c r="ELO1069">
        <v>1191</v>
      </c>
      <c r="ELP1069">
        <v>1191</v>
      </c>
      <c r="ELQ1069">
        <v>1191</v>
      </c>
      <c r="ELR1069">
        <v>1191</v>
      </c>
      <c r="ELS1069">
        <v>1191</v>
      </c>
      <c r="ELT1069">
        <v>1191</v>
      </c>
      <c r="ELU1069">
        <v>1191</v>
      </c>
      <c r="ELV1069">
        <v>1191</v>
      </c>
      <c r="ELW1069">
        <v>1191</v>
      </c>
      <c r="ELX1069">
        <v>1191</v>
      </c>
      <c r="ELY1069">
        <v>1191</v>
      </c>
      <c r="ELZ1069">
        <v>1191</v>
      </c>
      <c r="EMA1069">
        <v>1191</v>
      </c>
      <c r="EMB1069">
        <v>1191</v>
      </c>
      <c r="EMC1069">
        <v>1191</v>
      </c>
      <c r="EMD1069">
        <v>1191</v>
      </c>
      <c r="EME1069">
        <v>1191</v>
      </c>
      <c r="EMF1069">
        <v>1191</v>
      </c>
      <c r="EMG1069">
        <v>1191</v>
      </c>
      <c r="EMH1069">
        <v>1191</v>
      </c>
      <c r="EMI1069">
        <v>1191</v>
      </c>
      <c r="EMJ1069">
        <v>1191</v>
      </c>
      <c r="EMK1069">
        <v>1191</v>
      </c>
      <c r="EML1069">
        <v>1191</v>
      </c>
      <c r="EMM1069">
        <v>1191</v>
      </c>
      <c r="EMN1069">
        <v>1191</v>
      </c>
      <c r="EMO1069">
        <v>1191</v>
      </c>
      <c r="EMP1069">
        <v>1191</v>
      </c>
      <c r="EMQ1069">
        <v>1191</v>
      </c>
      <c r="EMR1069">
        <v>1191</v>
      </c>
      <c r="EMS1069">
        <v>1191</v>
      </c>
      <c r="EMT1069">
        <v>1191</v>
      </c>
      <c r="EMU1069">
        <v>1191</v>
      </c>
      <c r="EMV1069">
        <v>1191</v>
      </c>
      <c r="EMW1069">
        <v>1191</v>
      </c>
      <c r="EMX1069">
        <v>1191</v>
      </c>
      <c r="EMY1069">
        <v>1191</v>
      </c>
      <c r="EMZ1069">
        <v>1191</v>
      </c>
      <c r="ENA1069">
        <v>1191</v>
      </c>
      <c r="ENB1069">
        <v>1191</v>
      </c>
      <c r="ENC1069">
        <v>1191</v>
      </c>
      <c r="END1069">
        <v>1191</v>
      </c>
      <c r="ENE1069">
        <v>1191</v>
      </c>
      <c r="ENF1069">
        <v>1191</v>
      </c>
      <c r="ENG1069">
        <v>1191</v>
      </c>
      <c r="ENH1069">
        <v>1191</v>
      </c>
      <c r="ENI1069">
        <v>1191</v>
      </c>
      <c r="ENJ1069">
        <v>1191</v>
      </c>
      <c r="ENK1069">
        <v>1191</v>
      </c>
      <c r="ENL1069">
        <v>1191</v>
      </c>
      <c r="ENM1069">
        <v>1191</v>
      </c>
      <c r="ENN1069">
        <v>1191</v>
      </c>
      <c r="ENO1069">
        <v>1191</v>
      </c>
      <c r="ENP1069">
        <v>1191</v>
      </c>
      <c r="ENQ1069">
        <v>1191</v>
      </c>
      <c r="ENR1069">
        <v>1191</v>
      </c>
      <c r="ENS1069">
        <v>1191</v>
      </c>
      <c r="ENT1069">
        <v>1191</v>
      </c>
      <c r="ENU1069">
        <v>1191</v>
      </c>
      <c r="ENV1069">
        <v>1191</v>
      </c>
      <c r="ENW1069">
        <v>1191</v>
      </c>
      <c r="ENX1069">
        <v>1191</v>
      </c>
      <c r="ENY1069">
        <v>1191</v>
      </c>
      <c r="ENZ1069">
        <v>1191</v>
      </c>
      <c r="EOA1069">
        <v>1191</v>
      </c>
      <c r="EOB1069">
        <v>1191</v>
      </c>
      <c r="EOC1069">
        <v>1191</v>
      </c>
      <c r="EOD1069">
        <v>1191</v>
      </c>
      <c r="EOE1069">
        <v>1191</v>
      </c>
      <c r="EOF1069">
        <v>1191</v>
      </c>
      <c r="EOG1069">
        <v>1191</v>
      </c>
      <c r="EOH1069">
        <v>1191</v>
      </c>
      <c r="EOI1069">
        <v>1191</v>
      </c>
      <c r="EOJ1069">
        <v>1191</v>
      </c>
      <c r="EOK1069">
        <v>1191</v>
      </c>
      <c r="EOL1069">
        <v>1191</v>
      </c>
      <c r="EOM1069">
        <v>1191</v>
      </c>
      <c r="EON1069">
        <v>1191</v>
      </c>
      <c r="EOO1069">
        <v>1191</v>
      </c>
      <c r="EOP1069">
        <v>1191</v>
      </c>
      <c r="EOQ1069">
        <v>1191</v>
      </c>
      <c r="EOR1069">
        <v>1191</v>
      </c>
      <c r="EOS1069">
        <v>1191</v>
      </c>
      <c r="EOT1069">
        <v>1191</v>
      </c>
      <c r="EOU1069">
        <v>1191</v>
      </c>
      <c r="EOV1069">
        <v>1191</v>
      </c>
      <c r="EOW1069">
        <v>1191</v>
      </c>
      <c r="EOX1069">
        <v>1191</v>
      </c>
      <c r="EOY1069">
        <v>1191</v>
      </c>
      <c r="EOZ1069">
        <v>1191</v>
      </c>
      <c r="EPA1069">
        <v>1191</v>
      </c>
      <c r="EPB1069">
        <v>1191</v>
      </c>
      <c r="EPC1069">
        <v>1191</v>
      </c>
      <c r="EPD1069">
        <v>1191</v>
      </c>
      <c r="EPE1069">
        <v>1191</v>
      </c>
      <c r="EPF1069">
        <v>1191</v>
      </c>
      <c r="EPG1069">
        <v>1191</v>
      </c>
      <c r="EPH1069">
        <v>1191</v>
      </c>
      <c r="EPI1069">
        <v>1191</v>
      </c>
      <c r="EPJ1069">
        <v>1191</v>
      </c>
      <c r="EPK1069">
        <v>1191</v>
      </c>
      <c r="EPL1069">
        <v>1191</v>
      </c>
      <c r="EPM1069">
        <v>1191</v>
      </c>
      <c r="EPN1069">
        <v>1191</v>
      </c>
      <c r="EPO1069">
        <v>1191</v>
      </c>
      <c r="EPP1069">
        <v>1191</v>
      </c>
      <c r="EPQ1069">
        <v>1191</v>
      </c>
      <c r="EPR1069">
        <v>1191</v>
      </c>
      <c r="EPS1069">
        <v>1191</v>
      </c>
      <c r="EPT1069">
        <v>1191</v>
      </c>
      <c r="EPU1069">
        <v>1191</v>
      </c>
      <c r="EPV1069">
        <v>1191</v>
      </c>
      <c r="EPW1069">
        <v>1191</v>
      </c>
      <c r="EPX1069">
        <v>1191</v>
      </c>
      <c r="EPY1069">
        <v>1191</v>
      </c>
      <c r="EPZ1069">
        <v>1191</v>
      </c>
      <c r="EQA1069">
        <v>1191</v>
      </c>
      <c r="EQB1069">
        <v>1191</v>
      </c>
      <c r="EQC1069">
        <v>1191</v>
      </c>
      <c r="EQD1069">
        <v>1191</v>
      </c>
      <c r="EQE1069">
        <v>1191</v>
      </c>
      <c r="EQF1069">
        <v>1191</v>
      </c>
      <c r="EQG1069">
        <v>1191</v>
      </c>
      <c r="EQH1069">
        <v>1191</v>
      </c>
      <c r="EQI1069">
        <v>1191</v>
      </c>
      <c r="EQJ1069">
        <v>1191</v>
      </c>
      <c r="EQK1069">
        <v>1191</v>
      </c>
      <c r="EQL1069">
        <v>1191</v>
      </c>
      <c r="EQM1069">
        <v>1191</v>
      </c>
      <c r="EQN1069">
        <v>1191</v>
      </c>
      <c r="EQO1069">
        <v>1191</v>
      </c>
      <c r="EQP1069">
        <v>1191</v>
      </c>
      <c r="EQQ1069">
        <v>1191</v>
      </c>
      <c r="EQR1069">
        <v>1191</v>
      </c>
      <c r="EQS1069">
        <v>1191</v>
      </c>
      <c r="EQT1069">
        <v>1191</v>
      </c>
      <c r="EQU1069">
        <v>1191</v>
      </c>
      <c r="EQV1069">
        <v>1191</v>
      </c>
      <c r="EQW1069">
        <v>1191</v>
      </c>
      <c r="EQX1069">
        <v>1191</v>
      </c>
      <c r="EQY1069">
        <v>1191</v>
      </c>
      <c r="EQZ1069">
        <v>1191</v>
      </c>
      <c r="ERA1069">
        <v>1191</v>
      </c>
      <c r="ERB1069">
        <v>1191</v>
      </c>
      <c r="ERC1069">
        <v>1191</v>
      </c>
      <c r="ERD1069">
        <v>1191</v>
      </c>
      <c r="ERE1069">
        <v>1191</v>
      </c>
      <c r="ERF1069">
        <v>1191</v>
      </c>
      <c r="ERG1069">
        <v>1191</v>
      </c>
      <c r="ERH1069">
        <v>1191</v>
      </c>
      <c r="ERI1069">
        <v>1191</v>
      </c>
      <c r="ERJ1069">
        <v>1191</v>
      </c>
      <c r="ERK1069">
        <v>1191</v>
      </c>
      <c r="ERL1069">
        <v>1191</v>
      </c>
      <c r="ERM1069">
        <v>1191</v>
      </c>
      <c r="ERN1069">
        <v>1191</v>
      </c>
      <c r="ERO1069">
        <v>1191</v>
      </c>
      <c r="ERP1069">
        <v>1191</v>
      </c>
      <c r="ERQ1069">
        <v>1191</v>
      </c>
      <c r="ERR1069">
        <v>1191</v>
      </c>
      <c r="ERS1069">
        <v>1191</v>
      </c>
      <c r="ERT1069">
        <v>1191</v>
      </c>
      <c r="ERU1069">
        <v>1191</v>
      </c>
      <c r="ERV1069">
        <v>1191</v>
      </c>
      <c r="ERW1069">
        <v>1191</v>
      </c>
      <c r="ERX1069">
        <v>1191</v>
      </c>
      <c r="ERY1069">
        <v>1191</v>
      </c>
      <c r="ERZ1069">
        <v>1191</v>
      </c>
      <c r="ESA1069">
        <v>1191</v>
      </c>
      <c r="ESB1069">
        <v>1191</v>
      </c>
      <c r="ESC1069">
        <v>1191</v>
      </c>
      <c r="ESD1069">
        <v>1191</v>
      </c>
      <c r="ESE1069">
        <v>1191</v>
      </c>
      <c r="ESF1069">
        <v>1191</v>
      </c>
      <c r="ESG1069">
        <v>1191</v>
      </c>
      <c r="ESH1069">
        <v>1191</v>
      </c>
      <c r="ESI1069">
        <v>1191</v>
      </c>
      <c r="ESJ1069">
        <v>1191</v>
      </c>
      <c r="ESK1069">
        <v>1191</v>
      </c>
      <c r="ESL1069">
        <v>1191</v>
      </c>
      <c r="ESM1069">
        <v>1191</v>
      </c>
      <c r="ESN1069">
        <v>1191</v>
      </c>
      <c r="ESO1069">
        <v>1191</v>
      </c>
      <c r="ESP1069">
        <v>1191</v>
      </c>
      <c r="ESQ1069">
        <v>1191</v>
      </c>
      <c r="ESR1069">
        <v>1191</v>
      </c>
      <c r="ESS1069">
        <v>1191</v>
      </c>
      <c r="EST1069">
        <v>1191</v>
      </c>
      <c r="ESU1069">
        <v>1191</v>
      </c>
      <c r="ESV1069">
        <v>1191</v>
      </c>
      <c r="ESW1069">
        <v>1191</v>
      </c>
      <c r="ESX1069">
        <v>1191</v>
      </c>
      <c r="ESY1069">
        <v>1191</v>
      </c>
      <c r="ESZ1069">
        <v>1191</v>
      </c>
      <c r="ETA1069">
        <v>1191</v>
      </c>
      <c r="ETB1069">
        <v>1191</v>
      </c>
      <c r="ETC1069">
        <v>1191</v>
      </c>
      <c r="ETD1069">
        <v>1191</v>
      </c>
      <c r="ETE1069">
        <v>1191</v>
      </c>
      <c r="ETF1069">
        <v>1191</v>
      </c>
      <c r="ETG1069">
        <v>1191</v>
      </c>
      <c r="ETH1069">
        <v>1191</v>
      </c>
      <c r="ETI1069">
        <v>1191</v>
      </c>
      <c r="ETJ1069">
        <v>1191</v>
      </c>
      <c r="ETK1069">
        <v>1191</v>
      </c>
      <c r="ETL1069">
        <v>1191</v>
      </c>
      <c r="ETM1069">
        <v>1191</v>
      </c>
      <c r="ETN1069">
        <v>1191</v>
      </c>
      <c r="ETO1069">
        <v>1191</v>
      </c>
      <c r="ETP1069">
        <v>1191</v>
      </c>
      <c r="ETQ1069">
        <v>1191</v>
      </c>
      <c r="ETR1069">
        <v>1191</v>
      </c>
      <c r="ETS1069">
        <v>1191</v>
      </c>
      <c r="ETT1069">
        <v>1191</v>
      </c>
      <c r="ETU1069">
        <v>1191</v>
      </c>
      <c r="ETV1069">
        <v>1191</v>
      </c>
      <c r="ETW1069">
        <v>1191</v>
      </c>
      <c r="ETX1069">
        <v>1191</v>
      </c>
      <c r="ETY1069">
        <v>1191</v>
      </c>
      <c r="ETZ1069">
        <v>1191</v>
      </c>
      <c r="EUA1069">
        <v>1191</v>
      </c>
      <c r="EUB1069">
        <v>1191</v>
      </c>
      <c r="EUC1069">
        <v>1191</v>
      </c>
      <c r="EUD1069">
        <v>1191</v>
      </c>
      <c r="EUE1069">
        <v>1191</v>
      </c>
      <c r="EUF1069">
        <v>1191</v>
      </c>
      <c r="EUG1069">
        <v>1191</v>
      </c>
      <c r="EUH1069">
        <v>1191</v>
      </c>
      <c r="EUI1069">
        <v>1191</v>
      </c>
      <c r="EUJ1069">
        <v>1191</v>
      </c>
      <c r="EUK1069">
        <v>1191</v>
      </c>
      <c r="EUL1069">
        <v>1191</v>
      </c>
      <c r="EUM1069">
        <v>1191</v>
      </c>
      <c r="EUN1069">
        <v>1191</v>
      </c>
      <c r="EUO1069">
        <v>1191</v>
      </c>
      <c r="EUP1069">
        <v>1191</v>
      </c>
      <c r="EUQ1069">
        <v>1191</v>
      </c>
      <c r="EUR1069">
        <v>1191</v>
      </c>
      <c r="EUS1069">
        <v>1191</v>
      </c>
      <c r="EUT1069">
        <v>1191</v>
      </c>
      <c r="EUU1069">
        <v>1191</v>
      </c>
      <c r="EUV1069">
        <v>1191</v>
      </c>
      <c r="EUW1069">
        <v>1191</v>
      </c>
      <c r="EUX1069">
        <v>1191</v>
      </c>
      <c r="EUY1069">
        <v>1191</v>
      </c>
      <c r="EUZ1069">
        <v>1191</v>
      </c>
      <c r="EVA1069">
        <v>1191</v>
      </c>
      <c r="EVB1069">
        <v>1191</v>
      </c>
      <c r="EVC1069">
        <v>1191</v>
      </c>
      <c r="EVD1069">
        <v>1191</v>
      </c>
      <c r="EVE1069">
        <v>1191</v>
      </c>
      <c r="EVF1069">
        <v>1191</v>
      </c>
      <c r="EVG1069">
        <v>1191</v>
      </c>
      <c r="EVH1069">
        <v>1191</v>
      </c>
      <c r="EVI1069">
        <v>1191</v>
      </c>
      <c r="EVJ1069">
        <v>1191</v>
      </c>
      <c r="EVK1069">
        <v>1191</v>
      </c>
      <c r="EVL1069">
        <v>1191</v>
      </c>
      <c r="EVM1069">
        <v>1191</v>
      </c>
      <c r="EVN1069">
        <v>1191</v>
      </c>
      <c r="EVO1069">
        <v>1191</v>
      </c>
      <c r="EVP1069">
        <v>1191</v>
      </c>
      <c r="EVQ1069">
        <v>1191</v>
      </c>
      <c r="EVR1069">
        <v>1191</v>
      </c>
      <c r="EVS1069">
        <v>1191</v>
      </c>
      <c r="EVT1069">
        <v>1191</v>
      </c>
      <c r="EVU1069">
        <v>1191</v>
      </c>
      <c r="EVV1069">
        <v>1191</v>
      </c>
      <c r="EVW1069">
        <v>1191</v>
      </c>
      <c r="EVX1069">
        <v>1191</v>
      </c>
      <c r="EVY1069">
        <v>1191</v>
      </c>
      <c r="EVZ1069">
        <v>1191</v>
      </c>
      <c r="EWA1069">
        <v>1191</v>
      </c>
      <c r="EWB1069">
        <v>1191</v>
      </c>
      <c r="EWC1069">
        <v>1191</v>
      </c>
      <c r="EWD1069">
        <v>1191</v>
      </c>
      <c r="EWE1069">
        <v>1191</v>
      </c>
      <c r="EWF1069">
        <v>1191</v>
      </c>
      <c r="EWG1069">
        <v>1191</v>
      </c>
      <c r="EWH1069">
        <v>1191</v>
      </c>
      <c r="EWI1069">
        <v>1191</v>
      </c>
      <c r="EWJ1069">
        <v>1191</v>
      </c>
      <c r="EWK1069">
        <v>1191</v>
      </c>
      <c r="EWL1069">
        <v>1191</v>
      </c>
      <c r="EWM1069">
        <v>1191</v>
      </c>
      <c r="EWN1069">
        <v>1191</v>
      </c>
      <c r="EWO1069">
        <v>1191</v>
      </c>
      <c r="EWP1069">
        <v>1191</v>
      </c>
      <c r="EWQ1069">
        <v>1191</v>
      </c>
      <c r="EWR1069">
        <v>1191</v>
      </c>
      <c r="EWS1069">
        <v>1191</v>
      </c>
      <c r="EWT1069">
        <v>1191</v>
      </c>
      <c r="EWU1069">
        <v>1191</v>
      </c>
      <c r="EWV1069">
        <v>1191</v>
      </c>
      <c r="EWW1069">
        <v>1191</v>
      </c>
      <c r="EWX1069">
        <v>1191</v>
      </c>
      <c r="EWY1069">
        <v>1191</v>
      </c>
      <c r="EWZ1069">
        <v>1191</v>
      </c>
      <c r="EXA1069">
        <v>1191</v>
      </c>
      <c r="EXB1069">
        <v>1191</v>
      </c>
      <c r="EXC1069">
        <v>1191</v>
      </c>
      <c r="EXD1069">
        <v>1191</v>
      </c>
      <c r="EXE1069">
        <v>1191</v>
      </c>
      <c r="EXF1069">
        <v>1191</v>
      </c>
      <c r="EXG1069">
        <v>1191</v>
      </c>
      <c r="EXH1069">
        <v>1191</v>
      </c>
      <c r="EXI1069">
        <v>1191</v>
      </c>
      <c r="EXJ1069">
        <v>1191</v>
      </c>
      <c r="EXK1069">
        <v>1191</v>
      </c>
      <c r="EXL1069">
        <v>1191</v>
      </c>
      <c r="EXM1069">
        <v>1191</v>
      </c>
      <c r="EXN1069">
        <v>1191</v>
      </c>
      <c r="EXO1069">
        <v>1191</v>
      </c>
      <c r="EXP1069">
        <v>1191</v>
      </c>
      <c r="EXQ1069">
        <v>1191</v>
      </c>
      <c r="EXR1069">
        <v>1191</v>
      </c>
      <c r="EXS1069">
        <v>1191</v>
      </c>
      <c r="EXT1069">
        <v>1191</v>
      </c>
      <c r="EXU1069">
        <v>1191</v>
      </c>
      <c r="EXV1069">
        <v>1191</v>
      </c>
      <c r="EXW1069">
        <v>1191</v>
      </c>
      <c r="EXX1069">
        <v>1191</v>
      </c>
      <c r="EXY1069">
        <v>1191</v>
      </c>
      <c r="EXZ1069">
        <v>1191</v>
      </c>
      <c r="EYA1069">
        <v>1191</v>
      </c>
      <c r="EYB1069">
        <v>1191</v>
      </c>
      <c r="EYC1069">
        <v>1191</v>
      </c>
      <c r="EYD1069">
        <v>1191</v>
      </c>
      <c r="EYE1069">
        <v>1191</v>
      </c>
      <c r="EYF1069">
        <v>1191</v>
      </c>
      <c r="EYG1069">
        <v>1191</v>
      </c>
      <c r="EYH1069">
        <v>1191</v>
      </c>
      <c r="EYI1069">
        <v>1191</v>
      </c>
      <c r="EYJ1069">
        <v>1191</v>
      </c>
      <c r="EYK1069">
        <v>1191</v>
      </c>
      <c r="EYL1069">
        <v>1191</v>
      </c>
      <c r="EYM1069">
        <v>1191</v>
      </c>
      <c r="EYN1069">
        <v>1191</v>
      </c>
      <c r="EYO1069">
        <v>1191</v>
      </c>
      <c r="EYP1069">
        <v>1191</v>
      </c>
      <c r="EYQ1069">
        <v>1191</v>
      </c>
      <c r="EYR1069">
        <v>1191</v>
      </c>
      <c r="EYS1069">
        <v>1191</v>
      </c>
      <c r="EYT1069">
        <v>1191</v>
      </c>
      <c r="EYU1069">
        <v>1191</v>
      </c>
      <c r="EYV1069">
        <v>1191</v>
      </c>
      <c r="EYW1069">
        <v>1191</v>
      </c>
      <c r="EYX1069">
        <v>1191</v>
      </c>
      <c r="EYY1069">
        <v>1191</v>
      </c>
      <c r="EYZ1069">
        <v>1191</v>
      </c>
      <c r="EZA1069">
        <v>1191</v>
      </c>
      <c r="EZB1069">
        <v>1191</v>
      </c>
      <c r="EZC1069">
        <v>1191</v>
      </c>
      <c r="EZD1069">
        <v>1191</v>
      </c>
      <c r="EZE1069">
        <v>1191</v>
      </c>
      <c r="EZF1069">
        <v>1191</v>
      </c>
      <c r="EZG1069">
        <v>1191</v>
      </c>
      <c r="EZH1069">
        <v>1191</v>
      </c>
      <c r="EZI1069">
        <v>1191</v>
      </c>
      <c r="EZJ1069">
        <v>1191</v>
      </c>
      <c r="EZK1069">
        <v>1191</v>
      </c>
      <c r="EZL1069">
        <v>1191</v>
      </c>
      <c r="EZM1069">
        <v>1191</v>
      </c>
      <c r="EZN1069">
        <v>1191</v>
      </c>
      <c r="EZO1069">
        <v>1191</v>
      </c>
      <c r="EZP1069">
        <v>1191</v>
      </c>
      <c r="EZQ1069">
        <v>1191</v>
      </c>
      <c r="EZR1069">
        <v>1191</v>
      </c>
      <c r="EZS1069">
        <v>1191</v>
      </c>
      <c r="EZT1069">
        <v>1191</v>
      </c>
      <c r="EZU1069">
        <v>1191</v>
      </c>
      <c r="EZV1069">
        <v>1191</v>
      </c>
      <c r="EZW1069">
        <v>1191</v>
      </c>
      <c r="EZX1069">
        <v>1191</v>
      </c>
      <c r="EZY1069">
        <v>1191</v>
      </c>
      <c r="EZZ1069">
        <v>1191</v>
      </c>
      <c r="FAA1069">
        <v>1191</v>
      </c>
      <c r="FAB1069">
        <v>1191</v>
      </c>
      <c r="FAC1069">
        <v>1191</v>
      </c>
      <c r="FAD1069">
        <v>1191</v>
      </c>
      <c r="FAE1069">
        <v>1191</v>
      </c>
      <c r="FAF1069">
        <v>1191</v>
      </c>
      <c r="FAG1069">
        <v>1191</v>
      </c>
      <c r="FAH1069">
        <v>1191</v>
      </c>
      <c r="FAI1069">
        <v>1191</v>
      </c>
      <c r="FAJ1069">
        <v>1191</v>
      </c>
      <c r="FAK1069">
        <v>1191</v>
      </c>
      <c r="FAL1069">
        <v>1191</v>
      </c>
      <c r="FAM1069">
        <v>1191</v>
      </c>
      <c r="FAN1069">
        <v>1191</v>
      </c>
      <c r="FAO1069">
        <v>1191</v>
      </c>
      <c r="FAP1069">
        <v>1191</v>
      </c>
      <c r="FAQ1069">
        <v>1191</v>
      </c>
      <c r="FAR1069">
        <v>1191</v>
      </c>
      <c r="FAS1069">
        <v>1191</v>
      </c>
      <c r="FAT1069">
        <v>1191</v>
      </c>
      <c r="FAU1069">
        <v>1191</v>
      </c>
      <c r="FAV1069">
        <v>1191</v>
      </c>
      <c r="FAW1069">
        <v>1191</v>
      </c>
      <c r="FAX1069">
        <v>1191</v>
      </c>
      <c r="FAY1069">
        <v>1191</v>
      </c>
      <c r="FAZ1069">
        <v>1191</v>
      </c>
      <c r="FBA1069">
        <v>1191</v>
      </c>
      <c r="FBB1069">
        <v>1191</v>
      </c>
      <c r="FBC1069">
        <v>1191</v>
      </c>
      <c r="FBD1069">
        <v>1191</v>
      </c>
      <c r="FBE1069">
        <v>1191</v>
      </c>
      <c r="FBF1069">
        <v>1191</v>
      </c>
      <c r="FBG1069">
        <v>1191</v>
      </c>
      <c r="FBH1069">
        <v>1191</v>
      </c>
      <c r="FBI1069">
        <v>1191</v>
      </c>
      <c r="FBJ1069">
        <v>1191</v>
      </c>
      <c r="FBK1069">
        <v>1191</v>
      </c>
      <c r="FBL1069">
        <v>1191</v>
      </c>
      <c r="FBM1069">
        <v>1191</v>
      </c>
      <c r="FBN1069">
        <v>1191</v>
      </c>
      <c r="FBO1069">
        <v>1191</v>
      </c>
      <c r="FBP1069">
        <v>1191</v>
      </c>
      <c r="FBQ1069">
        <v>1191</v>
      </c>
      <c r="FBR1069">
        <v>1191</v>
      </c>
      <c r="FBS1069">
        <v>1191</v>
      </c>
      <c r="FBT1069">
        <v>1191</v>
      </c>
      <c r="FBU1069">
        <v>1191</v>
      </c>
      <c r="FBV1069">
        <v>1191</v>
      </c>
      <c r="FBW1069">
        <v>1191</v>
      </c>
      <c r="FBX1069">
        <v>1191</v>
      </c>
      <c r="FBY1069">
        <v>1191</v>
      </c>
      <c r="FBZ1069">
        <v>1191</v>
      </c>
      <c r="FCA1069">
        <v>1191</v>
      </c>
      <c r="FCB1069">
        <v>1191</v>
      </c>
      <c r="FCC1069">
        <v>1191</v>
      </c>
      <c r="FCD1069">
        <v>1191</v>
      </c>
      <c r="FCE1069">
        <v>1191</v>
      </c>
      <c r="FCF1069">
        <v>1191</v>
      </c>
      <c r="FCG1069">
        <v>1191</v>
      </c>
      <c r="FCH1069">
        <v>1191</v>
      </c>
      <c r="FCI1069">
        <v>1191</v>
      </c>
      <c r="FCJ1069">
        <v>1191</v>
      </c>
      <c r="FCK1069">
        <v>1191</v>
      </c>
      <c r="FCL1069">
        <v>1191</v>
      </c>
      <c r="FCM1069">
        <v>1191</v>
      </c>
      <c r="FCN1069">
        <v>1191</v>
      </c>
      <c r="FCO1069">
        <v>1191</v>
      </c>
      <c r="FCP1069">
        <v>1191</v>
      </c>
      <c r="FCQ1069">
        <v>1191</v>
      </c>
      <c r="FCR1069">
        <v>1191</v>
      </c>
      <c r="FCS1069">
        <v>1191</v>
      </c>
      <c r="FCT1069">
        <v>1191</v>
      </c>
      <c r="FCU1069">
        <v>1191</v>
      </c>
      <c r="FCV1069">
        <v>1191</v>
      </c>
      <c r="FCW1069">
        <v>1191</v>
      </c>
      <c r="FCX1069">
        <v>1191</v>
      </c>
      <c r="FCY1069">
        <v>1191</v>
      </c>
      <c r="FCZ1069">
        <v>1191</v>
      </c>
      <c r="FDA1069">
        <v>1191</v>
      </c>
      <c r="FDB1069">
        <v>1191</v>
      </c>
      <c r="FDC1069">
        <v>1191</v>
      </c>
      <c r="FDD1069">
        <v>1191</v>
      </c>
      <c r="FDE1069">
        <v>1191</v>
      </c>
      <c r="FDF1069">
        <v>1191</v>
      </c>
      <c r="FDG1069">
        <v>1191</v>
      </c>
      <c r="FDH1069">
        <v>1191</v>
      </c>
      <c r="FDI1069">
        <v>1191</v>
      </c>
      <c r="FDJ1069">
        <v>1191</v>
      </c>
      <c r="FDK1069">
        <v>1191</v>
      </c>
      <c r="FDL1069">
        <v>1191</v>
      </c>
      <c r="FDM1069">
        <v>1191</v>
      </c>
      <c r="FDN1069">
        <v>1191</v>
      </c>
      <c r="FDO1069">
        <v>1191</v>
      </c>
      <c r="FDP1069">
        <v>1191</v>
      </c>
      <c r="FDQ1069">
        <v>1191</v>
      </c>
      <c r="FDR1069">
        <v>1191</v>
      </c>
      <c r="FDS1069">
        <v>1191</v>
      </c>
      <c r="FDT1069">
        <v>1191</v>
      </c>
      <c r="FDU1069">
        <v>1191</v>
      </c>
      <c r="FDV1069">
        <v>1191</v>
      </c>
      <c r="FDW1069">
        <v>1191</v>
      </c>
      <c r="FDX1069">
        <v>1191</v>
      </c>
      <c r="FDY1069">
        <v>1191</v>
      </c>
      <c r="FDZ1069">
        <v>1191</v>
      </c>
      <c r="FEA1069">
        <v>1191</v>
      </c>
      <c r="FEB1069">
        <v>1191</v>
      </c>
      <c r="FEC1069">
        <v>1191</v>
      </c>
      <c r="FED1069">
        <v>1191</v>
      </c>
      <c r="FEE1069">
        <v>1191</v>
      </c>
      <c r="FEF1069">
        <v>1191</v>
      </c>
      <c r="FEG1069">
        <v>1191</v>
      </c>
      <c r="FEH1069">
        <v>1191</v>
      </c>
      <c r="FEI1069">
        <v>1191</v>
      </c>
      <c r="FEJ1069">
        <v>1191</v>
      </c>
      <c r="FEK1069">
        <v>1191</v>
      </c>
      <c r="FEL1069">
        <v>1191</v>
      </c>
      <c r="FEM1069">
        <v>1191</v>
      </c>
      <c r="FEN1069">
        <v>1191</v>
      </c>
      <c r="FEO1069">
        <v>1191</v>
      </c>
      <c r="FEP1069">
        <v>1191</v>
      </c>
      <c r="FEQ1069">
        <v>1191</v>
      </c>
      <c r="FER1069">
        <v>1191</v>
      </c>
      <c r="FES1069">
        <v>1191</v>
      </c>
      <c r="FET1069">
        <v>1191</v>
      </c>
      <c r="FEU1069">
        <v>1191</v>
      </c>
      <c r="FEV1069">
        <v>1191</v>
      </c>
      <c r="FEW1069">
        <v>1191</v>
      </c>
      <c r="FEX1069">
        <v>1191</v>
      </c>
      <c r="FEY1069">
        <v>1191</v>
      </c>
      <c r="FEZ1069">
        <v>1191</v>
      </c>
      <c r="FFA1069">
        <v>1191</v>
      </c>
      <c r="FFB1069">
        <v>1191</v>
      </c>
      <c r="FFC1069">
        <v>1191</v>
      </c>
      <c r="FFD1069">
        <v>1191</v>
      </c>
      <c r="FFE1069">
        <v>1191</v>
      </c>
      <c r="FFF1069">
        <v>1191</v>
      </c>
      <c r="FFG1069">
        <v>1191</v>
      </c>
      <c r="FFH1069">
        <v>1191</v>
      </c>
      <c r="FFI1069">
        <v>1191</v>
      </c>
      <c r="FFJ1069">
        <v>1191</v>
      </c>
      <c r="FFK1069">
        <v>1191</v>
      </c>
      <c r="FFL1069">
        <v>1191</v>
      </c>
      <c r="FFM1069">
        <v>1191</v>
      </c>
      <c r="FFN1069">
        <v>1191</v>
      </c>
      <c r="FFO1069">
        <v>1191</v>
      </c>
      <c r="FFP1069">
        <v>1191</v>
      </c>
      <c r="FFQ1069">
        <v>1191</v>
      </c>
      <c r="FFR1069">
        <v>1191</v>
      </c>
      <c r="FFS1069">
        <v>1191</v>
      </c>
      <c r="FFT1069">
        <v>1191</v>
      </c>
      <c r="FFU1069">
        <v>1191</v>
      </c>
      <c r="FFV1069">
        <v>1191</v>
      </c>
      <c r="FFW1069">
        <v>1191</v>
      </c>
      <c r="FFX1069">
        <v>1191</v>
      </c>
      <c r="FFY1069">
        <v>1191</v>
      </c>
      <c r="FFZ1069">
        <v>1191</v>
      </c>
      <c r="FGA1069">
        <v>1191</v>
      </c>
      <c r="FGB1069">
        <v>1191</v>
      </c>
      <c r="FGC1069">
        <v>1191</v>
      </c>
      <c r="FGD1069">
        <v>1191</v>
      </c>
      <c r="FGE1069">
        <v>1191</v>
      </c>
      <c r="FGF1069">
        <v>1191</v>
      </c>
      <c r="FGG1069">
        <v>1191</v>
      </c>
      <c r="FGH1069">
        <v>1191</v>
      </c>
      <c r="FGI1069">
        <v>1191</v>
      </c>
      <c r="FGJ1069">
        <v>1191</v>
      </c>
      <c r="FGK1069">
        <v>1191</v>
      </c>
      <c r="FGL1069">
        <v>1191</v>
      </c>
      <c r="FGM1069">
        <v>1191</v>
      </c>
      <c r="FGN1069">
        <v>1191</v>
      </c>
      <c r="FGO1069">
        <v>1191</v>
      </c>
      <c r="FGP1069">
        <v>1191</v>
      </c>
      <c r="FGQ1069">
        <v>1191</v>
      </c>
      <c r="FGR1069">
        <v>1191</v>
      </c>
      <c r="FGS1069">
        <v>1191</v>
      </c>
      <c r="FGT1069">
        <v>1191</v>
      </c>
      <c r="FGU1069">
        <v>1191</v>
      </c>
      <c r="FGV1069">
        <v>1191</v>
      </c>
      <c r="FGW1069">
        <v>1191</v>
      </c>
      <c r="FGX1069">
        <v>1191</v>
      </c>
      <c r="FGY1069">
        <v>1191</v>
      </c>
      <c r="FGZ1069">
        <v>1191</v>
      </c>
      <c r="FHA1069">
        <v>1191</v>
      </c>
      <c r="FHB1069">
        <v>1191</v>
      </c>
      <c r="FHC1069">
        <v>1191</v>
      </c>
      <c r="FHD1069">
        <v>1191</v>
      </c>
      <c r="FHE1069">
        <v>1191</v>
      </c>
      <c r="FHF1069">
        <v>1191</v>
      </c>
      <c r="FHG1069">
        <v>1191</v>
      </c>
      <c r="FHH1069">
        <v>1191</v>
      </c>
      <c r="FHI1069">
        <v>1191</v>
      </c>
      <c r="FHJ1069">
        <v>1191</v>
      </c>
      <c r="FHK1069">
        <v>1191</v>
      </c>
      <c r="FHL1069">
        <v>1191</v>
      </c>
      <c r="FHM1069">
        <v>1191</v>
      </c>
      <c r="FHN1069">
        <v>1191</v>
      </c>
      <c r="FHO1069">
        <v>1191</v>
      </c>
      <c r="FHP1069">
        <v>1191</v>
      </c>
      <c r="FHQ1069">
        <v>1191</v>
      </c>
      <c r="FHR1069">
        <v>1191</v>
      </c>
      <c r="FHS1069">
        <v>1191</v>
      </c>
      <c r="FHT1069">
        <v>1191</v>
      </c>
      <c r="FHU1069">
        <v>1191</v>
      </c>
      <c r="FHV1069">
        <v>1191</v>
      </c>
      <c r="FHW1069">
        <v>1191</v>
      </c>
      <c r="FHX1069">
        <v>1191</v>
      </c>
      <c r="FHY1069">
        <v>1191</v>
      </c>
      <c r="FHZ1069">
        <v>1191</v>
      </c>
      <c r="FIA1069">
        <v>1191</v>
      </c>
      <c r="FIB1069">
        <v>1191</v>
      </c>
      <c r="FIC1069">
        <v>1191</v>
      </c>
      <c r="FID1069">
        <v>1191</v>
      </c>
      <c r="FIE1069">
        <v>1191</v>
      </c>
      <c r="FIF1069">
        <v>1191</v>
      </c>
      <c r="FIG1069">
        <v>1191</v>
      </c>
      <c r="FIH1069">
        <v>1191</v>
      </c>
      <c r="FII1069">
        <v>1191</v>
      </c>
      <c r="FIJ1069">
        <v>1191</v>
      </c>
      <c r="FIK1069">
        <v>1191</v>
      </c>
      <c r="FIL1069">
        <v>1191</v>
      </c>
      <c r="FIM1069">
        <v>1191</v>
      </c>
      <c r="FIN1069">
        <v>1191</v>
      </c>
      <c r="FIO1069">
        <v>1191</v>
      </c>
      <c r="FIP1069">
        <v>1191</v>
      </c>
      <c r="FIQ1069">
        <v>1191</v>
      </c>
      <c r="FIR1069">
        <v>1191</v>
      </c>
      <c r="FIS1069">
        <v>1191</v>
      </c>
      <c r="FIT1069">
        <v>1191</v>
      </c>
      <c r="FIU1069">
        <v>1191</v>
      </c>
      <c r="FIV1069">
        <v>1191</v>
      </c>
      <c r="FIW1069">
        <v>1191</v>
      </c>
      <c r="FIX1069">
        <v>1191</v>
      </c>
      <c r="FIY1069">
        <v>1191</v>
      </c>
      <c r="FIZ1069">
        <v>1191</v>
      </c>
      <c r="FJA1069">
        <v>1191</v>
      </c>
      <c r="FJB1069">
        <v>1191</v>
      </c>
      <c r="FJC1069">
        <v>1191</v>
      </c>
      <c r="FJD1069">
        <v>1191</v>
      </c>
      <c r="FJE1069">
        <v>1191</v>
      </c>
      <c r="FJF1069">
        <v>1191</v>
      </c>
      <c r="FJG1069">
        <v>1191</v>
      </c>
      <c r="FJH1069">
        <v>1191</v>
      </c>
      <c r="FJI1069">
        <v>1191</v>
      </c>
      <c r="FJJ1069">
        <v>1191</v>
      </c>
      <c r="FJK1069">
        <v>1191</v>
      </c>
      <c r="FJL1069">
        <v>1191</v>
      </c>
      <c r="FJM1069">
        <v>1191</v>
      </c>
      <c r="FJN1069">
        <v>1191</v>
      </c>
      <c r="FJO1069">
        <v>1191</v>
      </c>
      <c r="FJP1069">
        <v>1191</v>
      </c>
      <c r="FJQ1069">
        <v>1191</v>
      </c>
      <c r="FJR1069">
        <v>1191</v>
      </c>
      <c r="FJS1069">
        <v>1191</v>
      </c>
      <c r="FJT1069">
        <v>1191</v>
      </c>
      <c r="FJU1069">
        <v>1191</v>
      </c>
      <c r="FJV1069">
        <v>1191</v>
      </c>
      <c r="FJW1069">
        <v>1191</v>
      </c>
      <c r="FJX1069">
        <v>1191</v>
      </c>
      <c r="FJY1069">
        <v>1191</v>
      </c>
      <c r="FJZ1069">
        <v>1191</v>
      </c>
      <c r="FKA1069">
        <v>1191</v>
      </c>
      <c r="FKB1069">
        <v>1191</v>
      </c>
      <c r="FKC1069">
        <v>1191</v>
      </c>
      <c r="FKD1069">
        <v>1191</v>
      </c>
      <c r="FKE1069">
        <v>1191</v>
      </c>
      <c r="FKF1069">
        <v>1191</v>
      </c>
      <c r="FKG1069">
        <v>1191</v>
      </c>
      <c r="FKH1069">
        <v>1191</v>
      </c>
      <c r="FKI1069">
        <v>1191</v>
      </c>
      <c r="FKJ1069">
        <v>1191</v>
      </c>
      <c r="FKK1069">
        <v>1191</v>
      </c>
      <c r="FKL1069">
        <v>1191</v>
      </c>
      <c r="FKM1069">
        <v>1191</v>
      </c>
      <c r="FKN1069">
        <v>1191</v>
      </c>
      <c r="FKO1069">
        <v>1191</v>
      </c>
      <c r="FKP1069">
        <v>1191</v>
      </c>
      <c r="FKQ1069">
        <v>1191</v>
      </c>
      <c r="FKR1069">
        <v>1191</v>
      </c>
      <c r="FKS1069">
        <v>1191</v>
      </c>
      <c r="FKT1069">
        <v>1191</v>
      </c>
      <c r="FKU1069">
        <v>1191</v>
      </c>
      <c r="FKV1069">
        <v>1191</v>
      </c>
      <c r="FKW1069">
        <v>1191</v>
      </c>
      <c r="FKX1069">
        <v>1191</v>
      </c>
      <c r="FKY1069">
        <v>1191</v>
      </c>
      <c r="FKZ1069">
        <v>1191</v>
      </c>
      <c r="FLA1069">
        <v>1191</v>
      </c>
      <c r="FLB1069">
        <v>1191</v>
      </c>
      <c r="FLC1069">
        <v>1191</v>
      </c>
      <c r="FLD1069">
        <v>1191</v>
      </c>
      <c r="FLE1069">
        <v>1191</v>
      </c>
      <c r="FLF1069">
        <v>1191</v>
      </c>
      <c r="FLG1069">
        <v>1191</v>
      </c>
      <c r="FLH1069">
        <v>1191</v>
      </c>
      <c r="FLI1069">
        <v>1191</v>
      </c>
      <c r="FLJ1069">
        <v>1191</v>
      </c>
      <c r="FLK1069">
        <v>1191</v>
      </c>
      <c r="FLL1069">
        <v>1191</v>
      </c>
      <c r="FLM1069">
        <v>1191</v>
      </c>
      <c r="FLN1069">
        <v>1191</v>
      </c>
      <c r="FLO1069">
        <v>1191</v>
      </c>
      <c r="FLP1069">
        <v>1191</v>
      </c>
      <c r="FLQ1069">
        <v>1191</v>
      </c>
      <c r="FLR1069">
        <v>1191</v>
      </c>
      <c r="FLS1069">
        <v>1191</v>
      </c>
      <c r="FLT1069">
        <v>1191</v>
      </c>
      <c r="FLU1069">
        <v>1191</v>
      </c>
      <c r="FLV1069">
        <v>1191</v>
      </c>
      <c r="FLW1069">
        <v>1191</v>
      </c>
      <c r="FLX1069">
        <v>1191</v>
      </c>
      <c r="FLY1069">
        <v>1191</v>
      </c>
      <c r="FLZ1069">
        <v>1191</v>
      </c>
      <c r="FMA1069">
        <v>1191</v>
      </c>
      <c r="FMB1069">
        <v>1191</v>
      </c>
      <c r="FMC1069">
        <v>1191</v>
      </c>
      <c r="FMD1069">
        <v>1191</v>
      </c>
      <c r="FME1069">
        <v>1191</v>
      </c>
      <c r="FMF1069">
        <v>1191</v>
      </c>
      <c r="FMG1069">
        <v>1191</v>
      </c>
      <c r="FMH1069">
        <v>1191</v>
      </c>
      <c r="FMI1069">
        <v>1191</v>
      </c>
      <c r="FMJ1069">
        <v>1191</v>
      </c>
      <c r="FMK1069">
        <v>1191</v>
      </c>
      <c r="FML1069">
        <v>1191</v>
      </c>
      <c r="FMM1069">
        <v>1191</v>
      </c>
      <c r="FMN1069">
        <v>1191</v>
      </c>
      <c r="FMO1069">
        <v>1191</v>
      </c>
      <c r="FMP1069">
        <v>1191</v>
      </c>
      <c r="FMQ1069">
        <v>1191</v>
      </c>
      <c r="FMR1069">
        <v>1191</v>
      </c>
      <c r="FMS1069">
        <v>1191</v>
      </c>
      <c r="FMT1069">
        <v>1191</v>
      </c>
      <c r="FMU1069">
        <v>1191</v>
      </c>
      <c r="FMV1069">
        <v>1191</v>
      </c>
      <c r="FMW1069">
        <v>1191</v>
      </c>
      <c r="FMX1069">
        <v>1191</v>
      </c>
      <c r="FMY1069">
        <v>1191</v>
      </c>
      <c r="FMZ1069">
        <v>1191</v>
      </c>
      <c r="FNA1069">
        <v>1191</v>
      </c>
      <c r="FNB1069">
        <v>1191</v>
      </c>
      <c r="FNC1069">
        <v>1191</v>
      </c>
      <c r="FND1069">
        <v>1191</v>
      </c>
      <c r="FNE1069">
        <v>1191</v>
      </c>
      <c r="FNF1069">
        <v>1191</v>
      </c>
      <c r="FNG1069">
        <v>1191</v>
      </c>
      <c r="FNH1069">
        <v>1191</v>
      </c>
      <c r="FNI1069">
        <v>1191</v>
      </c>
      <c r="FNJ1069">
        <v>1191</v>
      </c>
      <c r="FNK1069">
        <v>1191</v>
      </c>
      <c r="FNL1069">
        <v>1191</v>
      </c>
      <c r="FNM1069">
        <v>1191</v>
      </c>
      <c r="FNN1069">
        <v>1191</v>
      </c>
      <c r="FNO1069">
        <v>1191</v>
      </c>
      <c r="FNP1069">
        <v>1191</v>
      </c>
      <c r="FNQ1069">
        <v>1191</v>
      </c>
      <c r="FNR1069">
        <v>1191</v>
      </c>
      <c r="FNS1069">
        <v>1191</v>
      </c>
      <c r="FNT1069">
        <v>1191</v>
      </c>
      <c r="FNU1069">
        <v>1191</v>
      </c>
      <c r="FNV1069">
        <v>1191</v>
      </c>
      <c r="FNW1069">
        <v>1191</v>
      </c>
      <c r="FNX1069">
        <v>1191</v>
      </c>
      <c r="FNY1069">
        <v>1191</v>
      </c>
      <c r="FNZ1069">
        <v>1191</v>
      </c>
      <c r="FOA1069">
        <v>1191</v>
      </c>
      <c r="FOB1069">
        <v>1191</v>
      </c>
      <c r="FOC1069">
        <v>1191</v>
      </c>
      <c r="FOD1069">
        <v>1191</v>
      </c>
      <c r="FOE1069">
        <v>1191</v>
      </c>
      <c r="FOF1069">
        <v>1191</v>
      </c>
      <c r="FOG1069">
        <v>1191</v>
      </c>
      <c r="FOH1069">
        <v>1191</v>
      </c>
      <c r="FOI1069">
        <v>1191</v>
      </c>
      <c r="FOJ1069">
        <v>1191</v>
      </c>
      <c r="FOK1069">
        <v>1191</v>
      </c>
      <c r="FOL1069">
        <v>1191</v>
      </c>
      <c r="FOM1069">
        <v>1191</v>
      </c>
      <c r="FON1069">
        <v>1191</v>
      </c>
      <c r="FOO1069">
        <v>1191</v>
      </c>
      <c r="FOP1069">
        <v>1191</v>
      </c>
      <c r="FOQ1069">
        <v>1191</v>
      </c>
      <c r="FOR1069">
        <v>1191</v>
      </c>
      <c r="FOS1069">
        <v>1191</v>
      </c>
      <c r="FOT1069">
        <v>1191</v>
      </c>
      <c r="FOU1069">
        <v>1191</v>
      </c>
      <c r="FOV1069">
        <v>1191</v>
      </c>
      <c r="FOW1069">
        <v>1191</v>
      </c>
      <c r="FOX1069">
        <v>1191</v>
      </c>
      <c r="FOY1069">
        <v>1191</v>
      </c>
      <c r="FOZ1069">
        <v>1191</v>
      </c>
      <c r="FPA1069">
        <v>1191</v>
      </c>
      <c r="FPB1069">
        <v>1191</v>
      </c>
      <c r="FPC1069">
        <v>1191</v>
      </c>
      <c r="FPD1069">
        <v>1191</v>
      </c>
      <c r="FPE1069">
        <v>1191</v>
      </c>
      <c r="FPF1069">
        <v>1191</v>
      </c>
      <c r="FPG1069">
        <v>1191</v>
      </c>
      <c r="FPH1069">
        <v>1191</v>
      </c>
      <c r="FPI1069">
        <v>1191</v>
      </c>
      <c r="FPJ1069">
        <v>1191</v>
      </c>
      <c r="FPK1069">
        <v>1191</v>
      </c>
      <c r="FPL1069">
        <v>1191</v>
      </c>
      <c r="FPM1069">
        <v>1191</v>
      </c>
      <c r="FPN1069">
        <v>1191</v>
      </c>
      <c r="FPO1069">
        <v>1191</v>
      </c>
      <c r="FPP1069">
        <v>1191</v>
      </c>
      <c r="FPQ1069">
        <v>1191</v>
      </c>
      <c r="FPR1069">
        <v>1191</v>
      </c>
      <c r="FPS1069">
        <v>1191</v>
      </c>
      <c r="FPT1069">
        <v>1191</v>
      </c>
      <c r="FPU1069">
        <v>1191</v>
      </c>
      <c r="FPV1069">
        <v>1191</v>
      </c>
      <c r="FPW1069">
        <v>1191</v>
      </c>
      <c r="FPX1069">
        <v>1191</v>
      </c>
      <c r="FPY1069">
        <v>1191</v>
      </c>
      <c r="FPZ1069">
        <v>1191</v>
      </c>
      <c r="FQA1069">
        <v>1191</v>
      </c>
      <c r="FQB1069">
        <v>1191</v>
      </c>
      <c r="FQC1069">
        <v>1191</v>
      </c>
      <c r="FQD1069">
        <v>1191</v>
      </c>
      <c r="FQE1069">
        <v>1191</v>
      </c>
      <c r="FQF1069">
        <v>1191</v>
      </c>
      <c r="FQG1069">
        <v>1191</v>
      </c>
      <c r="FQH1069">
        <v>1191</v>
      </c>
      <c r="FQI1069">
        <v>1191</v>
      </c>
      <c r="FQJ1069">
        <v>1191</v>
      </c>
      <c r="FQK1069">
        <v>1191</v>
      </c>
      <c r="FQL1069">
        <v>1191</v>
      </c>
      <c r="FQM1069">
        <v>1191</v>
      </c>
      <c r="FQN1069">
        <v>1191</v>
      </c>
      <c r="FQO1069">
        <v>1191</v>
      </c>
      <c r="FQP1069">
        <v>1191</v>
      </c>
      <c r="FQQ1069">
        <v>1191</v>
      </c>
      <c r="FQR1069">
        <v>1191</v>
      </c>
      <c r="FQS1069">
        <v>1191</v>
      </c>
      <c r="FQT1069">
        <v>1191</v>
      </c>
      <c r="FQU1069">
        <v>1191</v>
      </c>
      <c r="FQV1069">
        <v>1191</v>
      </c>
      <c r="FQW1069">
        <v>1191</v>
      </c>
      <c r="FQX1069">
        <v>1191</v>
      </c>
      <c r="FQY1069">
        <v>1191</v>
      </c>
      <c r="FQZ1069">
        <v>1191</v>
      </c>
      <c r="FRA1069">
        <v>1191</v>
      </c>
      <c r="FRB1069">
        <v>1191</v>
      </c>
      <c r="FRC1069">
        <v>1191</v>
      </c>
      <c r="FRD1069">
        <v>1191</v>
      </c>
      <c r="FRE1069">
        <v>1191</v>
      </c>
      <c r="FRF1069">
        <v>1191</v>
      </c>
      <c r="FRG1069">
        <v>1191</v>
      </c>
      <c r="FRH1069">
        <v>1191</v>
      </c>
      <c r="FRI1069">
        <v>1191</v>
      </c>
      <c r="FRJ1069">
        <v>1191</v>
      </c>
      <c r="FRK1069">
        <v>1191</v>
      </c>
      <c r="FRL1069">
        <v>1191</v>
      </c>
      <c r="FRM1069">
        <v>1191</v>
      </c>
      <c r="FRN1069">
        <v>1191</v>
      </c>
      <c r="FRO1069">
        <v>1191</v>
      </c>
      <c r="FRP1069">
        <v>1191</v>
      </c>
      <c r="FRQ1069">
        <v>1191</v>
      </c>
      <c r="FRR1069">
        <v>1191</v>
      </c>
      <c r="FRS1069">
        <v>1191</v>
      </c>
      <c r="FRT1069">
        <v>1191</v>
      </c>
      <c r="FRU1069">
        <v>1191</v>
      </c>
      <c r="FRV1069">
        <v>1191</v>
      </c>
      <c r="FRW1069">
        <v>1191</v>
      </c>
      <c r="FRX1069">
        <v>1191</v>
      </c>
      <c r="FRY1069">
        <v>1191</v>
      </c>
      <c r="FRZ1069">
        <v>1191</v>
      </c>
      <c r="FSA1069">
        <v>1191</v>
      </c>
      <c r="FSB1069">
        <v>1191</v>
      </c>
      <c r="FSC1069">
        <v>1191</v>
      </c>
      <c r="FSD1069">
        <v>1191</v>
      </c>
      <c r="FSE1069">
        <v>1191</v>
      </c>
      <c r="FSF1069">
        <v>1191</v>
      </c>
      <c r="FSG1069">
        <v>1191</v>
      </c>
      <c r="FSH1069">
        <v>1191</v>
      </c>
      <c r="FSI1069">
        <v>1191</v>
      </c>
      <c r="FSJ1069">
        <v>1191</v>
      </c>
      <c r="FSK1069">
        <v>1191</v>
      </c>
      <c r="FSL1069">
        <v>1191</v>
      </c>
      <c r="FSM1069">
        <v>1191</v>
      </c>
      <c r="FSN1069">
        <v>1191</v>
      </c>
      <c r="FSO1069">
        <v>1191</v>
      </c>
      <c r="FSP1069">
        <v>1191</v>
      </c>
      <c r="FSQ1069">
        <v>1191</v>
      </c>
      <c r="FSR1069">
        <v>1191</v>
      </c>
      <c r="FSS1069">
        <v>1191</v>
      </c>
      <c r="FST1069">
        <v>1191</v>
      </c>
      <c r="FSU1069">
        <v>1191</v>
      </c>
      <c r="FSV1069">
        <v>1191</v>
      </c>
      <c r="FSW1069">
        <v>1191</v>
      </c>
      <c r="FSX1069">
        <v>1191</v>
      </c>
      <c r="FSY1069">
        <v>1191</v>
      </c>
      <c r="FSZ1069">
        <v>1191</v>
      </c>
      <c r="FTA1069">
        <v>1191</v>
      </c>
      <c r="FTB1069">
        <v>1191</v>
      </c>
      <c r="FTC1069">
        <v>1191</v>
      </c>
      <c r="FTD1069">
        <v>1191</v>
      </c>
      <c r="FTE1069">
        <v>1191</v>
      </c>
      <c r="FTF1069">
        <v>1191</v>
      </c>
      <c r="FTG1069">
        <v>1191</v>
      </c>
      <c r="FTH1069">
        <v>1191</v>
      </c>
      <c r="FTI1069">
        <v>1191</v>
      </c>
      <c r="FTJ1069">
        <v>1191</v>
      </c>
      <c r="FTK1069">
        <v>1191</v>
      </c>
      <c r="FTL1069">
        <v>1191</v>
      </c>
      <c r="FTM1069">
        <v>1191</v>
      </c>
      <c r="FTN1069">
        <v>1191</v>
      </c>
      <c r="FTO1069">
        <v>1191</v>
      </c>
      <c r="FTP1069">
        <v>1191</v>
      </c>
      <c r="FTQ1069">
        <v>1191</v>
      </c>
      <c r="FTR1069">
        <v>1191</v>
      </c>
      <c r="FTS1069">
        <v>1191</v>
      </c>
      <c r="FTT1069">
        <v>1191</v>
      </c>
      <c r="FTU1069">
        <v>1191</v>
      </c>
      <c r="FTV1069">
        <v>1191</v>
      </c>
      <c r="FTW1069">
        <v>1191</v>
      </c>
      <c r="FTX1069">
        <v>1191</v>
      </c>
      <c r="FTY1069">
        <v>1191</v>
      </c>
      <c r="FTZ1069">
        <v>1191</v>
      </c>
      <c r="FUA1069">
        <v>1191</v>
      </c>
      <c r="FUB1069">
        <v>1191</v>
      </c>
      <c r="FUC1069">
        <v>1191</v>
      </c>
      <c r="FUD1069">
        <v>1191</v>
      </c>
      <c r="FUE1069">
        <v>1191</v>
      </c>
      <c r="FUF1069">
        <v>1191</v>
      </c>
      <c r="FUG1069">
        <v>1191</v>
      </c>
      <c r="FUH1069">
        <v>1191</v>
      </c>
      <c r="FUI1069">
        <v>1191</v>
      </c>
      <c r="FUJ1069">
        <v>1191</v>
      </c>
      <c r="FUK1069">
        <v>1191</v>
      </c>
      <c r="FUL1069">
        <v>1191</v>
      </c>
      <c r="FUM1069">
        <v>1191</v>
      </c>
      <c r="FUN1069">
        <v>1191</v>
      </c>
      <c r="FUO1069">
        <v>1191</v>
      </c>
      <c r="FUP1069">
        <v>1191</v>
      </c>
      <c r="FUQ1069">
        <v>1191</v>
      </c>
      <c r="FUR1069">
        <v>1191</v>
      </c>
      <c r="FUS1069">
        <v>1191</v>
      </c>
      <c r="FUT1069">
        <v>1191</v>
      </c>
      <c r="FUU1069">
        <v>1191</v>
      </c>
      <c r="FUV1069">
        <v>1191</v>
      </c>
      <c r="FUW1069">
        <v>1191</v>
      </c>
      <c r="FUX1069">
        <v>1191</v>
      </c>
      <c r="FUY1069">
        <v>1191</v>
      </c>
      <c r="FUZ1069">
        <v>1191</v>
      </c>
      <c r="FVA1069">
        <v>1191</v>
      </c>
      <c r="FVB1069">
        <v>1191</v>
      </c>
      <c r="FVC1069">
        <v>1191</v>
      </c>
      <c r="FVD1069">
        <v>1191</v>
      </c>
      <c r="FVE1069">
        <v>1191</v>
      </c>
      <c r="FVF1069">
        <v>1191</v>
      </c>
      <c r="FVG1069">
        <v>1191</v>
      </c>
      <c r="FVH1069">
        <v>1191</v>
      </c>
      <c r="FVI1069">
        <v>1191</v>
      </c>
      <c r="FVJ1069">
        <v>1191</v>
      </c>
      <c r="FVK1069">
        <v>1191</v>
      </c>
      <c r="FVL1069">
        <v>1191</v>
      </c>
      <c r="FVM1069">
        <v>1191</v>
      </c>
      <c r="FVN1069">
        <v>1191</v>
      </c>
      <c r="FVO1069">
        <v>1191</v>
      </c>
      <c r="FVP1069">
        <v>1191</v>
      </c>
      <c r="FVQ1069">
        <v>1191</v>
      </c>
      <c r="FVR1069">
        <v>1191</v>
      </c>
      <c r="FVS1069">
        <v>1191</v>
      </c>
      <c r="FVT1069">
        <v>1191</v>
      </c>
      <c r="FVU1069">
        <v>1191</v>
      </c>
      <c r="FVV1069">
        <v>1191</v>
      </c>
      <c r="FVW1069">
        <v>1191</v>
      </c>
      <c r="FVX1069">
        <v>1191</v>
      </c>
      <c r="FVY1069">
        <v>1191</v>
      </c>
      <c r="FVZ1069">
        <v>1191</v>
      </c>
      <c r="FWA1069">
        <v>1191</v>
      </c>
      <c r="FWB1069">
        <v>1191</v>
      </c>
      <c r="FWC1069">
        <v>1191</v>
      </c>
      <c r="FWD1069">
        <v>1191</v>
      </c>
      <c r="FWE1069">
        <v>1191</v>
      </c>
      <c r="FWF1069">
        <v>1191</v>
      </c>
      <c r="FWG1069">
        <v>1191</v>
      </c>
      <c r="FWH1069">
        <v>1191</v>
      </c>
      <c r="FWI1069">
        <v>1191</v>
      </c>
      <c r="FWJ1069">
        <v>1191</v>
      </c>
      <c r="FWK1069">
        <v>1191</v>
      </c>
      <c r="FWL1069">
        <v>1191</v>
      </c>
      <c r="FWM1069">
        <v>1191</v>
      </c>
      <c r="FWN1069">
        <v>1191</v>
      </c>
      <c r="FWO1069">
        <v>1191</v>
      </c>
      <c r="FWP1069">
        <v>1191</v>
      </c>
      <c r="FWQ1069">
        <v>1191</v>
      </c>
      <c r="FWR1069">
        <v>1191</v>
      </c>
      <c r="FWS1069">
        <v>1191</v>
      </c>
      <c r="FWT1069">
        <v>1191</v>
      </c>
      <c r="FWU1069">
        <v>1191</v>
      </c>
      <c r="FWV1069">
        <v>1191</v>
      </c>
      <c r="FWW1069">
        <v>1191</v>
      </c>
      <c r="FWX1069">
        <v>1191</v>
      </c>
      <c r="FWY1069">
        <v>1191</v>
      </c>
      <c r="FWZ1069">
        <v>1191</v>
      </c>
      <c r="FXA1069">
        <v>1191</v>
      </c>
      <c r="FXB1069">
        <v>1191</v>
      </c>
      <c r="FXC1069">
        <v>1191</v>
      </c>
      <c r="FXD1069">
        <v>1191</v>
      </c>
      <c r="FXE1069">
        <v>1191</v>
      </c>
      <c r="FXF1069">
        <v>1191</v>
      </c>
      <c r="FXG1069">
        <v>1191</v>
      </c>
      <c r="FXH1069">
        <v>1191</v>
      </c>
      <c r="FXI1069">
        <v>1191</v>
      </c>
      <c r="FXJ1069">
        <v>1191</v>
      </c>
      <c r="FXK1069">
        <v>1191</v>
      </c>
      <c r="FXL1069">
        <v>1191</v>
      </c>
      <c r="FXM1069">
        <v>1191</v>
      </c>
      <c r="FXN1069">
        <v>1191</v>
      </c>
      <c r="FXO1069">
        <v>1191</v>
      </c>
      <c r="FXP1069">
        <v>1191</v>
      </c>
      <c r="FXQ1069">
        <v>1191</v>
      </c>
      <c r="FXR1069">
        <v>1191</v>
      </c>
      <c r="FXS1069">
        <v>1191</v>
      </c>
      <c r="FXT1069">
        <v>1191</v>
      </c>
      <c r="FXU1069">
        <v>1191</v>
      </c>
      <c r="FXV1069">
        <v>1191</v>
      </c>
      <c r="FXW1069">
        <v>1191</v>
      </c>
      <c r="FXX1069">
        <v>1191</v>
      </c>
      <c r="FXY1069">
        <v>1191</v>
      </c>
      <c r="FXZ1069">
        <v>1191</v>
      </c>
      <c r="FYA1069">
        <v>1191</v>
      </c>
      <c r="FYB1069">
        <v>1191</v>
      </c>
      <c r="FYC1069">
        <v>1191</v>
      </c>
      <c r="FYD1069">
        <v>1191</v>
      </c>
      <c r="FYE1069">
        <v>1191</v>
      </c>
      <c r="FYF1069">
        <v>1191</v>
      </c>
      <c r="FYG1069">
        <v>1191</v>
      </c>
      <c r="FYH1069">
        <v>1191</v>
      </c>
      <c r="FYI1069">
        <v>1191</v>
      </c>
      <c r="FYJ1069">
        <v>1191</v>
      </c>
      <c r="FYK1069">
        <v>1191</v>
      </c>
      <c r="FYL1069">
        <v>1191</v>
      </c>
      <c r="FYM1069">
        <v>1191</v>
      </c>
      <c r="FYN1069">
        <v>1191</v>
      </c>
      <c r="FYO1069">
        <v>1191</v>
      </c>
      <c r="FYP1069">
        <v>1191</v>
      </c>
      <c r="FYQ1069">
        <v>1191</v>
      </c>
      <c r="FYR1069">
        <v>1191</v>
      </c>
      <c r="FYS1069">
        <v>1191</v>
      </c>
      <c r="FYT1069">
        <v>1191</v>
      </c>
      <c r="FYU1069">
        <v>1191</v>
      </c>
      <c r="FYV1069">
        <v>1191</v>
      </c>
      <c r="FYW1069">
        <v>1191</v>
      </c>
      <c r="FYX1069">
        <v>1191</v>
      </c>
      <c r="FYY1069">
        <v>1191</v>
      </c>
      <c r="FYZ1069">
        <v>1191</v>
      </c>
      <c r="FZA1069">
        <v>1191</v>
      </c>
      <c r="FZB1069">
        <v>1191</v>
      </c>
      <c r="FZC1069">
        <v>1191</v>
      </c>
      <c r="FZD1069">
        <v>1191</v>
      </c>
      <c r="FZE1069">
        <v>1191</v>
      </c>
      <c r="FZF1069">
        <v>1191</v>
      </c>
      <c r="FZG1069">
        <v>1191</v>
      </c>
      <c r="FZH1069">
        <v>1191</v>
      </c>
      <c r="FZI1069">
        <v>1191</v>
      </c>
      <c r="FZJ1069">
        <v>1191</v>
      </c>
      <c r="FZK1069">
        <v>1191</v>
      </c>
      <c r="FZL1069">
        <v>1191</v>
      </c>
      <c r="FZM1069">
        <v>1191</v>
      </c>
      <c r="FZN1069">
        <v>1191</v>
      </c>
      <c r="FZO1069">
        <v>1191</v>
      </c>
      <c r="FZP1069">
        <v>1191</v>
      </c>
      <c r="FZQ1069">
        <v>1191</v>
      </c>
      <c r="FZR1069">
        <v>1191</v>
      </c>
      <c r="FZS1069">
        <v>1191</v>
      </c>
      <c r="FZT1069">
        <v>1191</v>
      </c>
      <c r="FZU1069">
        <v>1191</v>
      </c>
      <c r="FZV1069">
        <v>1191</v>
      </c>
      <c r="FZW1069">
        <v>1191</v>
      </c>
      <c r="FZX1069">
        <v>1191</v>
      </c>
      <c r="FZY1069">
        <v>1191</v>
      </c>
      <c r="FZZ1069">
        <v>1191</v>
      </c>
      <c r="GAA1069">
        <v>1191</v>
      </c>
      <c r="GAB1069">
        <v>1191</v>
      </c>
      <c r="GAC1069">
        <v>1191</v>
      </c>
      <c r="GAD1069">
        <v>1191</v>
      </c>
      <c r="GAE1069">
        <v>1191</v>
      </c>
      <c r="GAF1069">
        <v>1191</v>
      </c>
      <c r="GAG1069">
        <v>1191</v>
      </c>
      <c r="GAH1069">
        <v>1191</v>
      </c>
      <c r="GAI1069">
        <v>1191</v>
      </c>
      <c r="GAJ1069">
        <v>1191</v>
      </c>
      <c r="GAK1069">
        <v>1191</v>
      </c>
      <c r="GAL1069">
        <v>1191</v>
      </c>
      <c r="GAM1069">
        <v>1191</v>
      </c>
      <c r="GAN1069">
        <v>1191</v>
      </c>
      <c r="GAO1069">
        <v>1191</v>
      </c>
      <c r="GAP1069">
        <v>1191</v>
      </c>
      <c r="GAQ1069">
        <v>1191</v>
      </c>
      <c r="GAR1069">
        <v>1191</v>
      </c>
      <c r="GAS1069">
        <v>1191</v>
      </c>
      <c r="GAT1069">
        <v>1191</v>
      </c>
      <c r="GAU1069">
        <v>1191</v>
      </c>
      <c r="GAV1069">
        <v>1191</v>
      </c>
      <c r="GAW1069">
        <v>1191</v>
      </c>
      <c r="GAX1069">
        <v>1191</v>
      </c>
      <c r="GAY1069">
        <v>1191</v>
      </c>
      <c r="GAZ1069">
        <v>1191</v>
      </c>
      <c r="GBA1069">
        <v>1191</v>
      </c>
      <c r="GBB1069">
        <v>1191</v>
      </c>
      <c r="GBC1069">
        <v>1191</v>
      </c>
      <c r="GBD1069">
        <v>1191</v>
      </c>
      <c r="GBE1069">
        <v>1191</v>
      </c>
      <c r="GBF1069">
        <v>1191</v>
      </c>
      <c r="GBG1069">
        <v>1191</v>
      </c>
      <c r="GBH1069">
        <v>1191</v>
      </c>
      <c r="GBI1069">
        <v>1191</v>
      </c>
      <c r="GBJ1069">
        <v>1191</v>
      </c>
      <c r="GBK1069">
        <v>1191</v>
      </c>
      <c r="GBL1069">
        <v>1191</v>
      </c>
      <c r="GBM1069">
        <v>1191</v>
      </c>
      <c r="GBN1069">
        <v>1191</v>
      </c>
      <c r="GBO1069">
        <v>1191</v>
      </c>
      <c r="GBP1069">
        <v>1191</v>
      </c>
      <c r="GBQ1069">
        <v>1191</v>
      </c>
      <c r="GBR1069">
        <v>1191</v>
      </c>
      <c r="GBS1069">
        <v>1191</v>
      </c>
      <c r="GBT1069">
        <v>1191</v>
      </c>
      <c r="GBU1069">
        <v>1191</v>
      </c>
      <c r="GBV1069">
        <v>1191</v>
      </c>
      <c r="GBW1069">
        <v>1191</v>
      </c>
      <c r="GBX1069">
        <v>1191</v>
      </c>
      <c r="GBY1069">
        <v>1191</v>
      </c>
      <c r="GBZ1069">
        <v>1191</v>
      </c>
      <c r="GCA1069">
        <v>1191</v>
      </c>
      <c r="GCB1069">
        <v>1191</v>
      </c>
      <c r="GCC1069">
        <v>1191</v>
      </c>
      <c r="GCD1069">
        <v>1191</v>
      </c>
      <c r="GCE1069">
        <v>1191</v>
      </c>
      <c r="GCF1069">
        <v>1191</v>
      </c>
      <c r="GCG1069">
        <v>1191</v>
      </c>
      <c r="GCH1069">
        <v>1191</v>
      </c>
      <c r="GCI1069">
        <v>1191</v>
      </c>
      <c r="GCJ1069">
        <v>1191</v>
      </c>
      <c r="GCK1069">
        <v>1191</v>
      </c>
      <c r="GCL1069">
        <v>1191</v>
      </c>
      <c r="GCM1069">
        <v>1191</v>
      </c>
      <c r="GCN1069">
        <v>1191</v>
      </c>
      <c r="GCO1069">
        <v>1191</v>
      </c>
      <c r="GCP1069">
        <v>1191</v>
      </c>
      <c r="GCQ1069">
        <v>1191</v>
      </c>
      <c r="GCR1069">
        <v>1191</v>
      </c>
      <c r="GCS1069">
        <v>1191</v>
      </c>
      <c r="GCT1069">
        <v>1191</v>
      </c>
      <c r="GCU1069">
        <v>1191</v>
      </c>
      <c r="GCV1069">
        <v>1191</v>
      </c>
      <c r="GCW1069">
        <v>1191</v>
      </c>
      <c r="GCX1069">
        <v>1191</v>
      </c>
      <c r="GCY1069">
        <v>1191</v>
      </c>
      <c r="GCZ1069">
        <v>1191</v>
      </c>
      <c r="GDA1069">
        <v>1191</v>
      </c>
      <c r="GDB1069">
        <v>1191</v>
      </c>
      <c r="GDC1069">
        <v>1191</v>
      </c>
      <c r="GDD1069">
        <v>1191</v>
      </c>
      <c r="GDE1069">
        <v>1191</v>
      </c>
      <c r="GDF1069">
        <v>1191</v>
      </c>
      <c r="GDG1069">
        <v>1191</v>
      </c>
      <c r="GDH1069">
        <v>1191</v>
      </c>
      <c r="GDI1069">
        <v>1191</v>
      </c>
      <c r="GDJ1069">
        <v>1191</v>
      </c>
      <c r="GDK1069">
        <v>1191</v>
      </c>
      <c r="GDL1069">
        <v>1191</v>
      </c>
      <c r="GDM1069">
        <v>1191</v>
      </c>
      <c r="GDN1069">
        <v>1191</v>
      </c>
      <c r="GDO1069">
        <v>1191</v>
      </c>
      <c r="GDP1069">
        <v>1191</v>
      </c>
      <c r="GDQ1069">
        <v>1191</v>
      </c>
      <c r="GDR1069">
        <v>1191</v>
      </c>
      <c r="GDS1069">
        <v>1191</v>
      </c>
      <c r="GDT1069">
        <v>1191</v>
      </c>
      <c r="GDU1069">
        <v>1191</v>
      </c>
      <c r="GDV1069">
        <v>1191</v>
      </c>
      <c r="GDW1069">
        <v>1191</v>
      </c>
      <c r="GDX1069">
        <v>1191</v>
      </c>
      <c r="GDY1069">
        <v>1191</v>
      </c>
      <c r="GDZ1069">
        <v>1191</v>
      </c>
      <c r="GEA1069">
        <v>1191</v>
      </c>
      <c r="GEB1069">
        <v>1191</v>
      </c>
      <c r="GEC1069">
        <v>1191</v>
      </c>
      <c r="GED1069">
        <v>1191</v>
      </c>
      <c r="GEE1069">
        <v>1191</v>
      </c>
      <c r="GEF1069">
        <v>1191</v>
      </c>
      <c r="GEG1069">
        <v>1191</v>
      </c>
      <c r="GEH1069">
        <v>1191</v>
      </c>
      <c r="GEI1069">
        <v>1191</v>
      </c>
      <c r="GEJ1069">
        <v>1191</v>
      </c>
      <c r="GEK1069">
        <v>1191</v>
      </c>
      <c r="GEL1069">
        <v>1191</v>
      </c>
      <c r="GEM1069">
        <v>1191</v>
      </c>
      <c r="GEN1069">
        <v>1191</v>
      </c>
      <c r="GEO1069">
        <v>1191</v>
      </c>
      <c r="GEP1069">
        <v>1191</v>
      </c>
      <c r="GEQ1069">
        <v>1191</v>
      </c>
      <c r="GER1069">
        <v>1191</v>
      </c>
      <c r="GES1069">
        <v>1191</v>
      </c>
      <c r="GET1069">
        <v>1191</v>
      </c>
      <c r="GEU1069">
        <v>1191</v>
      </c>
      <c r="GEV1069">
        <v>1191</v>
      </c>
      <c r="GEW1069">
        <v>1191</v>
      </c>
      <c r="GEX1069">
        <v>1191</v>
      </c>
      <c r="GEY1069">
        <v>1191</v>
      </c>
      <c r="GEZ1069">
        <v>1191</v>
      </c>
      <c r="GFA1069">
        <v>1191</v>
      </c>
      <c r="GFB1069">
        <v>1191</v>
      </c>
      <c r="GFC1069">
        <v>1191</v>
      </c>
      <c r="GFD1069">
        <v>1191</v>
      </c>
      <c r="GFE1069">
        <v>1191</v>
      </c>
      <c r="GFF1069">
        <v>1191</v>
      </c>
      <c r="GFG1069">
        <v>1191</v>
      </c>
      <c r="GFH1069">
        <v>1191</v>
      </c>
      <c r="GFI1069">
        <v>1191</v>
      </c>
      <c r="GFJ1069">
        <v>1191</v>
      </c>
      <c r="GFK1069">
        <v>1191</v>
      </c>
      <c r="GFL1069">
        <v>1191</v>
      </c>
      <c r="GFM1069">
        <v>1191</v>
      </c>
      <c r="GFN1069">
        <v>1191</v>
      </c>
      <c r="GFO1069">
        <v>1191</v>
      </c>
      <c r="GFP1069">
        <v>1191</v>
      </c>
      <c r="GFQ1069">
        <v>1191</v>
      </c>
      <c r="GFR1069">
        <v>1191</v>
      </c>
      <c r="GFS1069">
        <v>1191</v>
      </c>
      <c r="GFT1069">
        <v>1191</v>
      </c>
      <c r="GFU1069">
        <v>1191</v>
      </c>
      <c r="GFV1069">
        <v>1191</v>
      </c>
      <c r="GFW1069">
        <v>1191</v>
      </c>
      <c r="GFX1069">
        <v>1191</v>
      </c>
      <c r="GFY1069">
        <v>1191</v>
      </c>
      <c r="GFZ1069">
        <v>1191</v>
      </c>
      <c r="GGA1069">
        <v>1191</v>
      </c>
      <c r="GGB1069">
        <v>1191</v>
      </c>
      <c r="GGC1069">
        <v>1191</v>
      </c>
      <c r="GGD1069">
        <v>1191</v>
      </c>
      <c r="GGE1069">
        <v>1191</v>
      </c>
      <c r="GGF1069">
        <v>1191</v>
      </c>
      <c r="GGG1069">
        <v>1191</v>
      </c>
      <c r="GGH1069">
        <v>1191</v>
      </c>
      <c r="GGI1069">
        <v>1191</v>
      </c>
      <c r="GGJ1069">
        <v>1191</v>
      </c>
      <c r="GGK1069">
        <v>1191</v>
      </c>
      <c r="GGL1069">
        <v>1191</v>
      </c>
      <c r="GGM1069">
        <v>1191</v>
      </c>
      <c r="GGN1069">
        <v>1191</v>
      </c>
      <c r="GGO1069">
        <v>1191</v>
      </c>
      <c r="GGP1069">
        <v>1191</v>
      </c>
      <c r="GGQ1069">
        <v>1191</v>
      </c>
      <c r="GGR1069">
        <v>1191</v>
      </c>
      <c r="GGS1069">
        <v>1191</v>
      </c>
      <c r="GGT1069">
        <v>1191</v>
      </c>
      <c r="GGU1069">
        <v>1191</v>
      </c>
      <c r="GGV1069">
        <v>1191</v>
      </c>
      <c r="GGW1069">
        <v>1191</v>
      </c>
      <c r="GGX1069">
        <v>1191</v>
      </c>
      <c r="GGY1069">
        <v>1191</v>
      </c>
      <c r="GGZ1069">
        <v>1191</v>
      </c>
      <c r="GHA1069">
        <v>1191</v>
      </c>
      <c r="GHB1069">
        <v>1191</v>
      </c>
      <c r="GHC1069">
        <v>1191</v>
      </c>
      <c r="GHD1069">
        <v>1191</v>
      </c>
      <c r="GHE1069">
        <v>1191</v>
      </c>
      <c r="GHF1069">
        <v>1191</v>
      </c>
      <c r="GHG1069">
        <v>1191</v>
      </c>
      <c r="GHH1069">
        <v>1191</v>
      </c>
      <c r="GHI1069">
        <v>1191</v>
      </c>
      <c r="GHJ1069">
        <v>1191</v>
      </c>
      <c r="GHK1069">
        <v>1191</v>
      </c>
      <c r="GHL1069">
        <v>1191</v>
      </c>
      <c r="GHM1069">
        <v>1191</v>
      </c>
      <c r="GHN1069">
        <v>1191</v>
      </c>
      <c r="GHO1069">
        <v>1191</v>
      </c>
      <c r="GHP1069">
        <v>1191</v>
      </c>
      <c r="GHQ1069">
        <v>1191</v>
      </c>
      <c r="GHR1069">
        <v>1191</v>
      </c>
      <c r="GHS1069">
        <v>1191</v>
      </c>
      <c r="GHT1069">
        <v>1191</v>
      </c>
      <c r="GHU1069">
        <v>1191</v>
      </c>
      <c r="GHV1069">
        <v>1191</v>
      </c>
      <c r="GHW1069">
        <v>1191</v>
      </c>
      <c r="GHX1069">
        <v>1191</v>
      </c>
      <c r="GHY1069">
        <v>1191</v>
      </c>
      <c r="GHZ1069">
        <v>1191</v>
      </c>
      <c r="GIA1069">
        <v>1191</v>
      </c>
      <c r="GIB1069">
        <v>1191</v>
      </c>
      <c r="GIC1069">
        <v>1191</v>
      </c>
      <c r="GID1069">
        <v>1191</v>
      </c>
      <c r="GIE1069">
        <v>1191</v>
      </c>
      <c r="GIF1069">
        <v>1191</v>
      </c>
      <c r="GIG1069">
        <v>1191</v>
      </c>
      <c r="GIH1069">
        <v>1191</v>
      </c>
      <c r="GII1069">
        <v>1191</v>
      </c>
      <c r="GIJ1069">
        <v>1191</v>
      </c>
      <c r="GIK1069">
        <v>1191</v>
      </c>
      <c r="GIL1069">
        <v>1191</v>
      </c>
      <c r="GIM1069">
        <v>1191</v>
      </c>
      <c r="GIN1069">
        <v>1191</v>
      </c>
      <c r="GIO1069">
        <v>1191</v>
      </c>
      <c r="GIP1069">
        <v>1191</v>
      </c>
      <c r="GIQ1069">
        <v>1191</v>
      </c>
      <c r="GIR1069">
        <v>1191</v>
      </c>
      <c r="GIS1069">
        <v>1191</v>
      </c>
      <c r="GIT1069">
        <v>1191</v>
      </c>
      <c r="GIU1069">
        <v>1191</v>
      </c>
      <c r="GIV1069">
        <v>1191</v>
      </c>
      <c r="GIW1069">
        <v>1191</v>
      </c>
      <c r="GIX1069">
        <v>1191</v>
      </c>
      <c r="GIY1069">
        <v>1191</v>
      </c>
      <c r="GIZ1069">
        <v>1191</v>
      </c>
      <c r="GJA1069">
        <v>1191</v>
      </c>
      <c r="GJB1069">
        <v>1191</v>
      </c>
      <c r="GJC1069">
        <v>1191</v>
      </c>
      <c r="GJD1069">
        <v>1191</v>
      </c>
      <c r="GJE1069">
        <v>1191</v>
      </c>
      <c r="GJF1069">
        <v>1191</v>
      </c>
      <c r="GJG1069">
        <v>1191</v>
      </c>
      <c r="GJH1069">
        <v>1191</v>
      </c>
      <c r="GJI1069">
        <v>1191</v>
      </c>
      <c r="GJJ1069">
        <v>1191</v>
      </c>
      <c r="GJK1069">
        <v>1191</v>
      </c>
      <c r="GJL1069">
        <v>1191</v>
      </c>
      <c r="GJM1069">
        <v>1191</v>
      </c>
      <c r="GJN1069">
        <v>1191</v>
      </c>
      <c r="GJO1069">
        <v>1191</v>
      </c>
      <c r="GJP1069">
        <v>1191</v>
      </c>
      <c r="GJQ1069">
        <v>1191</v>
      </c>
      <c r="GJR1069">
        <v>1191</v>
      </c>
      <c r="GJS1069">
        <v>1191</v>
      </c>
      <c r="GJT1069">
        <v>1191</v>
      </c>
      <c r="GJU1069">
        <v>1191</v>
      </c>
      <c r="GJV1069">
        <v>1191</v>
      </c>
      <c r="GJW1069">
        <v>1191</v>
      </c>
      <c r="GJX1069">
        <v>1191</v>
      </c>
      <c r="GJY1069">
        <v>1191</v>
      </c>
      <c r="GJZ1069">
        <v>1191</v>
      </c>
      <c r="GKA1069">
        <v>1191</v>
      </c>
      <c r="GKB1069">
        <v>1191</v>
      </c>
      <c r="GKC1069">
        <v>1191</v>
      </c>
      <c r="GKD1069">
        <v>1191</v>
      </c>
      <c r="GKE1069">
        <v>1191</v>
      </c>
      <c r="GKF1069">
        <v>1191</v>
      </c>
      <c r="GKG1069">
        <v>1191</v>
      </c>
      <c r="GKH1069">
        <v>1191</v>
      </c>
      <c r="GKI1069">
        <v>1191</v>
      </c>
      <c r="GKJ1069">
        <v>1191</v>
      </c>
      <c r="GKK1069">
        <v>1191</v>
      </c>
      <c r="GKL1069">
        <v>1191</v>
      </c>
      <c r="GKM1069">
        <v>1191</v>
      </c>
      <c r="GKN1069">
        <v>1191</v>
      </c>
      <c r="GKO1069">
        <v>1191</v>
      </c>
      <c r="GKP1069">
        <v>1191</v>
      </c>
      <c r="GKQ1069">
        <v>1191</v>
      </c>
      <c r="GKR1069">
        <v>1191</v>
      </c>
      <c r="GKS1069">
        <v>1191</v>
      </c>
      <c r="GKT1069">
        <v>1191</v>
      </c>
      <c r="GKU1069">
        <v>1191</v>
      </c>
      <c r="GKV1069">
        <v>1191</v>
      </c>
      <c r="GKW1069">
        <v>1191</v>
      </c>
      <c r="GKX1069">
        <v>1191</v>
      </c>
      <c r="GKY1069">
        <v>1191</v>
      </c>
      <c r="GKZ1069">
        <v>1191</v>
      </c>
      <c r="GLA1069">
        <v>1191</v>
      </c>
      <c r="GLB1069">
        <v>1191</v>
      </c>
      <c r="GLC1069">
        <v>1191</v>
      </c>
      <c r="GLD1069">
        <v>1191</v>
      </c>
      <c r="GLE1069">
        <v>1191</v>
      </c>
      <c r="GLF1069">
        <v>1191</v>
      </c>
      <c r="GLG1069">
        <v>1191</v>
      </c>
      <c r="GLH1069">
        <v>1191</v>
      </c>
      <c r="GLI1069">
        <v>1191</v>
      </c>
      <c r="GLJ1069">
        <v>1191</v>
      </c>
      <c r="GLK1069">
        <v>1191</v>
      </c>
      <c r="GLL1069">
        <v>1191</v>
      </c>
      <c r="GLM1069">
        <v>1191</v>
      </c>
      <c r="GLN1069">
        <v>1191</v>
      </c>
      <c r="GLO1069">
        <v>1191</v>
      </c>
      <c r="GLP1069">
        <v>1191</v>
      </c>
      <c r="GLQ1069">
        <v>1191</v>
      </c>
      <c r="GLR1069">
        <v>1191</v>
      </c>
      <c r="GLS1069">
        <v>1191</v>
      </c>
      <c r="GLT1069">
        <v>1191</v>
      </c>
      <c r="GLU1069">
        <v>1191</v>
      </c>
      <c r="GLV1069">
        <v>1191</v>
      </c>
      <c r="GLW1069">
        <v>1191</v>
      </c>
      <c r="GLX1069">
        <v>1191</v>
      </c>
      <c r="GLY1069">
        <v>1191</v>
      </c>
      <c r="GLZ1069">
        <v>1191</v>
      </c>
      <c r="GMA1069">
        <v>1191</v>
      </c>
      <c r="GMB1069">
        <v>1191</v>
      </c>
      <c r="GMC1069">
        <v>1191</v>
      </c>
      <c r="GMD1069">
        <v>1191</v>
      </c>
      <c r="GME1069">
        <v>1191</v>
      </c>
      <c r="GMF1069">
        <v>1191</v>
      </c>
      <c r="GMG1069">
        <v>1191</v>
      </c>
      <c r="GMH1069">
        <v>1191</v>
      </c>
      <c r="GMI1069">
        <v>1191</v>
      </c>
      <c r="GMJ1069">
        <v>1191</v>
      </c>
      <c r="GMK1069">
        <v>1191</v>
      </c>
      <c r="GML1069">
        <v>1191</v>
      </c>
      <c r="GMM1069">
        <v>1191</v>
      </c>
      <c r="GMN1069">
        <v>1191</v>
      </c>
      <c r="GMO1069">
        <v>1191</v>
      </c>
      <c r="GMP1069">
        <v>1191</v>
      </c>
      <c r="GMQ1069">
        <v>1191</v>
      </c>
      <c r="GMR1069">
        <v>1191</v>
      </c>
      <c r="GMS1069">
        <v>1191</v>
      </c>
      <c r="GMT1069">
        <v>1191</v>
      </c>
      <c r="GMU1069">
        <v>1191</v>
      </c>
      <c r="GMV1069">
        <v>1191</v>
      </c>
      <c r="GMW1069">
        <v>1191</v>
      </c>
      <c r="GMX1069">
        <v>1191</v>
      </c>
      <c r="GMY1069">
        <v>1191</v>
      </c>
      <c r="GMZ1069">
        <v>1191</v>
      </c>
      <c r="GNA1069">
        <v>1191</v>
      </c>
      <c r="GNB1069">
        <v>1191</v>
      </c>
      <c r="GNC1069">
        <v>1191</v>
      </c>
      <c r="GND1069">
        <v>1191</v>
      </c>
      <c r="GNE1069">
        <v>1191</v>
      </c>
      <c r="GNF1069">
        <v>1191</v>
      </c>
      <c r="GNG1069">
        <v>1191</v>
      </c>
      <c r="GNH1069">
        <v>1191</v>
      </c>
      <c r="GNI1069">
        <v>1191</v>
      </c>
      <c r="GNJ1069">
        <v>1191</v>
      </c>
      <c r="GNK1069">
        <v>1191</v>
      </c>
      <c r="GNL1069">
        <v>1191</v>
      </c>
      <c r="GNM1069">
        <v>1191</v>
      </c>
      <c r="GNN1069">
        <v>1191</v>
      </c>
      <c r="GNO1069">
        <v>1191</v>
      </c>
      <c r="GNP1069">
        <v>1191</v>
      </c>
      <c r="GNQ1069">
        <v>1191</v>
      </c>
      <c r="GNR1069">
        <v>1191</v>
      </c>
      <c r="GNS1069">
        <v>1191</v>
      </c>
      <c r="GNT1069">
        <v>1191</v>
      </c>
      <c r="GNU1069">
        <v>1191</v>
      </c>
      <c r="GNV1069">
        <v>1191</v>
      </c>
      <c r="GNW1069">
        <v>1191</v>
      </c>
      <c r="GNX1069">
        <v>1191</v>
      </c>
      <c r="GNY1069">
        <v>1191</v>
      </c>
      <c r="GNZ1069">
        <v>1191</v>
      </c>
      <c r="GOA1069">
        <v>1191</v>
      </c>
      <c r="GOB1069">
        <v>1191</v>
      </c>
      <c r="GOC1069">
        <v>1191</v>
      </c>
      <c r="GOD1069">
        <v>1191</v>
      </c>
      <c r="GOE1069">
        <v>1191</v>
      </c>
      <c r="GOF1069">
        <v>1191</v>
      </c>
      <c r="GOG1069">
        <v>1191</v>
      </c>
      <c r="GOH1069">
        <v>1191</v>
      </c>
      <c r="GOI1069">
        <v>1191</v>
      </c>
      <c r="GOJ1069">
        <v>1191</v>
      </c>
      <c r="GOK1069">
        <v>1191</v>
      </c>
      <c r="GOL1069">
        <v>1191</v>
      </c>
      <c r="GOM1069">
        <v>1191</v>
      </c>
      <c r="GON1069">
        <v>1191</v>
      </c>
      <c r="GOO1069">
        <v>1191</v>
      </c>
      <c r="GOP1069">
        <v>1191</v>
      </c>
      <c r="GOQ1069">
        <v>1191</v>
      </c>
      <c r="GOR1069">
        <v>1191</v>
      </c>
      <c r="GOS1069">
        <v>1191</v>
      </c>
      <c r="GOT1069">
        <v>1191</v>
      </c>
      <c r="GOU1069">
        <v>1191</v>
      </c>
      <c r="GOV1069">
        <v>1191</v>
      </c>
      <c r="GOW1069">
        <v>1191</v>
      </c>
      <c r="GOX1069">
        <v>1191</v>
      </c>
      <c r="GOY1069">
        <v>1191</v>
      </c>
      <c r="GOZ1069">
        <v>1191</v>
      </c>
      <c r="GPA1069">
        <v>1191</v>
      </c>
      <c r="GPB1069">
        <v>1191</v>
      </c>
      <c r="GPC1069">
        <v>1191</v>
      </c>
      <c r="GPD1069">
        <v>1191</v>
      </c>
      <c r="GPE1069">
        <v>1191</v>
      </c>
      <c r="GPF1069">
        <v>1191</v>
      </c>
      <c r="GPG1069">
        <v>1191</v>
      </c>
      <c r="GPH1069">
        <v>1191</v>
      </c>
      <c r="GPI1069">
        <v>1191</v>
      </c>
      <c r="GPJ1069">
        <v>1191</v>
      </c>
      <c r="GPK1069">
        <v>1191</v>
      </c>
      <c r="GPL1069">
        <v>1191</v>
      </c>
      <c r="GPM1069">
        <v>1191</v>
      </c>
      <c r="GPN1069">
        <v>1191</v>
      </c>
      <c r="GPO1069">
        <v>1191</v>
      </c>
      <c r="GPP1069">
        <v>1191</v>
      </c>
      <c r="GPQ1069">
        <v>1191</v>
      </c>
      <c r="GPR1069">
        <v>1191</v>
      </c>
      <c r="GPS1069">
        <v>1191</v>
      </c>
      <c r="GPT1069">
        <v>1191</v>
      </c>
      <c r="GPU1069">
        <v>1191</v>
      </c>
      <c r="GPV1069">
        <v>1191</v>
      </c>
      <c r="GPW1069">
        <v>1191</v>
      </c>
      <c r="GPX1069">
        <v>1191</v>
      </c>
      <c r="GPY1069">
        <v>1191</v>
      </c>
      <c r="GPZ1069">
        <v>1191</v>
      </c>
      <c r="GQA1069">
        <v>1191</v>
      </c>
      <c r="GQB1069">
        <v>1191</v>
      </c>
      <c r="GQC1069">
        <v>1191</v>
      </c>
      <c r="GQD1069">
        <v>1191</v>
      </c>
      <c r="GQE1069">
        <v>1191</v>
      </c>
      <c r="GQF1069">
        <v>1191</v>
      </c>
      <c r="GQG1069">
        <v>1191</v>
      </c>
      <c r="GQH1069">
        <v>1191</v>
      </c>
      <c r="GQI1069">
        <v>1191</v>
      </c>
      <c r="GQJ1069">
        <v>1191</v>
      </c>
      <c r="GQK1069">
        <v>1191</v>
      </c>
      <c r="GQL1069">
        <v>1191</v>
      </c>
      <c r="GQM1069">
        <v>1191</v>
      </c>
      <c r="GQN1069">
        <v>1191</v>
      </c>
      <c r="GQO1069">
        <v>1191</v>
      </c>
      <c r="GQP1069">
        <v>1191</v>
      </c>
      <c r="GQQ1069">
        <v>1191</v>
      </c>
      <c r="GQR1069">
        <v>1191</v>
      </c>
      <c r="GQS1069">
        <v>1191</v>
      </c>
      <c r="GQT1069">
        <v>1191</v>
      </c>
      <c r="GQU1069">
        <v>1191</v>
      </c>
      <c r="GQV1069">
        <v>1191</v>
      </c>
      <c r="GQW1069">
        <v>1191</v>
      </c>
      <c r="GQX1069">
        <v>1191</v>
      </c>
      <c r="GQY1069">
        <v>1191</v>
      </c>
      <c r="GQZ1069">
        <v>1191</v>
      </c>
      <c r="GRA1069">
        <v>1191</v>
      </c>
      <c r="GRB1069">
        <v>1191</v>
      </c>
      <c r="GRC1069">
        <v>1191</v>
      </c>
      <c r="GRD1069">
        <v>1191</v>
      </c>
      <c r="GRE1069">
        <v>1191</v>
      </c>
      <c r="GRF1069">
        <v>1191</v>
      </c>
      <c r="GRG1069">
        <v>1191</v>
      </c>
      <c r="GRH1069">
        <v>1191</v>
      </c>
      <c r="GRI1069">
        <v>1191</v>
      </c>
      <c r="GRJ1069">
        <v>1191</v>
      </c>
      <c r="GRK1069">
        <v>1191</v>
      </c>
      <c r="GRL1069">
        <v>1191</v>
      </c>
      <c r="GRM1069">
        <v>1191</v>
      </c>
      <c r="GRN1069">
        <v>1191</v>
      </c>
      <c r="GRO1069">
        <v>1191</v>
      </c>
      <c r="GRP1069">
        <v>1191</v>
      </c>
      <c r="GRQ1069">
        <v>1191</v>
      </c>
      <c r="GRR1069">
        <v>1191</v>
      </c>
      <c r="GRS1069">
        <v>1191</v>
      </c>
      <c r="GRT1069">
        <v>1191</v>
      </c>
      <c r="GRU1069">
        <v>1191</v>
      </c>
      <c r="GRV1069">
        <v>1191</v>
      </c>
      <c r="GRW1069">
        <v>1191</v>
      </c>
      <c r="GRX1069">
        <v>1191</v>
      </c>
      <c r="GRY1069">
        <v>1191</v>
      </c>
      <c r="GRZ1069">
        <v>1191</v>
      </c>
      <c r="GSA1069">
        <v>1191</v>
      </c>
      <c r="GSB1069">
        <v>1191</v>
      </c>
      <c r="GSC1069">
        <v>1191</v>
      </c>
      <c r="GSD1069">
        <v>1191</v>
      </c>
      <c r="GSE1069">
        <v>1191</v>
      </c>
      <c r="GSF1069">
        <v>1191</v>
      </c>
      <c r="GSG1069">
        <v>1191</v>
      </c>
      <c r="GSH1069">
        <v>1191</v>
      </c>
      <c r="GSI1069">
        <v>1191</v>
      </c>
      <c r="GSJ1069">
        <v>1191</v>
      </c>
      <c r="GSK1069">
        <v>1191</v>
      </c>
      <c r="GSL1069">
        <v>1191</v>
      </c>
      <c r="GSM1069">
        <v>1191</v>
      </c>
      <c r="GSN1069">
        <v>1191</v>
      </c>
      <c r="GSO1069">
        <v>1191</v>
      </c>
      <c r="GSP1069">
        <v>1191</v>
      </c>
      <c r="GSQ1069">
        <v>1191</v>
      </c>
      <c r="GSR1069">
        <v>1191</v>
      </c>
      <c r="GSS1069">
        <v>1191</v>
      </c>
      <c r="GST1069">
        <v>1191</v>
      </c>
      <c r="GSU1069">
        <v>1191</v>
      </c>
      <c r="GSV1069">
        <v>1191</v>
      </c>
      <c r="GSW1069">
        <v>1191</v>
      </c>
      <c r="GSX1069">
        <v>1191</v>
      </c>
      <c r="GSY1069">
        <v>1191</v>
      </c>
      <c r="GSZ1069">
        <v>1191</v>
      </c>
      <c r="GTA1069">
        <v>1191</v>
      </c>
      <c r="GTB1069">
        <v>1191</v>
      </c>
      <c r="GTC1069">
        <v>1191</v>
      </c>
      <c r="GTD1069">
        <v>1191</v>
      </c>
      <c r="GTE1069">
        <v>1191</v>
      </c>
      <c r="GTF1069">
        <v>1191</v>
      </c>
      <c r="GTG1069">
        <v>1191</v>
      </c>
      <c r="GTH1069">
        <v>1191</v>
      </c>
      <c r="GTI1069">
        <v>1191</v>
      </c>
      <c r="GTJ1069">
        <v>1191</v>
      </c>
      <c r="GTK1069">
        <v>1191</v>
      </c>
      <c r="GTL1069">
        <v>1191</v>
      </c>
      <c r="GTM1069">
        <v>1191</v>
      </c>
      <c r="GTN1069">
        <v>1191</v>
      </c>
      <c r="GTO1069">
        <v>1191</v>
      </c>
      <c r="GTP1069">
        <v>1191</v>
      </c>
      <c r="GTQ1069">
        <v>1191</v>
      </c>
      <c r="GTR1069">
        <v>1191</v>
      </c>
      <c r="GTS1069">
        <v>1191</v>
      </c>
      <c r="GTT1069">
        <v>1191</v>
      </c>
      <c r="GTU1069">
        <v>1191</v>
      </c>
      <c r="GTV1069">
        <v>1191</v>
      </c>
      <c r="GTW1069">
        <v>1191</v>
      </c>
      <c r="GTX1069">
        <v>1191</v>
      </c>
      <c r="GTY1069">
        <v>1191</v>
      </c>
      <c r="GTZ1069">
        <v>1191</v>
      </c>
      <c r="GUA1069">
        <v>1191</v>
      </c>
      <c r="GUB1069">
        <v>1191</v>
      </c>
      <c r="GUC1069">
        <v>1191</v>
      </c>
      <c r="GUD1069">
        <v>1191</v>
      </c>
      <c r="GUE1069">
        <v>1191</v>
      </c>
      <c r="GUF1069">
        <v>1191</v>
      </c>
      <c r="GUG1069">
        <v>1191</v>
      </c>
      <c r="GUH1069">
        <v>1191</v>
      </c>
      <c r="GUI1069">
        <v>1191</v>
      </c>
      <c r="GUJ1069">
        <v>1191</v>
      </c>
      <c r="GUK1069">
        <v>1191</v>
      </c>
      <c r="GUL1069">
        <v>1191</v>
      </c>
      <c r="GUM1069">
        <v>1191</v>
      </c>
      <c r="GUN1069">
        <v>1191</v>
      </c>
      <c r="GUO1069">
        <v>1191</v>
      </c>
      <c r="GUP1069">
        <v>1191</v>
      </c>
      <c r="GUQ1069">
        <v>1191</v>
      </c>
      <c r="GUR1069">
        <v>1191</v>
      </c>
      <c r="GUS1069">
        <v>1191</v>
      </c>
      <c r="GUT1069">
        <v>1191</v>
      </c>
      <c r="GUU1069">
        <v>1191</v>
      </c>
      <c r="GUV1069">
        <v>1191</v>
      </c>
      <c r="GUW1069">
        <v>1191</v>
      </c>
      <c r="GUX1069">
        <v>1191</v>
      </c>
      <c r="GUY1069">
        <v>1191</v>
      </c>
      <c r="GUZ1069">
        <v>1191</v>
      </c>
      <c r="GVA1069">
        <v>1191</v>
      </c>
      <c r="GVB1069">
        <v>1191</v>
      </c>
      <c r="GVC1069">
        <v>1191</v>
      </c>
      <c r="GVD1069">
        <v>1191</v>
      </c>
      <c r="GVE1069">
        <v>1191</v>
      </c>
      <c r="GVF1069">
        <v>1191</v>
      </c>
      <c r="GVG1069">
        <v>1191</v>
      </c>
      <c r="GVH1069">
        <v>1191</v>
      </c>
      <c r="GVI1069">
        <v>1191</v>
      </c>
      <c r="GVJ1069">
        <v>1191</v>
      </c>
      <c r="GVK1069">
        <v>1191</v>
      </c>
      <c r="GVL1069">
        <v>1191</v>
      </c>
      <c r="GVM1069">
        <v>1191</v>
      </c>
      <c r="GVN1069">
        <v>1191</v>
      </c>
      <c r="GVO1069">
        <v>1191</v>
      </c>
      <c r="GVP1069">
        <v>1191</v>
      </c>
      <c r="GVQ1069">
        <v>1191</v>
      </c>
      <c r="GVR1069">
        <v>1191</v>
      </c>
      <c r="GVS1069">
        <v>1191</v>
      </c>
      <c r="GVT1069">
        <v>1191</v>
      </c>
      <c r="GVU1069">
        <v>1191</v>
      </c>
      <c r="GVV1069">
        <v>1191</v>
      </c>
      <c r="GVW1069">
        <v>1191</v>
      </c>
      <c r="GVX1069">
        <v>1191</v>
      </c>
      <c r="GVY1069">
        <v>1191</v>
      </c>
      <c r="GVZ1069">
        <v>1191</v>
      </c>
      <c r="GWA1069">
        <v>1191</v>
      </c>
      <c r="GWB1069">
        <v>1191</v>
      </c>
      <c r="GWC1069">
        <v>1191</v>
      </c>
      <c r="GWD1069">
        <v>1191</v>
      </c>
      <c r="GWE1069">
        <v>1191</v>
      </c>
      <c r="GWF1069">
        <v>1191</v>
      </c>
      <c r="GWG1069">
        <v>1191</v>
      </c>
      <c r="GWH1069">
        <v>1191</v>
      </c>
      <c r="GWI1069">
        <v>1191</v>
      </c>
      <c r="GWJ1069">
        <v>1191</v>
      </c>
      <c r="GWK1069">
        <v>1191</v>
      </c>
      <c r="GWL1069">
        <v>1191</v>
      </c>
      <c r="GWM1069">
        <v>1191</v>
      </c>
      <c r="GWN1069">
        <v>1191</v>
      </c>
      <c r="GWO1069">
        <v>1191</v>
      </c>
      <c r="GWP1069">
        <v>1191</v>
      </c>
      <c r="GWQ1069">
        <v>1191</v>
      </c>
      <c r="GWR1069">
        <v>1191</v>
      </c>
      <c r="GWS1069">
        <v>1191</v>
      </c>
      <c r="GWT1069">
        <v>1191</v>
      </c>
      <c r="GWU1069">
        <v>1191</v>
      </c>
      <c r="GWV1069">
        <v>1191</v>
      </c>
      <c r="GWW1069">
        <v>1191</v>
      </c>
      <c r="GWX1069">
        <v>1191</v>
      </c>
      <c r="GWY1069">
        <v>1191</v>
      </c>
      <c r="GWZ1069">
        <v>1191</v>
      </c>
      <c r="GXA1069">
        <v>1191</v>
      </c>
      <c r="GXB1069">
        <v>1191</v>
      </c>
      <c r="GXC1069">
        <v>1191</v>
      </c>
      <c r="GXD1069">
        <v>1191</v>
      </c>
      <c r="GXE1069">
        <v>1191</v>
      </c>
      <c r="GXF1069">
        <v>1191</v>
      </c>
      <c r="GXG1069">
        <v>1191</v>
      </c>
      <c r="GXH1069">
        <v>1191</v>
      </c>
      <c r="GXI1069">
        <v>1191</v>
      </c>
      <c r="GXJ1069">
        <v>1191</v>
      </c>
      <c r="GXK1069">
        <v>1191</v>
      </c>
      <c r="GXL1069">
        <v>1191</v>
      </c>
      <c r="GXM1069">
        <v>1191</v>
      </c>
      <c r="GXN1069">
        <v>1191</v>
      </c>
      <c r="GXO1069">
        <v>1191</v>
      </c>
      <c r="GXP1069">
        <v>1191</v>
      </c>
      <c r="GXQ1069">
        <v>1191</v>
      </c>
      <c r="GXR1069">
        <v>1191</v>
      </c>
      <c r="GXS1069">
        <v>1191</v>
      </c>
      <c r="GXT1069">
        <v>1191</v>
      </c>
      <c r="GXU1069">
        <v>1191</v>
      </c>
      <c r="GXV1069">
        <v>1191</v>
      </c>
      <c r="GXW1069">
        <v>1191</v>
      </c>
      <c r="GXX1069">
        <v>1191</v>
      </c>
      <c r="GXY1069">
        <v>1191</v>
      </c>
      <c r="GXZ1069">
        <v>1191</v>
      </c>
      <c r="GYA1069">
        <v>1191</v>
      </c>
      <c r="GYB1069">
        <v>1191</v>
      </c>
      <c r="GYC1069">
        <v>1191</v>
      </c>
      <c r="GYD1069">
        <v>1191</v>
      </c>
      <c r="GYE1069">
        <v>1191</v>
      </c>
      <c r="GYF1069">
        <v>1191</v>
      </c>
      <c r="GYG1069">
        <v>1191</v>
      </c>
      <c r="GYH1069">
        <v>1191</v>
      </c>
      <c r="GYI1069">
        <v>1191</v>
      </c>
      <c r="GYJ1069">
        <v>1191</v>
      </c>
      <c r="GYK1069">
        <v>1191</v>
      </c>
      <c r="GYL1069">
        <v>1191</v>
      </c>
      <c r="GYM1069">
        <v>1191</v>
      </c>
      <c r="GYN1069">
        <v>1191</v>
      </c>
      <c r="GYO1069">
        <v>1191</v>
      </c>
      <c r="GYP1069">
        <v>1191</v>
      </c>
      <c r="GYQ1069">
        <v>1191</v>
      </c>
      <c r="GYR1069">
        <v>1191</v>
      </c>
      <c r="GYS1069">
        <v>1191</v>
      </c>
      <c r="GYT1069">
        <v>1191</v>
      </c>
      <c r="GYU1069">
        <v>1191</v>
      </c>
      <c r="GYV1069">
        <v>1191</v>
      </c>
      <c r="GYW1069">
        <v>1191</v>
      </c>
      <c r="GYX1069">
        <v>1191</v>
      </c>
      <c r="GYY1069">
        <v>1191</v>
      </c>
      <c r="GYZ1069">
        <v>1191</v>
      </c>
      <c r="GZA1069">
        <v>1191</v>
      </c>
      <c r="GZB1069">
        <v>1191</v>
      </c>
      <c r="GZC1069">
        <v>1191</v>
      </c>
      <c r="GZD1069">
        <v>1191</v>
      </c>
      <c r="GZE1069">
        <v>1191</v>
      </c>
      <c r="GZF1069">
        <v>1191</v>
      </c>
      <c r="GZG1069">
        <v>1191</v>
      </c>
      <c r="GZH1069">
        <v>1191</v>
      </c>
      <c r="GZI1069">
        <v>1191</v>
      </c>
      <c r="GZJ1069">
        <v>1191</v>
      </c>
      <c r="GZK1069">
        <v>1191</v>
      </c>
      <c r="GZL1069">
        <v>1191</v>
      </c>
      <c r="GZM1069">
        <v>1191</v>
      </c>
      <c r="GZN1069">
        <v>1191</v>
      </c>
      <c r="GZO1069">
        <v>1191</v>
      </c>
      <c r="GZP1069">
        <v>1191</v>
      </c>
      <c r="GZQ1069">
        <v>1191</v>
      </c>
      <c r="GZR1069">
        <v>1191</v>
      </c>
      <c r="GZS1069">
        <v>1191</v>
      </c>
      <c r="GZT1069">
        <v>1191</v>
      </c>
      <c r="GZU1069">
        <v>1191</v>
      </c>
      <c r="GZV1069">
        <v>1191</v>
      </c>
      <c r="GZW1069">
        <v>1191</v>
      </c>
      <c r="GZX1069">
        <v>1191</v>
      </c>
      <c r="GZY1069">
        <v>1191</v>
      </c>
      <c r="GZZ1069">
        <v>1191</v>
      </c>
      <c r="HAA1069">
        <v>1191</v>
      </c>
      <c r="HAB1069">
        <v>1191</v>
      </c>
      <c r="HAC1069">
        <v>1191</v>
      </c>
      <c r="HAD1069">
        <v>1191</v>
      </c>
      <c r="HAE1069">
        <v>1191</v>
      </c>
      <c r="HAF1069">
        <v>1191</v>
      </c>
      <c r="HAG1069">
        <v>1191</v>
      </c>
      <c r="HAH1069">
        <v>1191</v>
      </c>
      <c r="HAI1069">
        <v>1191</v>
      </c>
      <c r="HAJ1069">
        <v>1191</v>
      </c>
      <c r="HAK1069">
        <v>1191</v>
      </c>
      <c r="HAL1069">
        <v>1191</v>
      </c>
      <c r="HAM1069">
        <v>1191</v>
      </c>
      <c r="HAN1069">
        <v>1191</v>
      </c>
      <c r="HAO1069">
        <v>1191</v>
      </c>
      <c r="HAP1069">
        <v>1191</v>
      </c>
      <c r="HAQ1069">
        <v>1191</v>
      </c>
      <c r="HAR1069">
        <v>1191</v>
      </c>
      <c r="HAS1069">
        <v>1191</v>
      </c>
      <c r="HAT1069">
        <v>1191</v>
      </c>
      <c r="HAU1069">
        <v>1191</v>
      </c>
      <c r="HAV1069">
        <v>1191</v>
      </c>
      <c r="HAW1069">
        <v>1191</v>
      </c>
      <c r="HAX1069">
        <v>1191</v>
      </c>
      <c r="HAY1069">
        <v>1191</v>
      </c>
      <c r="HAZ1069">
        <v>1191</v>
      </c>
      <c r="HBA1069">
        <v>1191</v>
      </c>
      <c r="HBB1069">
        <v>1191</v>
      </c>
      <c r="HBC1069">
        <v>1191</v>
      </c>
      <c r="HBD1069">
        <v>1191</v>
      </c>
      <c r="HBE1069">
        <v>1191</v>
      </c>
      <c r="HBF1069">
        <v>1191</v>
      </c>
      <c r="HBG1069">
        <v>1191</v>
      </c>
      <c r="HBH1069">
        <v>1191</v>
      </c>
      <c r="HBI1069">
        <v>1191</v>
      </c>
      <c r="HBJ1069">
        <v>1191</v>
      </c>
      <c r="HBK1069">
        <v>1191</v>
      </c>
      <c r="HBL1069">
        <v>1191</v>
      </c>
      <c r="HBM1069">
        <v>1191</v>
      </c>
      <c r="HBN1069">
        <v>1191</v>
      </c>
      <c r="HBO1069">
        <v>1191</v>
      </c>
      <c r="HBP1069">
        <v>1191</v>
      </c>
      <c r="HBQ1069">
        <v>1191</v>
      </c>
      <c r="HBR1069">
        <v>1191</v>
      </c>
      <c r="HBS1069">
        <v>1191</v>
      </c>
      <c r="HBT1069">
        <v>1191</v>
      </c>
      <c r="HBU1069">
        <v>1191</v>
      </c>
      <c r="HBV1069">
        <v>1191</v>
      </c>
      <c r="HBW1069">
        <v>1191</v>
      </c>
      <c r="HBX1069">
        <v>1191</v>
      </c>
      <c r="HBY1069">
        <v>1191</v>
      </c>
      <c r="HBZ1069">
        <v>1191</v>
      </c>
      <c r="HCA1069">
        <v>1191</v>
      </c>
      <c r="HCB1069">
        <v>1191</v>
      </c>
      <c r="HCC1069">
        <v>1191</v>
      </c>
      <c r="HCD1069">
        <v>1191</v>
      </c>
      <c r="HCE1069">
        <v>1191</v>
      </c>
      <c r="HCF1069">
        <v>1191</v>
      </c>
      <c r="HCG1069">
        <v>1191</v>
      </c>
      <c r="HCH1069">
        <v>1191</v>
      </c>
      <c r="HCI1069">
        <v>1191</v>
      </c>
      <c r="HCJ1069">
        <v>1191</v>
      </c>
      <c r="HCK1069">
        <v>1191</v>
      </c>
      <c r="HCL1069">
        <v>1191</v>
      </c>
      <c r="HCM1069">
        <v>1191</v>
      </c>
      <c r="HCN1069">
        <v>1191</v>
      </c>
      <c r="HCO1069">
        <v>1191</v>
      </c>
      <c r="HCP1069">
        <v>1191</v>
      </c>
      <c r="HCQ1069">
        <v>1191</v>
      </c>
      <c r="HCR1069">
        <v>1191</v>
      </c>
      <c r="HCS1069">
        <v>1191</v>
      </c>
      <c r="HCT1069">
        <v>1191</v>
      </c>
      <c r="HCU1069">
        <v>1191</v>
      </c>
      <c r="HCV1069">
        <v>1191</v>
      </c>
      <c r="HCW1069">
        <v>1191</v>
      </c>
      <c r="HCX1069">
        <v>1191</v>
      </c>
      <c r="HCY1069">
        <v>1191</v>
      </c>
      <c r="HCZ1069">
        <v>1191</v>
      </c>
      <c r="HDA1069">
        <v>1191</v>
      </c>
      <c r="HDB1069">
        <v>1191</v>
      </c>
      <c r="HDC1069">
        <v>1191</v>
      </c>
      <c r="HDD1069">
        <v>1191</v>
      </c>
      <c r="HDE1069">
        <v>1191</v>
      </c>
      <c r="HDF1069">
        <v>1191</v>
      </c>
      <c r="HDG1069">
        <v>1191</v>
      </c>
      <c r="HDH1069">
        <v>1191</v>
      </c>
      <c r="HDI1069">
        <v>1191</v>
      </c>
      <c r="HDJ1069">
        <v>1191</v>
      </c>
      <c r="HDK1069">
        <v>1191</v>
      </c>
      <c r="HDL1069">
        <v>1191</v>
      </c>
      <c r="HDM1069">
        <v>1191</v>
      </c>
      <c r="HDN1069">
        <v>1191</v>
      </c>
      <c r="HDO1069">
        <v>1191</v>
      </c>
      <c r="HDP1069">
        <v>1191</v>
      </c>
      <c r="HDQ1069">
        <v>1191</v>
      </c>
      <c r="HDR1069">
        <v>1191</v>
      </c>
      <c r="HDS1069">
        <v>1191</v>
      </c>
      <c r="HDT1069">
        <v>1191</v>
      </c>
      <c r="HDU1069">
        <v>1191</v>
      </c>
      <c r="HDV1069">
        <v>1191</v>
      </c>
      <c r="HDW1069">
        <v>1191</v>
      </c>
      <c r="HDX1069">
        <v>1191</v>
      </c>
      <c r="HDY1069">
        <v>1191</v>
      </c>
      <c r="HDZ1069">
        <v>1191</v>
      </c>
      <c r="HEA1069">
        <v>1191</v>
      </c>
      <c r="HEB1069">
        <v>1191</v>
      </c>
      <c r="HEC1069">
        <v>1191</v>
      </c>
      <c r="HED1069">
        <v>1191</v>
      </c>
      <c r="HEE1069">
        <v>1191</v>
      </c>
      <c r="HEF1069">
        <v>1191</v>
      </c>
      <c r="HEG1069">
        <v>1191</v>
      </c>
      <c r="HEH1069">
        <v>1191</v>
      </c>
      <c r="HEI1069">
        <v>1191</v>
      </c>
      <c r="HEJ1069">
        <v>1191</v>
      </c>
      <c r="HEK1069">
        <v>1191</v>
      </c>
      <c r="HEL1069">
        <v>1191</v>
      </c>
      <c r="HEM1069">
        <v>1191</v>
      </c>
      <c r="HEN1069">
        <v>1191</v>
      </c>
      <c r="HEO1069">
        <v>1191</v>
      </c>
      <c r="HEP1069">
        <v>1191</v>
      </c>
      <c r="HEQ1069">
        <v>1191</v>
      </c>
      <c r="HER1069">
        <v>1191</v>
      </c>
      <c r="HES1069">
        <v>1191</v>
      </c>
      <c r="HET1069">
        <v>1191</v>
      </c>
      <c r="HEU1069">
        <v>1191</v>
      </c>
      <c r="HEV1069">
        <v>1191</v>
      </c>
      <c r="HEW1069">
        <v>1191</v>
      </c>
      <c r="HEX1069">
        <v>1191</v>
      </c>
      <c r="HEY1069">
        <v>1191</v>
      </c>
      <c r="HEZ1069">
        <v>1191</v>
      </c>
      <c r="HFA1069">
        <v>1191</v>
      </c>
      <c r="HFB1069">
        <v>1191</v>
      </c>
      <c r="HFC1069">
        <v>1191</v>
      </c>
      <c r="HFD1069">
        <v>1191</v>
      </c>
      <c r="HFE1069">
        <v>1191</v>
      </c>
      <c r="HFF1069">
        <v>1191</v>
      </c>
      <c r="HFG1069">
        <v>1191</v>
      </c>
      <c r="HFH1069">
        <v>1191</v>
      </c>
      <c r="HFI1069">
        <v>1191</v>
      </c>
      <c r="HFJ1069">
        <v>1191</v>
      </c>
      <c r="HFK1069">
        <v>1191</v>
      </c>
      <c r="HFL1069">
        <v>1191</v>
      </c>
      <c r="HFM1069">
        <v>1191</v>
      </c>
      <c r="HFN1069">
        <v>1191</v>
      </c>
      <c r="HFO1069">
        <v>1191</v>
      </c>
      <c r="HFP1069">
        <v>1191</v>
      </c>
      <c r="HFQ1069">
        <v>1191</v>
      </c>
      <c r="HFR1069">
        <v>1191</v>
      </c>
      <c r="HFS1069">
        <v>1191</v>
      </c>
      <c r="HFT1069">
        <v>1191</v>
      </c>
      <c r="HFU1069">
        <v>1191</v>
      </c>
      <c r="HFV1069">
        <v>1191</v>
      </c>
      <c r="HFW1069">
        <v>1191</v>
      </c>
      <c r="HFX1069">
        <v>1191</v>
      </c>
      <c r="HFY1069">
        <v>1191</v>
      </c>
      <c r="HFZ1069">
        <v>1191</v>
      </c>
      <c r="HGA1069">
        <v>1191</v>
      </c>
      <c r="HGB1069">
        <v>1191</v>
      </c>
      <c r="HGC1069">
        <v>1191</v>
      </c>
      <c r="HGD1069">
        <v>1191</v>
      </c>
      <c r="HGE1069">
        <v>1191</v>
      </c>
      <c r="HGF1069">
        <v>1191</v>
      </c>
      <c r="HGG1069">
        <v>1191</v>
      </c>
      <c r="HGH1069">
        <v>1191</v>
      </c>
      <c r="HGI1069">
        <v>1191</v>
      </c>
      <c r="HGJ1069">
        <v>1191</v>
      </c>
      <c r="HGK1069">
        <v>1191</v>
      </c>
      <c r="HGL1069">
        <v>1191</v>
      </c>
      <c r="HGM1069">
        <v>1191</v>
      </c>
      <c r="HGN1069">
        <v>1191</v>
      </c>
      <c r="HGO1069">
        <v>1191</v>
      </c>
      <c r="HGP1069">
        <v>1191</v>
      </c>
      <c r="HGQ1069">
        <v>1191</v>
      </c>
      <c r="HGR1069">
        <v>1191</v>
      </c>
      <c r="HGS1069">
        <v>1191</v>
      </c>
      <c r="HGT1069">
        <v>1191</v>
      </c>
      <c r="HGU1069">
        <v>1191</v>
      </c>
      <c r="HGV1069">
        <v>1191</v>
      </c>
      <c r="HGW1069">
        <v>1191</v>
      </c>
      <c r="HGX1069">
        <v>1191</v>
      </c>
      <c r="HGY1069">
        <v>1191</v>
      </c>
      <c r="HGZ1069">
        <v>1191</v>
      </c>
      <c r="HHA1069">
        <v>1191</v>
      </c>
      <c r="HHB1069">
        <v>1191</v>
      </c>
      <c r="HHC1069">
        <v>1191</v>
      </c>
      <c r="HHD1069">
        <v>1191</v>
      </c>
      <c r="HHE1069">
        <v>1191</v>
      </c>
      <c r="HHF1069">
        <v>1191</v>
      </c>
      <c r="HHG1069">
        <v>1191</v>
      </c>
      <c r="HHH1069">
        <v>1191</v>
      </c>
      <c r="HHI1069">
        <v>1191</v>
      </c>
      <c r="HHJ1069">
        <v>1191</v>
      </c>
      <c r="HHK1069">
        <v>1191</v>
      </c>
      <c r="HHL1069">
        <v>1191</v>
      </c>
      <c r="HHM1069">
        <v>1191</v>
      </c>
      <c r="HHN1069">
        <v>1191</v>
      </c>
      <c r="HHO1069">
        <v>1191</v>
      </c>
      <c r="HHP1069">
        <v>1191</v>
      </c>
      <c r="HHQ1069">
        <v>1191</v>
      </c>
      <c r="HHR1069">
        <v>1191</v>
      </c>
      <c r="HHS1069">
        <v>1191</v>
      </c>
      <c r="HHT1069">
        <v>1191</v>
      </c>
      <c r="HHU1069">
        <v>1191</v>
      </c>
      <c r="HHV1069">
        <v>1191</v>
      </c>
      <c r="HHW1069">
        <v>1191</v>
      </c>
      <c r="HHX1069">
        <v>1191</v>
      </c>
      <c r="HHY1069">
        <v>1191</v>
      </c>
      <c r="HHZ1069">
        <v>1191</v>
      </c>
      <c r="HIA1069">
        <v>1191</v>
      </c>
      <c r="HIB1069">
        <v>1191</v>
      </c>
      <c r="HIC1069">
        <v>1191</v>
      </c>
      <c r="HID1069">
        <v>1191</v>
      </c>
      <c r="HIE1069">
        <v>1191</v>
      </c>
      <c r="HIF1069">
        <v>1191</v>
      </c>
      <c r="HIG1069">
        <v>1191</v>
      </c>
      <c r="HIH1069">
        <v>1191</v>
      </c>
      <c r="HII1069">
        <v>1191</v>
      </c>
      <c r="HIJ1069">
        <v>1191</v>
      </c>
      <c r="HIK1069">
        <v>1191</v>
      </c>
      <c r="HIL1069">
        <v>1191</v>
      </c>
      <c r="HIM1069">
        <v>1191</v>
      </c>
      <c r="HIN1069">
        <v>1191</v>
      </c>
      <c r="HIO1069">
        <v>1191</v>
      </c>
      <c r="HIP1069">
        <v>1191</v>
      </c>
      <c r="HIQ1069">
        <v>1191</v>
      </c>
      <c r="HIR1069">
        <v>1191</v>
      </c>
      <c r="HIS1069">
        <v>1191</v>
      </c>
      <c r="HIT1069">
        <v>1191</v>
      </c>
      <c r="HIU1069">
        <v>1191</v>
      </c>
      <c r="HIV1069">
        <v>1191</v>
      </c>
      <c r="HIW1069">
        <v>1191</v>
      </c>
      <c r="HIX1069">
        <v>1191</v>
      </c>
      <c r="HIY1069">
        <v>1191</v>
      </c>
      <c r="HIZ1069">
        <v>1191</v>
      </c>
      <c r="HJA1069">
        <v>1191</v>
      </c>
      <c r="HJB1069">
        <v>1191</v>
      </c>
      <c r="HJC1069">
        <v>1191</v>
      </c>
      <c r="HJD1069">
        <v>1191</v>
      </c>
      <c r="HJE1069">
        <v>1191</v>
      </c>
      <c r="HJF1069">
        <v>1191</v>
      </c>
      <c r="HJG1069">
        <v>1191</v>
      </c>
      <c r="HJH1069">
        <v>1191</v>
      </c>
      <c r="HJI1069">
        <v>1191</v>
      </c>
      <c r="HJJ1069">
        <v>1191</v>
      </c>
      <c r="HJK1069">
        <v>1191</v>
      </c>
      <c r="HJL1069">
        <v>1191</v>
      </c>
      <c r="HJM1069">
        <v>1191</v>
      </c>
      <c r="HJN1069">
        <v>1191</v>
      </c>
      <c r="HJO1069">
        <v>1191</v>
      </c>
      <c r="HJP1069">
        <v>1191</v>
      </c>
      <c r="HJQ1069">
        <v>1191</v>
      </c>
      <c r="HJR1069">
        <v>1191</v>
      </c>
      <c r="HJS1069">
        <v>1191</v>
      </c>
      <c r="HJT1069">
        <v>1191</v>
      </c>
      <c r="HJU1069">
        <v>1191</v>
      </c>
      <c r="HJV1069">
        <v>1191</v>
      </c>
      <c r="HJW1069">
        <v>1191</v>
      </c>
      <c r="HJX1069">
        <v>1191</v>
      </c>
      <c r="HJY1069">
        <v>1191</v>
      </c>
      <c r="HJZ1069">
        <v>1191</v>
      </c>
      <c r="HKA1069">
        <v>1191</v>
      </c>
      <c r="HKB1069">
        <v>1191</v>
      </c>
      <c r="HKC1069">
        <v>1191</v>
      </c>
      <c r="HKD1069">
        <v>1191</v>
      </c>
      <c r="HKE1069">
        <v>1191</v>
      </c>
      <c r="HKF1069">
        <v>1191</v>
      </c>
      <c r="HKG1069">
        <v>1191</v>
      </c>
      <c r="HKH1069">
        <v>1191</v>
      </c>
      <c r="HKI1069">
        <v>1191</v>
      </c>
      <c r="HKJ1069">
        <v>1191</v>
      </c>
      <c r="HKK1069">
        <v>1191</v>
      </c>
      <c r="HKL1069">
        <v>1191</v>
      </c>
      <c r="HKM1069">
        <v>1191</v>
      </c>
      <c r="HKN1069">
        <v>1191</v>
      </c>
      <c r="HKO1069">
        <v>1191</v>
      </c>
      <c r="HKP1069">
        <v>1191</v>
      </c>
      <c r="HKQ1069">
        <v>1191</v>
      </c>
      <c r="HKR1069">
        <v>1191</v>
      </c>
      <c r="HKS1069">
        <v>1191</v>
      </c>
      <c r="HKT1069">
        <v>1191</v>
      </c>
      <c r="HKU1069">
        <v>1191</v>
      </c>
      <c r="HKV1069">
        <v>1191</v>
      </c>
      <c r="HKW1069">
        <v>1191</v>
      </c>
      <c r="HKX1069">
        <v>1191</v>
      </c>
      <c r="HKY1069">
        <v>1191</v>
      </c>
      <c r="HKZ1069">
        <v>1191</v>
      </c>
      <c r="HLA1069">
        <v>1191</v>
      </c>
      <c r="HLB1069">
        <v>1191</v>
      </c>
      <c r="HLC1069">
        <v>1191</v>
      </c>
      <c r="HLD1069">
        <v>1191</v>
      </c>
      <c r="HLE1069">
        <v>1191</v>
      </c>
      <c r="HLF1069">
        <v>1191</v>
      </c>
      <c r="HLG1069">
        <v>1191</v>
      </c>
      <c r="HLH1069">
        <v>1191</v>
      </c>
      <c r="HLI1069">
        <v>1191</v>
      </c>
      <c r="HLJ1069">
        <v>1191</v>
      </c>
      <c r="HLK1069">
        <v>1191</v>
      </c>
      <c r="HLL1069">
        <v>1191</v>
      </c>
      <c r="HLM1069">
        <v>1191</v>
      </c>
      <c r="HLN1069">
        <v>1191</v>
      </c>
      <c r="HLO1069">
        <v>1191</v>
      </c>
      <c r="HLP1069">
        <v>1191</v>
      </c>
      <c r="HLQ1069">
        <v>1191</v>
      </c>
      <c r="HLR1069">
        <v>1191</v>
      </c>
      <c r="HLS1069">
        <v>1191</v>
      </c>
      <c r="HLT1069">
        <v>1191</v>
      </c>
      <c r="HLU1069">
        <v>1191</v>
      </c>
      <c r="HLV1069">
        <v>1191</v>
      </c>
      <c r="HLW1069">
        <v>1191</v>
      </c>
      <c r="HLX1069">
        <v>1191</v>
      </c>
      <c r="HLY1069">
        <v>1191</v>
      </c>
      <c r="HLZ1069">
        <v>1191</v>
      </c>
      <c r="HMA1069">
        <v>1191</v>
      </c>
      <c r="HMB1069">
        <v>1191</v>
      </c>
      <c r="HMC1069">
        <v>1191</v>
      </c>
      <c r="HMD1069">
        <v>1191</v>
      </c>
      <c r="HME1069">
        <v>1191</v>
      </c>
      <c r="HMF1069">
        <v>1191</v>
      </c>
      <c r="HMG1069">
        <v>1191</v>
      </c>
      <c r="HMH1069">
        <v>1191</v>
      </c>
      <c r="HMI1069">
        <v>1191</v>
      </c>
      <c r="HMJ1069">
        <v>1191</v>
      </c>
      <c r="HMK1069">
        <v>1191</v>
      </c>
      <c r="HML1069">
        <v>1191</v>
      </c>
      <c r="HMM1069">
        <v>1191</v>
      </c>
      <c r="HMN1069">
        <v>1191</v>
      </c>
      <c r="HMO1069">
        <v>1191</v>
      </c>
      <c r="HMP1069">
        <v>1191</v>
      </c>
      <c r="HMQ1069">
        <v>1191</v>
      </c>
      <c r="HMR1069">
        <v>1191</v>
      </c>
      <c r="HMS1069">
        <v>1191</v>
      </c>
      <c r="HMT1069">
        <v>1191</v>
      </c>
      <c r="HMU1069">
        <v>1191</v>
      </c>
      <c r="HMV1069">
        <v>1191</v>
      </c>
      <c r="HMW1069">
        <v>1191</v>
      </c>
      <c r="HMX1069">
        <v>1191</v>
      </c>
      <c r="HMY1069">
        <v>1191</v>
      </c>
      <c r="HMZ1069">
        <v>1191</v>
      </c>
      <c r="HNA1069">
        <v>1191</v>
      </c>
      <c r="HNB1069">
        <v>1191</v>
      </c>
      <c r="HNC1069">
        <v>1191</v>
      </c>
      <c r="HND1069">
        <v>1191</v>
      </c>
      <c r="HNE1069">
        <v>1191</v>
      </c>
      <c r="HNF1069">
        <v>1191</v>
      </c>
      <c r="HNG1069">
        <v>1191</v>
      </c>
      <c r="HNH1069">
        <v>1191</v>
      </c>
      <c r="HNI1069">
        <v>1191</v>
      </c>
      <c r="HNJ1069">
        <v>1191</v>
      </c>
      <c r="HNK1069">
        <v>1191</v>
      </c>
      <c r="HNL1069">
        <v>1191</v>
      </c>
      <c r="HNM1069">
        <v>1191</v>
      </c>
      <c r="HNN1069">
        <v>1191</v>
      </c>
      <c r="HNO1069">
        <v>1191</v>
      </c>
      <c r="HNP1069">
        <v>1191</v>
      </c>
      <c r="HNQ1069">
        <v>1191</v>
      </c>
      <c r="HNR1069">
        <v>1191</v>
      </c>
      <c r="HNS1069">
        <v>1191</v>
      </c>
      <c r="HNT1069">
        <v>1191</v>
      </c>
      <c r="HNU1069">
        <v>1191</v>
      </c>
      <c r="HNV1069">
        <v>1191</v>
      </c>
      <c r="HNW1069">
        <v>1191</v>
      </c>
      <c r="HNX1069">
        <v>1191</v>
      </c>
      <c r="HNY1069">
        <v>1191</v>
      </c>
      <c r="HNZ1069">
        <v>1191</v>
      </c>
      <c r="HOA1069">
        <v>1191</v>
      </c>
      <c r="HOB1069">
        <v>1191</v>
      </c>
      <c r="HOC1069">
        <v>1191</v>
      </c>
      <c r="HOD1069">
        <v>1191</v>
      </c>
      <c r="HOE1069">
        <v>1191</v>
      </c>
      <c r="HOF1069">
        <v>1191</v>
      </c>
      <c r="HOG1069">
        <v>1191</v>
      </c>
      <c r="HOH1069">
        <v>1191</v>
      </c>
      <c r="HOI1069">
        <v>1191</v>
      </c>
      <c r="HOJ1069">
        <v>1191</v>
      </c>
      <c r="HOK1069">
        <v>1191</v>
      </c>
      <c r="HOL1069">
        <v>1191</v>
      </c>
      <c r="HOM1069">
        <v>1191</v>
      </c>
      <c r="HON1069">
        <v>1191</v>
      </c>
      <c r="HOO1069">
        <v>1191</v>
      </c>
      <c r="HOP1069">
        <v>1191</v>
      </c>
      <c r="HOQ1069">
        <v>1191</v>
      </c>
      <c r="HOR1069">
        <v>1191</v>
      </c>
      <c r="HOS1069">
        <v>1191</v>
      </c>
      <c r="HOT1069">
        <v>1191</v>
      </c>
      <c r="HOU1069">
        <v>1191</v>
      </c>
      <c r="HOV1069">
        <v>1191</v>
      </c>
      <c r="HOW1069">
        <v>1191</v>
      </c>
      <c r="HOX1069">
        <v>1191</v>
      </c>
      <c r="HOY1069">
        <v>1191</v>
      </c>
      <c r="HOZ1069">
        <v>1191</v>
      </c>
      <c r="HPA1069">
        <v>1191</v>
      </c>
      <c r="HPB1069">
        <v>1191</v>
      </c>
      <c r="HPC1069">
        <v>1191</v>
      </c>
      <c r="HPD1069">
        <v>1191</v>
      </c>
      <c r="HPE1069">
        <v>1191</v>
      </c>
      <c r="HPF1069">
        <v>1191</v>
      </c>
      <c r="HPG1069">
        <v>1191</v>
      </c>
      <c r="HPH1069">
        <v>1191</v>
      </c>
      <c r="HPI1069">
        <v>1191</v>
      </c>
      <c r="HPJ1069">
        <v>1191</v>
      </c>
      <c r="HPK1069">
        <v>1191</v>
      </c>
      <c r="HPL1069">
        <v>1191</v>
      </c>
      <c r="HPM1069">
        <v>1191</v>
      </c>
      <c r="HPN1069">
        <v>1191</v>
      </c>
      <c r="HPO1069">
        <v>1191</v>
      </c>
      <c r="HPP1069">
        <v>1191</v>
      </c>
      <c r="HPQ1069">
        <v>1191</v>
      </c>
      <c r="HPR1069">
        <v>1191</v>
      </c>
      <c r="HPS1069">
        <v>1191</v>
      </c>
      <c r="HPT1069">
        <v>1191</v>
      </c>
      <c r="HPU1069">
        <v>1191</v>
      </c>
      <c r="HPV1069">
        <v>1191</v>
      </c>
      <c r="HPW1069">
        <v>1191</v>
      </c>
      <c r="HPX1069">
        <v>1191</v>
      </c>
      <c r="HPY1069">
        <v>1191</v>
      </c>
      <c r="HPZ1069">
        <v>1191</v>
      </c>
      <c r="HQA1069">
        <v>1191</v>
      </c>
      <c r="HQB1069">
        <v>1191</v>
      </c>
      <c r="HQC1069">
        <v>1191</v>
      </c>
      <c r="HQD1069">
        <v>1191</v>
      </c>
      <c r="HQE1069">
        <v>1191</v>
      </c>
      <c r="HQF1069">
        <v>1191</v>
      </c>
      <c r="HQG1069">
        <v>1191</v>
      </c>
      <c r="HQH1069">
        <v>1191</v>
      </c>
      <c r="HQI1069">
        <v>1191</v>
      </c>
      <c r="HQJ1069">
        <v>1191</v>
      </c>
      <c r="HQK1069">
        <v>1191</v>
      </c>
      <c r="HQL1069">
        <v>1191</v>
      </c>
      <c r="HQM1069">
        <v>1191</v>
      </c>
      <c r="HQN1069">
        <v>1191</v>
      </c>
      <c r="HQO1069">
        <v>1191</v>
      </c>
      <c r="HQP1069">
        <v>1191</v>
      </c>
      <c r="HQQ1069">
        <v>1191</v>
      </c>
      <c r="HQR1069">
        <v>1191</v>
      </c>
      <c r="HQS1069">
        <v>1191</v>
      </c>
      <c r="HQT1069">
        <v>1191</v>
      </c>
      <c r="HQU1069">
        <v>1191</v>
      </c>
      <c r="HQV1069">
        <v>1191</v>
      </c>
      <c r="HQW1069">
        <v>1191</v>
      </c>
      <c r="HQX1069">
        <v>1191</v>
      </c>
      <c r="HQY1069">
        <v>1191</v>
      </c>
      <c r="HQZ1069">
        <v>1191</v>
      </c>
      <c r="HRA1069">
        <v>1191</v>
      </c>
      <c r="HRB1069">
        <v>1191</v>
      </c>
      <c r="HRC1069">
        <v>1191</v>
      </c>
      <c r="HRD1069">
        <v>1191</v>
      </c>
      <c r="HRE1069">
        <v>1191</v>
      </c>
      <c r="HRF1069">
        <v>1191</v>
      </c>
      <c r="HRG1069">
        <v>1191</v>
      </c>
      <c r="HRH1069">
        <v>1191</v>
      </c>
      <c r="HRI1069">
        <v>1191</v>
      </c>
      <c r="HRJ1069">
        <v>1191</v>
      </c>
      <c r="HRK1069">
        <v>1191</v>
      </c>
      <c r="HRL1069">
        <v>1191</v>
      </c>
      <c r="HRM1069">
        <v>1191</v>
      </c>
      <c r="HRN1069">
        <v>1191</v>
      </c>
      <c r="HRO1069">
        <v>1191</v>
      </c>
      <c r="HRP1069">
        <v>1191</v>
      </c>
      <c r="HRQ1069">
        <v>1191</v>
      </c>
      <c r="HRR1069">
        <v>1191</v>
      </c>
      <c r="HRS1069">
        <v>1191</v>
      </c>
      <c r="HRT1069">
        <v>1191</v>
      </c>
      <c r="HRU1069">
        <v>1191</v>
      </c>
      <c r="HRV1069">
        <v>1191</v>
      </c>
      <c r="HRW1069">
        <v>1191</v>
      </c>
      <c r="HRX1069">
        <v>1191</v>
      </c>
      <c r="HRY1069">
        <v>1191</v>
      </c>
      <c r="HRZ1069">
        <v>1191</v>
      </c>
      <c r="HSA1069">
        <v>1191</v>
      </c>
      <c r="HSB1069">
        <v>1191</v>
      </c>
      <c r="HSC1069">
        <v>1191</v>
      </c>
      <c r="HSD1069">
        <v>1191</v>
      </c>
      <c r="HSE1069">
        <v>1191</v>
      </c>
      <c r="HSF1069">
        <v>1191</v>
      </c>
      <c r="HSG1069">
        <v>1191</v>
      </c>
      <c r="HSH1069">
        <v>1191</v>
      </c>
      <c r="HSI1069">
        <v>1191</v>
      </c>
      <c r="HSJ1069">
        <v>1191</v>
      </c>
      <c r="HSK1069">
        <v>1191</v>
      </c>
      <c r="HSL1069">
        <v>1191</v>
      </c>
      <c r="HSM1069">
        <v>1191</v>
      </c>
      <c r="HSN1069">
        <v>1191</v>
      </c>
      <c r="HSO1069">
        <v>1191</v>
      </c>
      <c r="HSP1069">
        <v>1191</v>
      </c>
      <c r="HSQ1069">
        <v>1191</v>
      </c>
      <c r="HSR1069">
        <v>1191</v>
      </c>
      <c r="HSS1069">
        <v>1191</v>
      </c>
      <c r="HST1069">
        <v>1191</v>
      </c>
      <c r="HSU1069">
        <v>1191</v>
      </c>
      <c r="HSV1069">
        <v>1191</v>
      </c>
      <c r="HSW1069">
        <v>1191</v>
      </c>
      <c r="HSX1069">
        <v>1191</v>
      </c>
      <c r="HSY1069">
        <v>1191</v>
      </c>
      <c r="HSZ1069">
        <v>1191</v>
      </c>
      <c r="HTA1069">
        <v>1191</v>
      </c>
      <c r="HTB1069">
        <v>1191</v>
      </c>
      <c r="HTC1069">
        <v>1191</v>
      </c>
      <c r="HTD1069">
        <v>1191</v>
      </c>
      <c r="HTE1069">
        <v>1191</v>
      </c>
      <c r="HTF1069">
        <v>1191</v>
      </c>
      <c r="HTG1069">
        <v>1191</v>
      </c>
      <c r="HTH1069">
        <v>1191</v>
      </c>
      <c r="HTI1069">
        <v>1191</v>
      </c>
      <c r="HTJ1069">
        <v>1191</v>
      </c>
      <c r="HTK1069">
        <v>1191</v>
      </c>
      <c r="HTL1069">
        <v>1191</v>
      </c>
      <c r="HTM1069">
        <v>1191</v>
      </c>
      <c r="HTN1069">
        <v>1191</v>
      </c>
      <c r="HTO1069">
        <v>1191</v>
      </c>
      <c r="HTP1069">
        <v>1191</v>
      </c>
      <c r="HTQ1069">
        <v>1191</v>
      </c>
      <c r="HTR1069">
        <v>1191</v>
      </c>
      <c r="HTS1069">
        <v>1191</v>
      </c>
      <c r="HTT1069">
        <v>1191</v>
      </c>
      <c r="HTU1069">
        <v>1191</v>
      </c>
      <c r="HTV1069">
        <v>1191</v>
      </c>
      <c r="HTW1069">
        <v>1191</v>
      </c>
      <c r="HTX1069">
        <v>1191</v>
      </c>
      <c r="HTY1069">
        <v>1191</v>
      </c>
      <c r="HTZ1069">
        <v>1191</v>
      </c>
      <c r="HUA1069">
        <v>1191</v>
      </c>
      <c r="HUB1069">
        <v>1191</v>
      </c>
      <c r="HUC1069">
        <v>1191</v>
      </c>
      <c r="HUD1069">
        <v>1191</v>
      </c>
      <c r="HUE1069">
        <v>1191</v>
      </c>
      <c r="HUF1069">
        <v>1191</v>
      </c>
      <c r="HUG1069">
        <v>1191</v>
      </c>
      <c r="HUH1069">
        <v>1191</v>
      </c>
      <c r="HUI1069">
        <v>1191</v>
      </c>
      <c r="HUJ1069">
        <v>1191</v>
      </c>
      <c r="HUK1069">
        <v>1191</v>
      </c>
      <c r="HUL1069">
        <v>1191</v>
      </c>
      <c r="HUM1069">
        <v>1191</v>
      </c>
      <c r="HUN1069">
        <v>1191</v>
      </c>
      <c r="HUO1069">
        <v>1191</v>
      </c>
      <c r="HUP1069">
        <v>1191</v>
      </c>
      <c r="HUQ1069">
        <v>1191</v>
      </c>
      <c r="HUR1069">
        <v>1191</v>
      </c>
      <c r="HUS1069">
        <v>1191</v>
      </c>
      <c r="HUT1069">
        <v>1191</v>
      </c>
      <c r="HUU1069">
        <v>1191</v>
      </c>
      <c r="HUV1069">
        <v>1191</v>
      </c>
      <c r="HUW1069">
        <v>1191</v>
      </c>
      <c r="HUX1069">
        <v>1191</v>
      </c>
      <c r="HUY1069">
        <v>1191</v>
      </c>
      <c r="HUZ1069">
        <v>1191</v>
      </c>
      <c r="HVA1069">
        <v>1191</v>
      </c>
      <c r="HVB1069">
        <v>1191</v>
      </c>
      <c r="HVC1069">
        <v>1191</v>
      </c>
      <c r="HVD1069">
        <v>1191</v>
      </c>
      <c r="HVE1069">
        <v>1191</v>
      </c>
      <c r="HVF1069">
        <v>1191</v>
      </c>
      <c r="HVG1069">
        <v>1191</v>
      </c>
      <c r="HVH1069">
        <v>1191</v>
      </c>
      <c r="HVI1069">
        <v>1191</v>
      </c>
      <c r="HVJ1069">
        <v>1191</v>
      </c>
      <c r="HVK1069">
        <v>1191</v>
      </c>
      <c r="HVL1069">
        <v>1191</v>
      </c>
      <c r="HVM1069">
        <v>1191</v>
      </c>
      <c r="HVN1069">
        <v>1191</v>
      </c>
      <c r="HVO1069">
        <v>1191</v>
      </c>
      <c r="HVP1069">
        <v>1191</v>
      </c>
      <c r="HVQ1069">
        <v>1191</v>
      </c>
      <c r="HVR1069">
        <v>1191</v>
      </c>
      <c r="HVS1069">
        <v>1191</v>
      </c>
      <c r="HVT1069">
        <v>1191</v>
      </c>
      <c r="HVU1069">
        <v>1191</v>
      </c>
      <c r="HVV1069">
        <v>1191</v>
      </c>
      <c r="HVW1069">
        <v>1191</v>
      </c>
      <c r="HVX1069">
        <v>1191</v>
      </c>
      <c r="HVY1069">
        <v>1191</v>
      </c>
      <c r="HVZ1069">
        <v>1191</v>
      </c>
      <c r="HWA1069">
        <v>1191</v>
      </c>
      <c r="HWB1069">
        <v>1191</v>
      </c>
      <c r="HWC1069">
        <v>1191</v>
      </c>
      <c r="HWD1069">
        <v>1191</v>
      </c>
      <c r="HWE1069">
        <v>1191</v>
      </c>
      <c r="HWF1069">
        <v>1191</v>
      </c>
      <c r="HWG1069">
        <v>1191</v>
      </c>
      <c r="HWH1069">
        <v>1191</v>
      </c>
      <c r="HWI1069">
        <v>1191</v>
      </c>
      <c r="HWJ1069">
        <v>1191</v>
      </c>
      <c r="HWK1069">
        <v>1191</v>
      </c>
      <c r="HWL1069">
        <v>1191</v>
      </c>
      <c r="HWM1069">
        <v>1191</v>
      </c>
      <c r="HWN1069">
        <v>1191</v>
      </c>
      <c r="HWO1069">
        <v>1191</v>
      </c>
      <c r="HWP1069">
        <v>1191</v>
      </c>
      <c r="HWQ1069">
        <v>1191</v>
      </c>
      <c r="HWR1069">
        <v>1191</v>
      </c>
      <c r="HWS1069">
        <v>1191</v>
      </c>
      <c r="HWT1069">
        <v>1191</v>
      </c>
      <c r="HWU1069">
        <v>1191</v>
      </c>
      <c r="HWV1069">
        <v>1191</v>
      </c>
      <c r="HWW1069">
        <v>1191</v>
      </c>
      <c r="HWX1069">
        <v>1191</v>
      </c>
      <c r="HWY1069">
        <v>1191</v>
      </c>
      <c r="HWZ1069">
        <v>1191</v>
      </c>
      <c r="HXA1069">
        <v>1191</v>
      </c>
      <c r="HXB1069">
        <v>1191</v>
      </c>
      <c r="HXC1069">
        <v>1191</v>
      </c>
      <c r="HXD1069">
        <v>1191</v>
      </c>
      <c r="HXE1069">
        <v>1191</v>
      </c>
      <c r="HXF1069">
        <v>1191</v>
      </c>
      <c r="HXG1069">
        <v>1191</v>
      </c>
      <c r="HXH1069">
        <v>1191</v>
      </c>
      <c r="HXI1069">
        <v>1191</v>
      </c>
      <c r="HXJ1069">
        <v>1191</v>
      </c>
      <c r="HXK1069">
        <v>1191</v>
      </c>
      <c r="HXL1069">
        <v>1191</v>
      </c>
      <c r="HXM1069">
        <v>1191</v>
      </c>
      <c r="HXN1069">
        <v>1191</v>
      </c>
      <c r="HXO1069">
        <v>1191</v>
      </c>
      <c r="HXP1069">
        <v>1191</v>
      </c>
      <c r="HXQ1069">
        <v>1191</v>
      </c>
      <c r="HXR1069">
        <v>1191</v>
      </c>
      <c r="HXS1069">
        <v>1191</v>
      </c>
      <c r="HXT1069">
        <v>1191</v>
      </c>
      <c r="HXU1069">
        <v>1191</v>
      </c>
      <c r="HXV1069">
        <v>1191</v>
      </c>
      <c r="HXW1069">
        <v>1191</v>
      </c>
      <c r="HXX1069">
        <v>1191</v>
      </c>
      <c r="HXY1069">
        <v>1191</v>
      </c>
      <c r="HXZ1069">
        <v>1191</v>
      </c>
      <c r="HYA1069">
        <v>1191</v>
      </c>
      <c r="HYB1069">
        <v>1191</v>
      </c>
      <c r="HYC1069">
        <v>1191</v>
      </c>
      <c r="HYD1069">
        <v>1191</v>
      </c>
      <c r="HYE1069">
        <v>1191</v>
      </c>
      <c r="HYF1069">
        <v>1191</v>
      </c>
      <c r="HYG1069">
        <v>1191</v>
      </c>
      <c r="HYH1069">
        <v>1191</v>
      </c>
      <c r="HYI1069">
        <v>1191</v>
      </c>
      <c r="HYJ1069">
        <v>1191</v>
      </c>
      <c r="HYK1069">
        <v>1191</v>
      </c>
      <c r="HYL1069">
        <v>1191</v>
      </c>
      <c r="HYM1069">
        <v>1191</v>
      </c>
      <c r="HYN1069">
        <v>1191</v>
      </c>
      <c r="HYO1069">
        <v>1191</v>
      </c>
      <c r="HYP1069">
        <v>1191</v>
      </c>
      <c r="HYQ1069">
        <v>1191</v>
      </c>
      <c r="HYR1069">
        <v>1191</v>
      </c>
      <c r="HYS1069">
        <v>1191</v>
      </c>
      <c r="HYT1069">
        <v>1191</v>
      </c>
      <c r="HYU1069">
        <v>1191</v>
      </c>
      <c r="HYV1069">
        <v>1191</v>
      </c>
      <c r="HYW1069">
        <v>1191</v>
      </c>
      <c r="HYX1069">
        <v>1191</v>
      </c>
      <c r="HYY1069">
        <v>1191</v>
      </c>
      <c r="HYZ1069">
        <v>1191</v>
      </c>
      <c r="HZA1069">
        <v>1191</v>
      </c>
      <c r="HZB1069">
        <v>1191</v>
      </c>
      <c r="HZC1069">
        <v>1191</v>
      </c>
      <c r="HZD1069">
        <v>1191</v>
      </c>
      <c r="HZE1069">
        <v>1191</v>
      </c>
      <c r="HZF1069">
        <v>1191</v>
      </c>
      <c r="HZG1069">
        <v>1191</v>
      </c>
      <c r="HZH1069">
        <v>1191</v>
      </c>
      <c r="HZI1069">
        <v>1191</v>
      </c>
      <c r="HZJ1069">
        <v>1191</v>
      </c>
      <c r="HZK1069">
        <v>1191</v>
      </c>
      <c r="HZL1069">
        <v>1191</v>
      </c>
      <c r="HZM1069">
        <v>1191</v>
      </c>
      <c r="HZN1069">
        <v>1191</v>
      </c>
      <c r="HZO1069">
        <v>1191</v>
      </c>
      <c r="HZP1069">
        <v>1191</v>
      </c>
      <c r="HZQ1069">
        <v>1191</v>
      </c>
      <c r="HZR1069">
        <v>1191</v>
      </c>
      <c r="HZS1069">
        <v>1191</v>
      </c>
      <c r="HZT1069">
        <v>1191</v>
      </c>
      <c r="HZU1069">
        <v>1191</v>
      </c>
      <c r="HZV1069">
        <v>1191</v>
      </c>
      <c r="HZW1069">
        <v>1191</v>
      </c>
      <c r="HZX1069">
        <v>1191</v>
      </c>
      <c r="HZY1069">
        <v>1191</v>
      </c>
      <c r="HZZ1069">
        <v>1191</v>
      </c>
      <c r="IAA1069">
        <v>1191</v>
      </c>
      <c r="IAB1069">
        <v>1191</v>
      </c>
      <c r="IAC1069">
        <v>1191</v>
      </c>
      <c r="IAD1069">
        <v>1191</v>
      </c>
      <c r="IAE1069">
        <v>1191</v>
      </c>
      <c r="IAF1069">
        <v>1191</v>
      </c>
      <c r="IAG1069">
        <v>1191</v>
      </c>
      <c r="IAH1069">
        <v>1191</v>
      </c>
      <c r="IAI1069">
        <v>1191</v>
      </c>
      <c r="IAJ1069">
        <v>1191</v>
      </c>
      <c r="IAK1069">
        <v>1191</v>
      </c>
      <c r="IAL1069">
        <v>1191</v>
      </c>
      <c r="IAM1069">
        <v>1191</v>
      </c>
      <c r="IAN1069">
        <v>1191</v>
      </c>
      <c r="IAO1069">
        <v>1191</v>
      </c>
      <c r="IAP1069">
        <v>1191</v>
      </c>
      <c r="IAQ1069">
        <v>1191</v>
      </c>
      <c r="IAR1069">
        <v>1191</v>
      </c>
      <c r="IAS1069">
        <v>1191</v>
      </c>
      <c r="IAT1069">
        <v>1191</v>
      </c>
      <c r="IAU1069">
        <v>1191</v>
      </c>
      <c r="IAV1069">
        <v>1191</v>
      </c>
      <c r="IAW1069">
        <v>1191</v>
      </c>
      <c r="IAX1069">
        <v>1191</v>
      </c>
      <c r="IAY1069">
        <v>1191</v>
      </c>
      <c r="IAZ1069">
        <v>1191</v>
      </c>
      <c r="IBA1069">
        <v>1191</v>
      </c>
      <c r="IBB1069">
        <v>1191</v>
      </c>
      <c r="IBC1069">
        <v>1191</v>
      </c>
      <c r="IBD1069">
        <v>1191</v>
      </c>
      <c r="IBE1069">
        <v>1191</v>
      </c>
      <c r="IBF1069">
        <v>1191</v>
      </c>
      <c r="IBG1069">
        <v>1191</v>
      </c>
      <c r="IBH1069">
        <v>1191</v>
      </c>
      <c r="IBI1069">
        <v>1191</v>
      </c>
      <c r="IBJ1069">
        <v>1191</v>
      </c>
      <c r="IBK1069">
        <v>1191</v>
      </c>
      <c r="IBL1069">
        <v>1191</v>
      </c>
      <c r="IBM1069">
        <v>1191</v>
      </c>
      <c r="IBN1069">
        <v>1191</v>
      </c>
      <c r="IBO1069">
        <v>1191</v>
      </c>
      <c r="IBP1069">
        <v>1191</v>
      </c>
      <c r="IBQ1069">
        <v>1191</v>
      </c>
      <c r="IBR1069">
        <v>1191</v>
      </c>
      <c r="IBS1069">
        <v>1191</v>
      </c>
      <c r="IBT1069">
        <v>1191</v>
      </c>
      <c r="IBU1069">
        <v>1191</v>
      </c>
      <c r="IBV1069">
        <v>1191</v>
      </c>
      <c r="IBW1069">
        <v>1191</v>
      </c>
      <c r="IBX1069">
        <v>1191</v>
      </c>
      <c r="IBY1069">
        <v>1191</v>
      </c>
      <c r="IBZ1069">
        <v>1191</v>
      </c>
      <c r="ICA1069">
        <v>1191</v>
      </c>
      <c r="ICB1069">
        <v>1191</v>
      </c>
      <c r="ICC1069">
        <v>1191</v>
      </c>
      <c r="ICD1069">
        <v>1191</v>
      </c>
      <c r="ICE1069">
        <v>1191</v>
      </c>
      <c r="ICF1069">
        <v>1191</v>
      </c>
      <c r="ICG1069">
        <v>1191</v>
      </c>
      <c r="ICH1069">
        <v>1191</v>
      </c>
      <c r="ICI1069">
        <v>1191</v>
      </c>
      <c r="ICJ1069">
        <v>1191</v>
      </c>
      <c r="ICK1069">
        <v>1191</v>
      </c>
      <c r="ICL1069">
        <v>1191</v>
      </c>
      <c r="ICM1069">
        <v>1191</v>
      </c>
      <c r="ICN1069">
        <v>1191</v>
      </c>
      <c r="ICO1069">
        <v>1191</v>
      </c>
      <c r="ICP1069">
        <v>1191</v>
      </c>
      <c r="ICQ1069">
        <v>1191</v>
      </c>
      <c r="ICR1069">
        <v>1191</v>
      </c>
      <c r="ICS1069">
        <v>1191</v>
      </c>
      <c r="ICT1069">
        <v>1191</v>
      </c>
      <c r="ICU1069">
        <v>1191</v>
      </c>
      <c r="ICV1069">
        <v>1191</v>
      </c>
      <c r="ICW1069">
        <v>1191</v>
      </c>
      <c r="ICX1069">
        <v>1191</v>
      </c>
      <c r="ICY1069">
        <v>1191</v>
      </c>
      <c r="ICZ1069">
        <v>1191</v>
      </c>
      <c r="IDA1069">
        <v>1191</v>
      </c>
      <c r="IDB1069">
        <v>1191</v>
      </c>
      <c r="IDC1069">
        <v>1191</v>
      </c>
      <c r="IDD1069">
        <v>1191</v>
      </c>
      <c r="IDE1069">
        <v>1191</v>
      </c>
      <c r="IDF1069">
        <v>1191</v>
      </c>
      <c r="IDG1069">
        <v>1191</v>
      </c>
      <c r="IDH1069">
        <v>1191</v>
      </c>
      <c r="IDI1069">
        <v>1191</v>
      </c>
      <c r="IDJ1069">
        <v>1191</v>
      </c>
      <c r="IDK1069">
        <v>1191</v>
      </c>
      <c r="IDL1069">
        <v>1191</v>
      </c>
      <c r="IDM1069">
        <v>1191</v>
      </c>
      <c r="IDN1069">
        <v>1191</v>
      </c>
      <c r="IDO1069">
        <v>1191</v>
      </c>
      <c r="IDP1069">
        <v>1191</v>
      </c>
      <c r="IDQ1069">
        <v>1191</v>
      </c>
      <c r="IDR1069">
        <v>1191</v>
      </c>
      <c r="IDS1069">
        <v>1191</v>
      </c>
      <c r="IDT1069">
        <v>1191</v>
      </c>
      <c r="IDU1069">
        <v>1191</v>
      </c>
      <c r="IDV1069">
        <v>1191</v>
      </c>
      <c r="IDW1069">
        <v>1191</v>
      </c>
      <c r="IDX1069">
        <v>1191</v>
      </c>
      <c r="IDY1069">
        <v>1191</v>
      </c>
      <c r="IDZ1069">
        <v>1191</v>
      </c>
      <c r="IEA1069">
        <v>1191</v>
      </c>
      <c r="IEB1069">
        <v>1191</v>
      </c>
      <c r="IEC1069">
        <v>1191</v>
      </c>
      <c r="IED1069">
        <v>1191</v>
      </c>
      <c r="IEE1069">
        <v>1191</v>
      </c>
      <c r="IEF1069">
        <v>1191</v>
      </c>
      <c r="IEG1069">
        <v>1191</v>
      </c>
      <c r="IEH1069">
        <v>1191</v>
      </c>
      <c r="IEI1069">
        <v>1191</v>
      </c>
      <c r="IEJ1069">
        <v>1191</v>
      </c>
      <c r="IEK1069">
        <v>1191</v>
      </c>
      <c r="IEL1069">
        <v>1191</v>
      </c>
      <c r="IEM1069">
        <v>1191</v>
      </c>
      <c r="IEN1069">
        <v>1191</v>
      </c>
      <c r="IEO1069">
        <v>1191</v>
      </c>
      <c r="IEP1069">
        <v>1191</v>
      </c>
      <c r="IEQ1069">
        <v>1191</v>
      </c>
      <c r="IER1069">
        <v>1191</v>
      </c>
      <c r="IES1069">
        <v>1191</v>
      </c>
      <c r="IET1069">
        <v>1191</v>
      </c>
      <c r="IEU1069">
        <v>1191</v>
      </c>
      <c r="IEV1069">
        <v>1191</v>
      </c>
      <c r="IEW1069">
        <v>1191</v>
      </c>
      <c r="IEX1069">
        <v>1191</v>
      </c>
      <c r="IEY1069">
        <v>1191</v>
      </c>
      <c r="IEZ1069">
        <v>1191</v>
      </c>
      <c r="IFA1069">
        <v>1191</v>
      </c>
      <c r="IFB1069">
        <v>1191</v>
      </c>
      <c r="IFC1069">
        <v>1191</v>
      </c>
      <c r="IFD1069">
        <v>1191</v>
      </c>
      <c r="IFE1069">
        <v>1191</v>
      </c>
      <c r="IFF1069">
        <v>1191</v>
      </c>
      <c r="IFG1069">
        <v>1191</v>
      </c>
      <c r="IFH1069">
        <v>1191</v>
      </c>
      <c r="IFI1069">
        <v>1191</v>
      </c>
      <c r="IFJ1069">
        <v>1191</v>
      </c>
      <c r="IFK1069">
        <v>1191</v>
      </c>
      <c r="IFL1069">
        <v>1191</v>
      </c>
      <c r="IFM1069">
        <v>1191</v>
      </c>
      <c r="IFN1069">
        <v>1191</v>
      </c>
      <c r="IFO1069">
        <v>1191</v>
      </c>
      <c r="IFP1069">
        <v>1191</v>
      </c>
      <c r="IFQ1069">
        <v>1191</v>
      </c>
      <c r="IFR1069">
        <v>1191</v>
      </c>
      <c r="IFS1069">
        <v>1191</v>
      </c>
      <c r="IFT1069">
        <v>1191</v>
      </c>
      <c r="IFU1069">
        <v>1191</v>
      </c>
      <c r="IFV1069">
        <v>1191</v>
      </c>
      <c r="IFW1069">
        <v>1191</v>
      </c>
      <c r="IFX1069">
        <v>1191</v>
      </c>
      <c r="IFY1069">
        <v>1191</v>
      </c>
      <c r="IFZ1069">
        <v>1191</v>
      </c>
      <c r="IGA1069">
        <v>1191</v>
      </c>
      <c r="IGB1069">
        <v>1191</v>
      </c>
      <c r="IGC1069">
        <v>1191</v>
      </c>
      <c r="IGD1069">
        <v>1191</v>
      </c>
      <c r="IGE1069">
        <v>1191</v>
      </c>
      <c r="IGF1069">
        <v>1191</v>
      </c>
      <c r="IGG1069">
        <v>1191</v>
      </c>
      <c r="IGH1069">
        <v>1191</v>
      </c>
      <c r="IGI1069">
        <v>1191</v>
      </c>
      <c r="IGJ1069">
        <v>1191</v>
      </c>
      <c r="IGK1069">
        <v>1191</v>
      </c>
      <c r="IGL1069">
        <v>1191</v>
      </c>
      <c r="IGM1069">
        <v>1191</v>
      </c>
      <c r="IGN1069">
        <v>1191</v>
      </c>
      <c r="IGO1069">
        <v>1191</v>
      </c>
      <c r="IGP1069">
        <v>1191</v>
      </c>
      <c r="IGQ1069">
        <v>1191</v>
      </c>
      <c r="IGR1069">
        <v>1191</v>
      </c>
      <c r="IGS1069">
        <v>1191</v>
      </c>
      <c r="IGT1069">
        <v>1191</v>
      </c>
      <c r="IGU1069">
        <v>1191</v>
      </c>
      <c r="IGV1069">
        <v>1191</v>
      </c>
      <c r="IGW1069">
        <v>1191</v>
      </c>
      <c r="IGX1069">
        <v>1191</v>
      </c>
      <c r="IGY1069">
        <v>1191</v>
      </c>
      <c r="IGZ1069">
        <v>1191</v>
      </c>
      <c r="IHA1069">
        <v>1191</v>
      </c>
      <c r="IHB1069">
        <v>1191</v>
      </c>
      <c r="IHC1069">
        <v>1191</v>
      </c>
      <c r="IHD1069">
        <v>1191</v>
      </c>
      <c r="IHE1069">
        <v>1191</v>
      </c>
      <c r="IHF1069">
        <v>1191</v>
      </c>
      <c r="IHG1069">
        <v>1191</v>
      </c>
      <c r="IHH1069">
        <v>1191</v>
      </c>
      <c r="IHI1069">
        <v>1191</v>
      </c>
      <c r="IHJ1069">
        <v>1191</v>
      </c>
      <c r="IHK1069">
        <v>1191</v>
      </c>
      <c r="IHL1069">
        <v>1191</v>
      </c>
      <c r="IHM1069">
        <v>1191</v>
      </c>
      <c r="IHN1069">
        <v>1191</v>
      </c>
      <c r="IHO1069">
        <v>1191</v>
      </c>
      <c r="IHP1069">
        <v>1191</v>
      </c>
      <c r="IHQ1069">
        <v>1191</v>
      </c>
      <c r="IHR1069">
        <v>1191</v>
      </c>
      <c r="IHS1069">
        <v>1191</v>
      </c>
      <c r="IHT1069">
        <v>1191</v>
      </c>
      <c r="IHU1069">
        <v>1191</v>
      </c>
      <c r="IHV1069">
        <v>1191</v>
      </c>
      <c r="IHW1069">
        <v>1191</v>
      </c>
      <c r="IHX1069">
        <v>1191</v>
      </c>
      <c r="IHY1069">
        <v>1191</v>
      </c>
      <c r="IHZ1069">
        <v>1191</v>
      </c>
      <c r="IIA1069">
        <v>1191</v>
      </c>
      <c r="IIB1069">
        <v>1191</v>
      </c>
      <c r="IIC1069">
        <v>1191</v>
      </c>
      <c r="IID1069">
        <v>1191</v>
      </c>
      <c r="IIE1069">
        <v>1191</v>
      </c>
      <c r="IIF1069">
        <v>1191</v>
      </c>
      <c r="IIG1069">
        <v>1191</v>
      </c>
      <c r="IIH1069">
        <v>1191</v>
      </c>
      <c r="III1069">
        <v>1191</v>
      </c>
      <c r="IIJ1069">
        <v>1191</v>
      </c>
      <c r="IIK1069">
        <v>1191</v>
      </c>
      <c r="IIL1069">
        <v>1191</v>
      </c>
      <c r="IIM1069">
        <v>1191</v>
      </c>
      <c r="IIN1069">
        <v>1191</v>
      </c>
      <c r="IIO1069">
        <v>1191</v>
      </c>
      <c r="IIP1069">
        <v>1191</v>
      </c>
      <c r="IIQ1069">
        <v>1191</v>
      </c>
      <c r="IIR1069">
        <v>1191</v>
      </c>
      <c r="IIS1069">
        <v>1191</v>
      </c>
      <c r="IIT1069">
        <v>1191</v>
      </c>
      <c r="IIU1069">
        <v>1191</v>
      </c>
      <c r="IIV1069">
        <v>1191</v>
      </c>
      <c r="IIW1069">
        <v>1191</v>
      </c>
      <c r="IIX1069">
        <v>1191</v>
      </c>
      <c r="IIY1069">
        <v>1191</v>
      </c>
      <c r="IIZ1069">
        <v>1191</v>
      </c>
      <c r="IJA1069">
        <v>1191</v>
      </c>
      <c r="IJB1069">
        <v>1191</v>
      </c>
      <c r="IJC1069">
        <v>1191</v>
      </c>
      <c r="IJD1069">
        <v>1191</v>
      </c>
      <c r="IJE1069">
        <v>1191</v>
      </c>
      <c r="IJF1069">
        <v>1191</v>
      </c>
      <c r="IJG1069">
        <v>1191</v>
      </c>
      <c r="IJH1069">
        <v>1191</v>
      </c>
      <c r="IJI1069">
        <v>1191</v>
      </c>
      <c r="IJJ1069">
        <v>1191</v>
      </c>
      <c r="IJK1069">
        <v>1191</v>
      </c>
      <c r="IJL1069">
        <v>1191</v>
      </c>
      <c r="IJM1069">
        <v>1191</v>
      </c>
      <c r="IJN1069">
        <v>1191</v>
      </c>
      <c r="IJO1069">
        <v>1191</v>
      </c>
      <c r="IJP1069">
        <v>1191</v>
      </c>
      <c r="IJQ1069">
        <v>1191</v>
      </c>
      <c r="IJR1069">
        <v>1191</v>
      </c>
      <c r="IJS1069">
        <v>1191</v>
      </c>
      <c r="IJT1069">
        <v>1191</v>
      </c>
      <c r="IJU1069">
        <v>1191</v>
      </c>
      <c r="IJV1069">
        <v>1191</v>
      </c>
      <c r="IJW1069">
        <v>1191</v>
      </c>
      <c r="IJX1069">
        <v>1191</v>
      </c>
      <c r="IJY1069">
        <v>1191</v>
      </c>
      <c r="IJZ1069">
        <v>1191</v>
      </c>
      <c r="IKA1069">
        <v>1191</v>
      </c>
      <c r="IKB1069">
        <v>1191</v>
      </c>
      <c r="IKC1069">
        <v>1191</v>
      </c>
      <c r="IKD1069">
        <v>1191</v>
      </c>
      <c r="IKE1069">
        <v>1191</v>
      </c>
      <c r="IKF1069">
        <v>1191</v>
      </c>
      <c r="IKG1069">
        <v>1191</v>
      </c>
      <c r="IKH1069">
        <v>1191</v>
      </c>
      <c r="IKI1069">
        <v>1191</v>
      </c>
      <c r="IKJ1069">
        <v>1191</v>
      </c>
      <c r="IKK1069">
        <v>1191</v>
      </c>
      <c r="IKL1069">
        <v>1191</v>
      </c>
      <c r="IKM1069">
        <v>1191</v>
      </c>
      <c r="IKN1069">
        <v>1191</v>
      </c>
      <c r="IKO1069">
        <v>1191</v>
      </c>
      <c r="IKP1069">
        <v>1191</v>
      </c>
      <c r="IKQ1069">
        <v>1191</v>
      </c>
      <c r="IKR1069">
        <v>1191</v>
      </c>
      <c r="IKS1069">
        <v>1191</v>
      </c>
      <c r="IKT1069">
        <v>1191</v>
      </c>
      <c r="IKU1069">
        <v>1191</v>
      </c>
      <c r="IKV1069">
        <v>1191</v>
      </c>
      <c r="IKW1069">
        <v>1191</v>
      </c>
      <c r="IKX1069">
        <v>1191</v>
      </c>
      <c r="IKY1069">
        <v>1191</v>
      </c>
      <c r="IKZ1069">
        <v>1191</v>
      </c>
      <c r="ILA1069">
        <v>1191</v>
      </c>
      <c r="ILB1069">
        <v>1191</v>
      </c>
      <c r="ILC1069">
        <v>1191</v>
      </c>
      <c r="ILD1069">
        <v>1191</v>
      </c>
      <c r="ILE1069">
        <v>1191</v>
      </c>
      <c r="ILF1069">
        <v>1191</v>
      </c>
      <c r="ILG1069">
        <v>1191</v>
      </c>
      <c r="ILH1069">
        <v>1191</v>
      </c>
      <c r="ILI1069">
        <v>1191</v>
      </c>
      <c r="ILJ1069">
        <v>1191</v>
      </c>
      <c r="ILK1069">
        <v>1191</v>
      </c>
      <c r="ILL1069">
        <v>1191</v>
      </c>
      <c r="ILM1069">
        <v>1191</v>
      </c>
      <c r="ILN1069">
        <v>1191</v>
      </c>
      <c r="ILO1069">
        <v>1191</v>
      </c>
      <c r="ILP1069">
        <v>1191</v>
      </c>
      <c r="ILQ1069">
        <v>1191</v>
      </c>
      <c r="ILR1069">
        <v>1191</v>
      </c>
      <c r="ILS1069">
        <v>1191</v>
      </c>
      <c r="ILT1069">
        <v>1191</v>
      </c>
      <c r="ILU1069">
        <v>1191</v>
      </c>
      <c r="ILV1069">
        <v>1191</v>
      </c>
      <c r="ILW1069">
        <v>1191</v>
      </c>
      <c r="ILX1069">
        <v>1191</v>
      </c>
      <c r="ILY1069">
        <v>1191</v>
      </c>
      <c r="ILZ1069">
        <v>1191</v>
      </c>
      <c r="IMA1069">
        <v>1191</v>
      </c>
      <c r="IMB1069">
        <v>1191</v>
      </c>
      <c r="IMC1069">
        <v>1191</v>
      </c>
      <c r="IMD1069">
        <v>1191</v>
      </c>
      <c r="IME1069">
        <v>1191</v>
      </c>
      <c r="IMF1069">
        <v>1191</v>
      </c>
      <c r="IMG1069">
        <v>1191</v>
      </c>
      <c r="IMH1069">
        <v>1191</v>
      </c>
      <c r="IMI1069">
        <v>1191</v>
      </c>
      <c r="IMJ1069">
        <v>1191</v>
      </c>
      <c r="IMK1069">
        <v>1191</v>
      </c>
      <c r="IML1069">
        <v>1191</v>
      </c>
      <c r="IMM1069">
        <v>1191</v>
      </c>
      <c r="IMN1069">
        <v>1191</v>
      </c>
      <c r="IMO1069">
        <v>1191</v>
      </c>
      <c r="IMP1069">
        <v>1191</v>
      </c>
      <c r="IMQ1069">
        <v>1191</v>
      </c>
      <c r="IMR1069">
        <v>1191</v>
      </c>
      <c r="IMS1069">
        <v>1191</v>
      </c>
      <c r="IMT1069">
        <v>1191</v>
      </c>
      <c r="IMU1069">
        <v>1191</v>
      </c>
      <c r="IMV1069">
        <v>1191</v>
      </c>
      <c r="IMW1069">
        <v>1191</v>
      </c>
      <c r="IMX1069">
        <v>1191</v>
      </c>
      <c r="IMY1069">
        <v>1191</v>
      </c>
      <c r="IMZ1069">
        <v>1191</v>
      </c>
      <c r="INA1069">
        <v>1191</v>
      </c>
      <c r="INB1069">
        <v>1191</v>
      </c>
      <c r="INC1069">
        <v>1191</v>
      </c>
      <c r="IND1069">
        <v>1191</v>
      </c>
      <c r="INE1069">
        <v>1191</v>
      </c>
      <c r="INF1069">
        <v>1191</v>
      </c>
      <c r="ING1069">
        <v>1191</v>
      </c>
      <c r="INH1069">
        <v>1191</v>
      </c>
      <c r="INI1069">
        <v>1191</v>
      </c>
      <c r="INJ1069">
        <v>1191</v>
      </c>
      <c r="INK1069">
        <v>1191</v>
      </c>
      <c r="INL1069">
        <v>1191</v>
      </c>
      <c r="INM1069">
        <v>1191</v>
      </c>
      <c r="INN1069">
        <v>1191</v>
      </c>
      <c r="INO1069">
        <v>1191</v>
      </c>
      <c r="INP1069">
        <v>1191</v>
      </c>
      <c r="INQ1069">
        <v>1191</v>
      </c>
      <c r="INR1069">
        <v>1191</v>
      </c>
      <c r="INS1069">
        <v>1191</v>
      </c>
      <c r="INT1069">
        <v>1191</v>
      </c>
      <c r="INU1069">
        <v>1191</v>
      </c>
      <c r="INV1069">
        <v>1191</v>
      </c>
      <c r="INW1069">
        <v>1191</v>
      </c>
      <c r="INX1069">
        <v>1191</v>
      </c>
      <c r="INY1069">
        <v>1191</v>
      </c>
      <c r="INZ1069">
        <v>1191</v>
      </c>
      <c r="IOA1069">
        <v>1191</v>
      </c>
      <c r="IOB1069">
        <v>1191</v>
      </c>
      <c r="IOC1069">
        <v>1191</v>
      </c>
      <c r="IOD1069">
        <v>1191</v>
      </c>
      <c r="IOE1069">
        <v>1191</v>
      </c>
      <c r="IOF1069">
        <v>1191</v>
      </c>
      <c r="IOG1069">
        <v>1191</v>
      </c>
      <c r="IOH1069">
        <v>1191</v>
      </c>
      <c r="IOI1069">
        <v>1191</v>
      </c>
      <c r="IOJ1069">
        <v>1191</v>
      </c>
      <c r="IOK1069">
        <v>1191</v>
      </c>
      <c r="IOL1069">
        <v>1191</v>
      </c>
      <c r="IOM1069">
        <v>1191</v>
      </c>
      <c r="ION1069">
        <v>1191</v>
      </c>
      <c r="IOO1069">
        <v>1191</v>
      </c>
      <c r="IOP1069">
        <v>1191</v>
      </c>
      <c r="IOQ1069">
        <v>1191</v>
      </c>
      <c r="IOR1069">
        <v>1191</v>
      </c>
      <c r="IOS1069">
        <v>1191</v>
      </c>
      <c r="IOT1069">
        <v>1191</v>
      </c>
      <c r="IOU1069">
        <v>1191</v>
      </c>
      <c r="IOV1069">
        <v>1191</v>
      </c>
      <c r="IOW1069">
        <v>1191</v>
      </c>
      <c r="IOX1069">
        <v>1191</v>
      </c>
      <c r="IOY1069">
        <v>1191</v>
      </c>
      <c r="IOZ1069">
        <v>1191</v>
      </c>
      <c r="IPA1069">
        <v>1191</v>
      </c>
      <c r="IPB1069">
        <v>1191</v>
      </c>
      <c r="IPC1069">
        <v>1191</v>
      </c>
      <c r="IPD1069">
        <v>1191</v>
      </c>
      <c r="IPE1069">
        <v>1191</v>
      </c>
      <c r="IPF1069">
        <v>1191</v>
      </c>
      <c r="IPG1069">
        <v>1191</v>
      </c>
      <c r="IPH1069">
        <v>1191</v>
      </c>
      <c r="IPI1069">
        <v>1191</v>
      </c>
      <c r="IPJ1069">
        <v>1191</v>
      </c>
      <c r="IPK1069">
        <v>1191</v>
      </c>
      <c r="IPL1069">
        <v>1191</v>
      </c>
      <c r="IPM1069">
        <v>1191</v>
      </c>
      <c r="IPN1069">
        <v>1191</v>
      </c>
      <c r="IPO1069">
        <v>1191</v>
      </c>
      <c r="IPP1069">
        <v>1191</v>
      </c>
      <c r="IPQ1069">
        <v>1191</v>
      </c>
      <c r="IPR1069">
        <v>1191</v>
      </c>
      <c r="IPS1069">
        <v>1191</v>
      </c>
      <c r="IPT1069">
        <v>1191</v>
      </c>
      <c r="IPU1069">
        <v>1191</v>
      </c>
      <c r="IPV1069">
        <v>1191</v>
      </c>
      <c r="IPW1069">
        <v>1191</v>
      </c>
      <c r="IPX1069">
        <v>1191</v>
      </c>
      <c r="IPY1069">
        <v>1191</v>
      </c>
      <c r="IPZ1069">
        <v>1191</v>
      </c>
      <c r="IQA1069">
        <v>1191</v>
      </c>
      <c r="IQB1069">
        <v>1191</v>
      </c>
      <c r="IQC1069">
        <v>1191</v>
      </c>
      <c r="IQD1069">
        <v>1191</v>
      </c>
      <c r="IQE1069">
        <v>1191</v>
      </c>
      <c r="IQF1069">
        <v>1191</v>
      </c>
      <c r="IQG1069">
        <v>1191</v>
      </c>
      <c r="IQH1069">
        <v>1191</v>
      </c>
      <c r="IQI1069">
        <v>1191</v>
      </c>
      <c r="IQJ1069">
        <v>1191</v>
      </c>
      <c r="IQK1069">
        <v>1191</v>
      </c>
      <c r="IQL1069">
        <v>1191</v>
      </c>
      <c r="IQM1069">
        <v>1191</v>
      </c>
      <c r="IQN1069">
        <v>1191</v>
      </c>
      <c r="IQO1069">
        <v>1191</v>
      </c>
      <c r="IQP1069">
        <v>1191</v>
      </c>
      <c r="IQQ1069">
        <v>1191</v>
      </c>
      <c r="IQR1069">
        <v>1191</v>
      </c>
      <c r="IQS1069">
        <v>1191</v>
      </c>
      <c r="IQT1069">
        <v>1191</v>
      </c>
      <c r="IQU1069">
        <v>1191</v>
      </c>
      <c r="IQV1069">
        <v>1191</v>
      </c>
      <c r="IQW1069">
        <v>1191</v>
      </c>
      <c r="IQX1069">
        <v>1191</v>
      </c>
      <c r="IQY1069">
        <v>1191</v>
      </c>
      <c r="IQZ1069">
        <v>1191</v>
      </c>
      <c r="IRA1069">
        <v>1191</v>
      </c>
      <c r="IRB1069">
        <v>1191</v>
      </c>
      <c r="IRC1069">
        <v>1191</v>
      </c>
      <c r="IRD1069">
        <v>1191</v>
      </c>
      <c r="IRE1069">
        <v>1191</v>
      </c>
      <c r="IRF1069">
        <v>1191</v>
      </c>
      <c r="IRG1069">
        <v>1191</v>
      </c>
      <c r="IRH1069">
        <v>1191</v>
      </c>
      <c r="IRI1069">
        <v>1191</v>
      </c>
      <c r="IRJ1069">
        <v>1191</v>
      </c>
      <c r="IRK1069">
        <v>1191</v>
      </c>
      <c r="IRL1069">
        <v>1191</v>
      </c>
      <c r="IRM1069">
        <v>1191</v>
      </c>
      <c r="IRN1069">
        <v>1191</v>
      </c>
      <c r="IRO1069">
        <v>1191</v>
      </c>
      <c r="IRP1069">
        <v>1191</v>
      </c>
      <c r="IRQ1069">
        <v>1191</v>
      </c>
      <c r="IRR1069">
        <v>1191</v>
      </c>
      <c r="IRS1069">
        <v>1191</v>
      </c>
      <c r="IRT1069">
        <v>1191</v>
      </c>
      <c r="IRU1069">
        <v>1191</v>
      </c>
      <c r="IRV1069">
        <v>1191</v>
      </c>
      <c r="IRW1069">
        <v>1191</v>
      </c>
      <c r="IRX1069">
        <v>1191</v>
      </c>
      <c r="IRY1069">
        <v>1191</v>
      </c>
      <c r="IRZ1069">
        <v>1191</v>
      </c>
      <c r="ISA1069">
        <v>1191</v>
      </c>
      <c r="ISB1069">
        <v>1191</v>
      </c>
      <c r="ISC1069">
        <v>1191</v>
      </c>
      <c r="ISD1069">
        <v>1191</v>
      </c>
      <c r="ISE1069">
        <v>1191</v>
      </c>
      <c r="ISF1069">
        <v>1191</v>
      </c>
      <c r="ISG1069">
        <v>1191</v>
      </c>
      <c r="ISH1069">
        <v>1191</v>
      </c>
      <c r="ISI1069">
        <v>1191</v>
      </c>
      <c r="ISJ1069">
        <v>1191</v>
      </c>
      <c r="ISK1069">
        <v>1191</v>
      </c>
      <c r="ISL1069">
        <v>1191</v>
      </c>
      <c r="ISM1069">
        <v>1191</v>
      </c>
      <c r="ISN1069">
        <v>1191</v>
      </c>
      <c r="ISO1069">
        <v>1191</v>
      </c>
      <c r="ISP1069">
        <v>1191</v>
      </c>
      <c r="ISQ1069">
        <v>1191</v>
      </c>
      <c r="ISR1069">
        <v>1191</v>
      </c>
      <c r="ISS1069">
        <v>1191</v>
      </c>
      <c r="IST1069">
        <v>1191</v>
      </c>
      <c r="ISU1069">
        <v>1191</v>
      </c>
      <c r="ISV1069">
        <v>1191</v>
      </c>
      <c r="ISW1069">
        <v>1191</v>
      </c>
      <c r="ISX1069">
        <v>1191</v>
      </c>
      <c r="ISY1069">
        <v>1191</v>
      </c>
      <c r="ISZ1069">
        <v>1191</v>
      </c>
      <c r="ITA1069">
        <v>1191</v>
      </c>
      <c r="ITB1069">
        <v>1191</v>
      </c>
      <c r="ITC1069">
        <v>1191</v>
      </c>
      <c r="ITD1069">
        <v>1191</v>
      </c>
      <c r="ITE1069">
        <v>1191</v>
      </c>
      <c r="ITF1069">
        <v>1191</v>
      </c>
      <c r="ITG1069">
        <v>1191</v>
      </c>
      <c r="ITH1069">
        <v>1191</v>
      </c>
      <c r="ITI1069">
        <v>1191</v>
      </c>
      <c r="ITJ1069">
        <v>1191</v>
      </c>
      <c r="ITK1069">
        <v>1191</v>
      </c>
      <c r="ITL1069">
        <v>1191</v>
      </c>
      <c r="ITM1069">
        <v>1191</v>
      </c>
      <c r="ITN1069">
        <v>1191</v>
      </c>
      <c r="ITO1069">
        <v>1191</v>
      </c>
      <c r="ITP1069">
        <v>1191</v>
      </c>
      <c r="ITQ1069">
        <v>1191</v>
      </c>
      <c r="ITR1069">
        <v>1191</v>
      </c>
      <c r="ITS1069">
        <v>1191</v>
      </c>
      <c r="ITT1069">
        <v>1191</v>
      </c>
      <c r="ITU1069">
        <v>1191</v>
      </c>
      <c r="ITV1069">
        <v>1191</v>
      </c>
      <c r="ITW1069">
        <v>1191</v>
      </c>
      <c r="ITX1069">
        <v>1191</v>
      </c>
      <c r="ITY1069">
        <v>1191</v>
      </c>
      <c r="ITZ1069">
        <v>1191</v>
      </c>
      <c r="IUA1069">
        <v>1191</v>
      </c>
      <c r="IUB1069">
        <v>1191</v>
      </c>
      <c r="IUC1069">
        <v>1191</v>
      </c>
      <c r="IUD1069">
        <v>1191</v>
      </c>
      <c r="IUE1069">
        <v>1191</v>
      </c>
      <c r="IUF1069">
        <v>1191</v>
      </c>
      <c r="IUG1069">
        <v>1191</v>
      </c>
      <c r="IUH1069">
        <v>1191</v>
      </c>
      <c r="IUI1069">
        <v>1191</v>
      </c>
      <c r="IUJ1069">
        <v>1191</v>
      </c>
      <c r="IUK1069">
        <v>1191</v>
      </c>
      <c r="IUL1069">
        <v>1191</v>
      </c>
      <c r="IUM1069">
        <v>1191</v>
      </c>
      <c r="IUN1069">
        <v>1191</v>
      </c>
      <c r="IUO1069">
        <v>1191</v>
      </c>
      <c r="IUP1069">
        <v>1191</v>
      </c>
      <c r="IUQ1069">
        <v>1191</v>
      </c>
      <c r="IUR1069">
        <v>1191</v>
      </c>
      <c r="IUS1069">
        <v>1191</v>
      </c>
      <c r="IUT1069">
        <v>1191</v>
      </c>
      <c r="IUU1069">
        <v>1191</v>
      </c>
      <c r="IUV1069">
        <v>1191</v>
      </c>
      <c r="IUW1069">
        <v>1191</v>
      </c>
      <c r="IUX1069">
        <v>1191</v>
      </c>
      <c r="IUY1069">
        <v>1191</v>
      </c>
      <c r="IUZ1069">
        <v>1191</v>
      </c>
      <c r="IVA1069">
        <v>1191</v>
      </c>
      <c r="IVB1069">
        <v>1191</v>
      </c>
      <c r="IVC1069">
        <v>1191</v>
      </c>
      <c r="IVD1069">
        <v>1191</v>
      </c>
      <c r="IVE1069">
        <v>1191</v>
      </c>
      <c r="IVF1069">
        <v>1191</v>
      </c>
      <c r="IVG1069">
        <v>1191</v>
      </c>
      <c r="IVH1069">
        <v>1191</v>
      </c>
      <c r="IVI1069">
        <v>1191</v>
      </c>
      <c r="IVJ1069">
        <v>1191</v>
      </c>
      <c r="IVK1069">
        <v>1191</v>
      </c>
      <c r="IVL1069">
        <v>1191</v>
      </c>
      <c r="IVM1069">
        <v>1191</v>
      </c>
      <c r="IVN1069">
        <v>1191</v>
      </c>
      <c r="IVO1069">
        <v>1191</v>
      </c>
      <c r="IVP1069">
        <v>1191</v>
      </c>
      <c r="IVQ1069">
        <v>1191</v>
      </c>
      <c r="IVR1069">
        <v>1191</v>
      </c>
      <c r="IVS1069">
        <v>1191</v>
      </c>
      <c r="IVT1069">
        <v>1191</v>
      </c>
      <c r="IVU1069">
        <v>1191</v>
      </c>
      <c r="IVV1069">
        <v>1191</v>
      </c>
      <c r="IVW1069">
        <v>1191</v>
      </c>
      <c r="IVX1069">
        <v>1191</v>
      </c>
      <c r="IVY1069">
        <v>1191</v>
      </c>
      <c r="IVZ1069">
        <v>1191</v>
      </c>
      <c r="IWA1069">
        <v>1191</v>
      </c>
      <c r="IWB1069">
        <v>1191</v>
      </c>
      <c r="IWC1069">
        <v>1191</v>
      </c>
      <c r="IWD1069">
        <v>1191</v>
      </c>
      <c r="IWE1069">
        <v>1191</v>
      </c>
      <c r="IWF1069">
        <v>1191</v>
      </c>
      <c r="IWG1069">
        <v>1191</v>
      </c>
      <c r="IWH1069">
        <v>1191</v>
      </c>
      <c r="IWI1069">
        <v>1191</v>
      </c>
      <c r="IWJ1069">
        <v>1191</v>
      </c>
      <c r="IWK1069">
        <v>1191</v>
      </c>
      <c r="IWL1069">
        <v>1191</v>
      </c>
      <c r="IWM1069">
        <v>1191</v>
      </c>
      <c r="IWN1069">
        <v>1191</v>
      </c>
      <c r="IWO1069">
        <v>1191</v>
      </c>
      <c r="IWP1069">
        <v>1191</v>
      </c>
      <c r="IWQ1069">
        <v>1191</v>
      </c>
      <c r="IWR1069">
        <v>1191</v>
      </c>
      <c r="IWS1069">
        <v>1191</v>
      </c>
      <c r="IWT1069">
        <v>1191</v>
      </c>
      <c r="IWU1069">
        <v>1191</v>
      </c>
      <c r="IWV1069">
        <v>1191</v>
      </c>
      <c r="IWW1069">
        <v>1191</v>
      </c>
      <c r="IWX1069">
        <v>1191</v>
      </c>
      <c r="IWY1069">
        <v>1191</v>
      </c>
      <c r="IWZ1069">
        <v>1191</v>
      </c>
      <c r="IXA1069">
        <v>1191</v>
      </c>
      <c r="IXB1069">
        <v>1191</v>
      </c>
      <c r="IXC1069">
        <v>1191</v>
      </c>
      <c r="IXD1069">
        <v>1191</v>
      </c>
      <c r="IXE1069">
        <v>1191</v>
      </c>
      <c r="IXF1069">
        <v>1191</v>
      </c>
      <c r="IXG1069">
        <v>1191</v>
      </c>
      <c r="IXH1069">
        <v>1191</v>
      </c>
      <c r="IXI1069">
        <v>1191</v>
      </c>
      <c r="IXJ1069">
        <v>1191</v>
      </c>
      <c r="IXK1069">
        <v>1191</v>
      </c>
      <c r="IXL1069">
        <v>1191</v>
      </c>
      <c r="IXM1069">
        <v>1191</v>
      </c>
      <c r="IXN1069">
        <v>1191</v>
      </c>
      <c r="IXO1069">
        <v>1191</v>
      </c>
      <c r="IXP1069">
        <v>1191</v>
      </c>
      <c r="IXQ1069">
        <v>1191</v>
      </c>
      <c r="IXR1069">
        <v>1191</v>
      </c>
      <c r="IXS1069">
        <v>1191</v>
      </c>
      <c r="IXT1069">
        <v>1191</v>
      </c>
      <c r="IXU1069">
        <v>1191</v>
      </c>
      <c r="IXV1069">
        <v>1191</v>
      </c>
      <c r="IXW1069">
        <v>1191</v>
      </c>
      <c r="IXX1069">
        <v>1191</v>
      </c>
      <c r="IXY1069">
        <v>1191</v>
      </c>
      <c r="IXZ1069">
        <v>1191</v>
      </c>
      <c r="IYA1069">
        <v>1191</v>
      </c>
      <c r="IYB1069">
        <v>1191</v>
      </c>
      <c r="IYC1069">
        <v>1191</v>
      </c>
      <c r="IYD1069">
        <v>1191</v>
      </c>
      <c r="IYE1069">
        <v>1191</v>
      </c>
      <c r="IYF1069">
        <v>1191</v>
      </c>
      <c r="IYG1069">
        <v>1191</v>
      </c>
      <c r="IYH1069">
        <v>1191</v>
      </c>
      <c r="IYI1069">
        <v>1191</v>
      </c>
      <c r="IYJ1069">
        <v>1191</v>
      </c>
      <c r="IYK1069">
        <v>1191</v>
      </c>
      <c r="IYL1069">
        <v>1191</v>
      </c>
      <c r="IYM1069">
        <v>1191</v>
      </c>
      <c r="IYN1069">
        <v>1191</v>
      </c>
      <c r="IYO1069">
        <v>1191</v>
      </c>
      <c r="IYP1069">
        <v>1191</v>
      </c>
      <c r="IYQ1069">
        <v>1191</v>
      </c>
      <c r="IYR1069">
        <v>1191</v>
      </c>
      <c r="IYS1069">
        <v>1191</v>
      </c>
      <c r="IYT1069">
        <v>1191</v>
      </c>
      <c r="IYU1069">
        <v>1191</v>
      </c>
      <c r="IYV1069">
        <v>1191</v>
      </c>
      <c r="IYW1069">
        <v>1191</v>
      </c>
      <c r="IYX1069">
        <v>1191</v>
      </c>
      <c r="IYY1069">
        <v>1191</v>
      </c>
      <c r="IYZ1069">
        <v>1191</v>
      </c>
      <c r="IZA1069">
        <v>1191</v>
      </c>
      <c r="IZB1069">
        <v>1191</v>
      </c>
      <c r="IZC1069">
        <v>1191</v>
      </c>
      <c r="IZD1069">
        <v>1191</v>
      </c>
      <c r="IZE1069">
        <v>1191</v>
      </c>
      <c r="IZF1069">
        <v>1191</v>
      </c>
      <c r="IZG1069">
        <v>1191</v>
      </c>
      <c r="IZH1069">
        <v>1191</v>
      </c>
      <c r="IZI1069">
        <v>1191</v>
      </c>
      <c r="IZJ1069">
        <v>1191</v>
      </c>
      <c r="IZK1069">
        <v>1191</v>
      </c>
      <c r="IZL1069">
        <v>1191</v>
      </c>
      <c r="IZM1069">
        <v>1191</v>
      </c>
      <c r="IZN1069">
        <v>1191</v>
      </c>
      <c r="IZO1069">
        <v>1191</v>
      </c>
      <c r="IZP1069">
        <v>1191</v>
      </c>
      <c r="IZQ1069">
        <v>1191</v>
      </c>
      <c r="IZR1069">
        <v>1191</v>
      </c>
      <c r="IZS1069">
        <v>1191</v>
      </c>
      <c r="IZT1069">
        <v>1191</v>
      </c>
      <c r="IZU1069">
        <v>1191</v>
      </c>
      <c r="IZV1069">
        <v>1191</v>
      </c>
      <c r="IZW1069">
        <v>1191</v>
      </c>
      <c r="IZX1069">
        <v>1191</v>
      </c>
      <c r="IZY1069">
        <v>1191</v>
      </c>
      <c r="IZZ1069">
        <v>1191</v>
      </c>
      <c r="JAA1069">
        <v>1191</v>
      </c>
      <c r="JAB1069">
        <v>1191</v>
      </c>
      <c r="JAC1069">
        <v>1191</v>
      </c>
      <c r="JAD1069">
        <v>1191</v>
      </c>
      <c r="JAE1069">
        <v>1191</v>
      </c>
      <c r="JAF1069">
        <v>1191</v>
      </c>
      <c r="JAG1069">
        <v>1191</v>
      </c>
      <c r="JAH1069">
        <v>1191</v>
      </c>
      <c r="JAI1069">
        <v>1191</v>
      </c>
      <c r="JAJ1069">
        <v>1191</v>
      </c>
      <c r="JAK1069">
        <v>1191</v>
      </c>
      <c r="JAL1069">
        <v>1191</v>
      </c>
      <c r="JAM1069">
        <v>1191</v>
      </c>
      <c r="JAN1069">
        <v>1191</v>
      </c>
      <c r="JAO1069">
        <v>1191</v>
      </c>
      <c r="JAP1069">
        <v>1191</v>
      </c>
      <c r="JAQ1069">
        <v>1191</v>
      </c>
      <c r="JAR1069">
        <v>1191</v>
      </c>
      <c r="JAS1069">
        <v>1191</v>
      </c>
      <c r="JAT1069">
        <v>1191</v>
      </c>
      <c r="JAU1069">
        <v>1191</v>
      </c>
      <c r="JAV1069">
        <v>1191</v>
      </c>
      <c r="JAW1069">
        <v>1191</v>
      </c>
      <c r="JAX1069">
        <v>1191</v>
      </c>
      <c r="JAY1069">
        <v>1191</v>
      </c>
      <c r="JAZ1069">
        <v>1191</v>
      </c>
      <c r="JBA1069">
        <v>1191</v>
      </c>
      <c r="JBB1069">
        <v>1191</v>
      </c>
      <c r="JBC1069">
        <v>1191</v>
      </c>
      <c r="JBD1069">
        <v>1191</v>
      </c>
      <c r="JBE1069">
        <v>1191</v>
      </c>
      <c r="JBF1069">
        <v>1191</v>
      </c>
      <c r="JBG1069">
        <v>1191</v>
      </c>
      <c r="JBH1069">
        <v>1191</v>
      </c>
      <c r="JBI1069">
        <v>1191</v>
      </c>
      <c r="JBJ1069">
        <v>1191</v>
      </c>
      <c r="JBK1069">
        <v>1191</v>
      </c>
      <c r="JBL1069">
        <v>1191</v>
      </c>
      <c r="JBM1069">
        <v>1191</v>
      </c>
      <c r="JBN1069">
        <v>1191</v>
      </c>
      <c r="JBO1069">
        <v>1191</v>
      </c>
      <c r="JBP1069">
        <v>1191</v>
      </c>
      <c r="JBQ1069">
        <v>1191</v>
      </c>
      <c r="JBR1069">
        <v>1191</v>
      </c>
      <c r="JBS1069">
        <v>1191</v>
      </c>
      <c r="JBT1069">
        <v>1191</v>
      </c>
      <c r="JBU1069">
        <v>1191</v>
      </c>
      <c r="JBV1069">
        <v>1191</v>
      </c>
      <c r="JBW1069">
        <v>1191</v>
      </c>
      <c r="JBX1069">
        <v>1191</v>
      </c>
      <c r="JBY1069">
        <v>1191</v>
      </c>
      <c r="JBZ1069">
        <v>1191</v>
      </c>
      <c r="JCA1069">
        <v>1191</v>
      </c>
      <c r="JCB1069">
        <v>1191</v>
      </c>
      <c r="JCC1069">
        <v>1191</v>
      </c>
      <c r="JCD1069">
        <v>1191</v>
      </c>
      <c r="JCE1069">
        <v>1191</v>
      </c>
      <c r="JCF1069">
        <v>1191</v>
      </c>
      <c r="JCG1069">
        <v>1191</v>
      </c>
      <c r="JCH1069">
        <v>1191</v>
      </c>
      <c r="JCI1069">
        <v>1191</v>
      </c>
      <c r="JCJ1069">
        <v>1191</v>
      </c>
      <c r="JCK1069">
        <v>1191</v>
      </c>
      <c r="JCL1069">
        <v>1191</v>
      </c>
      <c r="JCM1069">
        <v>1191</v>
      </c>
      <c r="JCN1069">
        <v>1191</v>
      </c>
      <c r="JCO1069">
        <v>1191</v>
      </c>
      <c r="JCP1069">
        <v>1191</v>
      </c>
      <c r="JCQ1069">
        <v>1191</v>
      </c>
      <c r="JCR1069">
        <v>1191</v>
      </c>
      <c r="JCS1069">
        <v>1191</v>
      </c>
      <c r="JCT1069">
        <v>1191</v>
      </c>
      <c r="JCU1069">
        <v>1191</v>
      </c>
      <c r="JCV1069">
        <v>1191</v>
      </c>
      <c r="JCW1069">
        <v>1191</v>
      </c>
      <c r="JCX1069">
        <v>1191</v>
      </c>
      <c r="JCY1069">
        <v>1191</v>
      </c>
      <c r="JCZ1069">
        <v>1191</v>
      </c>
      <c r="JDA1069">
        <v>1191</v>
      </c>
      <c r="JDB1069">
        <v>1191</v>
      </c>
      <c r="JDC1069">
        <v>1191</v>
      </c>
      <c r="JDD1069">
        <v>1191</v>
      </c>
      <c r="JDE1069">
        <v>1191</v>
      </c>
      <c r="JDF1069">
        <v>1191</v>
      </c>
      <c r="JDG1069">
        <v>1191</v>
      </c>
      <c r="JDH1069">
        <v>1191</v>
      </c>
      <c r="JDI1069">
        <v>1191</v>
      </c>
      <c r="JDJ1069">
        <v>1191</v>
      </c>
      <c r="JDK1069">
        <v>1191</v>
      </c>
      <c r="JDL1069">
        <v>1191</v>
      </c>
      <c r="JDM1069">
        <v>1191</v>
      </c>
      <c r="JDN1069">
        <v>1191</v>
      </c>
      <c r="JDO1069">
        <v>1191</v>
      </c>
      <c r="JDP1069">
        <v>1191</v>
      </c>
      <c r="JDQ1069">
        <v>1191</v>
      </c>
      <c r="JDR1069">
        <v>1191</v>
      </c>
      <c r="JDS1069">
        <v>1191</v>
      </c>
      <c r="JDT1069">
        <v>1191</v>
      </c>
      <c r="JDU1069">
        <v>1191</v>
      </c>
      <c r="JDV1069">
        <v>1191</v>
      </c>
      <c r="JDW1069">
        <v>1191</v>
      </c>
      <c r="JDX1069">
        <v>1191</v>
      </c>
      <c r="JDY1069">
        <v>1191</v>
      </c>
      <c r="JDZ1069">
        <v>1191</v>
      </c>
      <c r="JEA1069">
        <v>1191</v>
      </c>
      <c r="JEB1069">
        <v>1191</v>
      </c>
      <c r="JEC1069">
        <v>1191</v>
      </c>
      <c r="JED1069">
        <v>1191</v>
      </c>
      <c r="JEE1069">
        <v>1191</v>
      </c>
      <c r="JEF1069">
        <v>1191</v>
      </c>
      <c r="JEG1069">
        <v>1191</v>
      </c>
      <c r="JEH1069">
        <v>1191</v>
      </c>
      <c r="JEI1069">
        <v>1191</v>
      </c>
      <c r="JEJ1069">
        <v>1191</v>
      </c>
      <c r="JEK1069">
        <v>1191</v>
      </c>
      <c r="JEL1069">
        <v>1191</v>
      </c>
      <c r="JEM1069">
        <v>1191</v>
      </c>
      <c r="JEN1069">
        <v>1191</v>
      </c>
      <c r="JEO1069">
        <v>1191</v>
      </c>
      <c r="JEP1069">
        <v>1191</v>
      </c>
      <c r="JEQ1069">
        <v>1191</v>
      </c>
      <c r="JER1069">
        <v>1191</v>
      </c>
      <c r="JES1069">
        <v>1191</v>
      </c>
      <c r="JET1069">
        <v>1191</v>
      </c>
      <c r="JEU1069">
        <v>1191</v>
      </c>
      <c r="JEV1069">
        <v>1191</v>
      </c>
      <c r="JEW1069">
        <v>1191</v>
      </c>
      <c r="JEX1069">
        <v>1191</v>
      </c>
      <c r="JEY1069">
        <v>1191</v>
      </c>
      <c r="JEZ1069">
        <v>1191</v>
      </c>
      <c r="JFA1069">
        <v>1191</v>
      </c>
      <c r="JFB1069">
        <v>1191</v>
      </c>
      <c r="JFC1069">
        <v>1191</v>
      </c>
      <c r="JFD1069">
        <v>1191</v>
      </c>
      <c r="JFE1069">
        <v>1191</v>
      </c>
      <c r="JFF1069">
        <v>1191</v>
      </c>
      <c r="JFG1069">
        <v>1191</v>
      </c>
      <c r="JFH1069">
        <v>1191</v>
      </c>
      <c r="JFI1069">
        <v>1191</v>
      </c>
      <c r="JFJ1069">
        <v>1191</v>
      </c>
      <c r="JFK1069">
        <v>1191</v>
      </c>
      <c r="JFL1069">
        <v>1191</v>
      </c>
      <c r="JFM1069">
        <v>1191</v>
      </c>
      <c r="JFN1069">
        <v>1191</v>
      </c>
      <c r="JFO1069">
        <v>1191</v>
      </c>
      <c r="JFP1069">
        <v>1191</v>
      </c>
      <c r="JFQ1069">
        <v>1191</v>
      </c>
      <c r="JFR1069">
        <v>1191</v>
      </c>
      <c r="JFS1069">
        <v>1191</v>
      </c>
      <c r="JFT1069">
        <v>1191</v>
      </c>
      <c r="JFU1069">
        <v>1191</v>
      </c>
      <c r="JFV1069">
        <v>1191</v>
      </c>
      <c r="JFW1069">
        <v>1191</v>
      </c>
      <c r="JFX1069">
        <v>1191</v>
      </c>
      <c r="JFY1069">
        <v>1191</v>
      </c>
      <c r="JFZ1069">
        <v>1191</v>
      </c>
      <c r="JGA1069">
        <v>1191</v>
      </c>
      <c r="JGB1069">
        <v>1191</v>
      </c>
      <c r="JGC1069">
        <v>1191</v>
      </c>
      <c r="JGD1069">
        <v>1191</v>
      </c>
      <c r="JGE1069">
        <v>1191</v>
      </c>
      <c r="JGF1069">
        <v>1191</v>
      </c>
      <c r="JGG1069">
        <v>1191</v>
      </c>
      <c r="JGH1069">
        <v>1191</v>
      </c>
      <c r="JGI1069">
        <v>1191</v>
      </c>
      <c r="JGJ1069">
        <v>1191</v>
      </c>
      <c r="JGK1069">
        <v>1191</v>
      </c>
      <c r="JGL1069">
        <v>1191</v>
      </c>
      <c r="JGM1069">
        <v>1191</v>
      </c>
      <c r="JGN1069">
        <v>1191</v>
      </c>
      <c r="JGO1069">
        <v>1191</v>
      </c>
      <c r="JGP1069">
        <v>1191</v>
      </c>
      <c r="JGQ1069">
        <v>1191</v>
      </c>
      <c r="JGR1069">
        <v>1191</v>
      </c>
      <c r="JGS1069">
        <v>1191</v>
      </c>
      <c r="JGT1069">
        <v>1191</v>
      </c>
      <c r="JGU1069">
        <v>1191</v>
      </c>
      <c r="JGV1069">
        <v>1191</v>
      </c>
      <c r="JGW1069">
        <v>1191</v>
      </c>
      <c r="JGX1069">
        <v>1191</v>
      </c>
      <c r="JGY1069">
        <v>1191</v>
      </c>
      <c r="JGZ1069">
        <v>1191</v>
      </c>
      <c r="JHA1069">
        <v>1191</v>
      </c>
      <c r="JHB1069">
        <v>1191</v>
      </c>
      <c r="JHC1069">
        <v>1191</v>
      </c>
      <c r="JHD1069">
        <v>1191</v>
      </c>
      <c r="JHE1069">
        <v>1191</v>
      </c>
      <c r="JHF1069">
        <v>1191</v>
      </c>
      <c r="JHG1069">
        <v>1191</v>
      </c>
      <c r="JHH1069">
        <v>1191</v>
      </c>
      <c r="JHI1069">
        <v>1191</v>
      </c>
      <c r="JHJ1069">
        <v>1191</v>
      </c>
      <c r="JHK1069">
        <v>1191</v>
      </c>
      <c r="JHL1069">
        <v>1191</v>
      </c>
      <c r="JHM1069">
        <v>1191</v>
      </c>
      <c r="JHN1069">
        <v>1191</v>
      </c>
      <c r="JHO1069">
        <v>1191</v>
      </c>
      <c r="JHP1069">
        <v>1191</v>
      </c>
      <c r="JHQ1069">
        <v>1191</v>
      </c>
      <c r="JHR1069">
        <v>1191</v>
      </c>
      <c r="JHS1069">
        <v>1191</v>
      </c>
      <c r="JHT1069">
        <v>1191</v>
      </c>
      <c r="JHU1069">
        <v>1191</v>
      </c>
      <c r="JHV1069">
        <v>1191</v>
      </c>
      <c r="JHW1069">
        <v>1191</v>
      </c>
      <c r="JHX1069">
        <v>1191</v>
      </c>
      <c r="JHY1069">
        <v>1191</v>
      </c>
      <c r="JHZ1069">
        <v>1191</v>
      </c>
      <c r="JIA1069">
        <v>1191</v>
      </c>
      <c r="JIB1069">
        <v>1191</v>
      </c>
      <c r="JIC1069">
        <v>1191</v>
      </c>
      <c r="JID1069">
        <v>1191</v>
      </c>
      <c r="JIE1069">
        <v>1191</v>
      </c>
      <c r="JIF1069">
        <v>1191</v>
      </c>
      <c r="JIG1069">
        <v>1191</v>
      </c>
      <c r="JIH1069">
        <v>1191</v>
      </c>
      <c r="JII1069">
        <v>1191</v>
      </c>
      <c r="JIJ1069">
        <v>1191</v>
      </c>
      <c r="JIK1069">
        <v>1191</v>
      </c>
      <c r="JIL1069">
        <v>1191</v>
      </c>
      <c r="JIM1069">
        <v>1191</v>
      </c>
      <c r="JIN1069">
        <v>1191</v>
      </c>
      <c r="JIO1069">
        <v>1191</v>
      </c>
      <c r="JIP1069">
        <v>1191</v>
      </c>
      <c r="JIQ1069">
        <v>1191</v>
      </c>
      <c r="JIR1069">
        <v>1191</v>
      </c>
      <c r="JIS1069">
        <v>1191</v>
      </c>
      <c r="JIT1069">
        <v>1191</v>
      </c>
      <c r="JIU1069">
        <v>1191</v>
      </c>
      <c r="JIV1069">
        <v>1191</v>
      </c>
      <c r="JIW1069">
        <v>1191</v>
      </c>
      <c r="JIX1069">
        <v>1191</v>
      </c>
      <c r="JIY1069">
        <v>1191</v>
      </c>
      <c r="JIZ1069">
        <v>1191</v>
      </c>
      <c r="JJA1069">
        <v>1191</v>
      </c>
      <c r="JJB1069">
        <v>1191</v>
      </c>
      <c r="JJC1069">
        <v>1191</v>
      </c>
      <c r="JJD1069">
        <v>1191</v>
      </c>
      <c r="JJE1069">
        <v>1191</v>
      </c>
      <c r="JJF1069">
        <v>1191</v>
      </c>
      <c r="JJG1069">
        <v>1191</v>
      </c>
      <c r="JJH1069">
        <v>1191</v>
      </c>
      <c r="JJI1069">
        <v>1191</v>
      </c>
      <c r="JJJ1069">
        <v>1191</v>
      </c>
      <c r="JJK1069">
        <v>1191</v>
      </c>
      <c r="JJL1069">
        <v>1191</v>
      </c>
      <c r="JJM1069">
        <v>1191</v>
      </c>
      <c r="JJN1069">
        <v>1191</v>
      </c>
      <c r="JJO1069">
        <v>1191</v>
      </c>
      <c r="JJP1069">
        <v>1191</v>
      </c>
      <c r="JJQ1069">
        <v>1191</v>
      </c>
      <c r="JJR1069">
        <v>1191</v>
      </c>
      <c r="JJS1069">
        <v>1191</v>
      </c>
      <c r="JJT1069">
        <v>1191</v>
      </c>
      <c r="JJU1069">
        <v>1191</v>
      </c>
      <c r="JJV1069">
        <v>1191</v>
      </c>
      <c r="JJW1069">
        <v>1191</v>
      </c>
      <c r="JJX1069">
        <v>1191</v>
      </c>
      <c r="JJY1069">
        <v>1191</v>
      </c>
      <c r="JJZ1069">
        <v>1191</v>
      </c>
      <c r="JKA1069">
        <v>1191</v>
      </c>
      <c r="JKB1069">
        <v>1191</v>
      </c>
      <c r="JKC1069">
        <v>1191</v>
      </c>
      <c r="JKD1069">
        <v>1191</v>
      </c>
      <c r="JKE1069">
        <v>1191</v>
      </c>
      <c r="JKF1069">
        <v>1191</v>
      </c>
      <c r="JKG1069">
        <v>1191</v>
      </c>
      <c r="JKH1069">
        <v>1191</v>
      </c>
      <c r="JKI1069">
        <v>1191</v>
      </c>
      <c r="JKJ1069">
        <v>1191</v>
      </c>
      <c r="JKK1069">
        <v>1191</v>
      </c>
      <c r="JKL1069">
        <v>1191</v>
      </c>
      <c r="JKM1069">
        <v>1191</v>
      </c>
      <c r="JKN1069">
        <v>1191</v>
      </c>
      <c r="JKO1069">
        <v>1191</v>
      </c>
      <c r="JKP1069">
        <v>1191</v>
      </c>
      <c r="JKQ1069">
        <v>1191</v>
      </c>
      <c r="JKR1069">
        <v>1191</v>
      </c>
      <c r="JKS1069">
        <v>1191</v>
      </c>
      <c r="JKT1069">
        <v>1191</v>
      </c>
      <c r="JKU1069">
        <v>1191</v>
      </c>
      <c r="JKV1069">
        <v>1191</v>
      </c>
      <c r="JKW1069">
        <v>1191</v>
      </c>
      <c r="JKX1069">
        <v>1191</v>
      </c>
      <c r="JKY1069">
        <v>1191</v>
      </c>
      <c r="JKZ1069">
        <v>1191</v>
      </c>
      <c r="JLA1069">
        <v>1191</v>
      </c>
      <c r="JLB1069">
        <v>1191</v>
      </c>
      <c r="JLC1069">
        <v>1191</v>
      </c>
      <c r="JLD1069">
        <v>1191</v>
      </c>
      <c r="JLE1069">
        <v>1191</v>
      </c>
      <c r="JLF1069">
        <v>1191</v>
      </c>
      <c r="JLG1069">
        <v>1191</v>
      </c>
      <c r="JLH1069">
        <v>1191</v>
      </c>
      <c r="JLI1069">
        <v>1191</v>
      </c>
      <c r="JLJ1069">
        <v>1191</v>
      </c>
      <c r="JLK1069">
        <v>1191</v>
      </c>
      <c r="JLL1069">
        <v>1191</v>
      </c>
      <c r="JLM1069">
        <v>1191</v>
      </c>
      <c r="JLN1069">
        <v>1191</v>
      </c>
      <c r="JLO1069">
        <v>1191</v>
      </c>
      <c r="JLP1069">
        <v>1191</v>
      </c>
      <c r="JLQ1069">
        <v>1191</v>
      </c>
      <c r="JLR1069">
        <v>1191</v>
      </c>
      <c r="JLS1069">
        <v>1191</v>
      </c>
      <c r="JLT1069">
        <v>1191</v>
      </c>
      <c r="JLU1069">
        <v>1191</v>
      </c>
      <c r="JLV1069">
        <v>1191</v>
      </c>
      <c r="JLW1069">
        <v>1191</v>
      </c>
      <c r="JLX1069">
        <v>1191</v>
      </c>
      <c r="JLY1069">
        <v>1191</v>
      </c>
      <c r="JLZ1069">
        <v>1191</v>
      </c>
      <c r="JMA1069">
        <v>1191</v>
      </c>
      <c r="JMB1069">
        <v>1191</v>
      </c>
      <c r="JMC1069">
        <v>1191</v>
      </c>
      <c r="JMD1069">
        <v>1191</v>
      </c>
      <c r="JME1069">
        <v>1191</v>
      </c>
      <c r="JMF1069">
        <v>1191</v>
      </c>
      <c r="JMG1069">
        <v>1191</v>
      </c>
      <c r="JMH1069">
        <v>1191</v>
      </c>
      <c r="JMI1069">
        <v>1191</v>
      </c>
      <c r="JMJ1069">
        <v>1191</v>
      </c>
      <c r="JMK1069">
        <v>1191</v>
      </c>
      <c r="JML1069">
        <v>1191</v>
      </c>
      <c r="JMM1069">
        <v>1191</v>
      </c>
      <c r="JMN1069">
        <v>1191</v>
      </c>
      <c r="JMO1069">
        <v>1191</v>
      </c>
      <c r="JMP1069">
        <v>1191</v>
      </c>
      <c r="JMQ1069">
        <v>1191</v>
      </c>
      <c r="JMR1069">
        <v>1191</v>
      </c>
      <c r="JMS1069">
        <v>1191</v>
      </c>
      <c r="JMT1069">
        <v>1191</v>
      </c>
      <c r="JMU1069">
        <v>1191</v>
      </c>
      <c r="JMV1069">
        <v>1191</v>
      </c>
      <c r="JMW1069">
        <v>1191</v>
      </c>
      <c r="JMX1069">
        <v>1191</v>
      </c>
      <c r="JMY1069">
        <v>1191</v>
      </c>
      <c r="JMZ1069">
        <v>1191</v>
      </c>
      <c r="JNA1069">
        <v>1191</v>
      </c>
      <c r="JNB1069">
        <v>1191</v>
      </c>
      <c r="JNC1069">
        <v>1191</v>
      </c>
      <c r="JND1069">
        <v>1191</v>
      </c>
      <c r="JNE1069">
        <v>1191</v>
      </c>
      <c r="JNF1069">
        <v>1191</v>
      </c>
      <c r="JNG1069">
        <v>1191</v>
      </c>
      <c r="JNH1069">
        <v>1191</v>
      </c>
      <c r="JNI1069">
        <v>1191</v>
      </c>
      <c r="JNJ1069">
        <v>1191</v>
      </c>
      <c r="JNK1069">
        <v>1191</v>
      </c>
      <c r="JNL1069">
        <v>1191</v>
      </c>
      <c r="JNM1069">
        <v>1191</v>
      </c>
      <c r="JNN1069">
        <v>1191</v>
      </c>
      <c r="JNO1069">
        <v>1191</v>
      </c>
      <c r="JNP1069">
        <v>1191</v>
      </c>
      <c r="JNQ1069">
        <v>1191</v>
      </c>
      <c r="JNR1069">
        <v>1191</v>
      </c>
      <c r="JNS1069">
        <v>1191</v>
      </c>
      <c r="JNT1069">
        <v>1191</v>
      </c>
      <c r="JNU1069">
        <v>1191</v>
      </c>
      <c r="JNV1069">
        <v>1191</v>
      </c>
      <c r="JNW1069">
        <v>1191</v>
      </c>
      <c r="JNX1069">
        <v>1191</v>
      </c>
      <c r="JNY1069">
        <v>1191</v>
      </c>
      <c r="JNZ1069">
        <v>1191</v>
      </c>
      <c r="JOA1069">
        <v>1191</v>
      </c>
      <c r="JOB1069">
        <v>1191</v>
      </c>
      <c r="JOC1069">
        <v>1191</v>
      </c>
      <c r="JOD1069">
        <v>1191</v>
      </c>
      <c r="JOE1069">
        <v>1191</v>
      </c>
      <c r="JOF1069">
        <v>1191</v>
      </c>
      <c r="JOG1069">
        <v>1191</v>
      </c>
      <c r="JOH1069">
        <v>1191</v>
      </c>
      <c r="JOI1069">
        <v>1191</v>
      </c>
      <c r="JOJ1069">
        <v>1191</v>
      </c>
      <c r="JOK1069">
        <v>1191</v>
      </c>
      <c r="JOL1069">
        <v>1191</v>
      </c>
      <c r="JOM1069">
        <v>1191</v>
      </c>
      <c r="JON1069">
        <v>1191</v>
      </c>
      <c r="JOO1069">
        <v>1191</v>
      </c>
      <c r="JOP1069">
        <v>1191</v>
      </c>
      <c r="JOQ1069">
        <v>1191</v>
      </c>
      <c r="JOR1069">
        <v>1191</v>
      </c>
      <c r="JOS1069">
        <v>1191</v>
      </c>
      <c r="JOT1069">
        <v>1191</v>
      </c>
      <c r="JOU1069">
        <v>1191</v>
      </c>
      <c r="JOV1069">
        <v>1191</v>
      </c>
      <c r="JOW1069">
        <v>1191</v>
      </c>
      <c r="JOX1069">
        <v>1191</v>
      </c>
      <c r="JOY1069">
        <v>1191</v>
      </c>
      <c r="JOZ1069">
        <v>1191</v>
      </c>
      <c r="JPA1069">
        <v>1191</v>
      </c>
      <c r="JPB1069">
        <v>1191</v>
      </c>
      <c r="JPC1069">
        <v>1191</v>
      </c>
      <c r="JPD1069">
        <v>1191</v>
      </c>
      <c r="JPE1069">
        <v>1191</v>
      </c>
      <c r="JPF1069">
        <v>1191</v>
      </c>
      <c r="JPG1069">
        <v>1191</v>
      </c>
      <c r="JPH1069">
        <v>1191</v>
      </c>
      <c r="JPI1069">
        <v>1191</v>
      </c>
      <c r="JPJ1069">
        <v>1191</v>
      </c>
      <c r="JPK1069">
        <v>1191</v>
      </c>
      <c r="JPL1069">
        <v>1191</v>
      </c>
      <c r="JPM1069">
        <v>1191</v>
      </c>
      <c r="JPN1069">
        <v>1191</v>
      </c>
      <c r="JPO1069">
        <v>1191</v>
      </c>
      <c r="JPP1069">
        <v>1191</v>
      </c>
      <c r="JPQ1069">
        <v>1191</v>
      </c>
      <c r="JPR1069">
        <v>1191</v>
      </c>
      <c r="JPS1069">
        <v>1191</v>
      </c>
      <c r="JPT1069">
        <v>1191</v>
      </c>
      <c r="JPU1069">
        <v>1191</v>
      </c>
      <c r="JPV1069">
        <v>1191</v>
      </c>
      <c r="JPW1069">
        <v>1191</v>
      </c>
      <c r="JPX1069">
        <v>1191</v>
      </c>
      <c r="JPY1069">
        <v>1191</v>
      </c>
      <c r="JPZ1069">
        <v>1191</v>
      </c>
      <c r="JQA1069">
        <v>1191</v>
      </c>
      <c r="JQB1069">
        <v>1191</v>
      </c>
      <c r="JQC1069">
        <v>1191</v>
      </c>
      <c r="JQD1069">
        <v>1191</v>
      </c>
      <c r="JQE1069">
        <v>1191</v>
      </c>
      <c r="JQF1069">
        <v>1191</v>
      </c>
      <c r="JQG1069">
        <v>1191</v>
      </c>
      <c r="JQH1069">
        <v>1191</v>
      </c>
      <c r="JQI1069">
        <v>1191</v>
      </c>
      <c r="JQJ1069">
        <v>1191</v>
      </c>
      <c r="JQK1069">
        <v>1191</v>
      </c>
      <c r="JQL1069">
        <v>1191</v>
      </c>
      <c r="JQM1069">
        <v>1191</v>
      </c>
      <c r="JQN1069">
        <v>1191</v>
      </c>
      <c r="JQO1069">
        <v>1191</v>
      </c>
      <c r="JQP1069">
        <v>1191</v>
      </c>
      <c r="JQQ1069">
        <v>1191</v>
      </c>
      <c r="JQR1069">
        <v>1191</v>
      </c>
      <c r="JQS1069">
        <v>1191</v>
      </c>
      <c r="JQT1069">
        <v>1191</v>
      </c>
      <c r="JQU1069">
        <v>1191</v>
      </c>
      <c r="JQV1069">
        <v>1191</v>
      </c>
      <c r="JQW1069">
        <v>1191</v>
      </c>
      <c r="JQX1069">
        <v>1191</v>
      </c>
      <c r="JQY1069">
        <v>1191</v>
      </c>
      <c r="JQZ1069">
        <v>1191</v>
      </c>
      <c r="JRA1069">
        <v>1191</v>
      </c>
      <c r="JRB1069">
        <v>1191</v>
      </c>
      <c r="JRC1069">
        <v>1191</v>
      </c>
      <c r="JRD1069">
        <v>1191</v>
      </c>
      <c r="JRE1069">
        <v>1191</v>
      </c>
      <c r="JRF1069">
        <v>1191</v>
      </c>
      <c r="JRG1069">
        <v>1191</v>
      </c>
      <c r="JRH1069">
        <v>1191</v>
      </c>
      <c r="JRI1069">
        <v>1191</v>
      </c>
      <c r="JRJ1069">
        <v>1191</v>
      </c>
      <c r="JRK1069">
        <v>1191</v>
      </c>
      <c r="JRL1069">
        <v>1191</v>
      </c>
      <c r="JRM1069">
        <v>1191</v>
      </c>
      <c r="JRN1069">
        <v>1191</v>
      </c>
      <c r="JRO1069">
        <v>1191</v>
      </c>
      <c r="JRP1069">
        <v>1191</v>
      </c>
      <c r="JRQ1069">
        <v>1191</v>
      </c>
      <c r="JRR1069">
        <v>1191</v>
      </c>
      <c r="JRS1069">
        <v>1191</v>
      </c>
      <c r="JRT1069">
        <v>1191</v>
      </c>
      <c r="JRU1069">
        <v>1191</v>
      </c>
      <c r="JRV1069">
        <v>1191</v>
      </c>
      <c r="JRW1069">
        <v>1191</v>
      </c>
      <c r="JRX1069">
        <v>1191</v>
      </c>
      <c r="JRY1069">
        <v>1191</v>
      </c>
      <c r="JRZ1069">
        <v>1191</v>
      </c>
      <c r="JSA1069">
        <v>1191</v>
      </c>
      <c r="JSB1069">
        <v>1191</v>
      </c>
      <c r="JSC1069">
        <v>1191</v>
      </c>
      <c r="JSD1069">
        <v>1191</v>
      </c>
      <c r="JSE1069">
        <v>1191</v>
      </c>
      <c r="JSF1069">
        <v>1191</v>
      </c>
      <c r="JSG1069">
        <v>1191</v>
      </c>
      <c r="JSH1069">
        <v>1191</v>
      </c>
      <c r="JSI1069">
        <v>1191</v>
      </c>
      <c r="JSJ1069">
        <v>1191</v>
      </c>
      <c r="JSK1069">
        <v>1191</v>
      </c>
      <c r="JSL1069">
        <v>1191</v>
      </c>
      <c r="JSM1069">
        <v>1191</v>
      </c>
      <c r="JSN1069">
        <v>1191</v>
      </c>
      <c r="JSO1069">
        <v>1191</v>
      </c>
      <c r="JSP1069">
        <v>1191</v>
      </c>
      <c r="JSQ1069">
        <v>1191</v>
      </c>
      <c r="JSR1069">
        <v>1191</v>
      </c>
      <c r="JSS1069">
        <v>1191</v>
      </c>
      <c r="JST1069">
        <v>1191</v>
      </c>
      <c r="JSU1069">
        <v>1191</v>
      </c>
      <c r="JSV1069">
        <v>1191</v>
      </c>
      <c r="JSW1069">
        <v>1191</v>
      </c>
      <c r="JSX1069">
        <v>1191</v>
      </c>
      <c r="JSY1069">
        <v>1191</v>
      </c>
      <c r="JSZ1069">
        <v>1191</v>
      </c>
      <c r="JTA1069">
        <v>1191</v>
      </c>
      <c r="JTB1069">
        <v>1191</v>
      </c>
      <c r="JTC1069">
        <v>1191</v>
      </c>
      <c r="JTD1069">
        <v>1191</v>
      </c>
      <c r="JTE1069">
        <v>1191</v>
      </c>
      <c r="JTF1069">
        <v>1191</v>
      </c>
      <c r="JTG1069">
        <v>1191</v>
      </c>
      <c r="JTH1069">
        <v>1191</v>
      </c>
      <c r="JTI1069">
        <v>1191</v>
      </c>
      <c r="JTJ1069">
        <v>1191</v>
      </c>
      <c r="JTK1069">
        <v>1191</v>
      </c>
      <c r="JTL1069">
        <v>1191</v>
      </c>
      <c r="JTM1069">
        <v>1191</v>
      </c>
      <c r="JTN1069">
        <v>1191</v>
      </c>
      <c r="JTO1069">
        <v>1191</v>
      </c>
      <c r="JTP1069">
        <v>1191</v>
      </c>
      <c r="JTQ1069">
        <v>1191</v>
      </c>
      <c r="JTR1069">
        <v>1191</v>
      </c>
      <c r="JTS1069">
        <v>1191</v>
      </c>
      <c r="JTT1069">
        <v>1191</v>
      </c>
      <c r="JTU1069">
        <v>1191</v>
      </c>
      <c r="JTV1069">
        <v>1191</v>
      </c>
      <c r="JTW1069">
        <v>1191</v>
      </c>
      <c r="JTX1069">
        <v>1191</v>
      </c>
      <c r="JTY1069">
        <v>1191</v>
      </c>
      <c r="JTZ1069">
        <v>1191</v>
      </c>
      <c r="JUA1069">
        <v>1191</v>
      </c>
      <c r="JUB1069">
        <v>1191</v>
      </c>
      <c r="JUC1069">
        <v>1191</v>
      </c>
      <c r="JUD1069">
        <v>1191</v>
      </c>
      <c r="JUE1069">
        <v>1191</v>
      </c>
      <c r="JUF1069">
        <v>1191</v>
      </c>
      <c r="JUG1069">
        <v>1191</v>
      </c>
      <c r="JUH1069">
        <v>1191</v>
      </c>
      <c r="JUI1069">
        <v>1191</v>
      </c>
      <c r="JUJ1069">
        <v>1191</v>
      </c>
      <c r="JUK1069">
        <v>1191</v>
      </c>
      <c r="JUL1069">
        <v>1191</v>
      </c>
      <c r="JUM1069">
        <v>1191</v>
      </c>
      <c r="JUN1069">
        <v>1191</v>
      </c>
      <c r="JUO1069">
        <v>1191</v>
      </c>
      <c r="JUP1069">
        <v>1191</v>
      </c>
      <c r="JUQ1069">
        <v>1191</v>
      </c>
      <c r="JUR1069">
        <v>1191</v>
      </c>
      <c r="JUS1069">
        <v>1191</v>
      </c>
      <c r="JUT1069">
        <v>1191</v>
      </c>
      <c r="JUU1069">
        <v>1191</v>
      </c>
      <c r="JUV1069">
        <v>1191</v>
      </c>
      <c r="JUW1069">
        <v>1191</v>
      </c>
      <c r="JUX1069">
        <v>1191</v>
      </c>
      <c r="JUY1069">
        <v>1191</v>
      </c>
      <c r="JUZ1069">
        <v>1191</v>
      </c>
      <c r="JVA1069">
        <v>1191</v>
      </c>
      <c r="JVB1069">
        <v>1191</v>
      </c>
      <c r="JVC1069">
        <v>1191</v>
      </c>
      <c r="JVD1069">
        <v>1191</v>
      </c>
      <c r="JVE1069">
        <v>1191</v>
      </c>
      <c r="JVF1069">
        <v>1191</v>
      </c>
      <c r="JVG1069">
        <v>1191</v>
      </c>
      <c r="JVH1069">
        <v>1191</v>
      </c>
      <c r="JVI1069">
        <v>1191</v>
      </c>
      <c r="JVJ1069">
        <v>1191</v>
      </c>
      <c r="JVK1069">
        <v>1191</v>
      </c>
      <c r="JVL1069">
        <v>1191</v>
      </c>
      <c r="JVM1069">
        <v>1191</v>
      </c>
      <c r="JVN1069">
        <v>1191</v>
      </c>
      <c r="JVO1069">
        <v>1191</v>
      </c>
      <c r="JVP1069">
        <v>1191</v>
      </c>
      <c r="JVQ1069">
        <v>1191</v>
      </c>
      <c r="JVR1069">
        <v>1191</v>
      </c>
      <c r="JVS1069">
        <v>1191</v>
      </c>
      <c r="JVT1069">
        <v>1191</v>
      </c>
      <c r="JVU1069">
        <v>1191</v>
      </c>
      <c r="JVV1069">
        <v>1191</v>
      </c>
      <c r="JVW1069">
        <v>1191</v>
      </c>
      <c r="JVX1069">
        <v>1191</v>
      </c>
      <c r="JVY1069">
        <v>1191</v>
      </c>
      <c r="JVZ1069">
        <v>1191</v>
      </c>
      <c r="JWA1069">
        <v>1191</v>
      </c>
      <c r="JWB1069">
        <v>1191</v>
      </c>
      <c r="JWC1069">
        <v>1191</v>
      </c>
      <c r="JWD1069">
        <v>1191</v>
      </c>
      <c r="JWE1069">
        <v>1191</v>
      </c>
      <c r="JWF1069">
        <v>1191</v>
      </c>
      <c r="JWG1069">
        <v>1191</v>
      </c>
      <c r="JWH1069">
        <v>1191</v>
      </c>
      <c r="JWI1069">
        <v>1191</v>
      </c>
      <c r="JWJ1069">
        <v>1191</v>
      </c>
      <c r="JWK1069">
        <v>1191</v>
      </c>
      <c r="JWL1069">
        <v>1191</v>
      </c>
      <c r="JWM1069">
        <v>1191</v>
      </c>
      <c r="JWN1069">
        <v>1191</v>
      </c>
      <c r="JWO1069">
        <v>1191</v>
      </c>
      <c r="JWP1069">
        <v>1191</v>
      </c>
      <c r="JWQ1069">
        <v>1191</v>
      </c>
      <c r="JWR1069">
        <v>1191</v>
      </c>
      <c r="JWS1069">
        <v>1191</v>
      </c>
      <c r="JWT1069">
        <v>1191</v>
      </c>
      <c r="JWU1069">
        <v>1191</v>
      </c>
      <c r="JWV1069">
        <v>1191</v>
      </c>
      <c r="JWW1069">
        <v>1191</v>
      </c>
      <c r="JWX1069">
        <v>1191</v>
      </c>
      <c r="JWY1069">
        <v>1191</v>
      </c>
      <c r="JWZ1069">
        <v>1191</v>
      </c>
      <c r="JXA1069">
        <v>1191</v>
      </c>
      <c r="JXB1069">
        <v>1191</v>
      </c>
      <c r="JXC1069">
        <v>1191</v>
      </c>
      <c r="JXD1069">
        <v>1191</v>
      </c>
      <c r="JXE1069">
        <v>1191</v>
      </c>
      <c r="JXF1069">
        <v>1191</v>
      </c>
      <c r="JXG1069">
        <v>1191</v>
      </c>
      <c r="JXH1069">
        <v>1191</v>
      </c>
      <c r="JXI1069">
        <v>1191</v>
      </c>
      <c r="JXJ1069">
        <v>1191</v>
      </c>
      <c r="JXK1069">
        <v>1191</v>
      </c>
      <c r="JXL1069">
        <v>1191</v>
      </c>
      <c r="JXM1069">
        <v>1191</v>
      </c>
      <c r="JXN1069">
        <v>1191</v>
      </c>
      <c r="JXO1069">
        <v>1191</v>
      </c>
      <c r="JXP1069">
        <v>1191</v>
      </c>
      <c r="JXQ1069">
        <v>1191</v>
      </c>
      <c r="JXR1069">
        <v>1191</v>
      </c>
      <c r="JXS1069">
        <v>1191</v>
      </c>
      <c r="JXT1069">
        <v>1191</v>
      </c>
      <c r="JXU1069">
        <v>1191</v>
      </c>
      <c r="JXV1069">
        <v>1191</v>
      </c>
      <c r="JXW1069">
        <v>1191</v>
      </c>
      <c r="JXX1069">
        <v>1191</v>
      </c>
      <c r="JXY1069">
        <v>1191</v>
      </c>
      <c r="JXZ1069">
        <v>1191</v>
      </c>
      <c r="JYA1069">
        <v>1191</v>
      </c>
      <c r="JYB1069">
        <v>1191</v>
      </c>
      <c r="JYC1069">
        <v>1191</v>
      </c>
      <c r="JYD1069">
        <v>1191</v>
      </c>
      <c r="JYE1069">
        <v>1191</v>
      </c>
      <c r="JYF1069">
        <v>1191</v>
      </c>
      <c r="JYG1069">
        <v>1191</v>
      </c>
      <c r="JYH1069">
        <v>1191</v>
      </c>
      <c r="JYI1069">
        <v>1191</v>
      </c>
      <c r="JYJ1069">
        <v>1191</v>
      </c>
      <c r="JYK1069">
        <v>1191</v>
      </c>
      <c r="JYL1069">
        <v>1191</v>
      </c>
      <c r="JYM1069">
        <v>1191</v>
      </c>
      <c r="JYN1069">
        <v>1191</v>
      </c>
      <c r="JYO1069">
        <v>1191</v>
      </c>
      <c r="JYP1069">
        <v>1191</v>
      </c>
      <c r="JYQ1069">
        <v>1191</v>
      </c>
      <c r="JYR1069">
        <v>1191</v>
      </c>
      <c r="JYS1069">
        <v>1191</v>
      </c>
      <c r="JYT1069">
        <v>1191</v>
      </c>
      <c r="JYU1069">
        <v>1191</v>
      </c>
      <c r="JYV1069">
        <v>1191</v>
      </c>
      <c r="JYW1069">
        <v>1191</v>
      </c>
      <c r="JYX1069">
        <v>1191</v>
      </c>
      <c r="JYY1069">
        <v>1191</v>
      </c>
      <c r="JYZ1069">
        <v>1191</v>
      </c>
      <c r="JZA1069">
        <v>1191</v>
      </c>
      <c r="JZB1069">
        <v>1191</v>
      </c>
      <c r="JZC1069">
        <v>1191</v>
      </c>
      <c r="JZD1069">
        <v>1191</v>
      </c>
      <c r="JZE1069">
        <v>1191</v>
      </c>
      <c r="JZF1069">
        <v>1191</v>
      </c>
      <c r="JZG1069">
        <v>1191</v>
      </c>
      <c r="JZH1069">
        <v>1191</v>
      </c>
      <c r="JZI1069">
        <v>1191</v>
      </c>
      <c r="JZJ1069">
        <v>1191</v>
      </c>
      <c r="JZK1069">
        <v>1191</v>
      </c>
      <c r="JZL1069">
        <v>1191</v>
      </c>
      <c r="JZM1069">
        <v>1191</v>
      </c>
      <c r="JZN1069">
        <v>1191</v>
      </c>
      <c r="JZO1069">
        <v>1191</v>
      </c>
      <c r="JZP1069">
        <v>1191</v>
      </c>
      <c r="JZQ1069">
        <v>1191</v>
      </c>
      <c r="JZR1069">
        <v>1191</v>
      </c>
      <c r="JZS1069">
        <v>1191</v>
      </c>
      <c r="JZT1069">
        <v>1191</v>
      </c>
      <c r="JZU1069">
        <v>1191</v>
      </c>
      <c r="JZV1069">
        <v>1191</v>
      </c>
      <c r="JZW1069">
        <v>1191</v>
      </c>
      <c r="JZX1069">
        <v>1191</v>
      </c>
      <c r="JZY1069">
        <v>1191</v>
      </c>
      <c r="JZZ1069">
        <v>1191</v>
      </c>
      <c r="KAA1069">
        <v>1191</v>
      </c>
      <c r="KAB1069">
        <v>1191</v>
      </c>
      <c r="KAC1069">
        <v>1191</v>
      </c>
      <c r="KAD1069">
        <v>1191</v>
      </c>
      <c r="KAE1069">
        <v>1191</v>
      </c>
      <c r="KAF1069">
        <v>1191</v>
      </c>
      <c r="KAG1069">
        <v>1191</v>
      </c>
      <c r="KAH1069">
        <v>1191</v>
      </c>
      <c r="KAI1069">
        <v>1191</v>
      </c>
      <c r="KAJ1069">
        <v>1191</v>
      </c>
      <c r="KAK1069">
        <v>1191</v>
      </c>
      <c r="KAL1069">
        <v>1191</v>
      </c>
      <c r="KAM1069">
        <v>1191</v>
      </c>
      <c r="KAN1069">
        <v>1191</v>
      </c>
      <c r="KAO1069">
        <v>1191</v>
      </c>
      <c r="KAP1069">
        <v>1191</v>
      </c>
      <c r="KAQ1069">
        <v>1191</v>
      </c>
      <c r="KAR1069">
        <v>1191</v>
      </c>
      <c r="KAS1069">
        <v>1191</v>
      </c>
      <c r="KAT1069">
        <v>1191</v>
      </c>
      <c r="KAU1069">
        <v>1191</v>
      </c>
      <c r="KAV1069">
        <v>1191</v>
      </c>
      <c r="KAW1069">
        <v>1191</v>
      </c>
      <c r="KAX1069">
        <v>1191</v>
      </c>
      <c r="KAY1069">
        <v>1191</v>
      </c>
      <c r="KAZ1069">
        <v>1191</v>
      </c>
      <c r="KBA1069">
        <v>1191</v>
      </c>
      <c r="KBB1069">
        <v>1191</v>
      </c>
      <c r="KBC1069">
        <v>1191</v>
      </c>
      <c r="KBD1069">
        <v>1191</v>
      </c>
      <c r="KBE1069">
        <v>1191</v>
      </c>
      <c r="KBF1069">
        <v>1191</v>
      </c>
      <c r="KBG1069">
        <v>1191</v>
      </c>
      <c r="KBH1069">
        <v>1191</v>
      </c>
      <c r="KBI1069">
        <v>1191</v>
      </c>
      <c r="KBJ1069">
        <v>1191</v>
      </c>
      <c r="KBK1069">
        <v>1191</v>
      </c>
      <c r="KBL1069">
        <v>1191</v>
      </c>
      <c r="KBM1069">
        <v>1191</v>
      </c>
      <c r="KBN1069">
        <v>1191</v>
      </c>
      <c r="KBO1069">
        <v>1191</v>
      </c>
      <c r="KBP1069">
        <v>1191</v>
      </c>
      <c r="KBQ1069">
        <v>1191</v>
      </c>
      <c r="KBR1069">
        <v>1191</v>
      </c>
      <c r="KBS1069">
        <v>1191</v>
      </c>
      <c r="KBT1069">
        <v>1191</v>
      </c>
      <c r="KBU1069">
        <v>1191</v>
      </c>
      <c r="KBV1069">
        <v>1191</v>
      </c>
      <c r="KBW1069">
        <v>1191</v>
      </c>
      <c r="KBX1069">
        <v>1191</v>
      </c>
      <c r="KBY1069">
        <v>1191</v>
      </c>
      <c r="KBZ1069">
        <v>1191</v>
      </c>
      <c r="KCA1069">
        <v>1191</v>
      </c>
      <c r="KCB1069">
        <v>1191</v>
      </c>
      <c r="KCC1069">
        <v>1191</v>
      </c>
      <c r="KCD1069">
        <v>1191</v>
      </c>
      <c r="KCE1069">
        <v>1191</v>
      </c>
      <c r="KCF1069">
        <v>1191</v>
      </c>
      <c r="KCG1069">
        <v>1191</v>
      </c>
      <c r="KCH1069">
        <v>1191</v>
      </c>
      <c r="KCI1069">
        <v>1191</v>
      </c>
      <c r="KCJ1069">
        <v>1191</v>
      </c>
      <c r="KCK1069">
        <v>1191</v>
      </c>
      <c r="KCL1069">
        <v>1191</v>
      </c>
      <c r="KCM1069">
        <v>1191</v>
      </c>
      <c r="KCN1069">
        <v>1191</v>
      </c>
      <c r="KCO1069">
        <v>1191</v>
      </c>
      <c r="KCP1069">
        <v>1191</v>
      </c>
      <c r="KCQ1069">
        <v>1191</v>
      </c>
      <c r="KCR1069">
        <v>1191</v>
      </c>
      <c r="KCS1069">
        <v>1191</v>
      </c>
      <c r="KCT1069">
        <v>1191</v>
      </c>
      <c r="KCU1069">
        <v>1191</v>
      </c>
      <c r="KCV1069">
        <v>1191</v>
      </c>
      <c r="KCW1069">
        <v>1191</v>
      </c>
      <c r="KCX1069">
        <v>1191</v>
      </c>
      <c r="KCY1069">
        <v>1191</v>
      </c>
      <c r="KCZ1069">
        <v>1191</v>
      </c>
      <c r="KDA1069">
        <v>1191</v>
      </c>
      <c r="KDB1069">
        <v>1191</v>
      </c>
      <c r="KDC1069">
        <v>1191</v>
      </c>
      <c r="KDD1069">
        <v>1191</v>
      </c>
      <c r="KDE1069">
        <v>1191</v>
      </c>
      <c r="KDF1069">
        <v>1191</v>
      </c>
      <c r="KDG1069">
        <v>1191</v>
      </c>
      <c r="KDH1069">
        <v>1191</v>
      </c>
      <c r="KDI1069">
        <v>1191</v>
      </c>
      <c r="KDJ1069">
        <v>1191</v>
      </c>
      <c r="KDK1069">
        <v>1191</v>
      </c>
      <c r="KDL1069">
        <v>1191</v>
      </c>
      <c r="KDM1069">
        <v>1191</v>
      </c>
      <c r="KDN1069">
        <v>1191</v>
      </c>
      <c r="KDO1069">
        <v>1191</v>
      </c>
      <c r="KDP1069">
        <v>1191</v>
      </c>
      <c r="KDQ1069">
        <v>1191</v>
      </c>
      <c r="KDR1069">
        <v>1191</v>
      </c>
      <c r="KDS1069">
        <v>1191</v>
      </c>
      <c r="KDT1069">
        <v>1191</v>
      </c>
      <c r="KDU1069">
        <v>1191</v>
      </c>
      <c r="KDV1069">
        <v>1191</v>
      </c>
      <c r="KDW1069">
        <v>1191</v>
      </c>
      <c r="KDX1069">
        <v>1191</v>
      </c>
      <c r="KDY1069">
        <v>1191</v>
      </c>
      <c r="KDZ1069">
        <v>1191</v>
      </c>
      <c r="KEA1069">
        <v>1191</v>
      </c>
      <c r="KEB1069">
        <v>1191</v>
      </c>
      <c r="KEC1069">
        <v>1191</v>
      </c>
      <c r="KED1069">
        <v>1191</v>
      </c>
      <c r="KEE1069">
        <v>1191</v>
      </c>
      <c r="KEF1069">
        <v>1191</v>
      </c>
      <c r="KEG1069">
        <v>1191</v>
      </c>
      <c r="KEH1069">
        <v>1191</v>
      </c>
      <c r="KEI1069">
        <v>1191</v>
      </c>
      <c r="KEJ1069">
        <v>1191</v>
      </c>
      <c r="KEK1069">
        <v>1191</v>
      </c>
      <c r="KEL1069">
        <v>1191</v>
      </c>
      <c r="KEM1069">
        <v>1191</v>
      </c>
      <c r="KEN1069">
        <v>1191</v>
      </c>
      <c r="KEO1069">
        <v>1191</v>
      </c>
      <c r="KEP1069">
        <v>1191</v>
      </c>
      <c r="KEQ1069">
        <v>1191</v>
      </c>
      <c r="KER1069">
        <v>1191</v>
      </c>
      <c r="KES1069">
        <v>1191</v>
      </c>
      <c r="KET1069">
        <v>1191</v>
      </c>
      <c r="KEU1069">
        <v>1191</v>
      </c>
      <c r="KEV1069">
        <v>1191</v>
      </c>
      <c r="KEW1069">
        <v>1191</v>
      </c>
      <c r="KEX1069">
        <v>1191</v>
      </c>
      <c r="KEY1069">
        <v>1191</v>
      </c>
      <c r="KEZ1069">
        <v>1191</v>
      </c>
      <c r="KFA1069">
        <v>1191</v>
      </c>
      <c r="KFB1069">
        <v>1191</v>
      </c>
      <c r="KFC1069">
        <v>1191</v>
      </c>
      <c r="KFD1069">
        <v>1191</v>
      </c>
      <c r="KFE1069">
        <v>1191</v>
      </c>
      <c r="KFF1069">
        <v>1191</v>
      </c>
      <c r="KFG1069">
        <v>1191</v>
      </c>
      <c r="KFH1069">
        <v>1191</v>
      </c>
      <c r="KFI1069">
        <v>1191</v>
      </c>
      <c r="KFJ1069">
        <v>1191</v>
      </c>
      <c r="KFK1069">
        <v>1191</v>
      </c>
      <c r="KFL1069">
        <v>1191</v>
      </c>
      <c r="KFM1069">
        <v>1191</v>
      </c>
      <c r="KFN1069">
        <v>1191</v>
      </c>
      <c r="KFO1069">
        <v>1191</v>
      </c>
      <c r="KFP1069">
        <v>1191</v>
      </c>
      <c r="KFQ1069">
        <v>1191</v>
      </c>
      <c r="KFR1069">
        <v>1191</v>
      </c>
      <c r="KFS1069">
        <v>1191</v>
      </c>
      <c r="KFT1069">
        <v>1191</v>
      </c>
      <c r="KFU1069">
        <v>1191</v>
      </c>
      <c r="KFV1069">
        <v>1191</v>
      </c>
      <c r="KFW1069">
        <v>1191</v>
      </c>
      <c r="KFX1069">
        <v>1191</v>
      </c>
      <c r="KFY1069">
        <v>1191</v>
      </c>
      <c r="KFZ1069">
        <v>1191</v>
      </c>
      <c r="KGA1069">
        <v>1191</v>
      </c>
      <c r="KGB1069">
        <v>1191</v>
      </c>
      <c r="KGC1069">
        <v>1191</v>
      </c>
      <c r="KGD1069">
        <v>1191</v>
      </c>
      <c r="KGE1069">
        <v>1191</v>
      </c>
      <c r="KGF1069">
        <v>1191</v>
      </c>
      <c r="KGG1069">
        <v>1191</v>
      </c>
      <c r="KGH1069">
        <v>1191</v>
      </c>
      <c r="KGI1069">
        <v>1191</v>
      </c>
      <c r="KGJ1069">
        <v>1191</v>
      </c>
      <c r="KGK1069">
        <v>1191</v>
      </c>
      <c r="KGL1069">
        <v>1191</v>
      </c>
      <c r="KGM1069">
        <v>1191</v>
      </c>
      <c r="KGN1069">
        <v>1191</v>
      </c>
      <c r="KGO1069">
        <v>1191</v>
      </c>
      <c r="KGP1069">
        <v>1191</v>
      </c>
      <c r="KGQ1069">
        <v>1191</v>
      </c>
      <c r="KGR1069">
        <v>1191</v>
      </c>
      <c r="KGS1069">
        <v>1191</v>
      </c>
      <c r="KGT1069">
        <v>1191</v>
      </c>
      <c r="KGU1069">
        <v>1191</v>
      </c>
      <c r="KGV1069">
        <v>1191</v>
      </c>
      <c r="KGW1069">
        <v>1191</v>
      </c>
      <c r="KGX1069">
        <v>1191</v>
      </c>
      <c r="KGY1069">
        <v>1191</v>
      </c>
      <c r="KGZ1069">
        <v>1191</v>
      </c>
      <c r="KHA1069">
        <v>1191</v>
      </c>
      <c r="KHB1069">
        <v>1191</v>
      </c>
      <c r="KHC1069">
        <v>1191</v>
      </c>
      <c r="KHD1069">
        <v>1191</v>
      </c>
      <c r="KHE1069">
        <v>1191</v>
      </c>
      <c r="KHF1069">
        <v>1191</v>
      </c>
      <c r="KHG1069">
        <v>1191</v>
      </c>
      <c r="KHH1069">
        <v>1191</v>
      </c>
      <c r="KHI1069">
        <v>1191</v>
      </c>
      <c r="KHJ1069">
        <v>1191</v>
      </c>
      <c r="KHK1069">
        <v>1191</v>
      </c>
      <c r="KHL1069">
        <v>1191</v>
      </c>
      <c r="KHM1069">
        <v>1191</v>
      </c>
      <c r="KHN1069">
        <v>1191</v>
      </c>
      <c r="KHO1069">
        <v>1191</v>
      </c>
      <c r="KHP1069">
        <v>1191</v>
      </c>
      <c r="KHQ1069">
        <v>1191</v>
      </c>
      <c r="KHR1069">
        <v>1191</v>
      </c>
      <c r="KHS1069">
        <v>1191</v>
      </c>
      <c r="KHT1069">
        <v>1191</v>
      </c>
      <c r="KHU1069">
        <v>1191</v>
      </c>
      <c r="KHV1069">
        <v>1191</v>
      </c>
      <c r="KHW1069">
        <v>1191</v>
      </c>
      <c r="KHX1069">
        <v>1191</v>
      </c>
      <c r="KHY1069">
        <v>1191</v>
      </c>
      <c r="KHZ1069">
        <v>1191</v>
      </c>
      <c r="KIA1069">
        <v>1191</v>
      </c>
      <c r="KIB1069">
        <v>1191</v>
      </c>
      <c r="KIC1069">
        <v>1191</v>
      </c>
      <c r="KID1069">
        <v>1191</v>
      </c>
      <c r="KIE1069">
        <v>1191</v>
      </c>
      <c r="KIF1069">
        <v>1191</v>
      </c>
      <c r="KIG1069">
        <v>1191</v>
      </c>
      <c r="KIH1069">
        <v>1191</v>
      </c>
      <c r="KII1069">
        <v>1191</v>
      </c>
      <c r="KIJ1069">
        <v>1191</v>
      </c>
      <c r="KIK1069">
        <v>1191</v>
      </c>
      <c r="KIL1069">
        <v>1191</v>
      </c>
      <c r="KIM1069">
        <v>1191</v>
      </c>
      <c r="KIN1069">
        <v>1191</v>
      </c>
      <c r="KIO1069">
        <v>1191</v>
      </c>
      <c r="KIP1069">
        <v>1191</v>
      </c>
      <c r="KIQ1069">
        <v>1191</v>
      </c>
      <c r="KIR1069">
        <v>1191</v>
      </c>
      <c r="KIS1069">
        <v>1191</v>
      </c>
      <c r="KIT1069">
        <v>1191</v>
      </c>
      <c r="KIU1069">
        <v>1191</v>
      </c>
      <c r="KIV1069">
        <v>1191</v>
      </c>
      <c r="KIW1069">
        <v>1191</v>
      </c>
      <c r="KIX1069">
        <v>1191</v>
      </c>
      <c r="KIY1069">
        <v>1191</v>
      </c>
      <c r="KIZ1069">
        <v>1191</v>
      </c>
      <c r="KJA1069">
        <v>1191</v>
      </c>
      <c r="KJB1069">
        <v>1191</v>
      </c>
      <c r="KJC1069">
        <v>1191</v>
      </c>
      <c r="KJD1069">
        <v>1191</v>
      </c>
      <c r="KJE1069">
        <v>1191</v>
      </c>
      <c r="KJF1069">
        <v>1191</v>
      </c>
      <c r="KJG1069">
        <v>1191</v>
      </c>
      <c r="KJH1069">
        <v>1191</v>
      </c>
      <c r="KJI1069">
        <v>1191</v>
      </c>
      <c r="KJJ1069">
        <v>1191</v>
      </c>
      <c r="KJK1069">
        <v>1191</v>
      </c>
      <c r="KJL1069">
        <v>1191</v>
      </c>
      <c r="KJM1069">
        <v>1191</v>
      </c>
      <c r="KJN1069">
        <v>1191</v>
      </c>
      <c r="KJO1069">
        <v>1191</v>
      </c>
      <c r="KJP1069">
        <v>1191</v>
      </c>
      <c r="KJQ1069">
        <v>1191</v>
      </c>
      <c r="KJR1069">
        <v>1191</v>
      </c>
      <c r="KJS1069">
        <v>1191</v>
      </c>
      <c r="KJT1069">
        <v>1191</v>
      </c>
      <c r="KJU1069">
        <v>1191</v>
      </c>
      <c r="KJV1069">
        <v>1191</v>
      </c>
      <c r="KJW1069">
        <v>1191</v>
      </c>
      <c r="KJX1069">
        <v>1191</v>
      </c>
      <c r="KJY1069">
        <v>1191</v>
      </c>
      <c r="KJZ1069">
        <v>1191</v>
      </c>
      <c r="KKA1069">
        <v>1191</v>
      </c>
      <c r="KKB1069">
        <v>1191</v>
      </c>
      <c r="KKC1069">
        <v>1191</v>
      </c>
      <c r="KKD1069">
        <v>1191</v>
      </c>
      <c r="KKE1069">
        <v>1191</v>
      </c>
      <c r="KKF1069">
        <v>1191</v>
      </c>
      <c r="KKG1069">
        <v>1191</v>
      </c>
      <c r="KKH1069">
        <v>1191</v>
      </c>
      <c r="KKI1069">
        <v>1191</v>
      </c>
      <c r="KKJ1069">
        <v>1191</v>
      </c>
      <c r="KKK1069">
        <v>1191</v>
      </c>
      <c r="KKL1069">
        <v>1191</v>
      </c>
      <c r="KKM1069">
        <v>1191</v>
      </c>
      <c r="KKN1069">
        <v>1191</v>
      </c>
      <c r="KKO1069">
        <v>1191</v>
      </c>
      <c r="KKP1069">
        <v>1191</v>
      </c>
      <c r="KKQ1069">
        <v>1191</v>
      </c>
      <c r="KKR1069">
        <v>1191</v>
      </c>
      <c r="KKS1069">
        <v>1191</v>
      </c>
      <c r="KKT1069">
        <v>1191</v>
      </c>
      <c r="KKU1069">
        <v>1191</v>
      </c>
      <c r="KKV1069">
        <v>1191</v>
      </c>
      <c r="KKW1069">
        <v>1191</v>
      </c>
      <c r="KKX1069">
        <v>1191</v>
      </c>
      <c r="KKY1069">
        <v>1191</v>
      </c>
      <c r="KKZ1069">
        <v>1191</v>
      </c>
      <c r="KLA1069">
        <v>1191</v>
      </c>
      <c r="KLB1069">
        <v>1191</v>
      </c>
      <c r="KLC1069">
        <v>1191</v>
      </c>
      <c r="KLD1069">
        <v>1191</v>
      </c>
      <c r="KLE1069">
        <v>1191</v>
      </c>
      <c r="KLF1069">
        <v>1191</v>
      </c>
      <c r="KLG1069">
        <v>1191</v>
      </c>
      <c r="KLH1069">
        <v>1191</v>
      </c>
      <c r="KLI1069">
        <v>1191</v>
      </c>
      <c r="KLJ1069">
        <v>1191</v>
      </c>
      <c r="KLK1069">
        <v>1191</v>
      </c>
      <c r="KLL1069">
        <v>1191</v>
      </c>
      <c r="KLM1069">
        <v>1191</v>
      </c>
      <c r="KLN1069">
        <v>1191</v>
      </c>
      <c r="KLO1069">
        <v>1191</v>
      </c>
      <c r="KLP1069">
        <v>1191</v>
      </c>
      <c r="KLQ1069">
        <v>1191</v>
      </c>
      <c r="KLR1069">
        <v>1191</v>
      </c>
      <c r="KLS1069">
        <v>1191</v>
      </c>
      <c r="KLT1069">
        <v>1191</v>
      </c>
      <c r="KLU1069">
        <v>1191</v>
      </c>
      <c r="KLV1069">
        <v>1191</v>
      </c>
      <c r="KLW1069">
        <v>1191</v>
      </c>
      <c r="KLX1069">
        <v>1191</v>
      </c>
      <c r="KLY1069">
        <v>1191</v>
      </c>
      <c r="KLZ1069">
        <v>1191</v>
      </c>
      <c r="KMA1069">
        <v>1191</v>
      </c>
      <c r="KMB1069">
        <v>1191</v>
      </c>
      <c r="KMC1069">
        <v>1191</v>
      </c>
      <c r="KMD1069">
        <v>1191</v>
      </c>
      <c r="KME1069">
        <v>1191</v>
      </c>
      <c r="KMF1069">
        <v>1191</v>
      </c>
      <c r="KMG1069">
        <v>1191</v>
      </c>
      <c r="KMH1069">
        <v>1191</v>
      </c>
      <c r="KMI1069">
        <v>1191</v>
      </c>
      <c r="KMJ1069">
        <v>1191</v>
      </c>
      <c r="KMK1069">
        <v>1191</v>
      </c>
      <c r="KML1069">
        <v>1191</v>
      </c>
      <c r="KMM1069">
        <v>1191</v>
      </c>
      <c r="KMN1069">
        <v>1191</v>
      </c>
      <c r="KMO1069">
        <v>1191</v>
      </c>
      <c r="KMP1069">
        <v>1191</v>
      </c>
      <c r="KMQ1069">
        <v>1191</v>
      </c>
      <c r="KMR1069">
        <v>1191</v>
      </c>
      <c r="KMS1069">
        <v>1191</v>
      </c>
      <c r="KMT1069">
        <v>1191</v>
      </c>
      <c r="KMU1069">
        <v>1191</v>
      </c>
      <c r="KMV1069">
        <v>1191</v>
      </c>
      <c r="KMW1069">
        <v>1191</v>
      </c>
      <c r="KMX1069">
        <v>1191</v>
      </c>
      <c r="KMY1069">
        <v>1191</v>
      </c>
      <c r="KMZ1069">
        <v>1191</v>
      </c>
      <c r="KNA1069">
        <v>1191</v>
      </c>
      <c r="KNB1069">
        <v>1191</v>
      </c>
      <c r="KNC1069">
        <v>1191</v>
      </c>
      <c r="KND1069">
        <v>1191</v>
      </c>
      <c r="KNE1069">
        <v>1191</v>
      </c>
      <c r="KNF1069">
        <v>1191</v>
      </c>
      <c r="KNG1069">
        <v>1191</v>
      </c>
      <c r="KNH1069">
        <v>1191</v>
      </c>
      <c r="KNI1069">
        <v>1191</v>
      </c>
      <c r="KNJ1069">
        <v>1191</v>
      </c>
      <c r="KNK1069">
        <v>1191</v>
      </c>
      <c r="KNL1069">
        <v>1191</v>
      </c>
      <c r="KNM1069">
        <v>1191</v>
      </c>
      <c r="KNN1069">
        <v>1191</v>
      </c>
      <c r="KNO1069">
        <v>1191</v>
      </c>
      <c r="KNP1069">
        <v>1191</v>
      </c>
      <c r="KNQ1069">
        <v>1191</v>
      </c>
      <c r="KNR1069">
        <v>1191</v>
      </c>
      <c r="KNS1069">
        <v>1191</v>
      </c>
      <c r="KNT1069">
        <v>1191</v>
      </c>
      <c r="KNU1069">
        <v>1191</v>
      </c>
      <c r="KNV1069">
        <v>1191</v>
      </c>
      <c r="KNW1069">
        <v>1191</v>
      </c>
      <c r="KNX1069">
        <v>1191</v>
      </c>
      <c r="KNY1069">
        <v>1191</v>
      </c>
      <c r="KNZ1069">
        <v>1191</v>
      </c>
      <c r="KOA1069">
        <v>1191</v>
      </c>
      <c r="KOB1069">
        <v>1191</v>
      </c>
      <c r="KOC1069">
        <v>1191</v>
      </c>
      <c r="KOD1069">
        <v>1191</v>
      </c>
      <c r="KOE1069">
        <v>1191</v>
      </c>
      <c r="KOF1069">
        <v>1191</v>
      </c>
      <c r="KOG1069">
        <v>1191</v>
      </c>
      <c r="KOH1069">
        <v>1191</v>
      </c>
      <c r="KOI1069">
        <v>1191</v>
      </c>
      <c r="KOJ1069">
        <v>1191</v>
      </c>
      <c r="KOK1069">
        <v>1191</v>
      </c>
      <c r="KOL1069">
        <v>1191</v>
      </c>
      <c r="KOM1069">
        <v>1191</v>
      </c>
      <c r="KON1069">
        <v>1191</v>
      </c>
      <c r="KOO1069">
        <v>1191</v>
      </c>
      <c r="KOP1069">
        <v>1191</v>
      </c>
      <c r="KOQ1069">
        <v>1191</v>
      </c>
      <c r="KOR1069">
        <v>1191</v>
      </c>
      <c r="KOS1069">
        <v>1191</v>
      </c>
      <c r="KOT1069">
        <v>1191</v>
      </c>
      <c r="KOU1069">
        <v>1191</v>
      </c>
      <c r="KOV1069">
        <v>1191</v>
      </c>
      <c r="KOW1069">
        <v>1191</v>
      </c>
      <c r="KOX1069">
        <v>1191</v>
      </c>
      <c r="KOY1069">
        <v>1191</v>
      </c>
      <c r="KOZ1069">
        <v>1191</v>
      </c>
      <c r="KPA1069">
        <v>1191</v>
      </c>
      <c r="KPB1069">
        <v>1191</v>
      </c>
      <c r="KPC1069">
        <v>1191</v>
      </c>
      <c r="KPD1069">
        <v>1191</v>
      </c>
      <c r="KPE1069">
        <v>1191</v>
      </c>
      <c r="KPF1069">
        <v>1191</v>
      </c>
      <c r="KPG1069">
        <v>1191</v>
      </c>
      <c r="KPH1069">
        <v>1191</v>
      </c>
      <c r="KPI1069">
        <v>1191</v>
      </c>
      <c r="KPJ1069">
        <v>1191</v>
      </c>
      <c r="KPK1069">
        <v>1191</v>
      </c>
      <c r="KPL1069">
        <v>1191</v>
      </c>
      <c r="KPM1069">
        <v>1191</v>
      </c>
      <c r="KPN1069">
        <v>1191</v>
      </c>
      <c r="KPO1069">
        <v>1191</v>
      </c>
      <c r="KPP1069">
        <v>1191</v>
      </c>
      <c r="KPQ1069">
        <v>1191</v>
      </c>
      <c r="KPR1069">
        <v>1191</v>
      </c>
      <c r="KPS1069">
        <v>1191</v>
      </c>
      <c r="KPT1069">
        <v>1191</v>
      </c>
      <c r="KPU1069">
        <v>1191</v>
      </c>
      <c r="KPV1069">
        <v>1191</v>
      </c>
      <c r="KPW1069">
        <v>1191</v>
      </c>
      <c r="KPX1069">
        <v>1191</v>
      </c>
      <c r="KPY1069">
        <v>1191</v>
      </c>
      <c r="KPZ1069">
        <v>1191</v>
      </c>
      <c r="KQA1069">
        <v>1191</v>
      </c>
      <c r="KQB1069">
        <v>1191</v>
      </c>
      <c r="KQC1069">
        <v>1191</v>
      </c>
      <c r="KQD1069">
        <v>1191</v>
      </c>
      <c r="KQE1069">
        <v>1191</v>
      </c>
      <c r="KQF1069">
        <v>1191</v>
      </c>
      <c r="KQG1069">
        <v>1191</v>
      </c>
      <c r="KQH1069">
        <v>1191</v>
      </c>
      <c r="KQI1069">
        <v>1191</v>
      </c>
      <c r="KQJ1069">
        <v>1191</v>
      </c>
      <c r="KQK1069">
        <v>1191</v>
      </c>
      <c r="KQL1069">
        <v>1191</v>
      </c>
      <c r="KQM1069">
        <v>1191</v>
      </c>
      <c r="KQN1069">
        <v>1191</v>
      </c>
      <c r="KQO1069">
        <v>1191</v>
      </c>
      <c r="KQP1069">
        <v>1191</v>
      </c>
      <c r="KQQ1069">
        <v>1191</v>
      </c>
      <c r="KQR1069">
        <v>1191</v>
      </c>
      <c r="KQS1069">
        <v>1191</v>
      </c>
      <c r="KQT1069">
        <v>1191</v>
      </c>
      <c r="KQU1069">
        <v>1191</v>
      </c>
      <c r="KQV1069">
        <v>1191</v>
      </c>
      <c r="KQW1069">
        <v>1191</v>
      </c>
      <c r="KQX1069">
        <v>1191</v>
      </c>
      <c r="KQY1069">
        <v>1191</v>
      </c>
      <c r="KQZ1069">
        <v>1191</v>
      </c>
      <c r="KRA1069">
        <v>1191</v>
      </c>
      <c r="KRB1069">
        <v>1191</v>
      </c>
      <c r="KRC1069">
        <v>1191</v>
      </c>
      <c r="KRD1069">
        <v>1191</v>
      </c>
      <c r="KRE1069">
        <v>1191</v>
      </c>
      <c r="KRF1069">
        <v>1191</v>
      </c>
      <c r="KRG1069">
        <v>1191</v>
      </c>
      <c r="KRH1069">
        <v>1191</v>
      </c>
      <c r="KRI1069">
        <v>1191</v>
      </c>
      <c r="KRJ1069">
        <v>1191</v>
      </c>
      <c r="KRK1069">
        <v>1191</v>
      </c>
      <c r="KRL1069">
        <v>1191</v>
      </c>
      <c r="KRM1069">
        <v>1191</v>
      </c>
      <c r="KRN1069">
        <v>1191</v>
      </c>
      <c r="KRO1069">
        <v>1191</v>
      </c>
      <c r="KRP1069">
        <v>1191</v>
      </c>
      <c r="KRQ1069">
        <v>1191</v>
      </c>
      <c r="KRR1069">
        <v>1191</v>
      </c>
      <c r="KRS1069">
        <v>1191</v>
      </c>
      <c r="KRT1069">
        <v>1191</v>
      </c>
      <c r="KRU1069">
        <v>1191</v>
      </c>
      <c r="KRV1069">
        <v>1191</v>
      </c>
      <c r="KRW1069">
        <v>1191</v>
      </c>
      <c r="KRX1069">
        <v>1191</v>
      </c>
      <c r="KRY1069">
        <v>1191</v>
      </c>
      <c r="KRZ1069">
        <v>1191</v>
      </c>
      <c r="KSA1069">
        <v>1191</v>
      </c>
      <c r="KSB1069">
        <v>1191</v>
      </c>
      <c r="KSC1069">
        <v>1191</v>
      </c>
      <c r="KSD1069">
        <v>1191</v>
      </c>
      <c r="KSE1069">
        <v>1191</v>
      </c>
      <c r="KSF1069">
        <v>1191</v>
      </c>
      <c r="KSG1069">
        <v>1191</v>
      </c>
      <c r="KSH1069">
        <v>1191</v>
      </c>
      <c r="KSI1069">
        <v>1191</v>
      </c>
      <c r="KSJ1069">
        <v>1191</v>
      </c>
      <c r="KSK1069">
        <v>1191</v>
      </c>
      <c r="KSL1069">
        <v>1191</v>
      </c>
      <c r="KSM1069">
        <v>1191</v>
      </c>
      <c r="KSN1069">
        <v>1191</v>
      </c>
      <c r="KSO1069">
        <v>1191</v>
      </c>
      <c r="KSP1069">
        <v>1191</v>
      </c>
      <c r="KSQ1069">
        <v>1191</v>
      </c>
      <c r="KSR1069">
        <v>1191</v>
      </c>
      <c r="KSS1069">
        <v>1191</v>
      </c>
      <c r="KST1069">
        <v>1191</v>
      </c>
      <c r="KSU1069">
        <v>1191</v>
      </c>
      <c r="KSV1069">
        <v>1191</v>
      </c>
      <c r="KSW1069">
        <v>1191</v>
      </c>
      <c r="KSX1069">
        <v>1191</v>
      </c>
      <c r="KSY1069">
        <v>1191</v>
      </c>
      <c r="KSZ1069">
        <v>1191</v>
      </c>
      <c r="KTA1069">
        <v>1191</v>
      </c>
      <c r="KTB1069">
        <v>1191</v>
      </c>
      <c r="KTC1069">
        <v>1191</v>
      </c>
      <c r="KTD1069">
        <v>1191</v>
      </c>
      <c r="KTE1069">
        <v>1191</v>
      </c>
      <c r="KTF1069">
        <v>1191</v>
      </c>
      <c r="KTG1069">
        <v>1191</v>
      </c>
      <c r="KTH1069">
        <v>1191</v>
      </c>
      <c r="KTI1069">
        <v>1191</v>
      </c>
      <c r="KTJ1069">
        <v>1191</v>
      </c>
      <c r="KTK1069">
        <v>1191</v>
      </c>
      <c r="KTL1069">
        <v>1191</v>
      </c>
      <c r="KTM1069">
        <v>1191</v>
      </c>
      <c r="KTN1069">
        <v>1191</v>
      </c>
      <c r="KTO1069">
        <v>1191</v>
      </c>
      <c r="KTP1069">
        <v>1191</v>
      </c>
      <c r="KTQ1069">
        <v>1191</v>
      </c>
      <c r="KTR1069">
        <v>1191</v>
      </c>
      <c r="KTS1069">
        <v>1191</v>
      </c>
      <c r="KTT1069">
        <v>1191</v>
      </c>
      <c r="KTU1069">
        <v>1191</v>
      </c>
      <c r="KTV1069">
        <v>1191</v>
      </c>
      <c r="KTW1069">
        <v>1191</v>
      </c>
      <c r="KTX1069">
        <v>1191</v>
      </c>
      <c r="KTY1069">
        <v>1191</v>
      </c>
      <c r="KTZ1069">
        <v>1191</v>
      </c>
      <c r="KUA1069">
        <v>1191</v>
      </c>
      <c r="KUB1069">
        <v>1191</v>
      </c>
      <c r="KUC1069">
        <v>1191</v>
      </c>
      <c r="KUD1069">
        <v>1191</v>
      </c>
      <c r="KUE1069">
        <v>1191</v>
      </c>
      <c r="KUF1069">
        <v>1191</v>
      </c>
      <c r="KUG1069">
        <v>1191</v>
      </c>
      <c r="KUH1069">
        <v>1191</v>
      </c>
      <c r="KUI1069">
        <v>1191</v>
      </c>
      <c r="KUJ1069">
        <v>1191</v>
      </c>
      <c r="KUK1069">
        <v>1191</v>
      </c>
      <c r="KUL1069">
        <v>1191</v>
      </c>
      <c r="KUM1069">
        <v>1191</v>
      </c>
      <c r="KUN1069">
        <v>1191</v>
      </c>
      <c r="KUO1069">
        <v>1191</v>
      </c>
      <c r="KUP1069">
        <v>1191</v>
      </c>
      <c r="KUQ1069">
        <v>1191</v>
      </c>
      <c r="KUR1069">
        <v>1191</v>
      </c>
      <c r="KUS1069">
        <v>1191</v>
      </c>
      <c r="KUT1069">
        <v>1191</v>
      </c>
      <c r="KUU1069">
        <v>1191</v>
      </c>
      <c r="KUV1069">
        <v>1191</v>
      </c>
      <c r="KUW1069">
        <v>1191</v>
      </c>
      <c r="KUX1069">
        <v>1191</v>
      </c>
      <c r="KUY1069">
        <v>1191</v>
      </c>
      <c r="KUZ1069">
        <v>1191</v>
      </c>
      <c r="KVA1069">
        <v>1191</v>
      </c>
      <c r="KVB1069">
        <v>1191</v>
      </c>
      <c r="KVC1069">
        <v>1191</v>
      </c>
      <c r="KVD1069">
        <v>1191</v>
      </c>
      <c r="KVE1069">
        <v>1191</v>
      </c>
      <c r="KVF1069">
        <v>1191</v>
      </c>
      <c r="KVG1069">
        <v>1191</v>
      </c>
      <c r="KVH1069">
        <v>1191</v>
      </c>
      <c r="KVI1069">
        <v>1191</v>
      </c>
      <c r="KVJ1069">
        <v>1191</v>
      </c>
      <c r="KVK1069">
        <v>1191</v>
      </c>
      <c r="KVL1069">
        <v>1191</v>
      </c>
      <c r="KVM1069">
        <v>1191</v>
      </c>
      <c r="KVN1069">
        <v>1191</v>
      </c>
      <c r="KVO1069">
        <v>1191</v>
      </c>
      <c r="KVP1069">
        <v>1191</v>
      </c>
      <c r="KVQ1069">
        <v>1191</v>
      </c>
      <c r="KVR1069">
        <v>1191</v>
      </c>
      <c r="KVS1069">
        <v>1191</v>
      </c>
      <c r="KVT1069">
        <v>1191</v>
      </c>
      <c r="KVU1069">
        <v>1191</v>
      </c>
      <c r="KVV1069">
        <v>1191</v>
      </c>
      <c r="KVW1069">
        <v>1191</v>
      </c>
      <c r="KVX1069">
        <v>1191</v>
      </c>
      <c r="KVY1069">
        <v>1191</v>
      </c>
      <c r="KVZ1069">
        <v>1191</v>
      </c>
      <c r="KWA1069">
        <v>1191</v>
      </c>
      <c r="KWB1069">
        <v>1191</v>
      </c>
      <c r="KWC1069">
        <v>1191</v>
      </c>
      <c r="KWD1069">
        <v>1191</v>
      </c>
      <c r="KWE1069">
        <v>1191</v>
      </c>
      <c r="KWF1069">
        <v>1191</v>
      </c>
      <c r="KWG1069">
        <v>1191</v>
      </c>
      <c r="KWH1069">
        <v>1191</v>
      </c>
      <c r="KWI1069">
        <v>1191</v>
      </c>
      <c r="KWJ1069">
        <v>1191</v>
      </c>
      <c r="KWK1069">
        <v>1191</v>
      </c>
      <c r="KWL1069">
        <v>1191</v>
      </c>
      <c r="KWM1069">
        <v>1191</v>
      </c>
      <c r="KWN1069">
        <v>1191</v>
      </c>
      <c r="KWO1069">
        <v>1191</v>
      </c>
      <c r="KWP1069">
        <v>1191</v>
      </c>
      <c r="KWQ1069">
        <v>1191</v>
      </c>
      <c r="KWR1069">
        <v>1191</v>
      </c>
      <c r="KWS1069">
        <v>1191</v>
      </c>
      <c r="KWT1069">
        <v>1191</v>
      </c>
      <c r="KWU1069">
        <v>1191</v>
      </c>
      <c r="KWV1069">
        <v>1191</v>
      </c>
      <c r="KWW1069">
        <v>1191</v>
      </c>
      <c r="KWX1069">
        <v>1191</v>
      </c>
      <c r="KWY1069">
        <v>1191</v>
      </c>
      <c r="KWZ1069">
        <v>1191</v>
      </c>
      <c r="KXA1069">
        <v>1191</v>
      </c>
      <c r="KXB1069">
        <v>1191</v>
      </c>
      <c r="KXC1069">
        <v>1191</v>
      </c>
      <c r="KXD1069">
        <v>1191</v>
      </c>
      <c r="KXE1069">
        <v>1191</v>
      </c>
      <c r="KXF1069">
        <v>1191</v>
      </c>
      <c r="KXG1069">
        <v>1191</v>
      </c>
      <c r="KXH1069">
        <v>1191</v>
      </c>
      <c r="KXI1069">
        <v>1191</v>
      </c>
      <c r="KXJ1069">
        <v>1191</v>
      </c>
      <c r="KXK1069">
        <v>1191</v>
      </c>
      <c r="KXL1069">
        <v>1191</v>
      </c>
      <c r="KXM1069">
        <v>1191</v>
      </c>
      <c r="KXN1069">
        <v>1191</v>
      </c>
      <c r="KXO1069">
        <v>1191</v>
      </c>
      <c r="KXP1069">
        <v>1191</v>
      </c>
      <c r="KXQ1069">
        <v>1191</v>
      </c>
      <c r="KXR1069">
        <v>1191</v>
      </c>
      <c r="KXS1069">
        <v>1191</v>
      </c>
      <c r="KXT1069">
        <v>1191</v>
      </c>
      <c r="KXU1069">
        <v>1191</v>
      </c>
      <c r="KXV1069">
        <v>1191</v>
      </c>
      <c r="KXW1069">
        <v>1191</v>
      </c>
      <c r="KXX1069">
        <v>1191</v>
      </c>
      <c r="KXY1069">
        <v>1191</v>
      </c>
      <c r="KXZ1069">
        <v>1191</v>
      </c>
      <c r="KYA1069">
        <v>1191</v>
      </c>
      <c r="KYB1069">
        <v>1191</v>
      </c>
      <c r="KYC1069">
        <v>1191</v>
      </c>
      <c r="KYD1069">
        <v>1191</v>
      </c>
      <c r="KYE1069">
        <v>1191</v>
      </c>
      <c r="KYF1069">
        <v>1191</v>
      </c>
      <c r="KYG1069">
        <v>1191</v>
      </c>
      <c r="KYH1069">
        <v>1191</v>
      </c>
      <c r="KYI1069">
        <v>1191</v>
      </c>
      <c r="KYJ1069">
        <v>1191</v>
      </c>
      <c r="KYK1069">
        <v>1191</v>
      </c>
      <c r="KYL1069">
        <v>1191</v>
      </c>
      <c r="KYM1069">
        <v>1191</v>
      </c>
      <c r="KYN1069">
        <v>1191</v>
      </c>
      <c r="KYO1069">
        <v>1191</v>
      </c>
      <c r="KYP1069">
        <v>1191</v>
      </c>
      <c r="KYQ1069">
        <v>1191</v>
      </c>
      <c r="KYR1069">
        <v>1191</v>
      </c>
      <c r="KYS1069">
        <v>1191</v>
      </c>
      <c r="KYT1069">
        <v>1191</v>
      </c>
      <c r="KYU1069">
        <v>1191</v>
      </c>
      <c r="KYV1069">
        <v>1191</v>
      </c>
      <c r="KYW1069">
        <v>1191</v>
      </c>
      <c r="KYX1069">
        <v>1191</v>
      </c>
      <c r="KYY1069">
        <v>1191</v>
      </c>
      <c r="KYZ1069">
        <v>1191</v>
      </c>
      <c r="KZA1069">
        <v>1191</v>
      </c>
      <c r="KZB1069">
        <v>1191</v>
      </c>
      <c r="KZC1069">
        <v>1191</v>
      </c>
      <c r="KZD1069">
        <v>1191</v>
      </c>
      <c r="KZE1069">
        <v>1191</v>
      </c>
      <c r="KZF1069">
        <v>1191</v>
      </c>
      <c r="KZG1069">
        <v>1191</v>
      </c>
      <c r="KZH1069">
        <v>1191</v>
      </c>
      <c r="KZI1069">
        <v>1191</v>
      </c>
      <c r="KZJ1069">
        <v>1191</v>
      </c>
      <c r="KZK1069">
        <v>1191</v>
      </c>
      <c r="KZL1069">
        <v>1191</v>
      </c>
      <c r="KZM1069">
        <v>1191</v>
      </c>
      <c r="KZN1069">
        <v>1191</v>
      </c>
      <c r="KZO1069">
        <v>1191</v>
      </c>
      <c r="KZP1069">
        <v>1191</v>
      </c>
      <c r="KZQ1069">
        <v>1191</v>
      </c>
      <c r="KZR1069">
        <v>1191</v>
      </c>
      <c r="KZS1069">
        <v>1191</v>
      </c>
      <c r="KZT1069">
        <v>1191</v>
      </c>
      <c r="KZU1069">
        <v>1191</v>
      </c>
      <c r="KZV1069">
        <v>1191</v>
      </c>
      <c r="KZW1069">
        <v>1191</v>
      </c>
      <c r="KZX1069">
        <v>1191</v>
      </c>
      <c r="KZY1069">
        <v>1191</v>
      </c>
      <c r="KZZ1069">
        <v>1191</v>
      </c>
      <c r="LAA1069">
        <v>1191</v>
      </c>
      <c r="LAB1069">
        <v>1191</v>
      </c>
      <c r="LAC1069">
        <v>1191</v>
      </c>
      <c r="LAD1069">
        <v>1191</v>
      </c>
      <c r="LAE1069">
        <v>1191</v>
      </c>
      <c r="LAF1069">
        <v>1191</v>
      </c>
      <c r="LAG1069">
        <v>1191</v>
      </c>
      <c r="LAH1069">
        <v>1191</v>
      </c>
      <c r="LAI1069">
        <v>1191</v>
      </c>
      <c r="LAJ1069">
        <v>1191</v>
      </c>
      <c r="LAK1069">
        <v>1191</v>
      </c>
      <c r="LAL1069">
        <v>1191</v>
      </c>
      <c r="LAM1069">
        <v>1191</v>
      </c>
      <c r="LAN1069">
        <v>1191</v>
      </c>
      <c r="LAO1069">
        <v>1191</v>
      </c>
      <c r="LAP1069">
        <v>1191</v>
      </c>
      <c r="LAQ1069">
        <v>1191</v>
      </c>
      <c r="LAR1069">
        <v>1191</v>
      </c>
      <c r="LAS1069">
        <v>1191</v>
      </c>
      <c r="LAT1069">
        <v>1191</v>
      </c>
      <c r="LAU1069">
        <v>1191</v>
      </c>
      <c r="LAV1069">
        <v>1191</v>
      </c>
      <c r="LAW1069">
        <v>1191</v>
      </c>
      <c r="LAX1069">
        <v>1191</v>
      </c>
      <c r="LAY1069">
        <v>1191</v>
      </c>
      <c r="LAZ1069">
        <v>1191</v>
      </c>
      <c r="LBA1069">
        <v>1191</v>
      </c>
      <c r="LBB1069">
        <v>1191</v>
      </c>
      <c r="LBC1069">
        <v>1191</v>
      </c>
      <c r="LBD1069">
        <v>1191</v>
      </c>
      <c r="LBE1069">
        <v>1191</v>
      </c>
      <c r="LBF1069">
        <v>1191</v>
      </c>
      <c r="LBG1069">
        <v>1191</v>
      </c>
      <c r="LBH1069">
        <v>1191</v>
      </c>
      <c r="LBI1069">
        <v>1191</v>
      </c>
      <c r="LBJ1069">
        <v>1191</v>
      </c>
      <c r="LBK1069">
        <v>1191</v>
      </c>
      <c r="LBL1069">
        <v>1191</v>
      </c>
      <c r="LBM1069">
        <v>1191</v>
      </c>
      <c r="LBN1069">
        <v>1191</v>
      </c>
      <c r="LBO1069">
        <v>1191</v>
      </c>
      <c r="LBP1069">
        <v>1191</v>
      </c>
      <c r="LBQ1069">
        <v>1191</v>
      </c>
      <c r="LBR1069">
        <v>1191</v>
      </c>
      <c r="LBS1069">
        <v>1191</v>
      </c>
      <c r="LBT1069">
        <v>1191</v>
      </c>
      <c r="LBU1069">
        <v>1191</v>
      </c>
      <c r="LBV1069">
        <v>1191</v>
      </c>
      <c r="LBW1069">
        <v>1191</v>
      </c>
      <c r="LBX1069">
        <v>1191</v>
      </c>
      <c r="LBY1069">
        <v>1191</v>
      </c>
      <c r="LBZ1069">
        <v>1191</v>
      </c>
      <c r="LCA1069">
        <v>1191</v>
      </c>
      <c r="LCB1069">
        <v>1191</v>
      </c>
      <c r="LCC1069">
        <v>1191</v>
      </c>
      <c r="LCD1069">
        <v>1191</v>
      </c>
      <c r="LCE1069">
        <v>1191</v>
      </c>
      <c r="LCF1069">
        <v>1191</v>
      </c>
      <c r="LCG1069">
        <v>1191</v>
      </c>
      <c r="LCH1069">
        <v>1191</v>
      </c>
      <c r="LCI1069">
        <v>1191</v>
      </c>
      <c r="LCJ1069">
        <v>1191</v>
      </c>
      <c r="LCK1069">
        <v>1191</v>
      </c>
      <c r="LCL1069">
        <v>1191</v>
      </c>
      <c r="LCM1069">
        <v>1191</v>
      </c>
      <c r="LCN1069">
        <v>1191</v>
      </c>
      <c r="LCO1069">
        <v>1191</v>
      </c>
      <c r="LCP1069">
        <v>1191</v>
      </c>
      <c r="LCQ1069">
        <v>1191</v>
      </c>
      <c r="LCR1069">
        <v>1191</v>
      </c>
      <c r="LCS1069">
        <v>1191</v>
      </c>
      <c r="LCT1069">
        <v>1191</v>
      </c>
      <c r="LCU1069">
        <v>1191</v>
      </c>
      <c r="LCV1069">
        <v>1191</v>
      </c>
      <c r="LCW1069">
        <v>1191</v>
      </c>
      <c r="LCX1069">
        <v>1191</v>
      </c>
      <c r="LCY1069">
        <v>1191</v>
      </c>
      <c r="LCZ1069">
        <v>1191</v>
      </c>
      <c r="LDA1069">
        <v>1191</v>
      </c>
      <c r="LDB1069">
        <v>1191</v>
      </c>
      <c r="LDC1069">
        <v>1191</v>
      </c>
      <c r="LDD1069">
        <v>1191</v>
      </c>
      <c r="LDE1069">
        <v>1191</v>
      </c>
      <c r="LDF1069">
        <v>1191</v>
      </c>
      <c r="LDG1069">
        <v>1191</v>
      </c>
      <c r="LDH1069">
        <v>1191</v>
      </c>
      <c r="LDI1069">
        <v>1191</v>
      </c>
      <c r="LDJ1069">
        <v>1191</v>
      </c>
      <c r="LDK1069">
        <v>1191</v>
      </c>
      <c r="LDL1069">
        <v>1191</v>
      </c>
      <c r="LDM1069">
        <v>1191</v>
      </c>
      <c r="LDN1069">
        <v>1191</v>
      </c>
      <c r="LDO1069">
        <v>1191</v>
      </c>
      <c r="LDP1069">
        <v>1191</v>
      </c>
      <c r="LDQ1069">
        <v>1191</v>
      </c>
      <c r="LDR1069">
        <v>1191</v>
      </c>
      <c r="LDS1069">
        <v>1191</v>
      </c>
      <c r="LDT1069">
        <v>1191</v>
      </c>
      <c r="LDU1069">
        <v>1191</v>
      </c>
      <c r="LDV1069">
        <v>1191</v>
      </c>
      <c r="LDW1069">
        <v>1191</v>
      </c>
      <c r="LDX1069">
        <v>1191</v>
      </c>
      <c r="LDY1069">
        <v>1191</v>
      </c>
      <c r="LDZ1069">
        <v>1191</v>
      </c>
      <c r="LEA1069">
        <v>1191</v>
      </c>
      <c r="LEB1069">
        <v>1191</v>
      </c>
      <c r="LEC1069">
        <v>1191</v>
      </c>
      <c r="LED1069">
        <v>1191</v>
      </c>
      <c r="LEE1069">
        <v>1191</v>
      </c>
      <c r="LEF1069">
        <v>1191</v>
      </c>
      <c r="LEG1069">
        <v>1191</v>
      </c>
      <c r="LEH1069">
        <v>1191</v>
      </c>
      <c r="LEI1069">
        <v>1191</v>
      </c>
      <c r="LEJ1069">
        <v>1191</v>
      </c>
      <c r="LEK1069">
        <v>1191</v>
      </c>
      <c r="LEL1069">
        <v>1191</v>
      </c>
      <c r="LEM1069">
        <v>1191</v>
      </c>
      <c r="LEN1069">
        <v>1191</v>
      </c>
      <c r="LEO1069">
        <v>1191</v>
      </c>
      <c r="LEP1069">
        <v>1191</v>
      </c>
      <c r="LEQ1069">
        <v>1191</v>
      </c>
      <c r="LER1069">
        <v>1191</v>
      </c>
      <c r="LES1069">
        <v>1191</v>
      </c>
      <c r="LET1069">
        <v>1191</v>
      </c>
      <c r="LEU1069">
        <v>1191</v>
      </c>
      <c r="LEV1069">
        <v>1191</v>
      </c>
      <c r="LEW1069">
        <v>1191</v>
      </c>
      <c r="LEX1069">
        <v>1191</v>
      </c>
      <c r="LEY1069">
        <v>1191</v>
      </c>
      <c r="LEZ1069">
        <v>1191</v>
      </c>
      <c r="LFA1069">
        <v>1191</v>
      </c>
      <c r="LFB1069">
        <v>1191</v>
      </c>
      <c r="LFC1069">
        <v>1191</v>
      </c>
      <c r="LFD1069">
        <v>1191</v>
      </c>
      <c r="LFE1069">
        <v>1191</v>
      </c>
      <c r="LFF1069">
        <v>1191</v>
      </c>
      <c r="LFG1069">
        <v>1191</v>
      </c>
      <c r="LFH1069">
        <v>1191</v>
      </c>
      <c r="LFI1069">
        <v>1191</v>
      </c>
      <c r="LFJ1069">
        <v>1191</v>
      </c>
      <c r="LFK1069">
        <v>1191</v>
      </c>
      <c r="LFL1069">
        <v>1191</v>
      </c>
      <c r="LFM1069">
        <v>1191</v>
      </c>
      <c r="LFN1069">
        <v>1191</v>
      </c>
      <c r="LFO1069">
        <v>1191</v>
      </c>
      <c r="LFP1069">
        <v>1191</v>
      </c>
      <c r="LFQ1069">
        <v>1191</v>
      </c>
      <c r="LFR1069">
        <v>1191</v>
      </c>
      <c r="LFS1069">
        <v>1191</v>
      </c>
      <c r="LFT1069">
        <v>1191</v>
      </c>
      <c r="LFU1069">
        <v>1191</v>
      </c>
      <c r="LFV1069">
        <v>1191</v>
      </c>
      <c r="LFW1069">
        <v>1191</v>
      </c>
      <c r="LFX1069">
        <v>1191</v>
      </c>
      <c r="LFY1069">
        <v>1191</v>
      </c>
      <c r="LFZ1069">
        <v>1191</v>
      </c>
      <c r="LGA1069">
        <v>1191</v>
      </c>
      <c r="LGB1069">
        <v>1191</v>
      </c>
      <c r="LGC1069">
        <v>1191</v>
      </c>
      <c r="LGD1069">
        <v>1191</v>
      </c>
      <c r="LGE1069">
        <v>1191</v>
      </c>
      <c r="LGF1069">
        <v>1191</v>
      </c>
      <c r="LGG1069">
        <v>1191</v>
      </c>
      <c r="LGH1069">
        <v>1191</v>
      </c>
      <c r="LGI1069">
        <v>1191</v>
      </c>
      <c r="LGJ1069">
        <v>1191</v>
      </c>
      <c r="LGK1069">
        <v>1191</v>
      </c>
      <c r="LGL1069">
        <v>1191</v>
      </c>
      <c r="LGM1069">
        <v>1191</v>
      </c>
      <c r="LGN1069">
        <v>1191</v>
      </c>
      <c r="LGO1069">
        <v>1191</v>
      </c>
      <c r="LGP1069">
        <v>1191</v>
      </c>
      <c r="LGQ1069">
        <v>1191</v>
      </c>
      <c r="LGR1069">
        <v>1191</v>
      </c>
      <c r="LGS1069">
        <v>1191</v>
      </c>
      <c r="LGT1069">
        <v>1191</v>
      </c>
      <c r="LGU1069">
        <v>1191</v>
      </c>
      <c r="LGV1069">
        <v>1191</v>
      </c>
      <c r="LGW1069">
        <v>1191</v>
      </c>
      <c r="LGX1069">
        <v>1191</v>
      </c>
      <c r="LGY1069">
        <v>1191</v>
      </c>
      <c r="LGZ1069">
        <v>1191</v>
      </c>
      <c r="LHA1069">
        <v>1191</v>
      </c>
      <c r="LHB1069">
        <v>1191</v>
      </c>
      <c r="LHC1069">
        <v>1191</v>
      </c>
      <c r="LHD1069">
        <v>1191</v>
      </c>
      <c r="LHE1069">
        <v>1191</v>
      </c>
      <c r="LHF1069">
        <v>1191</v>
      </c>
      <c r="LHG1069">
        <v>1191</v>
      </c>
      <c r="LHH1069">
        <v>1191</v>
      </c>
      <c r="LHI1069">
        <v>1191</v>
      </c>
      <c r="LHJ1069">
        <v>1191</v>
      </c>
      <c r="LHK1069">
        <v>1191</v>
      </c>
      <c r="LHL1069">
        <v>1191</v>
      </c>
      <c r="LHM1069">
        <v>1191</v>
      </c>
      <c r="LHN1069">
        <v>1191</v>
      </c>
      <c r="LHO1069">
        <v>1191</v>
      </c>
      <c r="LHP1069">
        <v>1191</v>
      </c>
      <c r="LHQ1069">
        <v>1191</v>
      </c>
      <c r="LHR1069">
        <v>1191</v>
      </c>
      <c r="LHS1069">
        <v>1191</v>
      </c>
      <c r="LHT1069">
        <v>1191</v>
      </c>
      <c r="LHU1069">
        <v>1191</v>
      </c>
      <c r="LHV1069">
        <v>1191</v>
      </c>
      <c r="LHW1069">
        <v>1191</v>
      </c>
      <c r="LHX1069">
        <v>1191</v>
      </c>
      <c r="LHY1069">
        <v>1191</v>
      </c>
      <c r="LHZ1069">
        <v>1191</v>
      </c>
      <c r="LIA1069">
        <v>1191</v>
      </c>
      <c r="LIB1069">
        <v>1191</v>
      </c>
      <c r="LIC1069">
        <v>1191</v>
      </c>
      <c r="LID1069">
        <v>1191</v>
      </c>
      <c r="LIE1069">
        <v>1191</v>
      </c>
      <c r="LIF1069">
        <v>1191</v>
      </c>
      <c r="LIG1069">
        <v>1191</v>
      </c>
      <c r="LIH1069">
        <v>1191</v>
      </c>
      <c r="LII1069">
        <v>1191</v>
      </c>
      <c r="LIJ1069">
        <v>1191</v>
      </c>
      <c r="LIK1069">
        <v>1191</v>
      </c>
      <c r="LIL1069">
        <v>1191</v>
      </c>
      <c r="LIM1069">
        <v>1191</v>
      </c>
      <c r="LIN1069">
        <v>1191</v>
      </c>
      <c r="LIO1069">
        <v>1191</v>
      </c>
      <c r="LIP1069">
        <v>1191</v>
      </c>
      <c r="LIQ1069">
        <v>1191</v>
      </c>
      <c r="LIR1069">
        <v>1191</v>
      </c>
      <c r="LIS1069">
        <v>1191</v>
      </c>
      <c r="LIT1069">
        <v>1191</v>
      </c>
      <c r="LIU1069">
        <v>1191</v>
      </c>
      <c r="LIV1069">
        <v>1191</v>
      </c>
      <c r="LIW1069">
        <v>1191</v>
      </c>
      <c r="LIX1069">
        <v>1191</v>
      </c>
      <c r="LIY1069">
        <v>1191</v>
      </c>
      <c r="LIZ1069">
        <v>1191</v>
      </c>
      <c r="LJA1069">
        <v>1191</v>
      </c>
      <c r="LJB1069">
        <v>1191</v>
      </c>
      <c r="LJC1069">
        <v>1191</v>
      </c>
      <c r="LJD1069">
        <v>1191</v>
      </c>
      <c r="LJE1069">
        <v>1191</v>
      </c>
      <c r="LJF1069">
        <v>1191</v>
      </c>
      <c r="LJG1069">
        <v>1191</v>
      </c>
      <c r="LJH1069">
        <v>1191</v>
      </c>
      <c r="LJI1069">
        <v>1191</v>
      </c>
      <c r="LJJ1069">
        <v>1191</v>
      </c>
      <c r="LJK1069">
        <v>1191</v>
      </c>
      <c r="LJL1069">
        <v>1191</v>
      </c>
      <c r="LJM1069">
        <v>1191</v>
      </c>
      <c r="LJN1069">
        <v>1191</v>
      </c>
      <c r="LJO1069">
        <v>1191</v>
      </c>
      <c r="LJP1069">
        <v>1191</v>
      </c>
      <c r="LJQ1069">
        <v>1191</v>
      </c>
      <c r="LJR1069">
        <v>1191</v>
      </c>
      <c r="LJS1069">
        <v>1191</v>
      </c>
      <c r="LJT1069">
        <v>1191</v>
      </c>
      <c r="LJU1069">
        <v>1191</v>
      </c>
      <c r="LJV1069">
        <v>1191</v>
      </c>
      <c r="LJW1069">
        <v>1191</v>
      </c>
      <c r="LJX1069">
        <v>1191</v>
      </c>
      <c r="LJY1069">
        <v>1191</v>
      </c>
      <c r="LJZ1069">
        <v>1191</v>
      </c>
      <c r="LKA1069">
        <v>1191</v>
      </c>
      <c r="LKB1069">
        <v>1191</v>
      </c>
      <c r="LKC1069">
        <v>1191</v>
      </c>
      <c r="LKD1069">
        <v>1191</v>
      </c>
      <c r="LKE1069">
        <v>1191</v>
      </c>
      <c r="LKF1069">
        <v>1191</v>
      </c>
      <c r="LKG1069">
        <v>1191</v>
      </c>
      <c r="LKH1069">
        <v>1191</v>
      </c>
      <c r="LKI1069">
        <v>1191</v>
      </c>
      <c r="LKJ1069">
        <v>1191</v>
      </c>
      <c r="LKK1069">
        <v>1191</v>
      </c>
      <c r="LKL1069">
        <v>1191</v>
      </c>
      <c r="LKM1069">
        <v>1191</v>
      </c>
      <c r="LKN1069">
        <v>1191</v>
      </c>
      <c r="LKO1069">
        <v>1191</v>
      </c>
      <c r="LKP1069">
        <v>1191</v>
      </c>
      <c r="LKQ1069">
        <v>1191</v>
      </c>
      <c r="LKR1069">
        <v>1191</v>
      </c>
      <c r="LKS1069">
        <v>1191</v>
      </c>
      <c r="LKT1069">
        <v>1191</v>
      </c>
      <c r="LKU1069">
        <v>1191</v>
      </c>
      <c r="LKV1069">
        <v>1191</v>
      </c>
      <c r="LKW1069">
        <v>1191</v>
      </c>
      <c r="LKX1069">
        <v>1191</v>
      </c>
      <c r="LKY1069">
        <v>1191</v>
      </c>
      <c r="LKZ1069">
        <v>1191</v>
      </c>
      <c r="LLA1069">
        <v>1191</v>
      </c>
      <c r="LLB1069">
        <v>1191</v>
      </c>
      <c r="LLC1069">
        <v>1191</v>
      </c>
      <c r="LLD1069">
        <v>1191</v>
      </c>
      <c r="LLE1069">
        <v>1191</v>
      </c>
      <c r="LLF1069">
        <v>1191</v>
      </c>
      <c r="LLG1069">
        <v>1191</v>
      </c>
      <c r="LLH1069">
        <v>1191</v>
      </c>
      <c r="LLI1069">
        <v>1191</v>
      </c>
      <c r="LLJ1069">
        <v>1191</v>
      </c>
      <c r="LLK1069">
        <v>1191</v>
      </c>
      <c r="LLL1069">
        <v>1191</v>
      </c>
      <c r="LLM1069">
        <v>1191</v>
      </c>
      <c r="LLN1069">
        <v>1191</v>
      </c>
      <c r="LLO1069">
        <v>1191</v>
      </c>
      <c r="LLP1069">
        <v>1191</v>
      </c>
      <c r="LLQ1069">
        <v>1191</v>
      </c>
      <c r="LLR1069">
        <v>1191</v>
      </c>
      <c r="LLS1069">
        <v>1191</v>
      </c>
      <c r="LLT1069">
        <v>1191</v>
      </c>
      <c r="LLU1069">
        <v>1191</v>
      </c>
      <c r="LLV1069">
        <v>1191</v>
      </c>
      <c r="LLW1069">
        <v>1191</v>
      </c>
      <c r="LLX1069">
        <v>1191</v>
      </c>
      <c r="LLY1069">
        <v>1191</v>
      </c>
      <c r="LLZ1069">
        <v>1191</v>
      </c>
      <c r="LMA1069">
        <v>1191</v>
      </c>
      <c r="LMB1069">
        <v>1191</v>
      </c>
      <c r="LMC1069">
        <v>1191</v>
      </c>
      <c r="LMD1069">
        <v>1191</v>
      </c>
      <c r="LME1069">
        <v>1191</v>
      </c>
      <c r="LMF1069">
        <v>1191</v>
      </c>
      <c r="LMG1069">
        <v>1191</v>
      </c>
      <c r="LMH1069">
        <v>1191</v>
      </c>
      <c r="LMI1069">
        <v>1191</v>
      </c>
      <c r="LMJ1069">
        <v>1191</v>
      </c>
      <c r="LMK1069">
        <v>1191</v>
      </c>
      <c r="LML1069">
        <v>1191</v>
      </c>
      <c r="LMM1069">
        <v>1191</v>
      </c>
      <c r="LMN1069">
        <v>1191</v>
      </c>
      <c r="LMO1069">
        <v>1191</v>
      </c>
      <c r="LMP1069">
        <v>1191</v>
      </c>
      <c r="LMQ1069">
        <v>1191</v>
      </c>
      <c r="LMR1069">
        <v>1191</v>
      </c>
      <c r="LMS1069">
        <v>1191</v>
      </c>
      <c r="LMT1069">
        <v>1191</v>
      </c>
      <c r="LMU1069">
        <v>1191</v>
      </c>
      <c r="LMV1069">
        <v>1191</v>
      </c>
      <c r="LMW1069">
        <v>1191</v>
      </c>
      <c r="LMX1069">
        <v>1191</v>
      </c>
      <c r="LMY1069">
        <v>1191</v>
      </c>
      <c r="LMZ1069">
        <v>1191</v>
      </c>
      <c r="LNA1069">
        <v>1191</v>
      </c>
      <c r="LNB1069">
        <v>1191</v>
      </c>
      <c r="LNC1069">
        <v>1191</v>
      </c>
      <c r="LND1069">
        <v>1191</v>
      </c>
      <c r="LNE1069">
        <v>1191</v>
      </c>
      <c r="LNF1069">
        <v>1191</v>
      </c>
      <c r="LNG1069">
        <v>1191</v>
      </c>
      <c r="LNH1069">
        <v>1191</v>
      </c>
      <c r="LNI1069">
        <v>1191</v>
      </c>
      <c r="LNJ1069">
        <v>1191</v>
      </c>
      <c r="LNK1069">
        <v>1191</v>
      </c>
      <c r="LNL1069">
        <v>1191</v>
      </c>
      <c r="LNM1069">
        <v>1191</v>
      </c>
      <c r="LNN1069">
        <v>1191</v>
      </c>
      <c r="LNO1069">
        <v>1191</v>
      </c>
      <c r="LNP1069">
        <v>1191</v>
      </c>
      <c r="LNQ1069">
        <v>1191</v>
      </c>
      <c r="LNR1069">
        <v>1191</v>
      </c>
      <c r="LNS1069">
        <v>1191</v>
      </c>
      <c r="LNT1069">
        <v>1191</v>
      </c>
      <c r="LNU1069">
        <v>1191</v>
      </c>
      <c r="LNV1069">
        <v>1191</v>
      </c>
      <c r="LNW1069">
        <v>1191</v>
      </c>
      <c r="LNX1069">
        <v>1191</v>
      </c>
      <c r="LNY1069">
        <v>1191</v>
      </c>
      <c r="LNZ1069">
        <v>1191</v>
      </c>
      <c r="LOA1069">
        <v>1191</v>
      </c>
      <c r="LOB1069">
        <v>1191</v>
      </c>
      <c r="LOC1069">
        <v>1191</v>
      </c>
      <c r="LOD1069">
        <v>1191</v>
      </c>
      <c r="LOE1069">
        <v>1191</v>
      </c>
      <c r="LOF1069">
        <v>1191</v>
      </c>
      <c r="LOG1069">
        <v>1191</v>
      </c>
      <c r="LOH1069">
        <v>1191</v>
      </c>
      <c r="LOI1069">
        <v>1191</v>
      </c>
      <c r="LOJ1069">
        <v>1191</v>
      </c>
      <c r="LOK1069">
        <v>1191</v>
      </c>
      <c r="LOL1069">
        <v>1191</v>
      </c>
      <c r="LOM1069">
        <v>1191</v>
      </c>
      <c r="LON1069">
        <v>1191</v>
      </c>
      <c r="LOO1069">
        <v>1191</v>
      </c>
      <c r="LOP1069">
        <v>1191</v>
      </c>
      <c r="LOQ1069">
        <v>1191</v>
      </c>
      <c r="LOR1069">
        <v>1191</v>
      </c>
      <c r="LOS1069">
        <v>1191</v>
      </c>
      <c r="LOT1069">
        <v>1191</v>
      </c>
      <c r="LOU1069">
        <v>1191</v>
      </c>
      <c r="LOV1069">
        <v>1191</v>
      </c>
      <c r="LOW1069">
        <v>1191</v>
      </c>
      <c r="LOX1069">
        <v>1191</v>
      </c>
      <c r="LOY1069">
        <v>1191</v>
      </c>
      <c r="LOZ1069">
        <v>1191</v>
      </c>
      <c r="LPA1069">
        <v>1191</v>
      </c>
      <c r="LPB1069">
        <v>1191</v>
      </c>
      <c r="LPC1069">
        <v>1191</v>
      </c>
      <c r="LPD1069">
        <v>1191</v>
      </c>
      <c r="LPE1069">
        <v>1191</v>
      </c>
      <c r="LPF1069">
        <v>1191</v>
      </c>
      <c r="LPG1069">
        <v>1191</v>
      </c>
      <c r="LPH1069">
        <v>1191</v>
      </c>
      <c r="LPI1069">
        <v>1191</v>
      </c>
      <c r="LPJ1069">
        <v>1191</v>
      </c>
      <c r="LPK1069">
        <v>1191</v>
      </c>
      <c r="LPL1069">
        <v>1191</v>
      </c>
      <c r="LPM1069">
        <v>1191</v>
      </c>
      <c r="LPN1069">
        <v>1191</v>
      </c>
      <c r="LPO1069">
        <v>1191</v>
      </c>
      <c r="LPP1069">
        <v>1191</v>
      </c>
      <c r="LPQ1069">
        <v>1191</v>
      </c>
      <c r="LPR1069">
        <v>1191</v>
      </c>
      <c r="LPS1069">
        <v>1191</v>
      </c>
      <c r="LPT1069">
        <v>1191</v>
      </c>
      <c r="LPU1069">
        <v>1191</v>
      </c>
      <c r="LPV1069">
        <v>1191</v>
      </c>
      <c r="LPW1069">
        <v>1191</v>
      </c>
      <c r="LPX1069">
        <v>1191</v>
      </c>
      <c r="LPY1069">
        <v>1191</v>
      </c>
      <c r="LPZ1069">
        <v>1191</v>
      </c>
      <c r="LQA1069">
        <v>1191</v>
      </c>
      <c r="LQB1069">
        <v>1191</v>
      </c>
      <c r="LQC1069">
        <v>1191</v>
      </c>
      <c r="LQD1069">
        <v>1191</v>
      </c>
      <c r="LQE1069">
        <v>1191</v>
      </c>
      <c r="LQF1069">
        <v>1191</v>
      </c>
      <c r="LQG1069">
        <v>1191</v>
      </c>
      <c r="LQH1069">
        <v>1191</v>
      </c>
      <c r="LQI1069">
        <v>1191</v>
      </c>
      <c r="LQJ1069">
        <v>1191</v>
      </c>
      <c r="LQK1069">
        <v>1191</v>
      </c>
      <c r="LQL1069">
        <v>1191</v>
      </c>
      <c r="LQM1069">
        <v>1191</v>
      </c>
      <c r="LQN1069">
        <v>1191</v>
      </c>
      <c r="LQO1069">
        <v>1191</v>
      </c>
      <c r="LQP1069">
        <v>1191</v>
      </c>
      <c r="LQQ1069">
        <v>1191</v>
      </c>
      <c r="LQR1069">
        <v>1191</v>
      </c>
      <c r="LQS1069">
        <v>1191</v>
      </c>
      <c r="LQT1069">
        <v>1191</v>
      </c>
      <c r="LQU1069">
        <v>1191</v>
      </c>
      <c r="LQV1069">
        <v>1191</v>
      </c>
      <c r="LQW1069">
        <v>1191</v>
      </c>
      <c r="LQX1069">
        <v>1191</v>
      </c>
      <c r="LQY1069">
        <v>1191</v>
      </c>
      <c r="LQZ1069">
        <v>1191</v>
      </c>
      <c r="LRA1069">
        <v>1191</v>
      </c>
      <c r="LRB1069">
        <v>1191</v>
      </c>
      <c r="LRC1069">
        <v>1191</v>
      </c>
      <c r="LRD1069">
        <v>1191</v>
      </c>
      <c r="LRE1069">
        <v>1191</v>
      </c>
      <c r="LRF1069">
        <v>1191</v>
      </c>
      <c r="LRG1069">
        <v>1191</v>
      </c>
      <c r="LRH1069">
        <v>1191</v>
      </c>
      <c r="LRI1069">
        <v>1191</v>
      </c>
      <c r="LRJ1069">
        <v>1191</v>
      </c>
      <c r="LRK1069">
        <v>1191</v>
      </c>
      <c r="LRL1069">
        <v>1191</v>
      </c>
      <c r="LRM1069">
        <v>1191</v>
      </c>
      <c r="LRN1069">
        <v>1191</v>
      </c>
      <c r="LRO1069">
        <v>1191</v>
      </c>
      <c r="LRP1069">
        <v>1191</v>
      </c>
      <c r="LRQ1069">
        <v>1191</v>
      </c>
      <c r="LRR1069">
        <v>1191</v>
      </c>
      <c r="LRS1069">
        <v>1191</v>
      </c>
      <c r="LRT1069">
        <v>1191</v>
      </c>
      <c r="LRU1069">
        <v>1191</v>
      </c>
      <c r="LRV1069">
        <v>1191</v>
      </c>
      <c r="LRW1069">
        <v>1191</v>
      </c>
      <c r="LRX1069">
        <v>1191</v>
      </c>
      <c r="LRY1069">
        <v>1191</v>
      </c>
      <c r="LRZ1069">
        <v>1191</v>
      </c>
      <c r="LSA1069">
        <v>1191</v>
      </c>
      <c r="LSB1069">
        <v>1191</v>
      </c>
      <c r="LSC1069">
        <v>1191</v>
      </c>
      <c r="LSD1069">
        <v>1191</v>
      </c>
      <c r="LSE1069">
        <v>1191</v>
      </c>
      <c r="LSF1069">
        <v>1191</v>
      </c>
      <c r="LSG1069">
        <v>1191</v>
      </c>
      <c r="LSH1069">
        <v>1191</v>
      </c>
      <c r="LSI1069">
        <v>1191</v>
      </c>
      <c r="LSJ1069">
        <v>1191</v>
      </c>
      <c r="LSK1069">
        <v>1191</v>
      </c>
      <c r="LSL1069">
        <v>1191</v>
      </c>
      <c r="LSM1069">
        <v>1191</v>
      </c>
      <c r="LSN1069">
        <v>1191</v>
      </c>
      <c r="LSO1069">
        <v>1191</v>
      </c>
      <c r="LSP1069">
        <v>1191</v>
      </c>
      <c r="LSQ1069">
        <v>1191</v>
      </c>
      <c r="LSR1069">
        <v>1191</v>
      </c>
      <c r="LSS1069">
        <v>1191</v>
      </c>
      <c r="LST1069">
        <v>1191</v>
      </c>
      <c r="LSU1069">
        <v>1191</v>
      </c>
      <c r="LSV1069">
        <v>1191</v>
      </c>
      <c r="LSW1069">
        <v>1191</v>
      </c>
      <c r="LSX1069">
        <v>1191</v>
      </c>
      <c r="LSY1069">
        <v>1191</v>
      </c>
      <c r="LSZ1069">
        <v>1191</v>
      </c>
      <c r="LTA1069">
        <v>1191</v>
      </c>
      <c r="LTB1069">
        <v>1191</v>
      </c>
      <c r="LTC1069">
        <v>1191</v>
      </c>
      <c r="LTD1069">
        <v>1191</v>
      </c>
      <c r="LTE1069">
        <v>1191</v>
      </c>
      <c r="LTF1069">
        <v>1191</v>
      </c>
      <c r="LTG1069">
        <v>1191</v>
      </c>
      <c r="LTH1069">
        <v>1191</v>
      </c>
      <c r="LTI1069">
        <v>1191</v>
      </c>
      <c r="LTJ1069">
        <v>1191</v>
      </c>
      <c r="LTK1069">
        <v>1191</v>
      </c>
      <c r="LTL1069">
        <v>1191</v>
      </c>
      <c r="LTM1069">
        <v>1191</v>
      </c>
      <c r="LTN1069">
        <v>1191</v>
      </c>
      <c r="LTO1069">
        <v>1191</v>
      </c>
      <c r="LTP1069">
        <v>1191</v>
      </c>
      <c r="LTQ1069">
        <v>1191</v>
      </c>
      <c r="LTR1069">
        <v>1191</v>
      </c>
      <c r="LTS1069">
        <v>1191</v>
      </c>
      <c r="LTT1069">
        <v>1191</v>
      </c>
      <c r="LTU1069">
        <v>1191</v>
      </c>
      <c r="LTV1069">
        <v>1191</v>
      </c>
      <c r="LTW1069">
        <v>1191</v>
      </c>
      <c r="LTX1069">
        <v>1191</v>
      </c>
      <c r="LTY1069">
        <v>1191</v>
      </c>
      <c r="LTZ1069">
        <v>1191</v>
      </c>
      <c r="LUA1069">
        <v>1191</v>
      </c>
      <c r="LUB1069">
        <v>1191</v>
      </c>
      <c r="LUC1069">
        <v>1191</v>
      </c>
      <c r="LUD1069">
        <v>1191</v>
      </c>
      <c r="LUE1069">
        <v>1191</v>
      </c>
      <c r="LUF1069">
        <v>1191</v>
      </c>
      <c r="LUG1069">
        <v>1191</v>
      </c>
      <c r="LUH1069">
        <v>1191</v>
      </c>
      <c r="LUI1069">
        <v>1191</v>
      </c>
      <c r="LUJ1069">
        <v>1191</v>
      </c>
      <c r="LUK1069">
        <v>1191</v>
      </c>
      <c r="LUL1069">
        <v>1191</v>
      </c>
      <c r="LUM1069">
        <v>1191</v>
      </c>
      <c r="LUN1069">
        <v>1191</v>
      </c>
      <c r="LUO1069">
        <v>1191</v>
      </c>
      <c r="LUP1069">
        <v>1191</v>
      </c>
      <c r="LUQ1069">
        <v>1191</v>
      </c>
      <c r="LUR1069">
        <v>1191</v>
      </c>
      <c r="LUS1069">
        <v>1191</v>
      </c>
      <c r="LUT1069">
        <v>1191</v>
      </c>
      <c r="LUU1069">
        <v>1191</v>
      </c>
      <c r="LUV1069">
        <v>1191</v>
      </c>
      <c r="LUW1069">
        <v>1191</v>
      </c>
      <c r="LUX1069">
        <v>1191</v>
      </c>
      <c r="LUY1069">
        <v>1191</v>
      </c>
      <c r="LUZ1069">
        <v>1191</v>
      </c>
      <c r="LVA1069">
        <v>1191</v>
      </c>
      <c r="LVB1069">
        <v>1191</v>
      </c>
      <c r="LVC1069">
        <v>1191</v>
      </c>
      <c r="LVD1069">
        <v>1191</v>
      </c>
      <c r="LVE1069">
        <v>1191</v>
      </c>
      <c r="LVF1069">
        <v>1191</v>
      </c>
      <c r="LVG1069">
        <v>1191</v>
      </c>
      <c r="LVH1069">
        <v>1191</v>
      </c>
      <c r="LVI1069">
        <v>1191</v>
      </c>
      <c r="LVJ1069">
        <v>1191</v>
      </c>
      <c r="LVK1069">
        <v>1191</v>
      </c>
      <c r="LVL1069">
        <v>1191</v>
      </c>
      <c r="LVM1069">
        <v>1191</v>
      </c>
      <c r="LVN1069">
        <v>1191</v>
      </c>
      <c r="LVO1069">
        <v>1191</v>
      </c>
      <c r="LVP1069">
        <v>1191</v>
      </c>
      <c r="LVQ1069">
        <v>1191</v>
      </c>
      <c r="LVR1069">
        <v>1191</v>
      </c>
      <c r="LVS1069">
        <v>1191</v>
      </c>
      <c r="LVT1069">
        <v>1191</v>
      </c>
      <c r="LVU1069">
        <v>1191</v>
      </c>
      <c r="LVV1069">
        <v>1191</v>
      </c>
      <c r="LVW1069">
        <v>1191</v>
      </c>
      <c r="LVX1069">
        <v>1191</v>
      </c>
      <c r="LVY1069">
        <v>1191</v>
      </c>
      <c r="LVZ1069">
        <v>1191</v>
      </c>
      <c r="LWA1069">
        <v>1191</v>
      </c>
      <c r="LWB1069">
        <v>1191</v>
      </c>
      <c r="LWC1069">
        <v>1191</v>
      </c>
      <c r="LWD1069">
        <v>1191</v>
      </c>
      <c r="LWE1069">
        <v>1191</v>
      </c>
      <c r="LWF1069">
        <v>1191</v>
      </c>
      <c r="LWG1069">
        <v>1191</v>
      </c>
      <c r="LWH1069">
        <v>1191</v>
      </c>
      <c r="LWI1069">
        <v>1191</v>
      </c>
      <c r="LWJ1069">
        <v>1191</v>
      </c>
      <c r="LWK1069">
        <v>1191</v>
      </c>
      <c r="LWL1069">
        <v>1191</v>
      </c>
      <c r="LWM1069">
        <v>1191</v>
      </c>
      <c r="LWN1069">
        <v>1191</v>
      </c>
      <c r="LWO1069">
        <v>1191</v>
      </c>
      <c r="LWP1069">
        <v>1191</v>
      </c>
      <c r="LWQ1069">
        <v>1191</v>
      </c>
      <c r="LWR1069">
        <v>1191</v>
      </c>
      <c r="LWS1069">
        <v>1191</v>
      </c>
      <c r="LWT1069">
        <v>1191</v>
      </c>
      <c r="LWU1069">
        <v>1191</v>
      </c>
      <c r="LWV1069">
        <v>1191</v>
      </c>
      <c r="LWW1069">
        <v>1191</v>
      </c>
      <c r="LWX1069">
        <v>1191</v>
      </c>
      <c r="LWY1069">
        <v>1191</v>
      </c>
      <c r="LWZ1069">
        <v>1191</v>
      </c>
      <c r="LXA1069">
        <v>1191</v>
      </c>
      <c r="LXB1069">
        <v>1191</v>
      </c>
      <c r="LXC1069">
        <v>1191</v>
      </c>
      <c r="LXD1069">
        <v>1191</v>
      </c>
      <c r="LXE1069">
        <v>1191</v>
      </c>
      <c r="LXF1069">
        <v>1191</v>
      </c>
      <c r="LXG1069">
        <v>1191</v>
      </c>
      <c r="LXH1069">
        <v>1191</v>
      </c>
      <c r="LXI1069">
        <v>1191</v>
      </c>
      <c r="LXJ1069">
        <v>1191</v>
      </c>
      <c r="LXK1069">
        <v>1191</v>
      </c>
      <c r="LXL1069">
        <v>1191</v>
      </c>
      <c r="LXM1069">
        <v>1191</v>
      </c>
      <c r="LXN1069">
        <v>1191</v>
      </c>
      <c r="LXO1069">
        <v>1191</v>
      </c>
      <c r="LXP1069">
        <v>1191</v>
      </c>
      <c r="LXQ1069">
        <v>1191</v>
      </c>
      <c r="LXR1069">
        <v>1191</v>
      </c>
      <c r="LXS1069">
        <v>1191</v>
      </c>
      <c r="LXT1069">
        <v>1191</v>
      </c>
      <c r="LXU1069">
        <v>1191</v>
      </c>
      <c r="LXV1069">
        <v>1191</v>
      </c>
      <c r="LXW1069">
        <v>1191</v>
      </c>
      <c r="LXX1069">
        <v>1191</v>
      </c>
      <c r="LXY1069">
        <v>1191</v>
      </c>
      <c r="LXZ1069">
        <v>1191</v>
      </c>
      <c r="LYA1069">
        <v>1191</v>
      </c>
      <c r="LYB1069">
        <v>1191</v>
      </c>
      <c r="LYC1069">
        <v>1191</v>
      </c>
      <c r="LYD1069">
        <v>1191</v>
      </c>
      <c r="LYE1069">
        <v>1191</v>
      </c>
      <c r="LYF1069">
        <v>1191</v>
      </c>
      <c r="LYG1069">
        <v>1191</v>
      </c>
      <c r="LYH1069">
        <v>1191</v>
      </c>
      <c r="LYI1069">
        <v>1191</v>
      </c>
      <c r="LYJ1069">
        <v>1191</v>
      </c>
      <c r="LYK1069">
        <v>1191</v>
      </c>
      <c r="LYL1069">
        <v>1191</v>
      </c>
      <c r="LYM1069">
        <v>1191</v>
      </c>
      <c r="LYN1069">
        <v>1191</v>
      </c>
      <c r="LYO1069">
        <v>1191</v>
      </c>
      <c r="LYP1069">
        <v>1191</v>
      </c>
      <c r="LYQ1069">
        <v>1191</v>
      </c>
      <c r="LYR1069">
        <v>1191</v>
      </c>
      <c r="LYS1069">
        <v>1191</v>
      </c>
      <c r="LYT1069">
        <v>1191</v>
      </c>
      <c r="LYU1069">
        <v>1191</v>
      </c>
      <c r="LYV1069">
        <v>1191</v>
      </c>
      <c r="LYW1069">
        <v>1191</v>
      </c>
      <c r="LYX1069">
        <v>1191</v>
      </c>
      <c r="LYY1069">
        <v>1191</v>
      </c>
      <c r="LYZ1069">
        <v>1191</v>
      </c>
      <c r="LZA1069">
        <v>1191</v>
      </c>
      <c r="LZB1069">
        <v>1191</v>
      </c>
      <c r="LZC1069">
        <v>1191</v>
      </c>
      <c r="LZD1069">
        <v>1191</v>
      </c>
      <c r="LZE1069">
        <v>1191</v>
      </c>
      <c r="LZF1069">
        <v>1191</v>
      </c>
      <c r="LZG1069">
        <v>1191</v>
      </c>
      <c r="LZH1069">
        <v>1191</v>
      </c>
      <c r="LZI1069">
        <v>1191</v>
      </c>
      <c r="LZJ1069">
        <v>1191</v>
      </c>
      <c r="LZK1069">
        <v>1191</v>
      </c>
      <c r="LZL1069">
        <v>1191</v>
      </c>
      <c r="LZM1069">
        <v>1191</v>
      </c>
      <c r="LZN1069">
        <v>1191</v>
      </c>
      <c r="LZO1069">
        <v>1191</v>
      </c>
      <c r="LZP1069">
        <v>1191</v>
      </c>
      <c r="LZQ1069">
        <v>1191</v>
      </c>
      <c r="LZR1069">
        <v>1191</v>
      </c>
      <c r="LZS1069">
        <v>1191</v>
      </c>
      <c r="LZT1069">
        <v>1191</v>
      </c>
      <c r="LZU1069">
        <v>1191</v>
      </c>
      <c r="LZV1069">
        <v>1191</v>
      </c>
      <c r="LZW1069">
        <v>1191</v>
      </c>
      <c r="LZX1069">
        <v>1191</v>
      </c>
      <c r="LZY1069">
        <v>1191</v>
      </c>
      <c r="LZZ1069">
        <v>1191</v>
      </c>
      <c r="MAA1069">
        <v>1191</v>
      </c>
      <c r="MAB1069">
        <v>1191</v>
      </c>
      <c r="MAC1069">
        <v>1191</v>
      </c>
      <c r="MAD1069">
        <v>1191</v>
      </c>
      <c r="MAE1069">
        <v>1191</v>
      </c>
      <c r="MAF1069">
        <v>1191</v>
      </c>
      <c r="MAG1069">
        <v>1191</v>
      </c>
      <c r="MAH1069">
        <v>1191</v>
      </c>
      <c r="MAI1069">
        <v>1191</v>
      </c>
      <c r="MAJ1069">
        <v>1191</v>
      </c>
      <c r="MAK1069">
        <v>1191</v>
      </c>
      <c r="MAL1069">
        <v>1191</v>
      </c>
      <c r="MAM1069">
        <v>1191</v>
      </c>
      <c r="MAN1069">
        <v>1191</v>
      </c>
      <c r="MAO1069">
        <v>1191</v>
      </c>
      <c r="MAP1069">
        <v>1191</v>
      </c>
      <c r="MAQ1069">
        <v>1191</v>
      </c>
      <c r="MAR1069">
        <v>1191</v>
      </c>
      <c r="MAS1069">
        <v>1191</v>
      </c>
      <c r="MAT1069">
        <v>1191</v>
      </c>
      <c r="MAU1069">
        <v>1191</v>
      </c>
      <c r="MAV1069">
        <v>1191</v>
      </c>
      <c r="MAW1069">
        <v>1191</v>
      </c>
      <c r="MAX1069">
        <v>1191</v>
      </c>
      <c r="MAY1069">
        <v>1191</v>
      </c>
      <c r="MAZ1069">
        <v>1191</v>
      </c>
      <c r="MBA1069">
        <v>1191</v>
      </c>
      <c r="MBB1069">
        <v>1191</v>
      </c>
      <c r="MBC1069">
        <v>1191</v>
      </c>
      <c r="MBD1069">
        <v>1191</v>
      </c>
      <c r="MBE1069">
        <v>1191</v>
      </c>
      <c r="MBF1069">
        <v>1191</v>
      </c>
      <c r="MBG1069">
        <v>1191</v>
      </c>
      <c r="MBH1069">
        <v>1191</v>
      </c>
      <c r="MBI1069">
        <v>1191</v>
      </c>
      <c r="MBJ1069">
        <v>1191</v>
      </c>
      <c r="MBK1069">
        <v>1191</v>
      </c>
      <c r="MBL1069">
        <v>1191</v>
      </c>
      <c r="MBM1069">
        <v>1191</v>
      </c>
      <c r="MBN1069">
        <v>1191</v>
      </c>
      <c r="MBO1069">
        <v>1191</v>
      </c>
      <c r="MBP1069">
        <v>1191</v>
      </c>
      <c r="MBQ1069">
        <v>1191</v>
      </c>
      <c r="MBR1069">
        <v>1191</v>
      </c>
      <c r="MBS1069">
        <v>1191</v>
      </c>
      <c r="MBT1069">
        <v>1191</v>
      </c>
      <c r="MBU1069">
        <v>1191</v>
      </c>
      <c r="MBV1069">
        <v>1191</v>
      </c>
      <c r="MBW1069">
        <v>1191</v>
      </c>
      <c r="MBX1069">
        <v>1191</v>
      </c>
      <c r="MBY1069">
        <v>1191</v>
      </c>
      <c r="MBZ1069">
        <v>1191</v>
      </c>
      <c r="MCA1069">
        <v>1191</v>
      </c>
      <c r="MCB1069">
        <v>1191</v>
      </c>
      <c r="MCC1069">
        <v>1191</v>
      </c>
      <c r="MCD1069">
        <v>1191</v>
      </c>
      <c r="MCE1069">
        <v>1191</v>
      </c>
      <c r="MCF1069">
        <v>1191</v>
      </c>
      <c r="MCG1069">
        <v>1191</v>
      </c>
      <c r="MCH1069">
        <v>1191</v>
      </c>
      <c r="MCI1069">
        <v>1191</v>
      </c>
      <c r="MCJ1069">
        <v>1191</v>
      </c>
      <c r="MCK1069">
        <v>1191</v>
      </c>
      <c r="MCL1069">
        <v>1191</v>
      </c>
      <c r="MCM1069">
        <v>1191</v>
      </c>
      <c r="MCN1069">
        <v>1191</v>
      </c>
      <c r="MCO1069">
        <v>1191</v>
      </c>
      <c r="MCP1069">
        <v>1191</v>
      </c>
      <c r="MCQ1069">
        <v>1191</v>
      </c>
      <c r="MCR1069">
        <v>1191</v>
      </c>
      <c r="MCS1069">
        <v>1191</v>
      </c>
      <c r="MCT1069">
        <v>1191</v>
      </c>
      <c r="MCU1069">
        <v>1191</v>
      </c>
      <c r="MCV1069">
        <v>1191</v>
      </c>
      <c r="MCW1069">
        <v>1191</v>
      </c>
      <c r="MCX1069">
        <v>1191</v>
      </c>
      <c r="MCY1069">
        <v>1191</v>
      </c>
      <c r="MCZ1069">
        <v>1191</v>
      </c>
      <c r="MDA1069">
        <v>1191</v>
      </c>
      <c r="MDB1069">
        <v>1191</v>
      </c>
      <c r="MDC1069">
        <v>1191</v>
      </c>
      <c r="MDD1069">
        <v>1191</v>
      </c>
      <c r="MDE1069">
        <v>1191</v>
      </c>
      <c r="MDF1069">
        <v>1191</v>
      </c>
      <c r="MDG1069">
        <v>1191</v>
      </c>
      <c r="MDH1069">
        <v>1191</v>
      </c>
      <c r="MDI1069">
        <v>1191</v>
      </c>
      <c r="MDJ1069">
        <v>1191</v>
      </c>
      <c r="MDK1069">
        <v>1191</v>
      </c>
      <c r="MDL1069">
        <v>1191</v>
      </c>
      <c r="MDM1069">
        <v>1191</v>
      </c>
      <c r="MDN1069">
        <v>1191</v>
      </c>
      <c r="MDO1069">
        <v>1191</v>
      </c>
      <c r="MDP1069">
        <v>1191</v>
      </c>
      <c r="MDQ1069">
        <v>1191</v>
      </c>
      <c r="MDR1069">
        <v>1191</v>
      </c>
      <c r="MDS1069">
        <v>1191</v>
      </c>
      <c r="MDT1069">
        <v>1191</v>
      </c>
      <c r="MDU1069">
        <v>1191</v>
      </c>
      <c r="MDV1069">
        <v>1191</v>
      </c>
      <c r="MDW1069">
        <v>1191</v>
      </c>
      <c r="MDX1069">
        <v>1191</v>
      </c>
      <c r="MDY1069">
        <v>1191</v>
      </c>
      <c r="MDZ1069">
        <v>1191</v>
      </c>
      <c r="MEA1069">
        <v>1191</v>
      </c>
      <c r="MEB1069">
        <v>1191</v>
      </c>
      <c r="MEC1069">
        <v>1191</v>
      </c>
      <c r="MED1069">
        <v>1191</v>
      </c>
      <c r="MEE1069">
        <v>1191</v>
      </c>
      <c r="MEF1069">
        <v>1191</v>
      </c>
      <c r="MEG1069">
        <v>1191</v>
      </c>
      <c r="MEH1069">
        <v>1191</v>
      </c>
      <c r="MEI1069">
        <v>1191</v>
      </c>
      <c r="MEJ1069">
        <v>1191</v>
      </c>
      <c r="MEK1069">
        <v>1191</v>
      </c>
      <c r="MEL1069">
        <v>1191</v>
      </c>
      <c r="MEM1069">
        <v>1191</v>
      </c>
      <c r="MEN1069">
        <v>1191</v>
      </c>
      <c r="MEO1069">
        <v>1191</v>
      </c>
      <c r="MEP1069">
        <v>1191</v>
      </c>
      <c r="MEQ1069">
        <v>1191</v>
      </c>
      <c r="MER1069">
        <v>1191</v>
      </c>
      <c r="MES1069">
        <v>1191</v>
      </c>
      <c r="MET1069">
        <v>1191</v>
      </c>
      <c r="MEU1069">
        <v>1191</v>
      </c>
      <c r="MEV1069">
        <v>1191</v>
      </c>
      <c r="MEW1069">
        <v>1191</v>
      </c>
      <c r="MEX1069">
        <v>1191</v>
      </c>
      <c r="MEY1069">
        <v>1191</v>
      </c>
      <c r="MEZ1069">
        <v>1191</v>
      </c>
      <c r="MFA1069">
        <v>1191</v>
      </c>
      <c r="MFB1069">
        <v>1191</v>
      </c>
      <c r="MFC1069">
        <v>1191</v>
      </c>
      <c r="MFD1069">
        <v>1191</v>
      </c>
      <c r="MFE1069">
        <v>1191</v>
      </c>
      <c r="MFF1069">
        <v>1191</v>
      </c>
      <c r="MFG1069">
        <v>1191</v>
      </c>
      <c r="MFH1069">
        <v>1191</v>
      </c>
      <c r="MFI1069">
        <v>1191</v>
      </c>
      <c r="MFJ1069">
        <v>1191</v>
      </c>
      <c r="MFK1069">
        <v>1191</v>
      </c>
      <c r="MFL1069">
        <v>1191</v>
      </c>
      <c r="MFM1069">
        <v>1191</v>
      </c>
      <c r="MFN1069">
        <v>1191</v>
      </c>
      <c r="MFO1069">
        <v>1191</v>
      </c>
      <c r="MFP1069">
        <v>1191</v>
      </c>
      <c r="MFQ1069">
        <v>1191</v>
      </c>
      <c r="MFR1069">
        <v>1191</v>
      </c>
      <c r="MFS1069">
        <v>1191</v>
      </c>
      <c r="MFT1069">
        <v>1191</v>
      </c>
      <c r="MFU1069">
        <v>1191</v>
      </c>
      <c r="MFV1069">
        <v>1191</v>
      </c>
      <c r="MFW1069">
        <v>1191</v>
      </c>
      <c r="MFX1069">
        <v>1191</v>
      </c>
      <c r="MFY1069">
        <v>1191</v>
      </c>
      <c r="MFZ1069">
        <v>1191</v>
      </c>
      <c r="MGA1069">
        <v>1191</v>
      </c>
      <c r="MGB1069">
        <v>1191</v>
      </c>
      <c r="MGC1069">
        <v>1191</v>
      </c>
      <c r="MGD1069">
        <v>1191</v>
      </c>
      <c r="MGE1069">
        <v>1191</v>
      </c>
      <c r="MGF1069">
        <v>1191</v>
      </c>
      <c r="MGG1069">
        <v>1191</v>
      </c>
      <c r="MGH1069">
        <v>1191</v>
      </c>
      <c r="MGI1069">
        <v>1191</v>
      </c>
      <c r="MGJ1069">
        <v>1191</v>
      </c>
      <c r="MGK1069">
        <v>1191</v>
      </c>
      <c r="MGL1069">
        <v>1191</v>
      </c>
      <c r="MGM1069">
        <v>1191</v>
      </c>
      <c r="MGN1069">
        <v>1191</v>
      </c>
      <c r="MGO1069">
        <v>1191</v>
      </c>
      <c r="MGP1069">
        <v>1191</v>
      </c>
      <c r="MGQ1069">
        <v>1191</v>
      </c>
      <c r="MGR1069">
        <v>1191</v>
      </c>
      <c r="MGS1069">
        <v>1191</v>
      </c>
      <c r="MGT1069">
        <v>1191</v>
      </c>
      <c r="MGU1069">
        <v>1191</v>
      </c>
      <c r="MGV1069">
        <v>1191</v>
      </c>
      <c r="MGW1069">
        <v>1191</v>
      </c>
      <c r="MGX1069">
        <v>1191</v>
      </c>
      <c r="MGY1069">
        <v>1191</v>
      </c>
      <c r="MGZ1069">
        <v>1191</v>
      </c>
      <c r="MHA1069">
        <v>1191</v>
      </c>
      <c r="MHB1069">
        <v>1191</v>
      </c>
      <c r="MHC1069">
        <v>1191</v>
      </c>
      <c r="MHD1069">
        <v>1191</v>
      </c>
      <c r="MHE1069">
        <v>1191</v>
      </c>
      <c r="MHF1069">
        <v>1191</v>
      </c>
      <c r="MHG1069">
        <v>1191</v>
      </c>
      <c r="MHH1069">
        <v>1191</v>
      </c>
      <c r="MHI1069">
        <v>1191</v>
      </c>
      <c r="MHJ1069">
        <v>1191</v>
      </c>
      <c r="MHK1069">
        <v>1191</v>
      </c>
      <c r="MHL1069">
        <v>1191</v>
      </c>
      <c r="MHM1069">
        <v>1191</v>
      </c>
      <c r="MHN1069">
        <v>1191</v>
      </c>
      <c r="MHO1069">
        <v>1191</v>
      </c>
      <c r="MHP1069">
        <v>1191</v>
      </c>
      <c r="MHQ1069">
        <v>1191</v>
      </c>
      <c r="MHR1069">
        <v>1191</v>
      </c>
      <c r="MHS1069">
        <v>1191</v>
      </c>
      <c r="MHT1069">
        <v>1191</v>
      </c>
      <c r="MHU1069">
        <v>1191</v>
      </c>
      <c r="MHV1069">
        <v>1191</v>
      </c>
      <c r="MHW1069">
        <v>1191</v>
      </c>
      <c r="MHX1069">
        <v>1191</v>
      </c>
      <c r="MHY1069">
        <v>1191</v>
      </c>
      <c r="MHZ1069">
        <v>1191</v>
      </c>
      <c r="MIA1069">
        <v>1191</v>
      </c>
      <c r="MIB1069">
        <v>1191</v>
      </c>
      <c r="MIC1069">
        <v>1191</v>
      </c>
      <c r="MID1069">
        <v>1191</v>
      </c>
      <c r="MIE1069">
        <v>1191</v>
      </c>
      <c r="MIF1069">
        <v>1191</v>
      </c>
      <c r="MIG1069">
        <v>1191</v>
      </c>
      <c r="MIH1069">
        <v>1191</v>
      </c>
      <c r="MII1069">
        <v>1191</v>
      </c>
      <c r="MIJ1069">
        <v>1191</v>
      </c>
      <c r="MIK1069">
        <v>1191</v>
      </c>
      <c r="MIL1069">
        <v>1191</v>
      </c>
      <c r="MIM1069">
        <v>1191</v>
      </c>
      <c r="MIN1069">
        <v>1191</v>
      </c>
      <c r="MIO1069">
        <v>1191</v>
      </c>
      <c r="MIP1069">
        <v>1191</v>
      </c>
      <c r="MIQ1069">
        <v>1191</v>
      </c>
      <c r="MIR1069">
        <v>1191</v>
      </c>
      <c r="MIS1069">
        <v>1191</v>
      </c>
      <c r="MIT1069">
        <v>1191</v>
      </c>
      <c r="MIU1069">
        <v>1191</v>
      </c>
      <c r="MIV1069">
        <v>1191</v>
      </c>
      <c r="MIW1069">
        <v>1191</v>
      </c>
      <c r="MIX1069">
        <v>1191</v>
      </c>
      <c r="MIY1069">
        <v>1191</v>
      </c>
      <c r="MIZ1069">
        <v>1191</v>
      </c>
      <c r="MJA1069">
        <v>1191</v>
      </c>
      <c r="MJB1069">
        <v>1191</v>
      </c>
      <c r="MJC1069">
        <v>1191</v>
      </c>
      <c r="MJD1069">
        <v>1191</v>
      </c>
      <c r="MJE1069">
        <v>1191</v>
      </c>
      <c r="MJF1069">
        <v>1191</v>
      </c>
      <c r="MJG1069">
        <v>1191</v>
      </c>
      <c r="MJH1069">
        <v>1191</v>
      </c>
      <c r="MJI1069">
        <v>1191</v>
      </c>
      <c r="MJJ1069">
        <v>1191</v>
      </c>
      <c r="MJK1069">
        <v>1191</v>
      </c>
      <c r="MJL1069">
        <v>1191</v>
      </c>
      <c r="MJM1069">
        <v>1191</v>
      </c>
      <c r="MJN1069">
        <v>1191</v>
      </c>
      <c r="MJO1069">
        <v>1191</v>
      </c>
      <c r="MJP1069">
        <v>1191</v>
      </c>
      <c r="MJQ1069">
        <v>1191</v>
      </c>
      <c r="MJR1069">
        <v>1191</v>
      </c>
      <c r="MJS1069">
        <v>1191</v>
      </c>
      <c r="MJT1069">
        <v>1191</v>
      </c>
      <c r="MJU1069">
        <v>1191</v>
      </c>
      <c r="MJV1069">
        <v>1191</v>
      </c>
      <c r="MJW1069">
        <v>1191</v>
      </c>
      <c r="MJX1069">
        <v>1191</v>
      </c>
      <c r="MJY1069">
        <v>1191</v>
      </c>
      <c r="MJZ1069">
        <v>1191</v>
      </c>
      <c r="MKA1069">
        <v>1191</v>
      </c>
      <c r="MKB1069">
        <v>1191</v>
      </c>
      <c r="MKC1069">
        <v>1191</v>
      </c>
      <c r="MKD1069">
        <v>1191</v>
      </c>
      <c r="MKE1069">
        <v>1191</v>
      </c>
      <c r="MKF1069">
        <v>1191</v>
      </c>
      <c r="MKG1069">
        <v>1191</v>
      </c>
      <c r="MKH1069">
        <v>1191</v>
      </c>
      <c r="MKI1069">
        <v>1191</v>
      </c>
      <c r="MKJ1069">
        <v>1191</v>
      </c>
      <c r="MKK1069">
        <v>1191</v>
      </c>
      <c r="MKL1069">
        <v>1191</v>
      </c>
      <c r="MKM1069">
        <v>1191</v>
      </c>
      <c r="MKN1069">
        <v>1191</v>
      </c>
      <c r="MKO1069">
        <v>1191</v>
      </c>
      <c r="MKP1069">
        <v>1191</v>
      </c>
      <c r="MKQ1069">
        <v>1191</v>
      </c>
      <c r="MKR1069">
        <v>1191</v>
      </c>
      <c r="MKS1069">
        <v>1191</v>
      </c>
      <c r="MKT1069">
        <v>1191</v>
      </c>
      <c r="MKU1069">
        <v>1191</v>
      </c>
      <c r="MKV1069">
        <v>1191</v>
      </c>
      <c r="MKW1069">
        <v>1191</v>
      </c>
      <c r="MKX1069">
        <v>1191</v>
      </c>
      <c r="MKY1069">
        <v>1191</v>
      </c>
      <c r="MKZ1069">
        <v>1191</v>
      </c>
      <c r="MLA1069">
        <v>1191</v>
      </c>
      <c r="MLB1069">
        <v>1191</v>
      </c>
      <c r="MLC1069">
        <v>1191</v>
      </c>
      <c r="MLD1069">
        <v>1191</v>
      </c>
      <c r="MLE1069">
        <v>1191</v>
      </c>
      <c r="MLF1069">
        <v>1191</v>
      </c>
      <c r="MLG1069">
        <v>1191</v>
      </c>
      <c r="MLH1069">
        <v>1191</v>
      </c>
      <c r="MLI1069">
        <v>1191</v>
      </c>
      <c r="MLJ1069">
        <v>1191</v>
      </c>
      <c r="MLK1069">
        <v>1191</v>
      </c>
      <c r="MLL1069">
        <v>1191</v>
      </c>
      <c r="MLM1069">
        <v>1191</v>
      </c>
      <c r="MLN1069">
        <v>1191</v>
      </c>
      <c r="MLO1069">
        <v>1191</v>
      </c>
      <c r="MLP1069">
        <v>1191</v>
      </c>
      <c r="MLQ1069">
        <v>1191</v>
      </c>
      <c r="MLR1069">
        <v>1191</v>
      </c>
      <c r="MLS1069">
        <v>1191</v>
      </c>
      <c r="MLT1069">
        <v>1191</v>
      </c>
      <c r="MLU1069">
        <v>1191</v>
      </c>
      <c r="MLV1069">
        <v>1191</v>
      </c>
      <c r="MLW1069">
        <v>1191</v>
      </c>
      <c r="MLX1069">
        <v>1191</v>
      </c>
      <c r="MLY1069">
        <v>1191</v>
      </c>
      <c r="MLZ1069">
        <v>1191</v>
      </c>
      <c r="MMA1069">
        <v>1191</v>
      </c>
      <c r="MMB1069">
        <v>1191</v>
      </c>
      <c r="MMC1069">
        <v>1191</v>
      </c>
      <c r="MMD1069">
        <v>1191</v>
      </c>
      <c r="MME1069">
        <v>1191</v>
      </c>
      <c r="MMF1069">
        <v>1191</v>
      </c>
      <c r="MMG1069">
        <v>1191</v>
      </c>
      <c r="MMH1069">
        <v>1191</v>
      </c>
      <c r="MMI1069">
        <v>1191</v>
      </c>
      <c r="MMJ1069">
        <v>1191</v>
      </c>
      <c r="MMK1069">
        <v>1191</v>
      </c>
      <c r="MML1069">
        <v>1191</v>
      </c>
      <c r="MMM1069">
        <v>1191</v>
      </c>
      <c r="MMN1069">
        <v>1191</v>
      </c>
      <c r="MMO1069">
        <v>1191</v>
      </c>
      <c r="MMP1069">
        <v>1191</v>
      </c>
      <c r="MMQ1069">
        <v>1191</v>
      </c>
      <c r="MMR1069">
        <v>1191</v>
      </c>
      <c r="MMS1069">
        <v>1191</v>
      </c>
      <c r="MMT1069">
        <v>1191</v>
      </c>
      <c r="MMU1069">
        <v>1191</v>
      </c>
      <c r="MMV1069">
        <v>1191</v>
      </c>
      <c r="MMW1069">
        <v>1191</v>
      </c>
      <c r="MMX1069">
        <v>1191</v>
      </c>
      <c r="MMY1069">
        <v>1191</v>
      </c>
      <c r="MMZ1069">
        <v>1191</v>
      </c>
      <c r="MNA1069">
        <v>1191</v>
      </c>
      <c r="MNB1069">
        <v>1191</v>
      </c>
      <c r="MNC1069">
        <v>1191</v>
      </c>
      <c r="MND1069">
        <v>1191</v>
      </c>
      <c r="MNE1069">
        <v>1191</v>
      </c>
      <c r="MNF1069">
        <v>1191</v>
      </c>
      <c r="MNG1069">
        <v>1191</v>
      </c>
      <c r="MNH1069">
        <v>1191</v>
      </c>
      <c r="MNI1069">
        <v>1191</v>
      </c>
      <c r="MNJ1069">
        <v>1191</v>
      </c>
      <c r="MNK1069">
        <v>1191</v>
      </c>
      <c r="MNL1069">
        <v>1191</v>
      </c>
      <c r="MNM1069">
        <v>1191</v>
      </c>
      <c r="MNN1069">
        <v>1191</v>
      </c>
      <c r="MNO1069">
        <v>1191</v>
      </c>
      <c r="MNP1069">
        <v>1191</v>
      </c>
      <c r="MNQ1069">
        <v>1191</v>
      </c>
      <c r="MNR1069">
        <v>1191</v>
      </c>
      <c r="MNS1069">
        <v>1191</v>
      </c>
      <c r="MNT1069">
        <v>1191</v>
      </c>
      <c r="MNU1069">
        <v>1191</v>
      </c>
      <c r="MNV1069">
        <v>1191</v>
      </c>
      <c r="MNW1069">
        <v>1191</v>
      </c>
      <c r="MNX1069">
        <v>1191</v>
      </c>
      <c r="MNY1069">
        <v>1191</v>
      </c>
      <c r="MNZ1069">
        <v>1191</v>
      </c>
      <c r="MOA1069">
        <v>1191</v>
      </c>
      <c r="MOB1069">
        <v>1191</v>
      </c>
      <c r="MOC1069">
        <v>1191</v>
      </c>
      <c r="MOD1069">
        <v>1191</v>
      </c>
      <c r="MOE1069">
        <v>1191</v>
      </c>
      <c r="MOF1069">
        <v>1191</v>
      </c>
      <c r="MOG1069">
        <v>1191</v>
      </c>
      <c r="MOH1069">
        <v>1191</v>
      </c>
      <c r="MOI1069">
        <v>1191</v>
      </c>
      <c r="MOJ1069">
        <v>1191</v>
      </c>
      <c r="MOK1069">
        <v>1191</v>
      </c>
      <c r="MOL1069">
        <v>1191</v>
      </c>
      <c r="MOM1069">
        <v>1191</v>
      </c>
      <c r="MON1069">
        <v>1191</v>
      </c>
      <c r="MOO1069">
        <v>1191</v>
      </c>
      <c r="MOP1069">
        <v>1191</v>
      </c>
      <c r="MOQ1069">
        <v>1191</v>
      </c>
      <c r="MOR1069">
        <v>1191</v>
      </c>
      <c r="MOS1069">
        <v>1191</v>
      </c>
      <c r="MOT1069">
        <v>1191</v>
      </c>
      <c r="MOU1069">
        <v>1191</v>
      </c>
      <c r="MOV1069">
        <v>1191</v>
      </c>
      <c r="MOW1069">
        <v>1191</v>
      </c>
      <c r="MOX1069">
        <v>1191</v>
      </c>
      <c r="MOY1069">
        <v>1191</v>
      </c>
      <c r="MOZ1069">
        <v>1191</v>
      </c>
      <c r="MPA1069">
        <v>1191</v>
      </c>
      <c r="MPB1069">
        <v>1191</v>
      </c>
      <c r="MPC1069">
        <v>1191</v>
      </c>
      <c r="MPD1069">
        <v>1191</v>
      </c>
      <c r="MPE1069">
        <v>1191</v>
      </c>
      <c r="MPF1069">
        <v>1191</v>
      </c>
      <c r="MPG1069">
        <v>1191</v>
      </c>
      <c r="MPH1069">
        <v>1191</v>
      </c>
      <c r="MPI1069">
        <v>1191</v>
      </c>
      <c r="MPJ1069">
        <v>1191</v>
      </c>
      <c r="MPK1069">
        <v>1191</v>
      </c>
      <c r="MPL1069">
        <v>1191</v>
      </c>
      <c r="MPM1069">
        <v>1191</v>
      </c>
      <c r="MPN1069">
        <v>1191</v>
      </c>
      <c r="MPO1069">
        <v>1191</v>
      </c>
      <c r="MPP1069">
        <v>1191</v>
      </c>
      <c r="MPQ1069">
        <v>1191</v>
      </c>
      <c r="MPR1069">
        <v>1191</v>
      </c>
      <c r="MPS1069">
        <v>1191</v>
      </c>
      <c r="MPT1069">
        <v>1191</v>
      </c>
      <c r="MPU1069">
        <v>1191</v>
      </c>
      <c r="MPV1069">
        <v>1191</v>
      </c>
      <c r="MPW1069">
        <v>1191</v>
      </c>
      <c r="MPX1069">
        <v>1191</v>
      </c>
      <c r="MPY1069">
        <v>1191</v>
      </c>
      <c r="MPZ1069">
        <v>1191</v>
      </c>
      <c r="MQA1069">
        <v>1191</v>
      </c>
      <c r="MQB1069">
        <v>1191</v>
      </c>
      <c r="MQC1069">
        <v>1191</v>
      </c>
      <c r="MQD1069">
        <v>1191</v>
      </c>
      <c r="MQE1069">
        <v>1191</v>
      </c>
      <c r="MQF1069">
        <v>1191</v>
      </c>
      <c r="MQG1069">
        <v>1191</v>
      </c>
      <c r="MQH1069">
        <v>1191</v>
      </c>
      <c r="MQI1069">
        <v>1191</v>
      </c>
      <c r="MQJ1069">
        <v>1191</v>
      </c>
      <c r="MQK1069">
        <v>1191</v>
      </c>
      <c r="MQL1069">
        <v>1191</v>
      </c>
      <c r="MQM1069">
        <v>1191</v>
      </c>
      <c r="MQN1069">
        <v>1191</v>
      </c>
      <c r="MQO1069">
        <v>1191</v>
      </c>
      <c r="MQP1069">
        <v>1191</v>
      </c>
      <c r="MQQ1069">
        <v>1191</v>
      </c>
      <c r="MQR1069">
        <v>1191</v>
      </c>
      <c r="MQS1069">
        <v>1191</v>
      </c>
      <c r="MQT1069">
        <v>1191</v>
      </c>
      <c r="MQU1069">
        <v>1191</v>
      </c>
      <c r="MQV1069">
        <v>1191</v>
      </c>
      <c r="MQW1069">
        <v>1191</v>
      </c>
      <c r="MQX1069">
        <v>1191</v>
      </c>
      <c r="MQY1069">
        <v>1191</v>
      </c>
      <c r="MQZ1069">
        <v>1191</v>
      </c>
      <c r="MRA1069">
        <v>1191</v>
      </c>
      <c r="MRB1069">
        <v>1191</v>
      </c>
      <c r="MRC1069">
        <v>1191</v>
      </c>
      <c r="MRD1069">
        <v>1191</v>
      </c>
      <c r="MRE1069">
        <v>1191</v>
      </c>
      <c r="MRF1069">
        <v>1191</v>
      </c>
      <c r="MRG1069">
        <v>1191</v>
      </c>
      <c r="MRH1069">
        <v>1191</v>
      </c>
      <c r="MRI1069">
        <v>1191</v>
      </c>
      <c r="MRJ1069">
        <v>1191</v>
      </c>
      <c r="MRK1069">
        <v>1191</v>
      </c>
      <c r="MRL1069">
        <v>1191</v>
      </c>
      <c r="MRM1069">
        <v>1191</v>
      </c>
      <c r="MRN1069">
        <v>1191</v>
      </c>
      <c r="MRO1069">
        <v>1191</v>
      </c>
      <c r="MRP1069">
        <v>1191</v>
      </c>
      <c r="MRQ1069">
        <v>1191</v>
      </c>
      <c r="MRR1069">
        <v>1191</v>
      </c>
      <c r="MRS1069">
        <v>1191</v>
      </c>
      <c r="MRT1069">
        <v>1191</v>
      </c>
      <c r="MRU1069">
        <v>1191</v>
      </c>
      <c r="MRV1069">
        <v>1191</v>
      </c>
      <c r="MRW1069">
        <v>1191</v>
      </c>
      <c r="MRX1069">
        <v>1191</v>
      </c>
      <c r="MRY1069">
        <v>1191</v>
      </c>
      <c r="MRZ1069">
        <v>1191</v>
      </c>
      <c r="MSA1069">
        <v>1191</v>
      </c>
      <c r="MSB1069">
        <v>1191</v>
      </c>
      <c r="MSC1069">
        <v>1191</v>
      </c>
      <c r="MSD1069">
        <v>1191</v>
      </c>
      <c r="MSE1069">
        <v>1191</v>
      </c>
      <c r="MSF1069">
        <v>1191</v>
      </c>
      <c r="MSG1069">
        <v>1191</v>
      </c>
      <c r="MSH1069">
        <v>1191</v>
      </c>
      <c r="MSI1069">
        <v>1191</v>
      </c>
      <c r="MSJ1069">
        <v>1191</v>
      </c>
      <c r="MSK1069">
        <v>1191</v>
      </c>
      <c r="MSL1069">
        <v>1191</v>
      </c>
      <c r="MSM1069">
        <v>1191</v>
      </c>
      <c r="MSN1069">
        <v>1191</v>
      </c>
      <c r="MSO1069">
        <v>1191</v>
      </c>
      <c r="MSP1069">
        <v>1191</v>
      </c>
      <c r="MSQ1069">
        <v>1191</v>
      </c>
      <c r="MSR1069">
        <v>1191</v>
      </c>
      <c r="MSS1069">
        <v>1191</v>
      </c>
      <c r="MST1069">
        <v>1191</v>
      </c>
      <c r="MSU1069">
        <v>1191</v>
      </c>
      <c r="MSV1069">
        <v>1191</v>
      </c>
      <c r="MSW1069">
        <v>1191</v>
      </c>
      <c r="MSX1069">
        <v>1191</v>
      </c>
      <c r="MSY1069">
        <v>1191</v>
      </c>
      <c r="MSZ1069">
        <v>1191</v>
      </c>
      <c r="MTA1069">
        <v>1191</v>
      </c>
      <c r="MTB1069">
        <v>1191</v>
      </c>
      <c r="MTC1069">
        <v>1191</v>
      </c>
      <c r="MTD1069">
        <v>1191</v>
      </c>
      <c r="MTE1069">
        <v>1191</v>
      </c>
      <c r="MTF1069">
        <v>1191</v>
      </c>
      <c r="MTG1069">
        <v>1191</v>
      </c>
      <c r="MTH1069">
        <v>1191</v>
      </c>
      <c r="MTI1069">
        <v>1191</v>
      </c>
      <c r="MTJ1069">
        <v>1191</v>
      </c>
      <c r="MTK1069">
        <v>1191</v>
      </c>
      <c r="MTL1069">
        <v>1191</v>
      </c>
      <c r="MTM1069">
        <v>1191</v>
      </c>
      <c r="MTN1069">
        <v>1191</v>
      </c>
      <c r="MTO1069">
        <v>1191</v>
      </c>
      <c r="MTP1069">
        <v>1191</v>
      </c>
      <c r="MTQ1069">
        <v>1191</v>
      </c>
      <c r="MTR1069">
        <v>1191</v>
      </c>
      <c r="MTS1069">
        <v>1191</v>
      </c>
      <c r="MTT1069">
        <v>1191</v>
      </c>
      <c r="MTU1069">
        <v>1191</v>
      </c>
      <c r="MTV1069">
        <v>1191</v>
      </c>
      <c r="MTW1069">
        <v>1191</v>
      </c>
      <c r="MTX1069">
        <v>1191</v>
      </c>
      <c r="MTY1069">
        <v>1191</v>
      </c>
      <c r="MTZ1069">
        <v>1191</v>
      </c>
      <c r="MUA1069">
        <v>1191</v>
      </c>
      <c r="MUB1069">
        <v>1191</v>
      </c>
      <c r="MUC1069">
        <v>1191</v>
      </c>
      <c r="MUD1069">
        <v>1191</v>
      </c>
      <c r="MUE1069">
        <v>1191</v>
      </c>
      <c r="MUF1069">
        <v>1191</v>
      </c>
      <c r="MUG1069">
        <v>1191</v>
      </c>
      <c r="MUH1069">
        <v>1191</v>
      </c>
      <c r="MUI1069">
        <v>1191</v>
      </c>
      <c r="MUJ1069">
        <v>1191</v>
      </c>
      <c r="MUK1069">
        <v>1191</v>
      </c>
      <c r="MUL1069">
        <v>1191</v>
      </c>
      <c r="MUM1069">
        <v>1191</v>
      </c>
      <c r="MUN1069">
        <v>1191</v>
      </c>
      <c r="MUO1069">
        <v>1191</v>
      </c>
      <c r="MUP1069">
        <v>1191</v>
      </c>
      <c r="MUQ1069">
        <v>1191</v>
      </c>
      <c r="MUR1069">
        <v>1191</v>
      </c>
      <c r="MUS1069">
        <v>1191</v>
      </c>
      <c r="MUT1069">
        <v>1191</v>
      </c>
      <c r="MUU1069">
        <v>1191</v>
      </c>
      <c r="MUV1069">
        <v>1191</v>
      </c>
      <c r="MUW1069">
        <v>1191</v>
      </c>
      <c r="MUX1069">
        <v>1191</v>
      </c>
      <c r="MUY1069">
        <v>1191</v>
      </c>
      <c r="MUZ1069">
        <v>1191</v>
      </c>
      <c r="MVA1069">
        <v>1191</v>
      </c>
      <c r="MVB1069">
        <v>1191</v>
      </c>
      <c r="MVC1069">
        <v>1191</v>
      </c>
      <c r="MVD1069">
        <v>1191</v>
      </c>
      <c r="MVE1069">
        <v>1191</v>
      </c>
      <c r="MVF1069">
        <v>1191</v>
      </c>
      <c r="MVG1069">
        <v>1191</v>
      </c>
      <c r="MVH1069">
        <v>1191</v>
      </c>
      <c r="MVI1069">
        <v>1191</v>
      </c>
      <c r="MVJ1069">
        <v>1191</v>
      </c>
      <c r="MVK1069">
        <v>1191</v>
      </c>
      <c r="MVL1069">
        <v>1191</v>
      </c>
      <c r="MVM1069">
        <v>1191</v>
      </c>
      <c r="MVN1069">
        <v>1191</v>
      </c>
      <c r="MVO1069">
        <v>1191</v>
      </c>
      <c r="MVP1069">
        <v>1191</v>
      </c>
      <c r="MVQ1069">
        <v>1191</v>
      </c>
      <c r="MVR1069">
        <v>1191</v>
      </c>
      <c r="MVS1069">
        <v>1191</v>
      </c>
      <c r="MVT1069">
        <v>1191</v>
      </c>
      <c r="MVU1069">
        <v>1191</v>
      </c>
      <c r="MVV1069">
        <v>1191</v>
      </c>
      <c r="MVW1069">
        <v>1191</v>
      </c>
      <c r="MVX1069">
        <v>1191</v>
      </c>
      <c r="MVY1069">
        <v>1191</v>
      </c>
      <c r="MVZ1069">
        <v>1191</v>
      </c>
      <c r="MWA1069">
        <v>1191</v>
      </c>
      <c r="MWB1069">
        <v>1191</v>
      </c>
      <c r="MWC1069">
        <v>1191</v>
      </c>
      <c r="MWD1069">
        <v>1191</v>
      </c>
      <c r="MWE1069">
        <v>1191</v>
      </c>
      <c r="MWF1069">
        <v>1191</v>
      </c>
      <c r="MWG1069">
        <v>1191</v>
      </c>
      <c r="MWH1069">
        <v>1191</v>
      </c>
      <c r="MWI1069">
        <v>1191</v>
      </c>
      <c r="MWJ1069">
        <v>1191</v>
      </c>
      <c r="MWK1069">
        <v>1191</v>
      </c>
      <c r="MWL1069">
        <v>1191</v>
      </c>
      <c r="MWM1069">
        <v>1191</v>
      </c>
      <c r="MWN1069">
        <v>1191</v>
      </c>
      <c r="MWO1069">
        <v>1191</v>
      </c>
      <c r="MWP1069">
        <v>1191</v>
      </c>
      <c r="MWQ1069">
        <v>1191</v>
      </c>
      <c r="MWR1069">
        <v>1191</v>
      </c>
      <c r="MWS1069">
        <v>1191</v>
      </c>
      <c r="MWT1069">
        <v>1191</v>
      </c>
      <c r="MWU1069">
        <v>1191</v>
      </c>
      <c r="MWV1069">
        <v>1191</v>
      </c>
      <c r="MWW1069">
        <v>1191</v>
      </c>
      <c r="MWX1069">
        <v>1191</v>
      </c>
      <c r="MWY1069">
        <v>1191</v>
      </c>
      <c r="MWZ1069">
        <v>1191</v>
      </c>
      <c r="MXA1069">
        <v>1191</v>
      </c>
      <c r="MXB1069">
        <v>1191</v>
      </c>
      <c r="MXC1069">
        <v>1191</v>
      </c>
      <c r="MXD1069">
        <v>1191</v>
      </c>
      <c r="MXE1069">
        <v>1191</v>
      </c>
      <c r="MXF1069">
        <v>1191</v>
      </c>
      <c r="MXG1069">
        <v>1191</v>
      </c>
      <c r="MXH1069">
        <v>1191</v>
      </c>
      <c r="MXI1069">
        <v>1191</v>
      </c>
      <c r="MXJ1069">
        <v>1191</v>
      </c>
      <c r="MXK1069">
        <v>1191</v>
      </c>
      <c r="MXL1069">
        <v>1191</v>
      </c>
      <c r="MXM1069">
        <v>1191</v>
      </c>
      <c r="MXN1069">
        <v>1191</v>
      </c>
      <c r="MXO1069">
        <v>1191</v>
      </c>
      <c r="MXP1069">
        <v>1191</v>
      </c>
      <c r="MXQ1069">
        <v>1191</v>
      </c>
      <c r="MXR1069">
        <v>1191</v>
      </c>
      <c r="MXS1069">
        <v>1191</v>
      </c>
      <c r="MXT1069">
        <v>1191</v>
      </c>
      <c r="MXU1069">
        <v>1191</v>
      </c>
      <c r="MXV1069">
        <v>1191</v>
      </c>
      <c r="MXW1069">
        <v>1191</v>
      </c>
      <c r="MXX1069">
        <v>1191</v>
      </c>
      <c r="MXY1069">
        <v>1191</v>
      </c>
      <c r="MXZ1069">
        <v>1191</v>
      </c>
      <c r="MYA1069">
        <v>1191</v>
      </c>
      <c r="MYB1069">
        <v>1191</v>
      </c>
      <c r="MYC1069">
        <v>1191</v>
      </c>
      <c r="MYD1069">
        <v>1191</v>
      </c>
      <c r="MYE1069">
        <v>1191</v>
      </c>
      <c r="MYF1069">
        <v>1191</v>
      </c>
      <c r="MYG1069">
        <v>1191</v>
      </c>
      <c r="MYH1069">
        <v>1191</v>
      </c>
      <c r="MYI1069">
        <v>1191</v>
      </c>
      <c r="MYJ1069">
        <v>1191</v>
      </c>
      <c r="MYK1069">
        <v>1191</v>
      </c>
      <c r="MYL1069">
        <v>1191</v>
      </c>
      <c r="MYM1069">
        <v>1191</v>
      </c>
      <c r="MYN1069">
        <v>1191</v>
      </c>
      <c r="MYO1069">
        <v>1191</v>
      </c>
      <c r="MYP1069">
        <v>1191</v>
      </c>
      <c r="MYQ1069">
        <v>1191</v>
      </c>
      <c r="MYR1069">
        <v>1191</v>
      </c>
      <c r="MYS1069">
        <v>1191</v>
      </c>
      <c r="MYT1069">
        <v>1191</v>
      </c>
      <c r="MYU1069">
        <v>1191</v>
      </c>
      <c r="MYV1069">
        <v>1191</v>
      </c>
      <c r="MYW1069">
        <v>1191</v>
      </c>
      <c r="MYX1069">
        <v>1191</v>
      </c>
      <c r="MYY1069">
        <v>1191</v>
      </c>
      <c r="MYZ1069">
        <v>1191</v>
      </c>
      <c r="MZA1069">
        <v>1191</v>
      </c>
      <c r="MZB1069">
        <v>1191</v>
      </c>
      <c r="MZC1069">
        <v>1191</v>
      </c>
      <c r="MZD1069">
        <v>1191</v>
      </c>
      <c r="MZE1069">
        <v>1191</v>
      </c>
      <c r="MZF1069">
        <v>1191</v>
      </c>
      <c r="MZG1069">
        <v>1191</v>
      </c>
      <c r="MZH1069">
        <v>1191</v>
      </c>
      <c r="MZI1069">
        <v>1191</v>
      </c>
      <c r="MZJ1069">
        <v>1191</v>
      </c>
      <c r="MZK1069">
        <v>1191</v>
      </c>
      <c r="MZL1069">
        <v>1191</v>
      </c>
      <c r="MZM1069">
        <v>1191</v>
      </c>
      <c r="MZN1069">
        <v>1191</v>
      </c>
      <c r="MZO1069">
        <v>1191</v>
      </c>
      <c r="MZP1069">
        <v>1191</v>
      </c>
      <c r="MZQ1069">
        <v>1191</v>
      </c>
      <c r="MZR1069">
        <v>1191</v>
      </c>
      <c r="MZS1069">
        <v>1191</v>
      </c>
      <c r="MZT1069">
        <v>1191</v>
      </c>
      <c r="MZU1069">
        <v>1191</v>
      </c>
      <c r="MZV1069">
        <v>1191</v>
      </c>
      <c r="MZW1069">
        <v>1191</v>
      </c>
      <c r="MZX1069">
        <v>1191</v>
      </c>
      <c r="MZY1069">
        <v>1191</v>
      </c>
      <c r="MZZ1069">
        <v>1191</v>
      </c>
      <c r="NAA1069">
        <v>1191</v>
      </c>
      <c r="NAB1069">
        <v>1191</v>
      </c>
      <c r="NAC1069">
        <v>1191</v>
      </c>
      <c r="NAD1069">
        <v>1191</v>
      </c>
      <c r="NAE1069">
        <v>1191</v>
      </c>
      <c r="NAF1069">
        <v>1191</v>
      </c>
      <c r="NAG1069">
        <v>1191</v>
      </c>
      <c r="NAH1069">
        <v>1191</v>
      </c>
      <c r="NAI1069">
        <v>1191</v>
      </c>
      <c r="NAJ1069">
        <v>1191</v>
      </c>
      <c r="NAK1069">
        <v>1191</v>
      </c>
      <c r="NAL1069">
        <v>1191</v>
      </c>
      <c r="NAM1069">
        <v>1191</v>
      </c>
      <c r="NAN1069">
        <v>1191</v>
      </c>
      <c r="NAO1069">
        <v>1191</v>
      </c>
      <c r="NAP1069">
        <v>1191</v>
      </c>
      <c r="NAQ1069">
        <v>1191</v>
      </c>
      <c r="NAR1069">
        <v>1191</v>
      </c>
      <c r="NAS1069">
        <v>1191</v>
      </c>
      <c r="NAT1069">
        <v>1191</v>
      </c>
      <c r="NAU1069">
        <v>1191</v>
      </c>
      <c r="NAV1069">
        <v>1191</v>
      </c>
      <c r="NAW1069">
        <v>1191</v>
      </c>
      <c r="NAX1069">
        <v>1191</v>
      </c>
      <c r="NAY1069">
        <v>1191</v>
      </c>
      <c r="NAZ1069">
        <v>1191</v>
      </c>
      <c r="NBA1069">
        <v>1191</v>
      </c>
      <c r="NBB1069">
        <v>1191</v>
      </c>
      <c r="NBC1069">
        <v>1191</v>
      </c>
      <c r="NBD1069">
        <v>1191</v>
      </c>
      <c r="NBE1069">
        <v>1191</v>
      </c>
      <c r="NBF1069">
        <v>1191</v>
      </c>
      <c r="NBG1069">
        <v>1191</v>
      </c>
      <c r="NBH1069">
        <v>1191</v>
      </c>
      <c r="NBI1069">
        <v>1191</v>
      </c>
      <c r="NBJ1069">
        <v>1191</v>
      </c>
      <c r="NBK1069">
        <v>1191</v>
      </c>
      <c r="NBL1069">
        <v>1191</v>
      </c>
      <c r="NBM1069">
        <v>1191</v>
      </c>
      <c r="NBN1069">
        <v>1191</v>
      </c>
      <c r="NBO1069">
        <v>1191</v>
      </c>
      <c r="NBP1069">
        <v>1191</v>
      </c>
      <c r="NBQ1069">
        <v>1191</v>
      </c>
      <c r="NBR1069">
        <v>1191</v>
      </c>
      <c r="NBS1069">
        <v>1191</v>
      </c>
      <c r="NBT1069">
        <v>1191</v>
      </c>
      <c r="NBU1069">
        <v>1191</v>
      </c>
      <c r="NBV1069">
        <v>1191</v>
      </c>
      <c r="NBW1069">
        <v>1191</v>
      </c>
      <c r="NBX1069">
        <v>1191</v>
      </c>
      <c r="NBY1069">
        <v>1191</v>
      </c>
      <c r="NBZ1069">
        <v>1191</v>
      </c>
      <c r="NCA1069">
        <v>1191</v>
      </c>
      <c r="NCB1069">
        <v>1191</v>
      </c>
      <c r="NCC1069">
        <v>1191</v>
      </c>
      <c r="NCD1069">
        <v>1191</v>
      </c>
      <c r="NCE1069">
        <v>1191</v>
      </c>
      <c r="NCF1069">
        <v>1191</v>
      </c>
      <c r="NCG1069">
        <v>1191</v>
      </c>
      <c r="NCH1069">
        <v>1191</v>
      </c>
      <c r="NCI1069">
        <v>1191</v>
      </c>
      <c r="NCJ1069">
        <v>1191</v>
      </c>
      <c r="NCK1069">
        <v>1191</v>
      </c>
      <c r="NCL1069">
        <v>1191</v>
      </c>
      <c r="NCM1069">
        <v>1191</v>
      </c>
      <c r="NCN1069">
        <v>1191</v>
      </c>
      <c r="NCO1069">
        <v>1191</v>
      </c>
      <c r="NCP1069">
        <v>1191</v>
      </c>
      <c r="NCQ1069">
        <v>1191</v>
      </c>
      <c r="NCR1069">
        <v>1191</v>
      </c>
      <c r="NCS1069">
        <v>1191</v>
      </c>
      <c r="NCT1069">
        <v>1191</v>
      </c>
      <c r="NCU1069">
        <v>1191</v>
      </c>
      <c r="NCV1069">
        <v>1191</v>
      </c>
      <c r="NCW1069">
        <v>1191</v>
      </c>
      <c r="NCX1069">
        <v>1191</v>
      </c>
      <c r="NCY1069">
        <v>1191</v>
      </c>
      <c r="NCZ1069">
        <v>1191</v>
      </c>
      <c r="NDA1069">
        <v>1191</v>
      </c>
      <c r="NDB1069">
        <v>1191</v>
      </c>
      <c r="NDC1069">
        <v>1191</v>
      </c>
      <c r="NDD1069">
        <v>1191</v>
      </c>
      <c r="NDE1069">
        <v>1191</v>
      </c>
      <c r="NDF1069">
        <v>1191</v>
      </c>
      <c r="NDG1069">
        <v>1191</v>
      </c>
      <c r="NDH1069">
        <v>1191</v>
      </c>
      <c r="NDI1069">
        <v>1191</v>
      </c>
      <c r="NDJ1069">
        <v>1191</v>
      </c>
      <c r="NDK1069">
        <v>1191</v>
      </c>
      <c r="NDL1069">
        <v>1191</v>
      </c>
      <c r="NDM1069">
        <v>1191</v>
      </c>
      <c r="NDN1069">
        <v>1191</v>
      </c>
      <c r="NDO1069">
        <v>1191</v>
      </c>
      <c r="NDP1069">
        <v>1191</v>
      </c>
      <c r="NDQ1069">
        <v>1191</v>
      </c>
      <c r="NDR1069">
        <v>1191</v>
      </c>
      <c r="NDS1069">
        <v>1191</v>
      </c>
      <c r="NDT1069">
        <v>1191</v>
      </c>
      <c r="NDU1069">
        <v>1191</v>
      </c>
      <c r="NDV1069">
        <v>1191</v>
      </c>
      <c r="NDW1069">
        <v>1191</v>
      </c>
      <c r="NDX1069">
        <v>1191</v>
      </c>
      <c r="NDY1069">
        <v>1191</v>
      </c>
      <c r="NDZ1069">
        <v>1191</v>
      </c>
      <c r="NEA1069">
        <v>1191</v>
      </c>
      <c r="NEB1069">
        <v>1191</v>
      </c>
      <c r="NEC1069">
        <v>1191</v>
      </c>
      <c r="NED1069">
        <v>1191</v>
      </c>
      <c r="NEE1069">
        <v>1191</v>
      </c>
      <c r="NEF1069">
        <v>1191</v>
      </c>
      <c r="NEG1069">
        <v>1191</v>
      </c>
      <c r="NEH1069">
        <v>1191</v>
      </c>
      <c r="NEI1069">
        <v>1191</v>
      </c>
      <c r="NEJ1069">
        <v>1191</v>
      </c>
      <c r="NEK1069">
        <v>1191</v>
      </c>
      <c r="NEL1069">
        <v>1191</v>
      </c>
      <c r="NEM1069">
        <v>1191</v>
      </c>
      <c r="NEN1069">
        <v>1191</v>
      </c>
      <c r="NEO1069">
        <v>1191</v>
      </c>
      <c r="NEP1069">
        <v>1191</v>
      </c>
      <c r="NEQ1069">
        <v>1191</v>
      </c>
      <c r="NER1069">
        <v>1191</v>
      </c>
      <c r="NES1069">
        <v>1191</v>
      </c>
      <c r="NET1069">
        <v>1191</v>
      </c>
      <c r="NEU1069">
        <v>1191</v>
      </c>
      <c r="NEV1069">
        <v>1191</v>
      </c>
      <c r="NEW1069">
        <v>1191</v>
      </c>
      <c r="NEX1069">
        <v>1191</v>
      </c>
      <c r="NEY1069">
        <v>1191</v>
      </c>
      <c r="NEZ1069">
        <v>1191</v>
      </c>
      <c r="NFA1069">
        <v>1191</v>
      </c>
      <c r="NFB1069">
        <v>1191</v>
      </c>
      <c r="NFC1069">
        <v>1191</v>
      </c>
      <c r="NFD1069">
        <v>1191</v>
      </c>
      <c r="NFE1069">
        <v>1191</v>
      </c>
      <c r="NFF1069">
        <v>1191</v>
      </c>
      <c r="NFG1069">
        <v>1191</v>
      </c>
      <c r="NFH1069">
        <v>1191</v>
      </c>
      <c r="NFI1069">
        <v>1191</v>
      </c>
      <c r="NFJ1069">
        <v>1191</v>
      </c>
      <c r="NFK1069">
        <v>1191</v>
      </c>
      <c r="NFL1069">
        <v>1191</v>
      </c>
      <c r="NFM1069">
        <v>1191</v>
      </c>
      <c r="NFN1069">
        <v>1191</v>
      </c>
      <c r="NFO1069">
        <v>1191</v>
      </c>
      <c r="NFP1069">
        <v>1191</v>
      </c>
      <c r="NFQ1069">
        <v>1191</v>
      </c>
      <c r="NFR1069">
        <v>1191</v>
      </c>
      <c r="NFS1069">
        <v>1191</v>
      </c>
      <c r="NFT1069">
        <v>1191</v>
      </c>
      <c r="NFU1069">
        <v>1191</v>
      </c>
      <c r="NFV1069">
        <v>1191</v>
      </c>
      <c r="NFW1069">
        <v>1191</v>
      </c>
      <c r="NFX1069">
        <v>1191</v>
      </c>
      <c r="NFY1069">
        <v>1191</v>
      </c>
      <c r="NFZ1069">
        <v>1191</v>
      </c>
      <c r="NGA1069">
        <v>1191</v>
      </c>
      <c r="NGB1069">
        <v>1191</v>
      </c>
      <c r="NGC1069">
        <v>1191</v>
      </c>
      <c r="NGD1069">
        <v>1191</v>
      </c>
      <c r="NGE1069">
        <v>1191</v>
      </c>
      <c r="NGF1069">
        <v>1191</v>
      </c>
      <c r="NGG1069">
        <v>1191</v>
      </c>
      <c r="NGH1069">
        <v>1191</v>
      </c>
      <c r="NGI1069">
        <v>1191</v>
      </c>
      <c r="NGJ1069">
        <v>1191</v>
      </c>
      <c r="NGK1069">
        <v>1191</v>
      </c>
      <c r="NGL1069">
        <v>1191</v>
      </c>
      <c r="NGM1069">
        <v>1191</v>
      </c>
      <c r="NGN1069">
        <v>1191</v>
      </c>
      <c r="NGO1069">
        <v>1191</v>
      </c>
      <c r="NGP1069">
        <v>1191</v>
      </c>
      <c r="NGQ1069">
        <v>1191</v>
      </c>
      <c r="NGR1069">
        <v>1191</v>
      </c>
      <c r="NGS1069">
        <v>1191</v>
      </c>
      <c r="NGT1069">
        <v>1191</v>
      </c>
      <c r="NGU1069">
        <v>1191</v>
      </c>
      <c r="NGV1069">
        <v>1191</v>
      </c>
      <c r="NGW1069">
        <v>1191</v>
      </c>
      <c r="NGX1069">
        <v>1191</v>
      </c>
      <c r="NGY1069">
        <v>1191</v>
      </c>
      <c r="NGZ1069">
        <v>1191</v>
      </c>
      <c r="NHA1069">
        <v>1191</v>
      </c>
      <c r="NHB1069">
        <v>1191</v>
      </c>
      <c r="NHC1069">
        <v>1191</v>
      </c>
      <c r="NHD1069">
        <v>1191</v>
      </c>
      <c r="NHE1069">
        <v>1191</v>
      </c>
      <c r="NHF1069">
        <v>1191</v>
      </c>
      <c r="NHG1069">
        <v>1191</v>
      </c>
      <c r="NHH1069">
        <v>1191</v>
      </c>
      <c r="NHI1069">
        <v>1191</v>
      </c>
      <c r="NHJ1069">
        <v>1191</v>
      </c>
      <c r="NHK1069">
        <v>1191</v>
      </c>
      <c r="NHL1069">
        <v>1191</v>
      </c>
      <c r="NHM1069">
        <v>1191</v>
      </c>
      <c r="NHN1069">
        <v>1191</v>
      </c>
      <c r="NHO1069">
        <v>1191</v>
      </c>
      <c r="NHP1069">
        <v>1191</v>
      </c>
      <c r="NHQ1069">
        <v>1191</v>
      </c>
      <c r="NHR1069">
        <v>1191</v>
      </c>
      <c r="NHS1069">
        <v>1191</v>
      </c>
      <c r="NHT1069">
        <v>1191</v>
      </c>
      <c r="NHU1069">
        <v>1191</v>
      </c>
      <c r="NHV1069">
        <v>1191</v>
      </c>
      <c r="NHW1069">
        <v>1191</v>
      </c>
      <c r="NHX1069">
        <v>1191</v>
      </c>
      <c r="NHY1069">
        <v>1191</v>
      </c>
      <c r="NHZ1069">
        <v>1191</v>
      </c>
      <c r="NIA1069">
        <v>1191</v>
      </c>
      <c r="NIB1069">
        <v>1191</v>
      </c>
      <c r="NIC1069">
        <v>1191</v>
      </c>
      <c r="NID1069">
        <v>1191</v>
      </c>
      <c r="NIE1069">
        <v>1191</v>
      </c>
      <c r="NIF1069">
        <v>1191</v>
      </c>
      <c r="NIG1069">
        <v>1191</v>
      </c>
      <c r="NIH1069">
        <v>1191</v>
      </c>
      <c r="NII1069">
        <v>1191</v>
      </c>
      <c r="NIJ1069">
        <v>1191</v>
      </c>
      <c r="NIK1069">
        <v>1191</v>
      </c>
      <c r="NIL1069">
        <v>1191</v>
      </c>
      <c r="NIM1069">
        <v>1191</v>
      </c>
      <c r="NIN1069">
        <v>1191</v>
      </c>
      <c r="NIO1069">
        <v>1191</v>
      </c>
      <c r="NIP1069">
        <v>1191</v>
      </c>
      <c r="NIQ1069">
        <v>1191</v>
      </c>
      <c r="NIR1069">
        <v>1191</v>
      </c>
      <c r="NIS1069">
        <v>1191</v>
      </c>
      <c r="NIT1069">
        <v>1191</v>
      </c>
      <c r="NIU1069">
        <v>1191</v>
      </c>
      <c r="NIV1069">
        <v>1191</v>
      </c>
      <c r="NIW1069">
        <v>1191</v>
      </c>
      <c r="NIX1069">
        <v>1191</v>
      </c>
      <c r="NIY1069">
        <v>1191</v>
      </c>
      <c r="NIZ1069">
        <v>1191</v>
      </c>
      <c r="NJA1069">
        <v>1191</v>
      </c>
      <c r="NJB1069">
        <v>1191</v>
      </c>
      <c r="NJC1069">
        <v>1191</v>
      </c>
      <c r="NJD1069">
        <v>1191</v>
      </c>
      <c r="NJE1069">
        <v>1191</v>
      </c>
      <c r="NJF1069">
        <v>1191</v>
      </c>
      <c r="NJG1069">
        <v>1191</v>
      </c>
      <c r="NJH1069">
        <v>1191</v>
      </c>
      <c r="NJI1069">
        <v>1191</v>
      </c>
      <c r="NJJ1069">
        <v>1191</v>
      </c>
      <c r="NJK1069">
        <v>1191</v>
      </c>
      <c r="NJL1069">
        <v>1191</v>
      </c>
      <c r="NJM1069">
        <v>1191</v>
      </c>
      <c r="NJN1069">
        <v>1191</v>
      </c>
      <c r="NJO1069">
        <v>1191</v>
      </c>
      <c r="NJP1069">
        <v>1191</v>
      </c>
      <c r="NJQ1069">
        <v>1191</v>
      </c>
      <c r="NJR1069">
        <v>1191</v>
      </c>
      <c r="NJS1069">
        <v>1191</v>
      </c>
      <c r="NJT1069">
        <v>1191</v>
      </c>
      <c r="NJU1069">
        <v>1191</v>
      </c>
      <c r="NJV1069">
        <v>1191</v>
      </c>
      <c r="NJW1069">
        <v>1191</v>
      </c>
      <c r="NJX1069">
        <v>1191</v>
      </c>
      <c r="NJY1069">
        <v>1191</v>
      </c>
      <c r="NJZ1069">
        <v>1191</v>
      </c>
      <c r="NKA1069">
        <v>1191</v>
      </c>
      <c r="NKB1069">
        <v>1191</v>
      </c>
      <c r="NKC1069">
        <v>1191</v>
      </c>
      <c r="NKD1069">
        <v>1191</v>
      </c>
      <c r="NKE1069">
        <v>1191</v>
      </c>
      <c r="NKF1069">
        <v>1191</v>
      </c>
      <c r="NKG1069">
        <v>1191</v>
      </c>
      <c r="NKH1069">
        <v>1191</v>
      </c>
      <c r="NKI1069">
        <v>1191</v>
      </c>
      <c r="NKJ1069">
        <v>1191</v>
      </c>
      <c r="NKK1069">
        <v>1191</v>
      </c>
      <c r="NKL1069">
        <v>1191</v>
      </c>
      <c r="NKM1069">
        <v>1191</v>
      </c>
      <c r="NKN1069">
        <v>1191</v>
      </c>
      <c r="NKO1069">
        <v>1191</v>
      </c>
      <c r="NKP1069">
        <v>1191</v>
      </c>
      <c r="NKQ1069">
        <v>1191</v>
      </c>
      <c r="NKR1069">
        <v>1191</v>
      </c>
      <c r="NKS1069">
        <v>1191</v>
      </c>
      <c r="NKT1069">
        <v>1191</v>
      </c>
      <c r="NKU1069">
        <v>1191</v>
      </c>
      <c r="NKV1069">
        <v>1191</v>
      </c>
      <c r="NKW1069">
        <v>1191</v>
      </c>
      <c r="NKX1069">
        <v>1191</v>
      </c>
      <c r="NKY1069">
        <v>1191</v>
      </c>
      <c r="NKZ1069">
        <v>1191</v>
      </c>
      <c r="NLA1069">
        <v>1191</v>
      </c>
      <c r="NLB1069">
        <v>1191</v>
      </c>
      <c r="NLC1069">
        <v>1191</v>
      </c>
      <c r="NLD1069">
        <v>1191</v>
      </c>
      <c r="NLE1069">
        <v>1191</v>
      </c>
      <c r="NLF1069">
        <v>1191</v>
      </c>
      <c r="NLG1069">
        <v>1191</v>
      </c>
      <c r="NLH1069">
        <v>1191</v>
      </c>
      <c r="NLI1069">
        <v>1191</v>
      </c>
      <c r="NLJ1069">
        <v>1191</v>
      </c>
      <c r="NLK1069">
        <v>1191</v>
      </c>
      <c r="NLL1069">
        <v>1191</v>
      </c>
      <c r="NLM1069">
        <v>1191</v>
      </c>
      <c r="NLN1069">
        <v>1191</v>
      </c>
      <c r="NLO1069">
        <v>1191</v>
      </c>
      <c r="NLP1069">
        <v>1191</v>
      </c>
      <c r="NLQ1069">
        <v>1191</v>
      </c>
      <c r="NLR1069">
        <v>1191</v>
      </c>
      <c r="NLS1069">
        <v>1191</v>
      </c>
      <c r="NLT1069">
        <v>1191</v>
      </c>
      <c r="NLU1069">
        <v>1191</v>
      </c>
      <c r="NLV1069">
        <v>1191</v>
      </c>
      <c r="NLW1069">
        <v>1191</v>
      </c>
      <c r="NLX1069">
        <v>1191</v>
      </c>
      <c r="NLY1069">
        <v>1191</v>
      </c>
      <c r="NLZ1069">
        <v>1191</v>
      </c>
      <c r="NMA1069">
        <v>1191</v>
      </c>
      <c r="NMB1069">
        <v>1191</v>
      </c>
      <c r="NMC1069">
        <v>1191</v>
      </c>
      <c r="NMD1069">
        <v>1191</v>
      </c>
      <c r="NME1069">
        <v>1191</v>
      </c>
      <c r="NMF1069">
        <v>1191</v>
      </c>
      <c r="NMG1069">
        <v>1191</v>
      </c>
      <c r="NMH1069">
        <v>1191</v>
      </c>
      <c r="NMI1069">
        <v>1191</v>
      </c>
      <c r="NMJ1069">
        <v>1191</v>
      </c>
      <c r="NMK1069">
        <v>1191</v>
      </c>
      <c r="NML1069">
        <v>1191</v>
      </c>
      <c r="NMM1069">
        <v>1191</v>
      </c>
      <c r="NMN1069">
        <v>1191</v>
      </c>
      <c r="NMO1069">
        <v>1191</v>
      </c>
      <c r="NMP1069">
        <v>1191</v>
      </c>
      <c r="NMQ1069">
        <v>1191</v>
      </c>
      <c r="NMR1069">
        <v>1191</v>
      </c>
      <c r="NMS1069">
        <v>1191</v>
      </c>
      <c r="NMT1069">
        <v>1191</v>
      </c>
      <c r="NMU1069">
        <v>1191</v>
      </c>
      <c r="NMV1069">
        <v>1191</v>
      </c>
      <c r="NMW1069">
        <v>1191</v>
      </c>
      <c r="NMX1069">
        <v>1191</v>
      </c>
      <c r="NMY1069">
        <v>1191</v>
      </c>
      <c r="NMZ1069">
        <v>1191</v>
      </c>
      <c r="NNA1069">
        <v>1191</v>
      </c>
      <c r="NNB1069">
        <v>1191</v>
      </c>
      <c r="NNC1069">
        <v>1191</v>
      </c>
      <c r="NND1069">
        <v>1191</v>
      </c>
      <c r="NNE1069">
        <v>1191</v>
      </c>
      <c r="NNF1069">
        <v>1191</v>
      </c>
      <c r="NNG1069">
        <v>1191</v>
      </c>
      <c r="NNH1069">
        <v>1191</v>
      </c>
      <c r="NNI1069">
        <v>1191</v>
      </c>
      <c r="NNJ1069">
        <v>1191</v>
      </c>
      <c r="NNK1069">
        <v>1191</v>
      </c>
      <c r="NNL1069">
        <v>1191</v>
      </c>
      <c r="NNM1069">
        <v>1191</v>
      </c>
      <c r="NNN1069">
        <v>1191</v>
      </c>
      <c r="NNO1069">
        <v>1191</v>
      </c>
      <c r="NNP1069">
        <v>1191</v>
      </c>
      <c r="NNQ1069">
        <v>1191</v>
      </c>
      <c r="NNR1069">
        <v>1191</v>
      </c>
      <c r="NNS1069">
        <v>1191</v>
      </c>
      <c r="NNT1069">
        <v>1191</v>
      </c>
      <c r="NNU1069">
        <v>1191</v>
      </c>
      <c r="NNV1069">
        <v>1191</v>
      </c>
      <c r="NNW1069">
        <v>1191</v>
      </c>
      <c r="NNX1069">
        <v>1191</v>
      </c>
      <c r="NNY1069">
        <v>1191</v>
      </c>
      <c r="NNZ1069">
        <v>1191</v>
      </c>
      <c r="NOA1069">
        <v>1191</v>
      </c>
      <c r="NOB1069">
        <v>1191</v>
      </c>
      <c r="NOC1069">
        <v>1191</v>
      </c>
      <c r="NOD1069">
        <v>1191</v>
      </c>
      <c r="NOE1069">
        <v>1191</v>
      </c>
      <c r="NOF1069">
        <v>1191</v>
      </c>
      <c r="NOG1069">
        <v>1191</v>
      </c>
      <c r="NOH1069">
        <v>1191</v>
      </c>
      <c r="NOI1069">
        <v>1191</v>
      </c>
      <c r="NOJ1069">
        <v>1191</v>
      </c>
      <c r="NOK1069">
        <v>1191</v>
      </c>
      <c r="NOL1069">
        <v>1191</v>
      </c>
      <c r="NOM1069">
        <v>1191</v>
      </c>
      <c r="NON1069">
        <v>1191</v>
      </c>
      <c r="NOO1069">
        <v>1191</v>
      </c>
      <c r="NOP1069">
        <v>1191</v>
      </c>
      <c r="NOQ1069">
        <v>1191</v>
      </c>
      <c r="NOR1069">
        <v>1191</v>
      </c>
      <c r="NOS1069">
        <v>1191</v>
      </c>
      <c r="NOT1069">
        <v>1191</v>
      </c>
      <c r="NOU1069">
        <v>1191</v>
      </c>
      <c r="NOV1069">
        <v>1191</v>
      </c>
      <c r="NOW1069">
        <v>1191</v>
      </c>
      <c r="NOX1069">
        <v>1191</v>
      </c>
      <c r="NOY1069">
        <v>1191</v>
      </c>
      <c r="NOZ1069">
        <v>1191</v>
      </c>
      <c r="NPA1069">
        <v>1191</v>
      </c>
      <c r="NPB1069">
        <v>1191</v>
      </c>
      <c r="NPC1069">
        <v>1191</v>
      </c>
      <c r="NPD1069">
        <v>1191</v>
      </c>
      <c r="NPE1069">
        <v>1191</v>
      </c>
      <c r="NPF1069">
        <v>1191</v>
      </c>
      <c r="NPG1069">
        <v>1191</v>
      </c>
      <c r="NPH1069">
        <v>1191</v>
      </c>
      <c r="NPI1069">
        <v>1191</v>
      </c>
      <c r="NPJ1069">
        <v>1191</v>
      </c>
      <c r="NPK1069">
        <v>1191</v>
      </c>
      <c r="NPL1069">
        <v>1191</v>
      </c>
      <c r="NPM1069">
        <v>1191</v>
      </c>
      <c r="NPN1069">
        <v>1191</v>
      </c>
      <c r="NPO1069">
        <v>1191</v>
      </c>
      <c r="NPP1069">
        <v>1191</v>
      </c>
      <c r="NPQ1069">
        <v>1191</v>
      </c>
      <c r="NPR1069">
        <v>1191</v>
      </c>
      <c r="NPS1069">
        <v>1191</v>
      </c>
      <c r="NPT1069">
        <v>1191</v>
      </c>
      <c r="NPU1069">
        <v>1191</v>
      </c>
      <c r="NPV1069">
        <v>1191</v>
      </c>
      <c r="NPW1069">
        <v>1191</v>
      </c>
      <c r="NPX1069">
        <v>1191</v>
      </c>
      <c r="NPY1069">
        <v>1191</v>
      </c>
      <c r="NPZ1069">
        <v>1191</v>
      </c>
      <c r="NQA1069">
        <v>1191</v>
      </c>
      <c r="NQB1069">
        <v>1191</v>
      </c>
      <c r="NQC1069">
        <v>1191</v>
      </c>
      <c r="NQD1069">
        <v>1191</v>
      </c>
      <c r="NQE1069">
        <v>1191</v>
      </c>
      <c r="NQF1069">
        <v>1191</v>
      </c>
      <c r="NQG1069">
        <v>1191</v>
      </c>
      <c r="NQH1069">
        <v>1191</v>
      </c>
      <c r="NQI1069">
        <v>1191</v>
      </c>
      <c r="NQJ1069">
        <v>1191</v>
      </c>
      <c r="NQK1069">
        <v>1191</v>
      </c>
      <c r="NQL1069">
        <v>1191</v>
      </c>
      <c r="NQM1069">
        <v>1191</v>
      </c>
      <c r="NQN1069">
        <v>1191</v>
      </c>
      <c r="NQO1069">
        <v>1191</v>
      </c>
      <c r="NQP1069">
        <v>1191</v>
      </c>
      <c r="NQQ1069">
        <v>1191</v>
      </c>
      <c r="NQR1069">
        <v>1191</v>
      </c>
      <c r="NQS1069">
        <v>1191</v>
      </c>
      <c r="NQT1069">
        <v>1191</v>
      </c>
      <c r="NQU1069">
        <v>1191</v>
      </c>
      <c r="NQV1069">
        <v>1191</v>
      </c>
      <c r="NQW1069">
        <v>1191</v>
      </c>
      <c r="NQX1069">
        <v>1191</v>
      </c>
      <c r="NQY1069">
        <v>1191</v>
      </c>
      <c r="NQZ1069">
        <v>1191</v>
      </c>
      <c r="NRA1069">
        <v>1191</v>
      </c>
      <c r="NRB1069">
        <v>1191</v>
      </c>
      <c r="NRC1069">
        <v>1191</v>
      </c>
      <c r="NRD1069">
        <v>1191</v>
      </c>
      <c r="NRE1069">
        <v>1191</v>
      </c>
      <c r="NRF1069">
        <v>1191</v>
      </c>
      <c r="NRG1069">
        <v>1191</v>
      </c>
      <c r="NRH1069">
        <v>1191</v>
      </c>
      <c r="NRI1069">
        <v>1191</v>
      </c>
      <c r="NRJ1069">
        <v>1191</v>
      </c>
      <c r="NRK1069">
        <v>1191</v>
      </c>
      <c r="NRL1069">
        <v>1191</v>
      </c>
      <c r="NRM1069">
        <v>1191</v>
      </c>
      <c r="NRN1069">
        <v>1191</v>
      </c>
      <c r="NRO1069">
        <v>1191</v>
      </c>
      <c r="NRP1069">
        <v>1191</v>
      </c>
      <c r="NRQ1069">
        <v>1191</v>
      </c>
      <c r="NRR1069">
        <v>1191</v>
      </c>
      <c r="NRS1069">
        <v>1191</v>
      </c>
      <c r="NRT1069">
        <v>1191</v>
      </c>
      <c r="NRU1069">
        <v>1191</v>
      </c>
      <c r="NRV1069">
        <v>1191</v>
      </c>
      <c r="NRW1069">
        <v>1191</v>
      </c>
      <c r="NRX1069">
        <v>1191</v>
      </c>
      <c r="NRY1069">
        <v>1191</v>
      </c>
      <c r="NRZ1069">
        <v>1191</v>
      </c>
      <c r="NSA1069">
        <v>1191</v>
      </c>
      <c r="NSB1069">
        <v>1191</v>
      </c>
      <c r="NSC1069">
        <v>1191</v>
      </c>
      <c r="NSD1069">
        <v>1191</v>
      </c>
      <c r="NSE1069">
        <v>1191</v>
      </c>
      <c r="NSF1069">
        <v>1191</v>
      </c>
      <c r="NSG1069">
        <v>1191</v>
      </c>
      <c r="NSH1069">
        <v>1191</v>
      </c>
      <c r="NSI1069">
        <v>1191</v>
      </c>
      <c r="NSJ1069">
        <v>1191</v>
      </c>
      <c r="NSK1069">
        <v>1191</v>
      </c>
      <c r="NSL1069">
        <v>1191</v>
      </c>
      <c r="NSM1069">
        <v>1191</v>
      </c>
      <c r="NSN1069">
        <v>1191</v>
      </c>
      <c r="NSO1069">
        <v>1191</v>
      </c>
      <c r="NSP1069">
        <v>1191</v>
      </c>
      <c r="NSQ1069">
        <v>1191</v>
      </c>
      <c r="NSR1069">
        <v>1191</v>
      </c>
      <c r="NSS1069">
        <v>1191</v>
      </c>
      <c r="NST1069">
        <v>1191</v>
      </c>
      <c r="NSU1069">
        <v>1191</v>
      </c>
      <c r="NSV1069">
        <v>1191</v>
      </c>
      <c r="NSW1069">
        <v>1191</v>
      </c>
      <c r="NSX1069">
        <v>1191</v>
      </c>
      <c r="NSY1069">
        <v>1191</v>
      </c>
      <c r="NSZ1069">
        <v>1191</v>
      </c>
      <c r="NTA1069">
        <v>1191</v>
      </c>
      <c r="NTB1069">
        <v>1191</v>
      </c>
      <c r="NTC1069">
        <v>1191</v>
      </c>
      <c r="NTD1069">
        <v>1191</v>
      </c>
      <c r="NTE1069">
        <v>1191</v>
      </c>
      <c r="NTF1069">
        <v>1191</v>
      </c>
      <c r="NTG1069">
        <v>1191</v>
      </c>
      <c r="NTH1069">
        <v>1191</v>
      </c>
      <c r="NTI1069">
        <v>1191</v>
      </c>
      <c r="NTJ1069">
        <v>1191</v>
      </c>
      <c r="NTK1069">
        <v>1191</v>
      </c>
      <c r="NTL1069">
        <v>1191</v>
      </c>
      <c r="NTM1069">
        <v>1191</v>
      </c>
      <c r="NTN1069">
        <v>1191</v>
      </c>
      <c r="NTO1069">
        <v>1191</v>
      </c>
      <c r="NTP1069">
        <v>1191</v>
      </c>
      <c r="NTQ1069">
        <v>1191</v>
      </c>
      <c r="NTR1069">
        <v>1191</v>
      </c>
      <c r="NTS1069">
        <v>1191</v>
      </c>
      <c r="NTT1069">
        <v>1191</v>
      </c>
      <c r="NTU1069">
        <v>1191</v>
      </c>
      <c r="NTV1069">
        <v>1191</v>
      </c>
      <c r="NTW1069">
        <v>1191</v>
      </c>
      <c r="NTX1069">
        <v>1191</v>
      </c>
      <c r="NTY1069">
        <v>1191</v>
      </c>
      <c r="NTZ1069">
        <v>1191</v>
      </c>
      <c r="NUA1069">
        <v>1191</v>
      </c>
      <c r="NUB1069">
        <v>1191</v>
      </c>
      <c r="NUC1069">
        <v>1191</v>
      </c>
      <c r="NUD1069">
        <v>1191</v>
      </c>
      <c r="NUE1069">
        <v>1191</v>
      </c>
      <c r="NUF1069">
        <v>1191</v>
      </c>
      <c r="NUG1069">
        <v>1191</v>
      </c>
      <c r="NUH1069">
        <v>1191</v>
      </c>
      <c r="NUI1069">
        <v>1191</v>
      </c>
      <c r="NUJ1069">
        <v>1191</v>
      </c>
      <c r="NUK1069">
        <v>1191</v>
      </c>
      <c r="NUL1069">
        <v>1191</v>
      </c>
      <c r="NUM1069">
        <v>1191</v>
      </c>
      <c r="NUN1069">
        <v>1191</v>
      </c>
      <c r="NUO1069">
        <v>1191</v>
      </c>
      <c r="NUP1069">
        <v>1191</v>
      </c>
      <c r="NUQ1069">
        <v>1191</v>
      </c>
      <c r="NUR1069">
        <v>1191</v>
      </c>
      <c r="NUS1069">
        <v>1191</v>
      </c>
      <c r="NUT1069">
        <v>1191</v>
      </c>
      <c r="NUU1069">
        <v>1191</v>
      </c>
      <c r="NUV1069">
        <v>1191</v>
      </c>
      <c r="NUW1069">
        <v>1191</v>
      </c>
      <c r="NUX1069">
        <v>1191</v>
      </c>
      <c r="NUY1069">
        <v>1191</v>
      </c>
      <c r="NUZ1069">
        <v>1191</v>
      </c>
      <c r="NVA1069">
        <v>1191</v>
      </c>
      <c r="NVB1069">
        <v>1191</v>
      </c>
      <c r="NVC1069">
        <v>1191</v>
      </c>
      <c r="NVD1069">
        <v>1191</v>
      </c>
      <c r="NVE1069">
        <v>1191</v>
      </c>
      <c r="NVF1069">
        <v>1191</v>
      </c>
      <c r="NVG1069">
        <v>1191</v>
      </c>
      <c r="NVH1069">
        <v>1191</v>
      </c>
      <c r="NVI1069">
        <v>1191</v>
      </c>
      <c r="NVJ1069">
        <v>1191</v>
      </c>
      <c r="NVK1069">
        <v>1191</v>
      </c>
      <c r="NVL1069">
        <v>1191</v>
      </c>
      <c r="NVM1069">
        <v>1191</v>
      </c>
      <c r="NVN1069">
        <v>1191</v>
      </c>
      <c r="NVO1069">
        <v>1191</v>
      </c>
      <c r="NVP1069">
        <v>1191</v>
      </c>
      <c r="NVQ1069">
        <v>1191</v>
      </c>
      <c r="NVR1069">
        <v>1191</v>
      </c>
      <c r="NVS1069">
        <v>1191</v>
      </c>
      <c r="NVT1069">
        <v>1191</v>
      </c>
      <c r="NVU1069">
        <v>1191</v>
      </c>
      <c r="NVV1069">
        <v>1191</v>
      </c>
      <c r="NVW1069">
        <v>1191</v>
      </c>
      <c r="NVX1069">
        <v>1191</v>
      </c>
      <c r="NVY1069">
        <v>1191</v>
      </c>
      <c r="NVZ1069">
        <v>1191</v>
      </c>
      <c r="NWA1069">
        <v>1191</v>
      </c>
      <c r="NWB1069">
        <v>1191</v>
      </c>
      <c r="NWC1069">
        <v>1191</v>
      </c>
      <c r="NWD1069">
        <v>1191</v>
      </c>
      <c r="NWE1069">
        <v>1191</v>
      </c>
      <c r="NWF1069">
        <v>1191</v>
      </c>
      <c r="NWG1069">
        <v>1191</v>
      </c>
      <c r="NWH1069">
        <v>1191</v>
      </c>
      <c r="NWI1069">
        <v>1191</v>
      </c>
      <c r="NWJ1069">
        <v>1191</v>
      </c>
      <c r="NWK1069">
        <v>1191</v>
      </c>
      <c r="NWL1069">
        <v>1191</v>
      </c>
      <c r="NWM1069">
        <v>1191</v>
      </c>
      <c r="NWN1069">
        <v>1191</v>
      </c>
      <c r="NWO1069">
        <v>1191</v>
      </c>
      <c r="NWP1069">
        <v>1191</v>
      </c>
      <c r="NWQ1069">
        <v>1191</v>
      </c>
      <c r="NWR1069">
        <v>1191</v>
      </c>
      <c r="NWS1069">
        <v>1191</v>
      </c>
      <c r="NWT1069">
        <v>1191</v>
      </c>
      <c r="NWU1069">
        <v>1191</v>
      </c>
      <c r="NWV1069">
        <v>1191</v>
      </c>
      <c r="NWW1069">
        <v>1191</v>
      </c>
      <c r="NWX1069">
        <v>1191</v>
      </c>
      <c r="NWY1069">
        <v>1191</v>
      </c>
      <c r="NWZ1069">
        <v>1191</v>
      </c>
      <c r="NXA1069">
        <v>1191</v>
      </c>
      <c r="NXB1069">
        <v>1191</v>
      </c>
      <c r="NXC1069">
        <v>1191</v>
      </c>
      <c r="NXD1069">
        <v>1191</v>
      </c>
      <c r="NXE1069">
        <v>1191</v>
      </c>
      <c r="NXF1069">
        <v>1191</v>
      </c>
      <c r="NXG1069">
        <v>1191</v>
      </c>
      <c r="NXH1069">
        <v>1191</v>
      </c>
      <c r="NXI1069">
        <v>1191</v>
      </c>
      <c r="NXJ1069">
        <v>1191</v>
      </c>
      <c r="NXK1069">
        <v>1191</v>
      </c>
      <c r="NXL1069">
        <v>1191</v>
      </c>
      <c r="NXM1069">
        <v>1191</v>
      </c>
      <c r="NXN1069">
        <v>1191</v>
      </c>
      <c r="NXO1069">
        <v>1191</v>
      </c>
      <c r="NXP1069">
        <v>1191</v>
      </c>
      <c r="NXQ1069">
        <v>1191</v>
      </c>
      <c r="NXR1069">
        <v>1191</v>
      </c>
      <c r="NXS1069">
        <v>1191</v>
      </c>
      <c r="NXT1069">
        <v>1191</v>
      </c>
      <c r="NXU1069">
        <v>1191</v>
      </c>
      <c r="NXV1069">
        <v>1191</v>
      </c>
      <c r="NXW1069">
        <v>1191</v>
      </c>
      <c r="NXX1069">
        <v>1191</v>
      </c>
      <c r="NXY1069">
        <v>1191</v>
      </c>
      <c r="NXZ1069">
        <v>1191</v>
      </c>
      <c r="NYA1069">
        <v>1191</v>
      </c>
      <c r="NYB1069">
        <v>1191</v>
      </c>
      <c r="NYC1069">
        <v>1191</v>
      </c>
      <c r="NYD1069">
        <v>1191</v>
      </c>
      <c r="NYE1069">
        <v>1191</v>
      </c>
      <c r="NYF1069">
        <v>1191</v>
      </c>
      <c r="NYG1069">
        <v>1191</v>
      </c>
      <c r="NYH1069">
        <v>1191</v>
      </c>
      <c r="NYI1069">
        <v>1191</v>
      </c>
      <c r="NYJ1069">
        <v>1191</v>
      </c>
      <c r="NYK1069">
        <v>1191</v>
      </c>
      <c r="NYL1069">
        <v>1191</v>
      </c>
      <c r="NYM1069">
        <v>1191</v>
      </c>
      <c r="NYN1069">
        <v>1191</v>
      </c>
      <c r="NYO1069">
        <v>1191</v>
      </c>
      <c r="NYP1069">
        <v>1191</v>
      </c>
      <c r="NYQ1069">
        <v>1191</v>
      </c>
      <c r="NYR1069">
        <v>1191</v>
      </c>
      <c r="NYS1069">
        <v>1191</v>
      </c>
      <c r="NYT1069">
        <v>1191</v>
      </c>
      <c r="NYU1069">
        <v>1191</v>
      </c>
      <c r="NYV1069">
        <v>1191</v>
      </c>
      <c r="NYW1069">
        <v>1191</v>
      </c>
      <c r="NYX1069">
        <v>1191</v>
      </c>
      <c r="NYY1069">
        <v>1191</v>
      </c>
      <c r="NYZ1069">
        <v>1191</v>
      </c>
      <c r="NZA1069">
        <v>1191</v>
      </c>
      <c r="NZB1069">
        <v>1191</v>
      </c>
      <c r="NZC1069">
        <v>1191</v>
      </c>
      <c r="NZD1069">
        <v>1191</v>
      </c>
      <c r="NZE1069">
        <v>1191</v>
      </c>
      <c r="NZF1069">
        <v>1191</v>
      </c>
      <c r="NZG1069">
        <v>1191</v>
      </c>
      <c r="NZH1069">
        <v>1191</v>
      </c>
      <c r="NZI1069">
        <v>1191</v>
      </c>
      <c r="NZJ1069">
        <v>1191</v>
      </c>
      <c r="NZK1069">
        <v>1191</v>
      </c>
      <c r="NZL1069">
        <v>1191</v>
      </c>
      <c r="NZM1069">
        <v>1191</v>
      </c>
      <c r="NZN1069">
        <v>1191</v>
      </c>
      <c r="NZO1069">
        <v>1191</v>
      </c>
      <c r="NZP1069">
        <v>1191</v>
      </c>
      <c r="NZQ1069">
        <v>1191</v>
      </c>
      <c r="NZR1069">
        <v>1191</v>
      </c>
      <c r="NZS1069">
        <v>1191</v>
      </c>
      <c r="NZT1069">
        <v>1191</v>
      </c>
      <c r="NZU1069">
        <v>1191</v>
      </c>
      <c r="NZV1069">
        <v>1191</v>
      </c>
      <c r="NZW1069">
        <v>1191</v>
      </c>
      <c r="NZX1069">
        <v>1191</v>
      </c>
      <c r="NZY1069">
        <v>1191</v>
      </c>
      <c r="NZZ1069">
        <v>1191</v>
      </c>
      <c r="OAA1069">
        <v>1191</v>
      </c>
      <c r="OAB1069">
        <v>1191</v>
      </c>
      <c r="OAC1069">
        <v>1191</v>
      </c>
      <c r="OAD1069">
        <v>1191</v>
      </c>
      <c r="OAE1069">
        <v>1191</v>
      </c>
      <c r="OAF1069">
        <v>1191</v>
      </c>
      <c r="OAG1069">
        <v>1191</v>
      </c>
      <c r="OAH1069">
        <v>1191</v>
      </c>
      <c r="OAI1069">
        <v>1191</v>
      </c>
      <c r="OAJ1069">
        <v>1191</v>
      </c>
      <c r="OAK1069">
        <v>1191</v>
      </c>
      <c r="OAL1069">
        <v>1191</v>
      </c>
      <c r="OAM1069">
        <v>1191</v>
      </c>
      <c r="OAN1069">
        <v>1191</v>
      </c>
      <c r="OAO1069">
        <v>1191</v>
      </c>
      <c r="OAP1069">
        <v>1191</v>
      </c>
      <c r="OAQ1069">
        <v>1191</v>
      </c>
      <c r="OAR1069">
        <v>1191</v>
      </c>
      <c r="OAS1069">
        <v>1191</v>
      </c>
      <c r="OAT1069">
        <v>1191</v>
      </c>
      <c r="OAU1069">
        <v>1191</v>
      </c>
      <c r="OAV1069">
        <v>1191</v>
      </c>
      <c r="OAW1069">
        <v>1191</v>
      </c>
      <c r="OAX1069">
        <v>1191</v>
      </c>
      <c r="OAY1069">
        <v>1191</v>
      </c>
      <c r="OAZ1069">
        <v>1191</v>
      </c>
      <c r="OBA1069">
        <v>1191</v>
      </c>
      <c r="OBB1069">
        <v>1191</v>
      </c>
      <c r="OBC1069">
        <v>1191</v>
      </c>
      <c r="OBD1069">
        <v>1191</v>
      </c>
      <c r="OBE1069">
        <v>1191</v>
      </c>
      <c r="OBF1069">
        <v>1191</v>
      </c>
      <c r="OBG1069">
        <v>1191</v>
      </c>
      <c r="OBH1069">
        <v>1191</v>
      </c>
      <c r="OBI1069">
        <v>1191</v>
      </c>
      <c r="OBJ1069">
        <v>1191</v>
      </c>
      <c r="OBK1069">
        <v>1191</v>
      </c>
      <c r="OBL1069">
        <v>1191</v>
      </c>
      <c r="OBM1069">
        <v>1191</v>
      </c>
      <c r="OBN1069">
        <v>1191</v>
      </c>
      <c r="OBO1069">
        <v>1191</v>
      </c>
      <c r="OBP1069">
        <v>1191</v>
      </c>
      <c r="OBQ1069">
        <v>1191</v>
      </c>
      <c r="OBR1069">
        <v>1191</v>
      </c>
      <c r="OBS1069">
        <v>1191</v>
      </c>
      <c r="OBT1069">
        <v>1191</v>
      </c>
      <c r="OBU1069">
        <v>1191</v>
      </c>
      <c r="OBV1069">
        <v>1191</v>
      </c>
      <c r="OBW1069">
        <v>1191</v>
      </c>
      <c r="OBX1069">
        <v>1191</v>
      </c>
      <c r="OBY1069">
        <v>1191</v>
      </c>
      <c r="OBZ1069">
        <v>1191</v>
      </c>
      <c r="OCA1069">
        <v>1191</v>
      </c>
      <c r="OCB1069">
        <v>1191</v>
      </c>
      <c r="OCC1069">
        <v>1191</v>
      </c>
      <c r="OCD1069">
        <v>1191</v>
      </c>
      <c r="OCE1069">
        <v>1191</v>
      </c>
      <c r="OCF1069">
        <v>1191</v>
      </c>
      <c r="OCG1069">
        <v>1191</v>
      </c>
      <c r="OCH1069">
        <v>1191</v>
      </c>
      <c r="OCI1069">
        <v>1191</v>
      </c>
      <c r="OCJ1069">
        <v>1191</v>
      </c>
      <c r="OCK1069">
        <v>1191</v>
      </c>
      <c r="OCL1069">
        <v>1191</v>
      </c>
      <c r="OCM1069">
        <v>1191</v>
      </c>
      <c r="OCN1069">
        <v>1191</v>
      </c>
      <c r="OCO1069">
        <v>1191</v>
      </c>
      <c r="OCP1069">
        <v>1191</v>
      </c>
      <c r="OCQ1069">
        <v>1191</v>
      </c>
      <c r="OCR1069">
        <v>1191</v>
      </c>
      <c r="OCS1069">
        <v>1191</v>
      </c>
      <c r="OCT1069">
        <v>1191</v>
      </c>
      <c r="OCU1069">
        <v>1191</v>
      </c>
      <c r="OCV1069">
        <v>1191</v>
      </c>
      <c r="OCW1069">
        <v>1191</v>
      </c>
      <c r="OCX1069">
        <v>1191</v>
      </c>
      <c r="OCY1069">
        <v>1191</v>
      </c>
      <c r="OCZ1069">
        <v>1191</v>
      </c>
      <c r="ODA1069">
        <v>1191</v>
      </c>
      <c r="ODB1069">
        <v>1191</v>
      </c>
      <c r="ODC1069">
        <v>1191</v>
      </c>
      <c r="ODD1069">
        <v>1191</v>
      </c>
      <c r="ODE1069">
        <v>1191</v>
      </c>
      <c r="ODF1069">
        <v>1191</v>
      </c>
      <c r="ODG1069">
        <v>1191</v>
      </c>
      <c r="ODH1069">
        <v>1191</v>
      </c>
      <c r="ODI1069">
        <v>1191</v>
      </c>
      <c r="ODJ1069">
        <v>1191</v>
      </c>
      <c r="ODK1069">
        <v>1191</v>
      </c>
      <c r="ODL1069">
        <v>1191</v>
      </c>
      <c r="ODM1069">
        <v>1191</v>
      </c>
      <c r="ODN1069">
        <v>1191</v>
      </c>
      <c r="ODO1069">
        <v>1191</v>
      </c>
      <c r="ODP1069">
        <v>1191</v>
      </c>
      <c r="ODQ1069">
        <v>1191</v>
      </c>
      <c r="ODR1069">
        <v>1191</v>
      </c>
      <c r="ODS1069">
        <v>1191</v>
      </c>
      <c r="ODT1069">
        <v>1191</v>
      </c>
      <c r="ODU1069">
        <v>1191</v>
      </c>
      <c r="ODV1069">
        <v>1191</v>
      </c>
      <c r="ODW1069">
        <v>1191</v>
      </c>
      <c r="ODX1069">
        <v>1191</v>
      </c>
      <c r="ODY1069">
        <v>1191</v>
      </c>
      <c r="ODZ1069">
        <v>1191</v>
      </c>
      <c r="OEA1069">
        <v>1191</v>
      </c>
      <c r="OEB1069">
        <v>1191</v>
      </c>
      <c r="OEC1069">
        <v>1191</v>
      </c>
      <c r="OED1069">
        <v>1191</v>
      </c>
      <c r="OEE1069">
        <v>1191</v>
      </c>
      <c r="OEF1069">
        <v>1191</v>
      </c>
      <c r="OEG1069">
        <v>1191</v>
      </c>
      <c r="OEH1069">
        <v>1191</v>
      </c>
      <c r="OEI1069">
        <v>1191</v>
      </c>
      <c r="OEJ1069">
        <v>1191</v>
      </c>
      <c r="OEK1069">
        <v>1191</v>
      </c>
      <c r="OEL1069">
        <v>1191</v>
      </c>
      <c r="OEM1069">
        <v>1191</v>
      </c>
      <c r="OEN1069">
        <v>1191</v>
      </c>
      <c r="OEO1069">
        <v>1191</v>
      </c>
      <c r="OEP1069">
        <v>1191</v>
      </c>
      <c r="OEQ1069">
        <v>1191</v>
      </c>
      <c r="OER1069">
        <v>1191</v>
      </c>
      <c r="OES1069">
        <v>1191</v>
      </c>
      <c r="OET1069">
        <v>1191</v>
      </c>
      <c r="OEU1069">
        <v>1191</v>
      </c>
      <c r="OEV1069">
        <v>1191</v>
      </c>
      <c r="OEW1069">
        <v>1191</v>
      </c>
      <c r="OEX1069">
        <v>1191</v>
      </c>
      <c r="OEY1069">
        <v>1191</v>
      </c>
      <c r="OEZ1069">
        <v>1191</v>
      </c>
      <c r="OFA1069">
        <v>1191</v>
      </c>
      <c r="OFB1069">
        <v>1191</v>
      </c>
      <c r="OFC1069">
        <v>1191</v>
      </c>
      <c r="OFD1069">
        <v>1191</v>
      </c>
      <c r="OFE1069">
        <v>1191</v>
      </c>
      <c r="OFF1069">
        <v>1191</v>
      </c>
      <c r="OFG1069">
        <v>1191</v>
      </c>
      <c r="OFH1069">
        <v>1191</v>
      </c>
      <c r="OFI1069">
        <v>1191</v>
      </c>
      <c r="OFJ1069">
        <v>1191</v>
      </c>
      <c r="OFK1069">
        <v>1191</v>
      </c>
      <c r="OFL1069">
        <v>1191</v>
      </c>
      <c r="OFM1069">
        <v>1191</v>
      </c>
      <c r="OFN1069">
        <v>1191</v>
      </c>
      <c r="OFO1069">
        <v>1191</v>
      </c>
      <c r="OFP1069">
        <v>1191</v>
      </c>
      <c r="OFQ1069">
        <v>1191</v>
      </c>
      <c r="OFR1069">
        <v>1191</v>
      </c>
      <c r="OFS1069">
        <v>1191</v>
      </c>
      <c r="OFT1069">
        <v>1191</v>
      </c>
      <c r="OFU1069">
        <v>1191</v>
      </c>
      <c r="OFV1069">
        <v>1191</v>
      </c>
      <c r="OFW1069">
        <v>1191</v>
      </c>
      <c r="OFX1069">
        <v>1191</v>
      </c>
      <c r="OFY1069">
        <v>1191</v>
      </c>
      <c r="OFZ1069">
        <v>1191</v>
      </c>
      <c r="OGA1069">
        <v>1191</v>
      </c>
      <c r="OGB1069">
        <v>1191</v>
      </c>
      <c r="OGC1069">
        <v>1191</v>
      </c>
      <c r="OGD1069">
        <v>1191</v>
      </c>
      <c r="OGE1069">
        <v>1191</v>
      </c>
      <c r="OGF1069">
        <v>1191</v>
      </c>
      <c r="OGG1069">
        <v>1191</v>
      </c>
      <c r="OGH1069">
        <v>1191</v>
      </c>
      <c r="OGI1069">
        <v>1191</v>
      </c>
      <c r="OGJ1069">
        <v>1191</v>
      </c>
      <c r="OGK1069">
        <v>1191</v>
      </c>
      <c r="OGL1069">
        <v>1191</v>
      </c>
      <c r="OGM1069">
        <v>1191</v>
      </c>
      <c r="OGN1069">
        <v>1191</v>
      </c>
      <c r="OGO1069">
        <v>1191</v>
      </c>
      <c r="OGP1069">
        <v>1191</v>
      </c>
      <c r="OGQ1069">
        <v>1191</v>
      </c>
      <c r="OGR1069">
        <v>1191</v>
      </c>
      <c r="OGS1069">
        <v>1191</v>
      </c>
      <c r="OGT1069">
        <v>1191</v>
      </c>
      <c r="OGU1069">
        <v>1191</v>
      </c>
      <c r="OGV1069">
        <v>1191</v>
      </c>
      <c r="OGW1069">
        <v>1191</v>
      </c>
      <c r="OGX1069">
        <v>1191</v>
      </c>
      <c r="OGY1069">
        <v>1191</v>
      </c>
      <c r="OGZ1069">
        <v>1191</v>
      </c>
      <c r="OHA1069">
        <v>1191</v>
      </c>
      <c r="OHB1069">
        <v>1191</v>
      </c>
      <c r="OHC1069">
        <v>1191</v>
      </c>
      <c r="OHD1069">
        <v>1191</v>
      </c>
      <c r="OHE1069">
        <v>1191</v>
      </c>
      <c r="OHF1069">
        <v>1191</v>
      </c>
      <c r="OHG1069">
        <v>1191</v>
      </c>
      <c r="OHH1069">
        <v>1191</v>
      </c>
      <c r="OHI1069">
        <v>1191</v>
      </c>
      <c r="OHJ1069">
        <v>1191</v>
      </c>
      <c r="OHK1069">
        <v>1191</v>
      </c>
      <c r="OHL1069">
        <v>1191</v>
      </c>
      <c r="OHM1069">
        <v>1191</v>
      </c>
      <c r="OHN1069">
        <v>1191</v>
      </c>
      <c r="OHO1069">
        <v>1191</v>
      </c>
      <c r="OHP1069">
        <v>1191</v>
      </c>
      <c r="OHQ1069">
        <v>1191</v>
      </c>
      <c r="OHR1069">
        <v>1191</v>
      </c>
      <c r="OHS1069">
        <v>1191</v>
      </c>
      <c r="OHT1069">
        <v>1191</v>
      </c>
      <c r="OHU1069">
        <v>1191</v>
      </c>
      <c r="OHV1069">
        <v>1191</v>
      </c>
      <c r="OHW1069">
        <v>1191</v>
      </c>
      <c r="OHX1069">
        <v>1191</v>
      </c>
      <c r="OHY1069">
        <v>1191</v>
      </c>
      <c r="OHZ1069">
        <v>1191</v>
      </c>
      <c r="OIA1069">
        <v>1191</v>
      </c>
      <c r="OIB1069">
        <v>1191</v>
      </c>
      <c r="OIC1069">
        <v>1191</v>
      </c>
      <c r="OID1069">
        <v>1191</v>
      </c>
      <c r="OIE1069">
        <v>1191</v>
      </c>
      <c r="OIF1069">
        <v>1191</v>
      </c>
      <c r="OIG1069">
        <v>1191</v>
      </c>
      <c r="OIH1069">
        <v>1191</v>
      </c>
      <c r="OII1069">
        <v>1191</v>
      </c>
      <c r="OIJ1069">
        <v>1191</v>
      </c>
      <c r="OIK1069">
        <v>1191</v>
      </c>
      <c r="OIL1069">
        <v>1191</v>
      </c>
      <c r="OIM1069">
        <v>1191</v>
      </c>
      <c r="OIN1069">
        <v>1191</v>
      </c>
      <c r="OIO1069">
        <v>1191</v>
      </c>
      <c r="OIP1069">
        <v>1191</v>
      </c>
      <c r="OIQ1069">
        <v>1191</v>
      </c>
      <c r="OIR1069">
        <v>1191</v>
      </c>
      <c r="OIS1069">
        <v>1191</v>
      </c>
      <c r="OIT1069">
        <v>1191</v>
      </c>
      <c r="OIU1069">
        <v>1191</v>
      </c>
      <c r="OIV1069">
        <v>1191</v>
      </c>
      <c r="OIW1069">
        <v>1191</v>
      </c>
      <c r="OIX1069">
        <v>1191</v>
      </c>
      <c r="OIY1069">
        <v>1191</v>
      </c>
      <c r="OIZ1069">
        <v>1191</v>
      </c>
      <c r="OJA1069">
        <v>1191</v>
      </c>
      <c r="OJB1069">
        <v>1191</v>
      </c>
      <c r="OJC1069">
        <v>1191</v>
      </c>
      <c r="OJD1069">
        <v>1191</v>
      </c>
      <c r="OJE1069">
        <v>1191</v>
      </c>
      <c r="OJF1069">
        <v>1191</v>
      </c>
      <c r="OJG1069">
        <v>1191</v>
      </c>
      <c r="OJH1069">
        <v>1191</v>
      </c>
      <c r="OJI1069">
        <v>1191</v>
      </c>
      <c r="OJJ1069">
        <v>1191</v>
      </c>
      <c r="OJK1069">
        <v>1191</v>
      </c>
      <c r="OJL1069">
        <v>1191</v>
      </c>
      <c r="OJM1069">
        <v>1191</v>
      </c>
      <c r="OJN1069">
        <v>1191</v>
      </c>
      <c r="OJO1069">
        <v>1191</v>
      </c>
      <c r="OJP1069">
        <v>1191</v>
      </c>
      <c r="OJQ1069">
        <v>1191</v>
      </c>
      <c r="OJR1069">
        <v>1191</v>
      </c>
      <c r="OJS1069">
        <v>1191</v>
      </c>
      <c r="OJT1069">
        <v>1191</v>
      </c>
      <c r="OJU1069">
        <v>1191</v>
      </c>
      <c r="OJV1069">
        <v>1191</v>
      </c>
      <c r="OJW1069">
        <v>1191</v>
      </c>
      <c r="OJX1069">
        <v>1191</v>
      </c>
      <c r="OJY1069">
        <v>1191</v>
      </c>
      <c r="OJZ1069">
        <v>1191</v>
      </c>
      <c r="OKA1069">
        <v>1191</v>
      </c>
      <c r="OKB1069">
        <v>1191</v>
      </c>
      <c r="OKC1069">
        <v>1191</v>
      </c>
      <c r="OKD1069">
        <v>1191</v>
      </c>
      <c r="OKE1069">
        <v>1191</v>
      </c>
      <c r="OKF1069">
        <v>1191</v>
      </c>
      <c r="OKG1069">
        <v>1191</v>
      </c>
      <c r="OKH1069">
        <v>1191</v>
      </c>
      <c r="OKI1069">
        <v>1191</v>
      </c>
      <c r="OKJ1069">
        <v>1191</v>
      </c>
      <c r="OKK1069">
        <v>1191</v>
      </c>
      <c r="OKL1069">
        <v>1191</v>
      </c>
      <c r="OKM1069">
        <v>1191</v>
      </c>
      <c r="OKN1069">
        <v>1191</v>
      </c>
      <c r="OKO1069">
        <v>1191</v>
      </c>
      <c r="OKP1069">
        <v>1191</v>
      </c>
      <c r="OKQ1069">
        <v>1191</v>
      </c>
      <c r="OKR1069">
        <v>1191</v>
      </c>
      <c r="OKS1069">
        <v>1191</v>
      </c>
      <c r="OKT1069">
        <v>1191</v>
      </c>
      <c r="OKU1069">
        <v>1191</v>
      </c>
      <c r="OKV1069">
        <v>1191</v>
      </c>
      <c r="OKW1069">
        <v>1191</v>
      </c>
      <c r="OKX1069">
        <v>1191</v>
      </c>
      <c r="OKY1069">
        <v>1191</v>
      </c>
      <c r="OKZ1069">
        <v>1191</v>
      </c>
      <c r="OLA1069">
        <v>1191</v>
      </c>
      <c r="OLB1069">
        <v>1191</v>
      </c>
      <c r="OLC1069">
        <v>1191</v>
      </c>
      <c r="OLD1069">
        <v>1191</v>
      </c>
      <c r="OLE1069">
        <v>1191</v>
      </c>
      <c r="OLF1069">
        <v>1191</v>
      </c>
      <c r="OLG1069">
        <v>1191</v>
      </c>
      <c r="OLH1069">
        <v>1191</v>
      </c>
      <c r="OLI1069">
        <v>1191</v>
      </c>
      <c r="OLJ1069">
        <v>1191</v>
      </c>
      <c r="OLK1069">
        <v>1191</v>
      </c>
      <c r="OLL1069">
        <v>1191</v>
      </c>
      <c r="OLM1069">
        <v>1191</v>
      </c>
      <c r="OLN1069">
        <v>1191</v>
      </c>
      <c r="OLO1069">
        <v>1191</v>
      </c>
      <c r="OLP1069">
        <v>1191</v>
      </c>
      <c r="OLQ1069">
        <v>1191</v>
      </c>
      <c r="OLR1069">
        <v>1191</v>
      </c>
      <c r="OLS1069">
        <v>1191</v>
      </c>
      <c r="OLT1069">
        <v>1191</v>
      </c>
      <c r="OLU1069">
        <v>1191</v>
      </c>
      <c r="OLV1069">
        <v>1191</v>
      </c>
      <c r="OLW1069">
        <v>1191</v>
      </c>
      <c r="OLX1069">
        <v>1191</v>
      </c>
      <c r="OLY1069">
        <v>1191</v>
      </c>
      <c r="OLZ1069">
        <v>1191</v>
      </c>
      <c r="OMA1069">
        <v>1191</v>
      </c>
      <c r="OMB1069">
        <v>1191</v>
      </c>
      <c r="OMC1069">
        <v>1191</v>
      </c>
      <c r="OMD1069">
        <v>1191</v>
      </c>
      <c r="OME1069">
        <v>1191</v>
      </c>
      <c r="OMF1069">
        <v>1191</v>
      </c>
      <c r="OMG1069">
        <v>1191</v>
      </c>
      <c r="OMH1069">
        <v>1191</v>
      </c>
      <c r="OMI1069">
        <v>1191</v>
      </c>
      <c r="OMJ1069">
        <v>1191</v>
      </c>
      <c r="OMK1069">
        <v>1191</v>
      </c>
      <c r="OML1069">
        <v>1191</v>
      </c>
      <c r="OMM1069">
        <v>1191</v>
      </c>
      <c r="OMN1069">
        <v>1191</v>
      </c>
      <c r="OMO1069">
        <v>1191</v>
      </c>
      <c r="OMP1069">
        <v>1191</v>
      </c>
      <c r="OMQ1069">
        <v>1191</v>
      </c>
      <c r="OMR1069">
        <v>1191</v>
      </c>
      <c r="OMS1069">
        <v>1191</v>
      </c>
      <c r="OMT1069">
        <v>1191</v>
      </c>
      <c r="OMU1069">
        <v>1191</v>
      </c>
      <c r="OMV1069">
        <v>1191</v>
      </c>
      <c r="OMW1069">
        <v>1191</v>
      </c>
      <c r="OMX1069">
        <v>1191</v>
      </c>
      <c r="OMY1069">
        <v>1191</v>
      </c>
      <c r="OMZ1069">
        <v>1191</v>
      </c>
      <c r="ONA1069">
        <v>1191</v>
      </c>
      <c r="ONB1069">
        <v>1191</v>
      </c>
      <c r="ONC1069">
        <v>1191</v>
      </c>
      <c r="OND1069">
        <v>1191</v>
      </c>
      <c r="ONE1069">
        <v>1191</v>
      </c>
      <c r="ONF1069">
        <v>1191</v>
      </c>
      <c r="ONG1069">
        <v>1191</v>
      </c>
      <c r="ONH1069">
        <v>1191</v>
      </c>
      <c r="ONI1069">
        <v>1191</v>
      </c>
      <c r="ONJ1069">
        <v>1191</v>
      </c>
      <c r="ONK1069">
        <v>1191</v>
      </c>
      <c r="ONL1069">
        <v>1191</v>
      </c>
      <c r="ONM1069">
        <v>1191</v>
      </c>
      <c r="ONN1069">
        <v>1191</v>
      </c>
      <c r="ONO1069">
        <v>1191</v>
      </c>
      <c r="ONP1069">
        <v>1191</v>
      </c>
      <c r="ONQ1069">
        <v>1191</v>
      </c>
      <c r="ONR1069">
        <v>1191</v>
      </c>
      <c r="ONS1069">
        <v>1191</v>
      </c>
      <c r="ONT1069">
        <v>1191</v>
      </c>
      <c r="ONU1069">
        <v>1191</v>
      </c>
      <c r="ONV1069">
        <v>1191</v>
      </c>
      <c r="ONW1069">
        <v>1191</v>
      </c>
      <c r="ONX1069">
        <v>1191</v>
      </c>
      <c r="ONY1069">
        <v>1191</v>
      </c>
      <c r="ONZ1069">
        <v>1191</v>
      </c>
      <c r="OOA1069">
        <v>1191</v>
      </c>
      <c r="OOB1069">
        <v>1191</v>
      </c>
      <c r="OOC1069">
        <v>1191</v>
      </c>
      <c r="OOD1069">
        <v>1191</v>
      </c>
      <c r="OOE1069">
        <v>1191</v>
      </c>
      <c r="OOF1069">
        <v>1191</v>
      </c>
      <c r="OOG1069">
        <v>1191</v>
      </c>
      <c r="OOH1069">
        <v>1191</v>
      </c>
      <c r="OOI1069">
        <v>1191</v>
      </c>
      <c r="OOJ1069">
        <v>1191</v>
      </c>
      <c r="OOK1069">
        <v>1191</v>
      </c>
      <c r="OOL1069">
        <v>1191</v>
      </c>
      <c r="OOM1069">
        <v>1191</v>
      </c>
      <c r="OON1069">
        <v>1191</v>
      </c>
      <c r="OOO1069">
        <v>1191</v>
      </c>
      <c r="OOP1069">
        <v>1191</v>
      </c>
      <c r="OOQ1069">
        <v>1191</v>
      </c>
      <c r="OOR1069">
        <v>1191</v>
      </c>
      <c r="OOS1069">
        <v>1191</v>
      </c>
      <c r="OOT1069">
        <v>1191</v>
      </c>
      <c r="OOU1069">
        <v>1191</v>
      </c>
      <c r="OOV1069">
        <v>1191</v>
      </c>
      <c r="OOW1069">
        <v>1191</v>
      </c>
      <c r="OOX1069">
        <v>1191</v>
      </c>
      <c r="OOY1069">
        <v>1191</v>
      </c>
      <c r="OOZ1069">
        <v>1191</v>
      </c>
      <c r="OPA1069">
        <v>1191</v>
      </c>
      <c r="OPB1069">
        <v>1191</v>
      </c>
      <c r="OPC1069">
        <v>1191</v>
      </c>
      <c r="OPD1069">
        <v>1191</v>
      </c>
      <c r="OPE1069">
        <v>1191</v>
      </c>
      <c r="OPF1069">
        <v>1191</v>
      </c>
      <c r="OPG1069">
        <v>1191</v>
      </c>
      <c r="OPH1069">
        <v>1191</v>
      </c>
      <c r="OPI1069">
        <v>1191</v>
      </c>
      <c r="OPJ1069">
        <v>1191</v>
      </c>
      <c r="OPK1069">
        <v>1191</v>
      </c>
      <c r="OPL1069">
        <v>1191</v>
      </c>
      <c r="OPM1069">
        <v>1191</v>
      </c>
      <c r="OPN1069">
        <v>1191</v>
      </c>
      <c r="OPO1069">
        <v>1191</v>
      </c>
      <c r="OPP1069">
        <v>1191</v>
      </c>
      <c r="OPQ1069">
        <v>1191</v>
      </c>
      <c r="OPR1069">
        <v>1191</v>
      </c>
      <c r="OPS1069">
        <v>1191</v>
      </c>
      <c r="OPT1069">
        <v>1191</v>
      </c>
      <c r="OPU1069">
        <v>1191</v>
      </c>
      <c r="OPV1069">
        <v>1191</v>
      </c>
      <c r="OPW1069">
        <v>1191</v>
      </c>
      <c r="OPX1069">
        <v>1191</v>
      </c>
      <c r="OPY1069">
        <v>1191</v>
      </c>
      <c r="OPZ1069">
        <v>1191</v>
      </c>
      <c r="OQA1069">
        <v>1191</v>
      </c>
      <c r="OQB1069">
        <v>1191</v>
      </c>
      <c r="OQC1069">
        <v>1191</v>
      </c>
      <c r="OQD1069">
        <v>1191</v>
      </c>
      <c r="OQE1069">
        <v>1191</v>
      </c>
      <c r="OQF1069">
        <v>1191</v>
      </c>
      <c r="OQG1069">
        <v>1191</v>
      </c>
      <c r="OQH1069">
        <v>1191</v>
      </c>
      <c r="OQI1069">
        <v>1191</v>
      </c>
      <c r="OQJ1069">
        <v>1191</v>
      </c>
      <c r="OQK1069">
        <v>1191</v>
      </c>
      <c r="OQL1069">
        <v>1191</v>
      </c>
      <c r="OQM1069">
        <v>1191</v>
      </c>
      <c r="OQN1069">
        <v>1191</v>
      </c>
      <c r="OQO1069">
        <v>1191</v>
      </c>
      <c r="OQP1069">
        <v>1191</v>
      </c>
      <c r="OQQ1069">
        <v>1191</v>
      </c>
      <c r="OQR1069">
        <v>1191</v>
      </c>
      <c r="OQS1069">
        <v>1191</v>
      </c>
      <c r="OQT1069">
        <v>1191</v>
      </c>
      <c r="OQU1069">
        <v>1191</v>
      </c>
      <c r="OQV1069">
        <v>1191</v>
      </c>
      <c r="OQW1069">
        <v>1191</v>
      </c>
      <c r="OQX1069">
        <v>1191</v>
      </c>
      <c r="OQY1069">
        <v>1191</v>
      </c>
      <c r="OQZ1069">
        <v>1191</v>
      </c>
      <c r="ORA1069">
        <v>1191</v>
      </c>
      <c r="ORB1069">
        <v>1191</v>
      </c>
      <c r="ORC1069">
        <v>1191</v>
      </c>
      <c r="ORD1069">
        <v>1191</v>
      </c>
      <c r="ORE1069">
        <v>1191</v>
      </c>
      <c r="ORF1069">
        <v>1191</v>
      </c>
      <c r="ORG1069">
        <v>1191</v>
      </c>
      <c r="ORH1069">
        <v>1191</v>
      </c>
      <c r="ORI1069">
        <v>1191</v>
      </c>
      <c r="ORJ1069">
        <v>1191</v>
      </c>
      <c r="ORK1069">
        <v>1191</v>
      </c>
      <c r="ORL1069">
        <v>1191</v>
      </c>
      <c r="ORM1069">
        <v>1191</v>
      </c>
      <c r="ORN1069">
        <v>1191</v>
      </c>
      <c r="ORO1069">
        <v>1191</v>
      </c>
      <c r="ORP1069">
        <v>1191</v>
      </c>
      <c r="ORQ1069">
        <v>1191</v>
      </c>
      <c r="ORR1069">
        <v>1191</v>
      </c>
      <c r="ORS1069">
        <v>1191</v>
      </c>
      <c r="ORT1069">
        <v>1191</v>
      </c>
      <c r="ORU1069">
        <v>1191</v>
      </c>
      <c r="ORV1069">
        <v>1191</v>
      </c>
      <c r="ORW1069">
        <v>1191</v>
      </c>
      <c r="ORX1069">
        <v>1191</v>
      </c>
      <c r="ORY1069">
        <v>1191</v>
      </c>
      <c r="ORZ1069">
        <v>1191</v>
      </c>
      <c r="OSA1069">
        <v>1191</v>
      </c>
      <c r="OSB1069">
        <v>1191</v>
      </c>
      <c r="OSC1069">
        <v>1191</v>
      </c>
      <c r="OSD1069">
        <v>1191</v>
      </c>
      <c r="OSE1069">
        <v>1191</v>
      </c>
      <c r="OSF1069">
        <v>1191</v>
      </c>
      <c r="OSG1069">
        <v>1191</v>
      </c>
      <c r="OSH1069">
        <v>1191</v>
      </c>
      <c r="OSI1069">
        <v>1191</v>
      </c>
      <c r="OSJ1069">
        <v>1191</v>
      </c>
      <c r="OSK1069">
        <v>1191</v>
      </c>
      <c r="OSL1069">
        <v>1191</v>
      </c>
      <c r="OSM1069">
        <v>1191</v>
      </c>
      <c r="OSN1069">
        <v>1191</v>
      </c>
      <c r="OSO1069">
        <v>1191</v>
      </c>
      <c r="OSP1069">
        <v>1191</v>
      </c>
      <c r="OSQ1069">
        <v>1191</v>
      </c>
      <c r="OSR1069">
        <v>1191</v>
      </c>
      <c r="OSS1069">
        <v>1191</v>
      </c>
      <c r="OST1069">
        <v>1191</v>
      </c>
      <c r="OSU1069">
        <v>1191</v>
      </c>
      <c r="OSV1069">
        <v>1191</v>
      </c>
      <c r="OSW1069">
        <v>1191</v>
      </c>
      <c r="OSX1069">
        <v>1191</v>
      </c>
      <c r="OSY1069">
        <v>1191</v>
      </c>
      <c r="OSZ1069">
        <v>1191</v>
      </c>
      <c r="OTA1069">
        <v>1191</v>
      </c>
      <c r="OTB1069">
        <v>1191</v>
      </c>
      <c r="OTC1069">
        <v>1191</v>
      </c>
      <c r="OTD1069">
        <v>1191</v>
      </c>
      <c r="OTE1069">
        <v>1191</v>
      </c>
      <c r="OTF1069">
        <v>1191</v>
      </c>
      <c r="OTG1069">
        <v>1191</v>
      </c>
      <c r="OTH1069">
        <v>1191</v>
      </c>
      <c r="OTI1069">
        <v>1191</v>
      </c>
      <c r="OTJ1069">
        <v>1191</v>
      </c>
      <c r="OTK1069">
        <v>1191</v>
      </c>
      <c r="OTL1069">
        <v>1191</v>
      </c>
      <c r="OTM1069">
        <v>1191</v>
      </c>
      <c r="OTN1069">
        <v>1191</v>
      </c>
      <c r="OTO1069">
        <v>1191</v>
      </c>
      <c r="OTP1069">
        <v>1191</v>
      </c>
      <c r="OTQ1069">
        <v>1191</v>
      </c>
      <c r="OTR1069">
        <v>1191</v>
      </c>
      <c r="OTS1069">
        <v>1191</v>
      </c>
      <c r="OTT1069">
        <v>1191</v>
      </c>
      <c r="OTU1069">
        <v>1191</v>
      </c>
      <c r="OTV1069">
        <v>1191</v>
      </c>
      <c r="OTW1069">
        <v>1191</v>
      </c>
      <c r="OTX1069">
        <v>1191</v>
      </c>
      <c r="OTY1069">
        <v>1191</v>
      </c>
      <c r="OTZ1069">
        <v>1191</v>
      </c>
      <c r="OUA1069">
        <v>1191</v>
      </c>
      <c r="OUB1069">
        <v>1191</v>
      </c>
      <c r="OUC1069">
        <v>1191</v>
      </c>
      <c r="OUD1069">
        <v>1191</v>
      </c>
      <c r="OUE1069">
        <v>1191</v>
      </c>
      <c r="OUF1069">
        <v>1191</v>
      </c>
      <c r="OUG1069">
        <v>1191</v>
      </c>
      <c r="OUH1069">
        <v>1191</v>
      </c>
      <c r="OUI1069">
        <v>1191</v>
      </c>
      <c r="OUJ1069">
        <v>1191</v>
      </c>
      <c r="OUK1069">
        <v>1191</v>
      </c>
      <c r="OUL1069">
        <v>1191</v>
      </c>
      <c r="OUM1069">
        <v>1191</v>
      </c>
      <c r="OUN1069">
        <v>1191</v>
      </c>
      <c r="OUO1069">
        <v>1191</v>
      </c>
      <c r="OUP1069">
        <v>1191</v>
      </c>
      <c r="OUQ1069">
        <v>1191</v>
      </c>
      <c r="OUR1069">
        <v>1191</v>
      </c>
      <c r="OUS1069">
        <v>1191</v>
      </c>
      <c r="OUT1069">
        <v>1191</v>
      </c>
      <c r="OUU1069">
        <v>1191</v>
      </c>
      <c r="OUV1069">
        <v>1191</v>
      </c>
      <c r="OUW1069">
        <v>1191</v>
      </c>
      <c r="OUX1069">
        <v>1191</v>
      </c>
      <c r="OUY1069">
        <v>1191</v>
      </c>
      <c r="OUZ1069">
        <v>1191</v>
      </c>
      <c r="OVA1069">
        <v>1191</v>
      </c>
      <c r="OVB1069">
        <v>1191</v>
      </c>
      <c r="OVC1069">
        <v>1191</v>
      </c>
      <c r="OVD1069">
        <v>1191</v>
      </c>
      <c r="OVE1069">
        <v>1191</v>
      </c>
      <c r="OVF1069">
        <v>1191</v>
      </c>
      <c r="OVG1069">
        <v>1191</v>
      </c>
      <c r="OVH1069">
        <v>1191</v>
      </c>
      <c r="OVI1069">
        <v>1191</v>
      </c>
      <c r="OVJ1069">
        <v>1191</v>
      </c>
      <c r="OVK1069">
        <v>1191</v>
      </c>
      <c r="OVL1069">
        <v>1191</v>
      </c>
      <c r="OVM1069">
        <v>1191</v>
      </c>
      <c r="OVN1069">
        <v>1191</v>
      </c>
      <c r="OVO1069">
        <v>1191</v>
      </c>
      <c r="OVP1069">
        <v>1191</v>
      </c>
      <c r="OVQ1069">
        <v>1191</v>
      </c>
      <c r="OVR1069">
        <v>1191</v>
      </c>
      <c r="OVS1069">
        <v>1191</v>
      </c>
      <c r="OVT1069">
        <v>1191</v>
      </c>
      <c r="OVU1069">
        <v>1191</v>
      </c>
      <c r="OVV1069">
        <v>1191</v>
      </c>
      <c r="OVW1069">
        <v>1191</v>
      </c>
      <c r="OVX1069">
        <v>1191</v>
      </c>
      <c r="OVY1069">
        <v>1191</v>
      </c>
      <c r="OVZ1069">
        <v>1191</v>
      </c>
      <c r="OWA1069">
        <v>1191</v>
      </c>
      <c r="OWB1069">
        <v>1191</v>
      </c>
      <c r="OWC1069">
        <v>1191</v>
      </c>
      <c r="OWD1069">
        <v>1191</v>
      </c>
      <c r="OWE1069">
        <v>1191</v>
      </c>
      <c r="OWF1069">
        <v>1191</v>
      </c>
      <c r="OWG1069">
        <v>1191</v>
      </c>
      <c r="OWH1069">
        <v>1191</v>
      </c>
      <c r="OWI1069">
        <v>1191</v>
      </c>
      <c r="OWJ1069">
        <v>1191</v>
      </c>
      <c r="OWK1069">
        <v>1191</v>
      </c>
      <c r="OWL1069">
        <v>1191</v>
      </c>
      <c r="OWM1069">
        <v>1191</v>
      </c>
      <c r="OWN1069">
        <v>1191</v>
      </c>
      <c r="OWO1069">
        <v>1191</v>
      </c>
      <c r="OWP1069">
        <v>1191</v>
      </c>
      <c r="OWQ1069">
        <v>1191</v>
      </c>
      <c r="OWR1069">
        <v>1191</v>
      </c>
      <c r="OWS1069">
        <v>1191</v>
      </c>
      <c r="OWT1069">
        <v>1191</v>
      </c>
      <c r="OWU1069">
        <v>1191</v>
      </c>
      <c r="OWV1069">
        <v>1191</v>
      </c>
      <c r="OWW1069">
        <v>1191</v>
      </c>
      <c r="OWX1069">
        <v>1191</v>
      </c>
      <c r="OWY1069">
        <v>1191</v>
      </c>
      <c r="OWZ1069">
        <v>1191</v>
      </c>
      <c r="OXA1069">
        <v>1191</v>
      </c>
      <c r="OXB1069">
        <v>1191</v>
      </c>
      <c r="OXC1069">
        <v>1191</v>
      </c>
      <c r="OXD1069">
        <v>1191</v>
      </c>
      <c r="OXE1069">
        <v>1191</v>
      </c>
      <c r="OXF1069">
        <v>1191</v>
      </c>
      <c r="OXG1069">
        <v>1191</v>
      </c>
      <c r="OXH1069">
        <v>1191</v>
      </c>
      <c r="OXI1069">
        <v>1191</v>
      </c>
      <c r="OXJ1069">
        <v>1191</v>
      </c>
      <c r="OXK1069">
        <v>1191</v>
      </c>
      <c r="OXL1069">
        <v>1191</v>
      </c>
      <c r="OXM1069">
        <v>1191</v>
      </c>
      <c r="OXN1069">
        <v>1191</v>
      </c>
      <c r="OXO1069">
        <v>1191</v>
      </c>
      <c r="OXP1069">
        <v>1191</v>
      </c>
      <c r="OXQ1069">
        <v>1191</v>
      </c>
      <c r="OXR1069">
        <v>1191</v>
      </c>
      <c r="OXS1069">
        <v>1191</v>
      </c>
      <c r="OXT1069">
        <v>1191</v>
      </c>
      <c r="OXU1069">
        <v>1191</v>
      </c>
      <c r="OXV1069">
        <v>1191</v>
      </c>
      <c r="OXW1069">
        <v>1191</v>
      </c>
      <c r="OXX1069">
        <v>1191</v>
      </c>
      <c r="OXY1069">
        <v>1191</v>
      </c>
      <c r="OXZ1069">
        <v>1191</v>
      </c>
      <c r="OYA1069">
        <v>1191</v>
      </c>
      <c r="OYB1069">
        <v>1191</v>
      </c>
      <c r="OYC1069">
        <v>1191</v>
      </c>
      <c r="OYD1069">
        <v>1191</v>
      </c>
      <c r="OYE1069">
        <v>1191</v>
      </c>
      <c r="OYF1069">
        <v>1191</v>
      </c>
      <c r="OYG1069">
        <v>1191</v>
      </c>
      <c r="OYH1069">
        <v>1191</v>
      </c>
      <c r="OYI1069">
        <v>1191</v>
      </c>
      <c r="OYJ1069">
        <v>1191</v>
      </c>
      <c r="OYK1069">
        <v>1191</v>
      </c>
      <c r="OYL1069">
        <v>1191</v>
      </c>
      <c r="OYM1069">
        <v>1191</v>
      </c>
      <c r="OYN1069">
        <v>1191</v>
      </c>
      <c r="OYO1069">
        <v>1191</v>
      </c>
      <c r="OYP1069">
        <v>1191</v>
      </c>
      <c r="OYQ1069">
        <v>1191</v>
      </c>
      <c r="OYR1069">
        <v>1191</v>
      </c>
      <c r="OYS1069">
        <v>1191</v>
      </c>
      <c r="OYT1069">
        <v>1191</v>
      </c>
      <c r="OYU1069">
        <v>1191</v>
      </c>
      <c r="OYV1069">
        <v>1191</v>
      </c>
      <c r="OYW1069">
        <v>1191</v>
      </c>
      <c r="OYX1069">
        <v>1191</v>
      </c>
      <c r="OYY1069">
        <v>1191</v>
      </c>
      <c r="OYZ1069">
        <v>1191</v>
      </c>
      <c r="OZA1069">
        <v>1191</v>
      </c>
      <c r="OZB1069">
        <v>1191</v>
      </c>
      <c r="OZC1069">
        <v>1191</v>
      </c>
      <c r="OZD1069">
        <v>1191</v>
      </c>
      <c r="OZE1069">
        <v>1191</v>
      </c>
      <c r="OZF1069">
        <v>1191</v>
      </c>
      <c r="OZG1069">
        <v>1191</v>
      </c>
      <c r="OZH1069">
        <v>1191</v>
      </c>
      <c r="OZI1069">
        <v>1191</v>
      </c>
      <c r="OZJ1069">
        <v>1191</v>
      </c>
      <c r="OZK1069">
        <v>1191</v>
      </c>
      <c r="OZL1069">
        <v>1191</v>
      </c>
      <c r="OZM1069">
        <v>1191</v>
      </c>
      <c r="OZN1069">
        <v>1191</v>
      </c>
      <c r="OZO1069">
        <v>1191</v>
      </c>
      <c r="OZP1069">
        <v>1191</v>
      </c>
      <c r="OZQ1069">
        <v>1191</v>
      </c>
      <c r="OZR1069">
        <v>1191</v>
      </c>
      <c r="OZS1069">
        <v>1191</v>
      </c>
      <c r="OZT1069">
        <v>1191</v>
      </c>
      <c r="OZU1069">
        <v>1191</v>
      </c>
      <c r="OZV1069">
        <v>1191</v>
      </c>
      <c r="OZW1069">
        <v>1191</v>
      </c>
      <c r="OZX1069">
        <v>1191</v>
      </c>
      <c r="OZY1069">
        <v>1191</v>
      </c>
      <c r="OZZ1069">
        <v>1191</v>
      </c>
      <c r="PAA1069">
        <v>1191</v>
      </c>
      <c r="PAB1069">
        <v>1191</v>
      </c>
      <c r="PAC1069">
        <v>1191</v>
      </c>
      <c r="PAD1069">
        <v>1191</v>
      </c>
      <c r="PAE1069">
        <v>1191</v>
      </c>
      <c r="PAF1069">
        <v>1191</v>
      </c>
      <c r="PAG1069">
        <v>1191</v>
      </c>
      <c r="PAH1069">
        <v>1191</v>
      </c>
      <c r="PAI1069">
        <v>1191</v>
      </c>
      <c r="PAJ1069">
        <v>1191</v>
      </c>
      <c r="PAK1069">
        <v>1191</v>
      </c>
      <c r="PAL1069">
        <v>1191</v>
      </c>
      <c r="PAM1069">
        <v>1191</v>
      </c>
      <c r="PAN1069">
        <v>1191</v>
      </c>
      <c r="PAO1069">
        <v>1191</v>
      </c>
      <c r="PAP1069">
        <v>1191</v>
      </c>
      <c r="PAQ1069">
        <v>1191</v>
      </c>
      <c r="PAR1069">
        <v>1191</v>
      </c>
      <c r="PAS1069">
        <v>1191</v>
      </c>
      <c r="PAT1069">
        <v>1191</v>
      </c>
      <c r="PAU1069">
        <v>1191</v>
      </c>
      <c r="PAV1069">
        <v>1191</v>
      </c>
      <c r="PAW1069">
        <v>1191</v>
      </c>
      <c r="PAX1069">
        <v>1191</v>
      </c>
      <c r="PAY1069">
        <v>1191</v>
      </c>
      <c r="PAZ1069">
        <v>1191</v>
      </c>
      <c r="PBA1069">
        <v>1191</v>
      </c>
      <c r="PBB1069">
        <v>1191</v>
      </c>
      <c r="PBC1069">
        <v>1191</v>
      </c>
      <c r="PBD1069">
        <v>1191</v>
      </c>
      <c r="PBE1069">
        <v>1191</v>
      </c>
      <c r="PBF1069">
        <v>1191</v>
      </c>
      <c r="PBG1069">
        <v>1191</v>
      </c>
      <c r="PBH1069">
        <v>1191</v>
      </c>
      <c r="PBI1069">
        <v>1191</v>
      </c>
      <c r="PBJ1069">
        <v>1191</v>
      </c>
      <c r="PBK1069">
        <v>1191</v>
      </c>
      <c r="PBL1069">
        <v>1191</v>
      </c>
      <c r="PBM1069">
        <v>1191</v>
      </c>
      <c r="PBN1069">
        <v>1191</v>
      </c>
      <c r="PBO1069">
        <v>1191</v>
      </c>
      <c r="PBP1069">
        <v>1191</v>
      </c>
      <c r="PBQ1069">
        <v>1191</v>
      </c>
      <c r="PBR1069">
        <v>1191</v>
      </c>
      <c r="PBS1069">
        <v>1191</v>
      </c>
      <c r="PBT1069">
        <v>1191</v>
      </c>
      <c r="PBU1069">
        <v>1191</v>
      </c>
      <c r="PBV1069">
        <v>1191</v>
      </c>
      <c r="PBW1069">
        <v>1191</v>
      </c>
      <c r="PBX1069">
        <v>1191</v>
      </c>
      <c r="PBY1069">
        <v>1191</v>
      </c>
      <c r="PBZ1069">
        <v>1191</v>
      </c>
      <c r="PCA1069">
        <v>1191</v>
      </c>
      <c r="PCB1069">
        <v>1191</v>
      </c>
      <c r="PCC1069">
        <v>1191</v>
      </c>
      <c r="PCD1069">
        <v>1191</v>
      </c>
      <c r="PCE1069">
        <v>1191</v>
      </c>
      <c r="PCF1069">
        <v>1191</v>
      </c>
      <c r="PCG1069">
        <v>1191</v>
      </c>
      <c r="PCH1069">
        <v>1191</v>
      </c>
      <c r="PCI1069">
        <v>1191</v>
      </c>
      <c r="PCJ1069">
        <v>1191</v>
      </c>
      <c r="PCK1069">
        <v>1191</v>
      </c>
      <c r="PCL1069">
        <v>1191</v>
      </c>
      <c r="PCM1069">
        <v>1191</v>
      </c>
      <c r="PCN1069">
        <v>1191</v>
      </c>
      <c r="PCO1069">
        <v>1191</v>
      </c>
      <c r="PCP1069">
        <v>1191</v>
      </c>
      <c r="PCQ1069">
        <v>1191</v>
      </c>
      <c r="PCR1069">
        <v>1191</v>
      </c>
      <c r="PCS1069">
        <v>1191</v>
      </c>
      <c r="PCT1069">
        <v>1191</v>
      </c>
      <c r="PCU1069">
        <v>1191</v>
      </c>
      <c r="PCV1069">
        <v>1191</v>
      </c>
      <c r="PCW1069">
        <v>1191</v>
      </c>
      <c r="PCX1069">
        <v>1191</v>
      </c>
      <c r="PCY1069">
        <v>1191</v>
      </c>
      <c r="PCZ1069">
        <v>1191</v>
      </c>
      <c r="PDA1069">
        <v>1191</v>
      </c>
      <c r="PDB1069">
        <v>1191</v>
      </c>
      <c r="PDC1069">
        <v>1191</v>
      </c>
      <c r="PDD1069">
        <v>1191</v>
      </c>
      <c r="PDE1069">
        <v>1191</v>
      </c>
      <c r="PDF1069">
        <v>1191</v>
      </c>
      <c r="PDG1069">
        <v>1191</v>
      </c>
      <c r="PDH1069">
        <v>1191</v>
      </c>
      <c r="PDI1069">
        <v>1191</v>
      </c>
      <c r="PDJ1069">
        <v>1191</v>
      </c>
      <c r="PDK1069">
        <v>1191</v>
      </c>
      <c r="PDL1069">
        <v>1191</v>
      </c>
      <c r="PDM1069">
        <v>1191</v>
      </c>
      <c r="PDN1069">
        <v>1191</v>
      </c>
      <c r="PDO1069">
        <v>1191</v>
      </c>
      <c r="PDP1069">
        <v>1191</v>
      </c>
      <c r="PDQ1069">
        <v>1191</v>
      </c>
      <c r="PDR1069">
        <v>1191</v>
      </c>
      <c r="PDS1069">
        <v>1191</v>
      </c>
      <c r="PDT1069">
        <v>1191</v>
      </c>
      <c r="PDU1069">
        <v>1191</v>
      </c>
      <c r="PDV1069">
        <v>1191</v>
      </c>
      <c r="PDW1069">
        <v>1191</v>
      </c>
      <c r="PDX1069">
        <v>1191</v>
      </c>
      <c r="PDY1069">
        <v>1191</v>
      </c>
      <c r="PDZ1069">
        <v>1191</v>
      </c>
      <c r="PEA1069">
        <v>1191</v>
      </c>
      <c r="PEB1069">
        <v>1191</v>
      </c>
      <c r="PEC1069">
        <v>1191</v>
      </c>
      <c r="PED1069">
        <v>1191</v>
      </c>
      <c r="PEE1069">
        <v>1191</v>
      </c>
      <c r="PEF1069">
        <v>1191</v>
      </c>
      <c r="PEG1069">
        <v>1191</v>
      </c>
      <c r="PEH1069">
        <v>1191</v>
      </c>
      <c r="PEI1069">
        <v>1191</v>
      </c>
      <c r="PEJ1069">
        <v>1191</v>
      </c>
      <c r="PEK1069">
        <v>1191</v>
      </c>
      <c r="PEL1069">
        <v>1191</v>
      </c>
      <c r="PEM1069">
        <v>1191</v>
      </c>
      <c r="PEN1069">
        <v>1191</v>
      </c>
      <c r="PEO1069">
        <v>1191</v>
      </c>
      <c r="PEP1069">
        <v>1191</v>
      </c>
      <c r="PEQ1069">
        <v>1191</v>
      </c>
      <c r="PER1069">
        <v>1191</v>
      </c>
      <c r="PES1069">
        <v>1191</v>
      </c>
      <c r="PET1069">
        <v>1191</v>
      </c>
      <c r="PEU1069">
        <v>1191</v>
      </c>
      <c r="PEV1069">
        <v>1191</v>
      </c>
      <c r="PEW1069">
        <v>1191</v>
      </c>
      <c r="PEX1069">
        <v>1191</v>
      </c>
      <c r="PEY1069">
        <v>1191</v>
      </c>
      <c r="PEZ1069">
        <v>1191</v>
      </c>
      <c r="PFA1069">
        <v>1191</v>
      </c>
      <c r="PFB1069">
        <v>1191</v>
      </c>
      <c r="PFC1069">
        <v>1191</v>
      </c>
      <c r="PFD1069">
        <v>1191</v>
      </c>
      <c r="PFE1069">
        <v>1191</v>
      </c>
      <c r="PFF1069">
        <v>1191</v>
      </c>
      <c r="PFG1069">
        <v>1191</v>
      </c>
      <c r="PFH1069">
        <v>1191</v>
      </c>
      <c r="PFI1069">
        <v>1191</v>
      </c>
      <c r="PFJ1069">
        <v>1191</v>
      </c>
      <c r="PFK1069">
        <v>1191</v>
      </c>
      <c r="PFL1069">
        <v>1191</v>
      </c>
      <c r="PFM1069">
        <v>1191</v>
      </c>
      <c r="PFN1069">
        <v>1191</v>
      </c>
      <c r="PFO1069">
        <v>1191</v>
      </c>
      <c r="PFP1069">
        <v>1191</v>
      </c>
      <c r="PFQ1069">
        <v>1191</v>
      </c>
      <c r="PFR1069">
        <v>1191</v>
      </c>
      <c r="PFS1069">
        <v>1191</v>
      </c>
      <c r="PFT1069">
        <v>1191</v>
      </c>
      <c r="PFU1069">
        <v>1191</v>
      </c>
      <c r="PFV1069">
        <v>1191</v>
      </c>
      <c r="PFW1069">
        <v>1191</v>
      </c>
      <c r="PFX1069">
        <v>1191</v>
      </c>
      <c r="PFY1069">
        <v>1191</v>
      </c>
      <c r="PFZ1069">
        <v>1191</v>
      </c>
      <c r="PGA1069">
        <v>1191</v>
      </c>
      <c r="PGB1069">
        <v>1191</v>
      </c>
      <c r="PGC1069">
        <v>1191</v>
      </c>
      <c r="PGD1069">
        <v>1191</v>
      </c>
      <c r="PGE1069">
        <v>1191</v>
      </c>
      <c r="PGF1069">
        <v>1191</v>
      </c>
      <c r="PGG1069">
        <v>1191</v>
      </c>
      <c r="PGH1069">
        <v>1191</v>
      </c>
      <c r="PGI1069">
        <v>1191</v>
      </c>
      <c r="PGJ1069">
        <v>1191</v>
      </c>
      <c r="PGK1069">
        <v>1191</v>
      </c>
      <c r="PGL1069">
        <v>1191</v>
      </c>
      <c r="PGM1069">
        <v>1191</v>
      </c>
      <c r="PGN1069">
        <v>1191</v>
      </c>
      <c r="PGO1069">
        <v>1191</v>
      </c>
      <c r="PGP1069">
        <v>1191</v>
      </c>
      <c r="PGQ1069">
        <v>1191</v>
      </c>
      <c r="PGR1069">
        <v>1191</v>
      </c>
      <c r="PGS1069">
        <v>1191</v>
      </c>
      <c r="PGT1069">
        <v>1191</v>
      </c>
      <c r="PGU1069">
        <v>1191</v>
      </c>
      <c r="PGV1069">
        <v>1191</v>
      </c>
      <c r="PGW1069">
        <v>1191</v>
      </c>
      <c r="PGX1069">
        <v>1191</v>
      </c>
      <c r="PGY1069">
        <v>1191</v>
      </c>
      <c r="PGZ1069">
        <v>1191</v>
      </c>
      <c r="PHA1069">
        <v>1191</v>
      </c>
      <c r="PHB1069">
        <v>1191</v>
      </c>
      <c r="PHC1069">
        <v>1191</v>
      </c>
      <c r="PHD1069">
        <v>1191</v>
      </c>
      <c r="PHE1069">
        <v>1191</v>
      </c>
      <c r="PHF1069">
        <v>1191</v>
      </c>
      <c r="PHG1069">
        <v>1191</v>
      </c>
      <c r="PHH1069">
        <v>1191</v>
      </c>
      <c r="PHI1069">
        <v>1191</v>
      </c>
      <c r="PHJ1069">
        <v>1191</v>
      </c>
      <c r="PHK1069">
        <v>1191</v>
      </c>
      <c r="PHL1069">
        <v>1191</v>
      </c>
      <c r="PHM1069">
        <v>1191</v>
      </c>
      <c r="PHN1069">
        <v>1191</v>
      </c>
      <c r="PHO1069">
        <v>1191</v>
      </c>
      <c r="PHP1069">
        <v>1191</v>
      </c>
      <c r="PHQ1069">
        <v>1191</v>
      </c>
      <c r="PHR1069">
        <v>1191</v>
      </c>
      <c r="PHS1069">
        <v>1191</v>
      </c>
      <c r="PHT1069">
        <v>1191</v>
      </c>
      <c r="PHU1069">
        <v>1191</v>
      </c>
      <c r="PHV1069">
        <v>1191</v>
      </c>
      <c r="PHW1069">
        <v>1191</v>
      </c>
      <c r="PHX1069">
        <v>1191</v>
      </c>
      <c r="PHY1069">
        <v>1191</v>
      </c>
      <c r="PHZ1069">
        <v>1191</v>
      </c>
      <c r="PIA1069">
        <v>1191</v>
      </c>
      <c r="PIB1069">
        <v>1191</v>
      </c>
      <c r="PIC1069">
        <v>1191</v>
      </c>
      <c r="PID1069">
        <v>1191</v>
      </c>
      <c r="PIE1069">
        <v>1191</v>
      </c>
      <c r="PIF1069">
        <v>1191</v>
      </c>
      <c r="PIG1069">
        <v>1191</v>
      </c>
      <c r="PIH1069">
        <v>1191</v>
      </c>
      <c r="PII1069">
        <v>1191</v>
      </c>
      <c r="PIJ1069">
        <v>1191</v>
      </c>
      <c r="PIK1069">
        <v>1191</v>
      </c>
      <c r="PIL1069">
        <v>1191</v>
      </c>
      <c r="PIM1069">
        <v>1191</v>
      </c>
      <c r="PIN1069">
        <v>1191</v>
      </c>
      <c r="PIO1069">
        <v>1191</v>
      </c>
      <c r="PIP1069">
        <v>1191</v>
      </c>
      <c r="PIQ1069">
        <v>1191</v>
      </c>
      <c r="PIR1069">
        <v>1191</v>
      </c>
      <c r="PIS1069">
        <v>1191</v>
      </c>
      <c r="PIT1069">
        <v>1191</v>
      </c>
      <c r="PIU1069">
        <v>1191</v>
      </c>
      <c r="PIV1069">
        <v>1191</v>
      </c>
      <c r="PIW1069">
        <v>1191</v>
      </c>
      <c r="PIX1069">
        <v>1191</v>
      </c>
      <c r="PIY1069">
        <v>1191</v>
      </c>
      <c r="PIZ1069">
        <v>1191</v>
      </c>
      <c r="PJA1069">
        <v>1191</v>
      </c>
      <c r="PJB1069">
        <v>1191</v>
      </c>
      <c r="PJC1069">
        <v>1191</v>
      </c>
      <c r="PJD1069">
        <v>1191</v>
      </c>
      <c r="PJE1069">
        <v>1191</v>
      </c>
      <c r="PJF1069">
        <v>1191</v>
      </c>
      <c r="PJG1069">
        <v>1191</v>
      </c>
      <c r="PJH1069">
        <v>1191</v>
      </c>
      <c r="PJI1069">
        <v>1191</v>
      </c>
      <c r="PJJ1069">
        <v>1191</v>
      </c>
      <c r="PJK1069">
        <v>1191</v>
      </c>
      <c r="PJL1069">
        <v>1191</v>
      </c>
      <c r="PJM1069">
        <v>1191</v>
      </c>
      <c r="PJN1069">
        <v>1191</v>
      </c>
      <c r="PJO1069">
        <v>1191</v>
      </c>
      <c r="PJP1069">
        <v>1191</v>
      </c>
      <c r="PJQ1069">
        <v>1191</v>
      </c>
      <c r="PJR1069">
        <v>1191</v>
      </c>
      <c r="PJS1069">
        <v>1191</v>
      </c>
      <c r="PJT1069">
        <v>1191</v>
      </c>
      <c r="PJU1069">
        <v>1191</v>
      </c>
      <c r="PJV1069">
        <v>1191</v>
      </c>
      <c r="PJW1069">
        <v>1191</v>
      </c>
      <c r="PJX1069">
        <v>1191</v>
      </c>
      <c r="PJY1069">
        <v>1191</v>
      </c>
      <c r="PJZ1069">
        <v>1191</v>
      </c>
      <c r="PKA1069">
        <v>1191</v>
      </c>
      <c r="PKB1069">
        <v>1191</v>
      </c>
      <c r="PKC1069">
        <v>1191</v>
      </c>
      <c r="PKD1069">
        <v>1191</v>
      </c>
      <c r="PKE1069">
        <v>1191</v>
      </c>
      <c r="PKF1069">
        <v>1191</v>
      </c>
      <c r="PKG1069">
        <v>1191</v>
      </c>
      <c r="PKH1069">
        <v>1191</v>
      </c>
      <c r="PKI1069">
        <v>1191</v>
      </c>
      <c r="PKJ1069">
        <v>1191</v>
      </c>
      <c r="PKK1069">
        <v>1191</v>
      </c>
      <c r="PKL1069">
        <v>1191</v>
      </c>
      <c r="PKM1069">
        <v>1191</v>
      </c>
      <c r="PKN1069">
        <v>1191</v>
      </c>
      <c r="PKO1069">
        <v>1191</v>
      </c>
      <c r="PKP1069">
        <v>1191</v>
      </c>
      <c r="PKQ1069">
        <v>1191</v>
      </c>
      <c r="PKR1069">
        <v>1191</v>
      </c>
      <c r="PKS1069">
        <v>1191</v>
      </c>
      <c r="PKT1069">
        <v>1191</v>
      </c>
      <c r="PKU1069">
        <v>1191</v>
      </c>
      <c r="PKV1069">
        <v>1191</v>
      </c>
      <c r="PKW1069">
        <v>1191</v>
      </c>
      <c r="PKX1069">
        <v>1191</v>
      </c>
      <c r="PKY1069">
        <v>1191</v>
      </c>
      <c r="PKZ1069">
        <v>1191</v>
      </c>
      <c r="PLA1069">
        <v>1191</v>
      </c>
      <c r="PLB1069">
        <v>1191</v>
      </c>
      <c r="PLC1069">
        <v>1191</v>
      </c>
      <c r="PLD1069">
        <v>1191</v>
      </c>
      <c r="PLE1069">
        <v>1191</v>
      </c>
      <c r="PLF1069">
        <v>1191</v>
      </c>
      <c r="PLG1069">
        <v>1191</v>
      </c>
      <c r="PLH1069">
        <v>1191</v>
      </c>
      <c r="PLI1069">
        <v>1191</v>
      </c>
      <c r="PLJ1069">
        <v>1191</v>
      </c>
      <c r="PLK1069">
        <v>1191</v>
      </c>
      <c r="PLL1069">
        <v>1191</v>
      </c>
      <c r="PLM1069">
        <v>1191</v>
      </c>
      <c r="PLN1069">
        <v>1191</v>
      </c>
      <c r="PLO1069">
        <v>1191</v>
      </c>
      <c r="PLP1069">
        <v>1191</v>
      </c>
      <c r="PLQ1069">
        <v>1191</v>
      </c>
      <c r="PLR1069">
        <v>1191</v>
      </c>
      <c r="PLS1069">
        <v>1191</v>
      </c>
      <c r="PLT1069">
        <v>1191</v>
      </c>
      <c r="PLU1069">
        <v>1191</v>
      </c>
      <c r="PLV1069">
        <v>1191</v>
      </c>
      <c r="PLW1069">
        <v>1191</v>
      </c>
      <c r="PLX1069">
        <v>1191</v>
      </c>
      <c r="PLY1069">
        <v>1191</v>
      </c>
      <c r="PLZ1069">
        <v>1191</v>
      </c>
      <c r="PMA1069">
        <v>1191</v>
      </c>
      <c r="PMB1069">
        <v>1191</v>
      </c>
      <c r="PMC1069">
        <v>1191</v>
      </c>
      <c r="PMD1069">
        <v>1191</v>
      </c>
      <c r="PME1069">
        <v>1191</v>
      </c>
      <c r="PMF1069">
        <v>1191</v>
      </c>
      <c r="PMG1069">
        <v>1191</v>
      </c>
      <c r="PMH1069">
        <v>1191</v>
      </c>
      <c r="PMI1069">
        <v>1191</v>
      </c>
      <c r="PMJ1069">
        <v>1191</v>
      </c>
      <c r="PMK1069">
        <v>1191</v>
      </c>
      <c r="PML1069">
        <v>1191</v>
      </c>
      <c r="PMM1069">
        <v>1191</v>
      </c>
      <c r="PMN1069">
        <v>1191</v>
      </c>
      <c r="PMO1069">
        <v>1191</v>
      </c>
      <c r="PMP1069">
        <v>1191</v>
      </c>
      <c r="PMQ1069">
        <v>1191</v>
      </c>
      <c r="PMR1069">
        <v>1191</v>
      </c>
      <c r="PMS1069">
        <v>1191</v>
      </c>
      <c r="PMT1069">
        <v>1191</v>
      </c>
      <c r="PMU1069">
        <v>1191</v>
      </c>
      <c r="PMV1069">
        <v>1191</v>
      </c>
      <c r="PMW1069">
        <v>1191</v>
      </c>
      <c r="PMX1069">
        <v>1191</v>
      </c>
      <c r="PMY1069">
        <v>1191</v>
      </c>
      <c r="PMZ1069">
        <v>1191</v>
      </c>
      <c r="PNA1069">
        <v>1191</v>
      </c>
      <c r="PNB1069">
        <v>1191</v>
      </c>
      <c r="PNC1069">
        <v>1191</v>
      </c>
      <c r="PND1069">
        <v>1191</v>
      </c>
      <c r="PNE1069">
        <v>1191</v>
      </c>
      <c r="PNF1069">
        <v>1191</v>
      </c>
      <c r="PNG1069">
        <v>1191</v>
      </c>
      <c r="PNH1069">
        <v>1191</v>
      </c>
      <c r="PNI1069">
        <v>1191</v>
      </c>
      <c r="PNJ1069">
        <v>1191</v>
      </c>
      <c r="PNK1069">
        <v>1191</v>
      </c>
      <c r="PNL1069">
        <v>1191</v>
      </c>
      <c r="PNM1069">
        <v>1191</v>
      </c>
      <c r="PNN1069">
        <v>1191</v>
      </c>
      <c r="PNO1069">
        <v>1191</v>
      </c>
      <c r="PNP1069">
        <v>1191</v>
      </c>
      <c r="PNQ1069">
        <v>1191</v>
      </c>
      <c r="PNR1069">
        <v>1191</v>
      </c>
      <c r="PNS1069">
        <v>1191</v>
      </c>
      <c r="PNT1069">
        <v>1191</v>
      </c>
      <c r="PNU1069">
        <v>1191</v>
      </c>
      <c r="PNV1069">
        <v>1191</v>
      </c>
      <c r="PNW1069">
        <v>1191</v>
      </c>
      <c r="PNX1069">
        <v>1191</v>
      </c>
      <c r="PNY1069">
        <v>1191</v>
      </c>
      <c r="PNZ1069">
        <v>1191</v>
      </c>
      <c r="POA1069">
        <v>1191</v>
      </c>
      <c r="POB1069">
        <v>1191</v>
      </c>
      <c r="POC1069">
        <v>1191</v>
      </c>
      <c r="POD1069">
        <v>1191</v>
      </c>
      <c r="POE1069">
        <v>1191</v>
      </c>
      <c r="POF1069">
        <v>1191</v>
      </c>
      <c r="POG1069">
        <v>1191</v>
      </c>
      <c r="POH1069">
        <v>1191</v>
      </c>
      <c r="POI1069">
        <v>1191</v>
      </c>
      <c r="POJ1069">
        <v>1191</v>
      </c>
      <c r="POK1069">
        <v>1191</v>
      </c>
      <c r="POL1069">
        <v>1191</v>
      </c>
      <c r="POM1069">
        <v>1191</v>
      </c>
      <c r="PON1069">
        <v>1191</v>
      </c>
      <c r="POO1069">
        <v>1191</v>
      </c>
      <c r="POP1069">
        <v>1191</v>
      </c>
      <c r="POQ1069">
        <v>1191</v>
      </c>
      <c r="POR1069">
        <v>1191</v>
      </c>
      <c r="POS1069">
        <v>1191</v>
      </c>
      <c r="POT1069">
        <v>1191</v>
      </c>
      <c r="POU1069">
        <v>1191</v>
      </c>
      <c r="POV1069">
        <v>1191</v>
      </c>
      <c r="POW1069">
        <v>1191</v>
      </c>
      <c r="POX1069">
        <v>1191</v>
      </c>
      <c r="POY1069">
        <v>1191</v>
      </c>
      <c r="POZ1069">
        <v>1191</v>
      </c>
      <c r="PPA1069">
        <v>1191</v>
      </c>
      <c r="PPB1069">
        <v>1191</v>
      </c>
      <c r="PPC1069">
        <v>1191</v>
      </c>
      <c r="PPD1069">
        <v>1191</v>
      </c>
      <c r="PPE1069">
        <v>1191</v>
      </c>
      <c r="PPF1069">
        <v>1191</v>
      </c>
      <c r="PPG1069">
        <v>1191</v>
      </c>
      <c r="PPH1069">
        <v>1191</v>
      </c>
      <c r="PPI1069">
        <v>1191</v>
      </c>
      <c r="PPJ1069">
        <v>1191</v>
      </c>
      <c r="PPK1069">
        <v>1191</v>
      </c>
      <c r="PPL1069">
        <v>1191</v>
      </c>
      <c r="PPM1069">
        <v>1191</v>
      </c>
      <c r="PPN1069">
        <v>1191</v>
      </c>
      <c r="PPO1069">
        <v>1191</v>
      </c>
      <c r="PPP1069">
        <v>1191</v>
      </c>
      <c r="PPQ1069">
        <v>1191</v>
      </c>
      <c r="PPR1069">
        <v>1191</v>
      </c>
      <c r="PPS1069">
        <v>1191</v>
      </c>
      <c r="PPT1069">
        <v>1191</v>
      </c>
      <c r="PPU1069">
        <v>1191</v>
      </c>
      <c r="PPV1069">
        <v>1191</v>
      </c>
      <c r="PPW1069">
        <v>1191</v>
      </c>
      <c r="PPX1069">
        <v>1191</v>
      </c>
      <c r="PPY1069">
        <v>1191</v>
      </c>
      <c r="PPZ1069">
        <v>1191</v>
      </c>
      <c r="PQA1069">
        <v>1191</v>
      </c>
      <c r="PQB1069">
        <v>1191</v>
      </c>
      <c r="PQC1069">
        <v>1191</v>
      </c>
      <c r="PQD1069">
        <v>1191</v>
      </c>
      <c r="PQE1069">
        <v>1191</v>
      </c>
      <c r="PQF1069">
        <v>1191</v>
      </c>
      <c r="PQG1069">
        <v>1191</v>
      </c>
      <c r="PQH1069">
        <v>1191</v>
      </c>
      <c r="PQI1069">
        <v>1191</v>
      </c>
      <c r="PQJ1069">
        <v>1191</v>
      </c>
      <c r="PQK1069">
        <v>1191</v>
      </c>
      <c r="PQL1069">
        <v>1191</v>
      </c>
      <c r="PQM1069">
        <v>1191</v>
      </c>
      <c r="PQN1069">
        <v>1191</v>
      </c>
      <c r="PQO1069">
        <v>1191</v>
      </c>
      <c r="PQP1069">
        <v>1191</v>
      </c>
      <c r="PQQ1069">
        <v>1191</v>
      </c>
      <c r="PQR1069">
        <v>1191</v>
      </c>
      <c r="PQS1069">
        <v>1191</v>
      </c>
      <c r="PQT1069">
        <v>1191</v>
      </c>
      <c r="PQU1069">
        <v>1191</v>
      </c>
      <c r="PQV1069">
        <v>1191</v>
      </c>
      <c r="PQW1069">
        <v>1191</v>
      </c>
      <c r="PQX1069">
        <v>1191</v>
      </c>
      <c r="PQY1069">
        <v>1191</v>
      </c>
      <c r="PQZ1069">
        <v>1191</v>
      </c>
      <c r="PRA1069">
        <v>1191</v>
      </c>
      <c r="PRB1069">
        <v>1191</v>
      </c>
      <c r="PRC1069">
        <v>1191</v>
      </c>
      <c r="PRD1069">
        <v>1191</v>
      </c>
      <c r="PRE1069">
        <v>1191</v>
      </c>
      <c r="PRF1069">
        <v>1191</v>
      </c>
      <c r="PRG1069">
        <v>1191</v>
      </c>
      <c r="PRH1069">
        <v>1191</v>
      </c>
      <c r="PRI1069">
        <v>1191</v>
      </c>
      <c r="PRJ1069">
        <v>1191</v>
      </c>
      <c r="PRK1069">
        <v>1191</v>
      </c>
      <c r="PRL1069">
        <v>1191</v>
      </c>
      <c r="PRM1069">
        <v>1191</v>
      </c>
      <c r="PRN1069">
        <v>1191</v>
      </c>
      <c r="PRO1069">
        <v>1191</v>
      </c>
      <c r="PRP1069">
        <v>1191</v>
      </c>
      <c r="PRQ1069">
        <v>1191</v>
      </c>
      <c r="PRR1069">
        <v>1191</v>
      </c>
      <c r="PRS1069">
        <v>1191</v>
      </c>
      <c r="PRT1069">
        <v>1191</v>
      </c>
      <c r="PRU1069">
        <v>1191</v>
      </c>
      <c r="PRV1069">
        <v>1191</v>
      </c>
      <c r="PRW1069">
        <v>1191</v>
      </c>
      <c r="PRX1069">
        <v>1191</v>
      </c>
      <c r="PRY1069">
        <v>1191</v>
      </c>
      <c r="PRZ1069">
        <v>1191</v>
      </c>
      <c r="PSA1069">
        <v>1191</v>
      </c>
      <c r="PSB1069">
        <v>1191</v>
      </c>
      <c r="PSC1069">
        <v>1191</v>
      </c>
      <c r="PSD1069">
        <v>1191</v>
      </c>
      <c r="PSE1069">
        <v>1191</v>
      </c>
      <c r="PSF1069">
        <v>1191</v>
      </c>
      <c r="PSG1069">
        <v>1191</v>
      </c>
      <c r="PSH1069">
        <v>1191</v>
      </c>
      <c r="PSI1069">
        <v>1191</v>
      </c>
      <c r="PSJ1069">
        <v>1191</v>
      </c>
      <c r="PSK1069">
        <v>1191</v>
      </c>
      <c r="PSL1069">
        <v>1191</v>
      </c>
      <c r="PSM1069">
        <v>1191</v>
      </c>
      <c r="PSN1069">
        <v>1191</v>
      </c>
      <c r="PSO1069">
        <v>1191</v>
      </c>
      <c r="PSP1069">
        <v>1191</v>
      </c>
      <c r="PSQ1069">
        <v>1191</v>
      </c>
      <c r="PSR1069">
        <v>1191</v>
      </c>
      <c r="PSS1069">
        <v>1191</v>
      </c>
      <c r="PST1069">
        <v>1191</v>
      </c>
      <c r="PSU1069">
        <v>1191</v>
      </c>
      <c r="PSV1069">
        <v>1191</v>
      </c>
      <c r="PSW1069">
        <v>1191</v>
      </c>
      <c r="PSX1069">
        <v>1191</v>
      </c>
      <c r="PSY1069">
        <v>1191</v>
      </c>
      <c r="PSZ1069">
        <v>1191</v>
      </c>
      <c r="PTA1069">
        <v>1191</v>
      </c>
      <c r="PTB1069">
        <v>1191</v>
      </c>
      <c r="PTC1069">
        <v>1191</v>
      </c>
      <c r="PTD1069">
        <v>1191</v>
      </c>
      <c r="PTE1069">
        <v>1191</v>
      </c>
      <c r="PTF1069">
        <v>1191</v>
      </c>
      <c r="PTG1069">
        <v>1191</v>
      </c>
      <c r="PTH1069">
        <v>1191</v>
      </c>
      <c r="PTI1069">
        <v>1191</v>
      </c>
      <c r="PTJ1069">
        <v>1191</v>
      </c>
      <c r="PTK1069">
        <v>1191</v>
      </c>
      <c r="PTL1069">
        <v>1191</v>
      </c>
      <c r="PTM1069">
        <v>1191</v>
      </c>
      <c r="PTN1069">
        <v>1191</v>
      </c>
      <c r="PTO1069">
        <v>1191</v>
      </c>
      <c r="PTP1069">
        <v>1191</v>
      </c>
      <c r="PTQ1069">
        <v>1191</v>
      </c>
      <c r="PTR1069">
        <v>1191</v>
      </c>
      <c r="PTS1069">
        <v>1191</v>
      </c>
      <c r="PTT1069">
        <v>1191</v>
      </c>
      <c r="PTU1069">
        <v>1191</v>
      </c>
      <c r="PTV1069">
        <v>1191</v>
      </c>
      <c r="PTW1069">
        <v>1191</v>
      </c>
      <c r="PTX1069">
        <v>1191</v>
      </c>
      <c r="PTY1069">
        <v>1191</v>
      </c>
      <c r="PTZ1069">
        <v>1191</v>
      </c>
      <c r="PUA1069">
        <v>1191</v>
      </c>
      <c r="PUB1069">
        <v>1191</v>
      </c>
      <c r="PUC1069">
        <v>1191</v>
      </c>
      <c r="PUD1069">
        <v>1191</v>
      </c>
      <c r="PUE1069">
        <v>1191</v>
      </c>
      <c r="PUF1069">
        <v>1191</v>
      </c>
      <c r="PUG1069">
        <v>1191</v>
      </c>
      <c r="PUH1069">
        <v>1191</v>
      </c>
      <c r="PUI1069">
        <v>1191</v>
      </c>
      <c r="PUJ1069">
        <v>1191</v>
      </c>
      <c r="PUK1069">
        <v>1191</v>
      </c>
      <c r="PUL1069">
        <v>1191</v>
      </c>
      <c r="PUM1069">
        <v>1191</v>
      </c>
      <c r="PUN1069">
        <v>1191</v>
      </c>
      <c r="PUO1069">
        <v>1191</v>
      </c>
      <c r="PUP1069">
        <v>1191</v>
      </c>
      <c r="PUQ1069">
        <v>1191</v>
      </c>
      <c r="PUR1069">
        <v>1191</v>
      </c>
      <c r="PUS1069">
        <v>1191</v>
      </c>
      <c r="PUT1069">
        <v>1191</v>
      </c>
      <c r="PUU1069">
        <v>1191</v>
      </c>
      <c r="PUV1069">
        <v>1191</v>
      </c>
      <c r="PUW1069">
        <v>1191</v>
      </c>
      <c r="PUX1069">
        <v>1191</v>
      </c>
      <c r="PUY1069">
        <v>1191</v>
      </c>
      <c r="PUZ1069">
        <v>1191</v>
      </c>
      <c r="PVA1069">
        <v>1191</v>
      </c>
      <c r="PVB1069">
        <v>1191</v>
      </c>
      <c r="PVC1069">
        <v>1191</v>
      </c>
      <c r="PVD1069">
        <v>1191</v>
      </c>
      <c r="PVE1069">
        <v>1191</v>
      </c>
      <c r="PVF1069">
        <v>1191</v>
      </c>
      <c r="PVG1069">
        <v>1191</v>
      </c>
      <c r="PVH1069">
        <v>1191</v>
      </c>
      <c r="PVI1069">
        <v>1191</v>
      </c>
      <c r="PVJ1069">
        <v>1191</v>
      </c>
      <c r="PVK1069">
        <v>1191</v>
      </c>
      <c r="PVL1069">
        <v>1191</v>
      </c>
      <c r="PVM1069">
        <v>1191</v>
      </c>
      <c r="PVN1069">
        <v>1191</v>
      </c>
      <c r="PVO1069">
        <v>1191</v>
      </c>
      <c r="PVP1069">
        <v>1191</v>
      </c>
      <c r="PVQ1069">
        <v>1191</v>
      </c>
      <c r="PVR1069">
        <v>1191</v>
      </c>
      <c r="PVS1069">
        <v>1191</v>
      </c>
      <c r="PVT1069">
        <v>1191</v>
      </c>
      <c r="PVU1069">
        <v>1191</v>
      </c>
      <c r="PVV1069">
        <v>1191</v>
      </c>
      <c r="PVW1069">
        <v>1191</v>
      </c>
      <c r="PVX1069">
        <v>1191</v>
      </c>
      <c r="PVY1069">
        <v>1191</v>
      </c>
      <c r="PVZ1069">
        <v>1191</v>
      </c>
      <c r="PWA1069">
        <v>1191</v>
      </c>
      <c r="PWB1069">
        <v>1191</v>
      </c>
      <c r="PWC1069">
        <v>1191</v>
      </c>
      <c r="PWD1069">
        <v>1191</v>
      </c>
      <c r="PWE1069">
        <v>1191</v>
      </c>
      <c r="PWF1069">
        <v>1191</v>
      </c>
      <c r="PWG1069">
        <v>1191</v>
      </c>
      <c r="PWH1069">
        <v>1191</v>
      </c>
      <c r="PWI1069">
        <v>1191</v>
      </c>
      <c r="PWJ1069">
        <v>1191</v>
      </c>
      <c r="PWK1069">
        <v>1191</v>
      </c>
      <c r="PWL1069">
        <v>1191</v>
      </c>
      <c r="PWM1069">
        <v>1191</v>
      </c>
      <c r="PWN1069">
        <v>1191</v>
      </c>
      <c r="PWO1069">
        <v>1191</v>
      </c>
      <c r="PWP1069">
        <v>1191</v>
      </c>
      <c r="PWQ1069">
        <v>1191</v>
      </c>
      <c r="PWR1069">
        <v>1191</v>
      </c>
      <c r="PWS1069">
        <v>1191</v>
      </c>
      <c r="PWT1069">
        <v>1191</v>
      </c>
      <c r="PWU1069">
        <v>1191</v>
      </c>
      <c r="PWV1069">
        <v>1191</v>
      </c>
      <c r="PWW1069">
        <v>1191</v>
      </c>
      <c r="PWX1069">
        <v>1191</v>
      </c>
      <c r="PWY1069">
        <v>1191</v>
      </c>
      <c r="PWZ1069">
        <v>1191</v>
      </c>
      <c r="PXA1069">
        <v>1191</v>
      </c>
      <c r="PXB1069">
        <v>1191</v>
      </c>
      <c r="PXC1069">
        <v>1191</v>
      </c>
      <c r="PXD1069">
        <v>1191</v>
      </c>
      <c r="PXE1069">
        <v>1191</v>
      </c>
      <c r="PXF1069">
        <v>1191</v>
      </c>
      <c r="PXG1069">
        <v>1191</v>
      </c>
      <c r="PXH1069">
        <v>1191</v>
      </c>
      <c r="PXI1069">
        <v>1191</v>
      </c>
      <c r="PXJ1069">
        <v>1191</v>
      </c>
      <c r="PXK1069">
        <v>1191</v>
      </c>
      <c r="PXL1069">
        <v>1191</v>
      </c>
      <c r="PXM1069">
        <v>1191</v>
      </c>
      <c r="PXN1069">
        <v>1191</v>
      </c>
      <c r="PXO1069">
        <v>1191</v>
      </c>
      <c r="PXP1069">
        <v>1191</v>
      </c>
      <c r="PXQ1069">
        <v>1191</v>
      </c>
      <c r="PXR1069">
        <v>1191</v>
      </c>
      <c r="PXS1069">
        <v>1191</v>
      </c>
      <c r="PXT1069">
        <v>1191</v>
      </c>
      <c r="PXU1069">
        <v>1191</v>
      </c>
      <c r="PXV1069">
        <v>1191</v>
      </c>
      <c r="PXW1069">
        <v>1191</v>
      </c>
      <c r="PXX1069">
        <v>1191</v>
      </c>
      <c r="PXY1069">
        <v>1191</v>
      </c>
      <c r="PXZ1069">
        <v>1191</v>
      </c>
      <c r="PYA1069">
        <v>1191</v>
      </c>
      <c r="PYB1069">
        <v>1191</v>
      </c>
      <c r="PYC1069">
        <v>1191</v>
      </c>
      <c r="PYD1069">
        <v>1191</v>
      </c>
      <c r="PYE1069">
        <v>1191</v>
      </c>
      <c r="PYF1069">
        <v>1191</v>
      </c>
      <c r="PYG1069">
        <v>1191</v>
      </c>
      <c r="PYH1069">
        <v>1191</v>
      </c>
      <c r="PYI1069">
        <v>1191</v>
      </c>
      <c r="PYJ1069">
        <v>1191</v>
      </c>
      <c r="PYK1069">
        <v>1191</v>
      </c>
      <c r="PYL1069">
        <v>1191</v>
      </c>
      <c r="PYM1069">
        <v>1191</v>
      </c>
      <c r="PYN1069">
        <v>1191</v>
      </c>
      <c r="PYO1069">
        <v>1191</v>
      </c>
      <c r="PYP1069">
        <v>1191</v>
      </c>
      <c r="PYQ1069">
        <v>1191</v>
      </c>
      <c r="PYR1069">
        <v>1191</v>
      </c>
      <c r="PYS1069">
        <v>1191</v>
      </c>
      <c r="PYT1069">
        <v>1191</v>
      </c>
      <c r="PYU1069">
        <v>1191</v>
      </c>
      <c r="PYV1069">
        <v>1191</v>
      </c>
      <c r="PYW1069">
        <v>1191</v>
      </c>
      <c r="PYX1069">
        <v>1191</v>
      </c>
      <c r="PYY1069">
        <v>1191</v>
      </c>
      <c r="PYZ1069">
        <v>1191</v>
      </c>
      <c r="PZA1069">
        <v>1191</v>
      </c>
      <c r="PZB1069">
        <v>1191</v>
      </c>
      <c r="PZC1069">
        <v>1191</v>
      </c>
      <c r="PZD1069">
        <v>1191</v>
      </c>
      <c r="PZE1069">
        <v>1191</v>
      </c>
      <c r="PZF1069">
        <v>1191</v>
      </c>
      <c r="PZG1069">
        <v>1191</v>
      </c>
      <c r="PZH1069">
        <v>1191</v>
      </c>
      <c r="PZI1069">
        <v>1191</v>
      </c>
      <c r="PZJ1069">
        <v>1191</v>
      </c>
      <c r="PZK1069">
        <v>1191</v>
      </c>
      <c r="PZL1069">
        <v>1191</v>
      </c>
      <c r="PZM1069">
        <v>1191</v>
      </c>
      <c r="PZN1069">
        <v>1191</v>
      </c>
      <c r="PZO1069">
        <v>1191</v>
      </c>
      <c r="PZP1069">
        <v>1191</v>
      </c>
      <c r="PZQ1069">
        <v>1191</v>
      </c>
      <c r="PZR1069">
        <v>1191</v>
      </c>
      <c r="PZS1069">
        <v>1191</v>
      </c>
      <c r="PZT1069">
        <v>1191</v>
      </c>
      <c r="PZU1069">
        <v>1191</v>
      </c>
      <c r="PZV1069">
        <v>1191</v>
      </c>
      <c r="PZW1069">
        <v>1191</v>
      </c>
      <c r="PZX1069">
        <v>1191</v>
      </c>
      <c r="PZY1069">
        <v>1191</v>
      </c>
      <c r="PZZ1069">
        <v>1191</v>
      </c>
      <c r="QAA1069">
        <v>1191</v>
      </c>
      <c r="QAB1069">
        <v>1191</v>
      </c>
      <c r="QAC1069">
        <v>1191</v>
      </c>
      <c r="QAD1069">
        <v>1191</v>
      </c>
      <c r="QAE1069">
        <v>1191</v>
      </c>
      <c r="QAF1069">
        <v>1191</v>
      </c>
      <c r="QAG1069">
        <v>1191</v>
      </c>
      <c r="QAH1069">
        <v>1191</v>
      </c>
      <c r="QAI1069">
        <v>1191</v>
      </c>
      <c r="QAJ1069">
        <v>1191</v>
      </c>
      <c r="QAK1069">
        <v>1191</v>
      </c>
      <c r="QAL1069">
        <v>1191</v>
      </c>
      <c r="QAM1069">
        <v>1191</v>
      </c>
      <c r="QAN1069">
        <v>1191</v>
      </c>
      <c r="QAO1069">
        <v>1191</v>
      </c>
      <c r="QAP1069">
        <v>1191</v>
      </c>
      <c r="QAQ1069">
        <v>1191</v>
      </c>
      <c r="QAR1069">
        <v>1191</v>
      </c>
      <c r="QAS1069">
        <v>1191</v>
      </c>
      <c r="QAT1069">
        <v>1191</v>
      </c>
      <c r="QAU1069">
        <v>1191</v>
      </c>
      <c r="QAV1069">
        <v>1191</v>
      </c>
      <c r="QAW1069">
        <v>1191</v>
      </c>
      <c r="QAX1069">
        <v>1191</v>
      </c>
      <c r="QAY1069">
        <v>1191</v>
      </c>
      <c r="QAZ1069">
        <v>1191</v>
      </c>
      <c r="QBA1069">
        <v>1191</v>
      </c>
      <c r="QBB1069">
        <v>1191</v>
      </c>
      <c r="QBC1069">
        <v>1191</v>
      </c>
      <c r="QBD1069">
        <v>1191</v>
      </c>
      <c r="QBE1069">
        <v>1191</v>
      </c>
      <c r="QBF1069">
        <v>1191</v>
      </c>
      <c r="QBG1069">
        <v>1191</v>
      </c>
      <c r="QBH1069">
        <v>1191</v>
      </c>
      <c r="QBI1069">
        <v>1191</v>
      </c>
      <c r="QBJ1069">
        <v>1191</v>
      </c>
      <c r="QBK1069">
        <v>1191</v>
      </c>
      <c r="QBL1069">
        <v>1191</v>
      </c>
      <c r="QBM1069">
        <v>1191</v>
      </c>
      <c r="QBN1069">
        <v>1191</v>
      </c>
      <c r="QBO1069">
        <v>1191</v>
      </c>
      <c r="QBP1069">
        <v>1191</v>
      </c>
      <c r="QBQ1069">
        <v>1191</v>
      </c>
      <c r="QBR1069">
        <v>1191</v>
      </c>
      <c r="QBS1069">
        <v>1191</v>
      </c>
      <c r="QBT1069">
        <v>1191</v>
      </c>
      <c r="QBU1069">
        <v>1191</v>
      </c>
      <c r="QBV1069">
        <v>1191</v>
      </c>
      <c r="QBW1069">
        <v>1191</v>
      </c>
      <c r="QBX1069">
        <v>1191</v>
      </c>
      <c r="QBY1069">
        <v>1191</v>
      </c>
      <c r="QBZ1069">
        <v>1191</v>
      </c>
      <c r="QCA1069">
        <v>1191</v>
      </c>
      <c r="QCB1069">
        <v>1191</v>
      </c>
      <c r="QCC1069">
        <v>1191</v>
      </c>
      <c r="QCD1069">
        <v>1191</v>
      </c>
      <c r="QCE1069">
        <v>1191</v>
      </c>
      <c r="QCF1069">
        <v>1191</v>
      </c>
      <c r="QCG1069">
        <v>1191</v>
      </c>
      <c r="QCH1069">
        <v>1191</v>
      </c>
      <c r="QCI1069">
        <v>1191</v>
      </c>
      <c r="QCJ1069">
        <v>1191</v>
      </c>
      <c r="QCK1069">
        <v>1191</v>
      </c>
      <c r="QCL1069">
        <v>1191</v>
      </c>
      <c r="QCM1069">
        <v>1191</v>
      </c>
      <c r="QCN1069">
        <v>1191</v>
      </c>
      <c r="QCO1069">
        <v>1191</v>
      </c>
      <c r="QCP1069">
        <v>1191</v>
      </c>
      <c r="QCQ1069">
        <v>1191</v>
      </c>
      <c r="QCR1069">
        <v>1191</v>
      </c>
      <c r="QCS1069">
        <v>1191</v>
      </c>
      <c r="QCT1069">
        <v>1191</v>
      </c>
      <c r="QCU1069">
        <v>1191</v>
      </c>
      <c r="QCV1069">
        <v>1191</v>
      </c>
      <c r="QCW1069">
        <v>1191</v>
      </c>
      <c r="QCX1069">
        <v>1191</v>
      </c>
      <c r="QCY1069">
        <v>1191</v>
      </c>
      <c r="QCZ1069">
        <v>1191</v>
      </c>
      <c r="QDA1069">
        <v>1191</v>
      </c>
      <c r="QDB1069">
        <v>1191</v>
      </c>
      <c r="QDC1069">
        <v>1191</v>
      </c>
      <c r="QDD1069">
        <v>1191</v>
      </c>
      <c r="QDE1069">
        <v>1191</v>
      </c>
      <c r="QDF1069">
        <v>1191</v>
      </c>
      <c r="QDG1069">
        <v>1191</v>
      </c>
      <c r="QDH1069">
        <v>1191</v>
      </c>
      <c r="QDI1069">
        <v>1191</v>
      </c>
      <c r="QDJ1069">
        <v>1191</v>
      </c>
      <c r="QDK1069">
        <v>1191</v>
      </c>
      <c r="QDL1069">
        <v>1191</v>
      </c>
      <c r="QDM1069">
        <v>1191</v>
      </c>
      <c r="QDN1069">
        <v>1191</v>
      </c>
      <c r="QDO1069">
        <v>1191</v>
      </c>
      <c r="QDP1069">
        <v>1191</v>
      </c>
      <c r="QDQ1069">
        <v>1191</v>
      </c>
      <c r="QDR1069">
        <v>1191</v>
      </c>
      <c r="QDS1069">
        <v>1191</v>
      </c>
      <c r="QDT1069">
        <v>1191</v>
      </c>
      <c r="QDU1069">
        <v>1191</v>
      </c>
      <c r="QDV1069">
        <v>1191</v>
      </c>
      <c r="QDW1069">
        <v>1191</v>
      </c>
      <c r="QDX1069">
        <v>1191</v>
      </c>
      <c r="QDY1069">
        <v>1191</v>
      </c>
      <c r="QDZ1069">
        <v>1191</v>
      </c>
      <c r="QEA1069">
        <v>1191</v>
      </c>
      <c r="QEB1069">
        <v>1191</v>
      </c>
      <c r="QEC1069">
        <v>1191</v>
      </c>
      <c r="QED1069">
        <v>1191</v>
      </c>
      <c r="QEE1069">
        <v>1191</v>
      </c>
      <c r="QEF1069">
        <v>1191</v>
      </c>
      <c r="QEG1069">
        <v>1191</v>
      </c>
      <c r="QEH1069">
        <v>1191</v>
      </c>
      <c r="QEI1069">
        <v>1191</v>
      </c>
      <c r="QEJ1069">
        <v>1191</v>
      </c>
      <c r="QEK1069">
        <v>1191</v>
      </c>
      <c r="QEL1069">
        <v>1191</v>
      </c>
      <c r="QEM1069">
        <v>1191</v>
      </c>
      <c r="QEN1069">
        <v>1191</v>
      </c>
      <c r="QEO1069">
        <v>1191</v>
      </c>
      <c r="QEP1069">
        <v>1191</v>
      </c>
      <c r="QEQ1069">
        <v>1191</v>
      </c>
      <c r="QER1069">
        <v>1191</v>
      </c>
      <c r="QES1069">
        <v>1191</v>
      </c>
      <c r="QET1069">
        <v>1191</v>
      </c>
      <c r="QEU1069">
        <v>1191</v>
      </c>
      <c r="QEV1069">
        <v>1191</v>
      </c>
      <c r="QEW1069">
        <v>1191</v>
      </c>
      <c r="QEX1069">
        <v>1191</v>
      </c>
      <c r="QEY1069">
        <v>1191</v>
      </c>
      <c r="QEZ1069">
        <v>1191</v>
      </c>
      <c r="QFA1069">
        <v>1191</v>
      </c>
      <c r="QFB1069">
        <v>1191</v>
      </c>
      <c r="QFC1069">
        <v>1191</v>
      </c>
      <c r="QFD1069">
        <v>1191</v>
      </c>
      <c r="QFE1069">
        <v>1191</v>
      </c>
      <c r="QFF1069">
        <v>1191</v>
      </c>
      <c r="QFG1069">
        <v>1191</v>
      </c>
      <c r="QFH1069">
        <v>1191</v>
      </c>
      <c r="QFI1069">
        <v>1191</v>
      </c>
      <c r="QFJ1069">
        <v>1191</v>
      </c>
      <c r="QFK1069">
        <v>1191</v>
      </c>
      <c r="QFL1069">
        <v>1191</v>
      </c>
      <c r="QFM1069">
        <v>1191</v>
      </c>
      <c r="QFN1069">
        <v>1191</v>
      </c>
      <c r="QFO1069">
        <v>1191</v>
      </c>
      <c r="QFP1069">
        <v>1191</v>
      </c>
      <c r="QFQ1069">
        <v>1191</v>
      </c>
      <c r="QFR1069">
        <v>1191</v>
      </c>
      <c r="QFS1069">
        <v>1191</v>
      </c>
      <c r="QFT1069">
        <v>1191</v>
      </c>
      <c r="QFU1069">
        <v>1191</v>
      </c>
      <c r="QFV1069">
        <v>1191</v>
      </c>
      <c r="QFW1069">
        <v>1191</v>
      </c>
      <c r="QFX1069">
        <v>1191</v>
      </c>
      <c r="QFY1069">
        <v>1191</v>
      </c>
      <c r="QFZ1069">
        <v>1191</v>
      </c>
      <c r="QGA1069">
        <v>1191</v>
      </c>
      <c r="QGB1069">
        <v>1191</v>
      </c>
      <c r="QGC1069">
        <v>1191</v>
      </c>
      <c r="QGD1069">
        <v>1191</v>
      </c>
      <c r="QGE1069">
        <v>1191</v>
      </c>
      <c r="QGF1069">
        <v>1191</v>
      </c>
      <c r="QGG1069">
        <v>1191</v>
      </c>
      <c r="QGH1069">
        <v>1191</v>
      </c>
      <c r="QGI1069">
        <v>1191</v>
      </c>
      <c r="QGJ1069">
        <v>1191</v>
      </c>
      <c r="QGK1069">
        <v>1191</v>
      </c>
      <c r="QGL1069">
        <v>1191</v>
      </c>
      <c r="QGM1069">
        <v>1191</v>
      </c>
      <c r="QGN1069">
        <v>1191</v>
      </c>
      <c r="QGO1069">
        <v>1191</v>
      </c>
      <c r="QGP1069">
        <v>1191</v>
      </c>
      <c r="QGQ1069">
        <v>1191</v>
      </c>
      <c r="QGR1069">
        <v>1191</v>
      </c>
      <c r="QGS1069">
        <v>1191</v>
      </c>
      <c r="QGT1069">
        <v>1191</v>
      </c>
      <c r="QGU1069">
        <v>1191</v>
      </c>
      <c r="QGV1069">
        <v>1191</v>
      </c>
      <c r="QGW1069">
        <v>1191</v>
      </c>
      <c r="QGX1069">
        <v>1191</v>
      </c>
      <c r="QGY1069">
        <v>1191</v>
      </c>
      <c r="QGZ1069">
        <v>1191</v>
      </c>
      <c r="QHA1069">
        <v>1191</v>
      </c>
      <c r="QHB1069">
        <v>1191</v>
      </c>
      <c r="QHC1069">
        <v>1191</v>
      </c>
      <c r="QHD1069">
        <v>1191</v>
      </c>
      <c r="QHE1069">
        <v>1191</v>
      </c>
      <c r="QHF1069">
        <v>1191</v>
      </c>
      <c r="QHG1069">
        <v>1191</v>
      </c>
      <c r="QHH1069">
        <v>1191</v>
      </c>
      <c r="QHI1069">
        <v>1191</v>
      </c>
      <c r="QHJ1069">
        <v>1191</v>
      </c>
      <c r="QHK1069">
        <v>1191</v>
      </c>
      <c r="QHL1069">
        <v>1191</v>
      </c>
      <c r="QHM1069">
        <v>1191</v>
      </c>
      <c r="QHN1069">
        <v>1191</v>
      </c>
      <c r="QHO1069">
        <v>1191</v>
      </c>
      <c r="QHP1069">
        <v>1191</v>
      </c>
      <c r="QHQ1069">
        <v>1191</v>
      </c>
      <c r="QHR1069">
        <v>1191</v>
      </c>
      <c r="QHS1069">
        <v>1191</v>
      </c>
      <c r="QHT1069">
        <v>1191</v>
      </c>
      <c r="QHU1069">
        <v>1191</v>
      </c>
      <c r="QHV1069">
        <v>1191</v>
      </c>
      <c r="QHW1069">
        <v>1191</v>
      </c>
      <c r="QHX1069">
        <v>1191</v>
      </c>
      <c r="QHY1069">
        <v>1191</v>
      </c>
      <c r="QHZ1069">
        <v>1191</v>
      </c>
      <c r="QIA1069">
        <v>1191</v>
      </c>
      <c r="QIB1069">
        <v>1191</v>
      </c>
      <c r="QIC1069">
        <v>1191</v>
      </c>
      <c r="QID1069">
        <v>1191</v>
      </c>
      <c r="QIE1069">
        <v>1191</v>
      </c>
      <c r="QIF1069">
        <v>1191</v>
      </c>
      <c r="QIG1069">
        <v>1191</v>
      </c>
      <c r="QIH1069">
        <v>1191</v>
      </c>
      <c r="QII1069">
        <v>1191</v>
      </c>
      <c r="QIJ1069">
        <v>1191</v>
      </c>
      <c r="QIK1069">
        <v>1191</v>
      </c>
      <c r="QIL1069">
        <v>1191</v>
      </c>
      <c r="QIM1069">
        <v>1191</v>
      </c>
      <c r="QIN1069">
        <v>1191</v>
      </c>
      <c r="QIO1069">
        <v>1191</v>
      </c>
      <c r="QIP1069">
        <v>1191</v>
      </c>
      <c r="QIQ1069">
        <v>1191</v>
      </c>
      <c r="QIR1069">
        <v>1191</v>
      </c>
      <c r="QIS1069">
        <v>1191</v>
      </c>
      <c r="QIT1069">
        <v>1191</v>
      </c>
      <c r="QIU1069">
        <v>1191</v>
      </c>
      <c r="QIV1069">
        <v>1191</v>
      </c>
      <c r="QIW1069">
        <v>1191</v>
      </c>
      <c r="QIX1069">
        <v>1191</v>
      </c>
      <c r="QIY1069">
        <v>1191</v>
      </c>
      <c r="QIZ1069">
        <v>1191</v>
      </c>
      <c r="QJA1069">
        <v>1191</v>
      </c>
      <c r="QJB1069">
        <v>1191</v>
      </c>
      <c r="QJC1069">
        <v>1191</v>
      </c>
      <c r="QJD1069">
        <v>1191</v>
      </c>
      <c r="QJE1069">
        <v>1191</v>
      </c>
      <c r="QJF1069">
        <v>1191</v>
      </c>
      <c r="QJG1069">
        <v>1191</v>
      </c>
      <c r="QJH1069">
        <v>1191</v>
      </c>
      <c r="QJI1069">
        <v>1191</v>
      </c>
      <c r="QJJ1069">
        <v>1191</v>
      </c>
      <c r="QJK1069">
        <v>1191</v>
      </c>
      <c r="QJL1069">
        <v>1191</v>
      </c>
      <c r="QJM1069">
        <v>1191</v>
      </c>
      <c r="QJN1069">
        <v>1191</v>
      </c>
      <c r="QJO1069">
        <v>1191</v>
      </c>
      <c r="QJP1069">
        <v>1191</v>
      </c>
      <c r="QJQ1069">
        <v>1191</v>
      </c>
      <c r="QJR1069">
        <v>1191</v>
      </c>
      <c r="QJS1069">
        <v>1191</v>
      </c>
      <c r="QJT1069">
        <v>1191</v>
      </c>
      <c r="QJU1069">
        <v>1191</v>
      </c>
      <c r="QJV1069">
        <v>1191</v>
      </c>
      <c r="QJW1069">
        <v>1191</v>
      </c>
      <c r="QJX1069">
        <v>1191</v>
      </c>
      <c r="QJY1069">
        <v>1191</v>
      </c>
      <c r="QJZ1069">
        <v>1191</v>
      </c>
      <c r="QKA1069">
        <v>1191</v>
      </c>
      <c r="QKB1069">
        <v>1191</v>
      </c>
      <c r="QKC1069">
        <v>1191</v>
      </c>
      <c r="QKD1069">
        <v>1191</v>
      </c>
      <c r="QKE1069">
        <v>1191</v>
      </c>
      <c r="QKF1069">
        <v>1191</v>
      </c>
      <c r="QKG1069">
        <v>1191</v>
      </c>
      <c r="QKH1069">
        <v>1191</v>
      </c>
      <c r="QKI1069">
        <v>1191</v>
      </c>
      <c r="QKJ1069">
        <v>1191</v>
      </c>
      <c r="QKK1069">
        <v>1191</v>
      </c>
      <c r="QKL1069">
        <v>1191</v>
      </c>
      <c r="QKM1069">
        <v>1191</v>
      </c>
      <c r="QKN1069">
        <v>1191</v>
      </c>
      <c r="QKO1069">
        <v>1191</v>
      </c>
      <c r="QKP1069">
        <v>1191</v>
      </c>
      <c r="QKQ1069">
        <v>1191</v>
      </c>
      <c r="QKR1069">
        <v>1191</v>
      </c>
      <c r="QKS1069">
        <v>1191</v>
      </c>
      <c r="QKT1069">
        <v>1191</v>
      </c>
      <c r="QKU1069">
        <v>1191</v>
      </c>
      <c r="QKV1069">
        <v>1191</v>
      </c>
      <c r="QKW1069">
        <v>1191</v>
      </c>
      <c r="QKX1069">
        <v>1191</v>
      </c>
      <c r="QKY1069">
        <v>1191</v>
      </c>
      <c r="QKZ1069">
        <v>1191</v>
      </c>
      <c r="QLA1069">
        <v>1191</v>
      </c>
      <c r="QLB1069">
        <v>1191</v>
      </c>
      <c r="QLC1069">
        <v>1191</v>
      </c>
      <c r="QLD1069">
        <v>1191</v>
      </c>
      <c r="QLE1069">
        <v>1191</v>
      </c>
      <c r="QLF1069">
        <v>1191</v>
      </c>
      <c r="QLG1069">
        <v>1191</v>
      </c>
      <c r="QLH1069">
        <v>1191</v>
      </c>
      <c r="QLI1069">
        <v>1191</v>
      </c>
      <c r="QLJ1069">
        <v>1191</v>
      </c>
      <c r="QLK1069">
        <v>1191</v>
      </c>
      <c r="QLL1069">
        <v>1191</v>
      </c>
      <c r="QLM1069">
        <v>1191</v>
      </c>
      <c r="QLN1069">
        <v>1191</v>
      </c>
      <c r="QLO1069">
        <v>1191</v>
      </c>
      <c r="QLP1069">
        <v>1191</v>
      </c>
      <c r="QLQ1069">
        <v>1191</v>
      </c>
      <c r="QLR1069">
        <v>1191</v>
      </c>
      <c r="QLS1069">
        <v>1191</v>
      </c>
      <c r="QLT1069">
        <v>1191</v>
      </c>
      <c r="QLU1069">
        <v>1191</v>
      </c>
      <c r="QLV1069">
        <v>1191</v>
      </c>
      <c r="QLW1069">
        <v>1191</v>
      </c>
      <c r="QLX1069">
        <v>1191</v>
      </c>
      <c r="QLY1069">
        <v>1191</v>
      </c>
      <c r="QLZ1069">
        <v>1191</v>
      </c>
      <c r="QMA1069">
        <v>1191</v>
      </c>
      <c r="QMB1069">
        <v>1191</v>
      </c>
      <c r="QMC1069">
        <v>1191</v>
      </c>
      <c r="QMD1069">
        <v>1191</v>
      </c>
      <c r="QME1069">
        <v>1191</v>
      </c>
      <c r="QMF1069">
        <v>1191</v>
      </c>
      <c r="QMG1069">
        <v>1191</v>
      </c>
      <c r="QMH1069">
        <v>1191</v>
      </c>
      <c r="QMI1069">
        <v>1191</v>
      </c>
      <c r="QMJ1069">
        <v>1191</v>
      </c>
      <c r="QMK1069">
        <v>1191</v>
      </c>
      <c r="QML1069">
        <v>1191</v>
      </c>
      <c r="QMM1069">
        <v>1191</v>
      </c>
      <c r="QMN1069">
        <v>1191</v>
      </c>
      <c r="QMO1069">
        <v>1191</v>
      </c>
      <c r="QMP1069">
        <v>1191</v>
      </c>
      <c r="QMQ1069">
        <v>1191</v>
      </c>
      <c r="QMR1069">
        <v>1191</v>
      </c>
      <c r="QMS1069">
        <v>1191</v>
      </c>
      <c r="QMT1069">
        <v>1191</v>
      </c>
      <c r="QMU1069">
        <v>1191</v>
      </c>
      <c r="QMV1069">
        <v>1191</v>
      </c>
      <c r="QMW1069">
        <v>1191</v>
      </c>
      <c r="QMX1069">
        <v>1191</v>
      </c>
      <c r="QMY1069">
        <v>1191</v>
      </c>
      <c r="QMZ1069">
        <v>1191</v>
      </c>
      <c r="QNA1069">
        <v>1191</v>
      </c>
      <c r="QNB1069">
        <v>1191</v>
      </c>
      <c r="QNC1069">
        <v>1191</v>
      </c>
      <c r="QND1069">
        <v>1191</v>
      </c>
      <c r="QNE1069">
        <v>1191</v>
      </c>
      <c r="QNF1069">
        <v>1191</v>
      </c>
      <c r="QNG1069">
        <v>1191</v>
      </c>
      <c r="QNH1069">
        <v>1191</v>
      </c>
      <c r="QNI1069">
        <v>1191</v>
      </c>
      <c r="QNJ1069">
        <v>1191</v>
      </c>
      <c r="QNK1069">
        <v>1191</v>
      </c>
      <c r="QNL1069">
        <v>1191</v>
      </c>
      <c r="QNM1069">
        <v>1191</v>
      </c>
      <c r="QNN1069">
        <v>1191</v>
      </c>
      <c r="QNO1069">
        <v>1191</v>
      </c>
      <c r="QNP1069">
        <v>1191</v>
      </c>
      <c r="QNQ1069">
        <v>1191</v>
      </c>
      <c r="QNR1069">
        <v>1191</v>
      </c>
      <c r="QNS1069">
        <v>1191</v>
      </c>
      <c r="QNT1069">
        <v>1191</v>
      </c>
      <c r="QNU1069">
        <v>1191</v>
      </c>
      <c r="QNV1069">
        <v>1191</v>
      </c>
      <c r="QNW1069">
        <v>1191</v>
      </c>
      <c r="QNX1069">
        <v>1191</v>
      </c>
      <c r="QNY1069">
        <v>1191</v>
      </c>
      <c r="QNZ1069">
        <v>1191</v>
      </c>
      <c r="QOA1069">
        <v>1191</v>
      </c>
      <c r="QOB1069">
        <v>1191</v>
      </c>
      <c r="QOC1069">
        <v>1191</v>
      </c>
      <c r="QOD1069">
        <v>1191</v>
      </c>
      <c r="QOE1069">
        <v>1191</v>
      </c>
      <c r="QOF1069">
        <v>1191</v>
      </c>
      <c r="QOG1069">
        <v>1191</v>
      </c>
      <c r="QOH1069">
        <v>1191</v>
      </c>
      <c r="QOI1069">
        <v>1191</v>
      </c>
      <c r="QOJ1069">
        <v>1191</v>
      </c>
      <c r="QOK1069">
        <v>1191</v>
      </c>
      <c r="QOL1069">
        <v>1191</v>
      </c>
      <c r="QOM1069">
        <v>1191</v>
      </c>
      <c r="QON1069">
        <v>1191</v>
      </c>
      <c r="QOO1069">
        <v>1191</v>
      </c>
      <c r="QOP1069">
        <v>1191</v>
      </c>
      <c r="QOQ1069">
        <v>1191</v>
      </c>
      <c r="QOR1069">
        <v>1191</v>
      </c>
      <c r="QOS1069">
        <v>1191</v>
      </c>
      <c r="QOT1069">
        <v>1191</v>
      </c>
      <c r="QOU1069">
        <v>1191</v>
      </c>
      <c r="QOV1069">
        <v>1191</v>
      </c>
      <c r="QOW1069">
        <v>1191</v>
      </c>
      <c r="QOX1069">
        <v>1191</v>
      </c>
      <c r="QOY1069">
        <v>1191</v>
      </c>
      <c r="QOZ1069">
        <v>1191</v>
      </c>
      <c r="QPA1069">
        <v>1191</v>
      </c>
      <c r="QPB1069">
        <v>1191</v>
      </c>
      <c r="QPC1069">
        <v>1191</v>
      </c>
      <c r="QPD1069">
        <v>1191</v>
      </c>
      <c r="QPE1069">
        <v>1191</v>
      </c>
      <c r="QPF1069">
        <v>1191</v>
      </c>
      <c r="QPG1069">
        <v>1191</v>
      </c>
      <c r="QPH1069">
        <v>1191</v>
      </c>
      <c r="QPI1069">
        <v>1191</v>
      </c>
      <c r="QPJ1069">
        <v>1191</v>
      </c>
      <c r="QPK1069">
        <v>1191</v>
      </c>
      <c r="QPL1069">
        <v>1191</v>
      </c>
      <c r="QPM1069">
        <v>1191</v>
      </c>
      <c r="QPN1069">
        <v>1191</v>
      </c>
      <c r="QPO1069">
        <v>1191</v>
      </c>
      <c r="QPP1069">
        <v>1191</v>
      </c>
      <c r="QPQ1069">
        <v>1191</v>
      </c>
      <c r="QPR1069">
        <v>1191</v>
      </c>
      <c r="QPS1069">
        <v>1191</v>
      </c>
      <c r="QPT1069">
        <v>1191</v>
      </c>
      <c r="QPU1069">
        <v>1191</v>
      </c>
      <c r="QPV1069">
        <v>1191</v>
      </c>
      <c r="QPW1069">
        <v>1191</v>
      </c>
      <c r="QPX1069">
        <v>1191</v>
      </c>
      <c r="QPY1069">
        <v>1191</v>
      </c>
      <c r="QPZ1069">
        <v>1191</v>
      </c>
      <c r="QQA1069">
        <v>1191</v>
      </c>
      <c r="QQB1069">
        <v>1191</v>
      </c>
      <c r="QQC1069">
        <v>1191</v>
      </c>
      <c r="QQD1069">
        <v>1191</v>
      </c>
      <c r="QQE1069">
        <v>1191</v>
      </c>
      <c r="QQF1069">
        <v>1191</v>
      </c>
      <c r="QQG1069">
        <v>1191</v>
      </c>
      <c r="QQH1069">
        <v>1191</v>
      </c>
      <c r="QQI1069">
        <v>1191</v>
      </c>
      <c r="QQJ1069">
        <v>1191</v>
      </c>
      <c r="QQK1069">
        <v>1191</v>
      </c>
      <c r="QQL1069">
        <v>1191</v>
      </c>
      <c r="QQM1069">
        <v>1191</v>
      </c>
      <c r="QQN1069">
        <v>1191</v>
      </c>
      <c r="QQO1069">
        <v>1191</v>
      </c>
      <c r="QQP1069">
        <v>1191</v>
      </c>
      <c r="QQQ1069">
        <v>1191</v>
      </c>
      <c r="QQR1069">
        <v>1191</v>
      </c>
      <c r="QQS1069">
        <v>1191</v>
      </c>
      <c r="QQT1069">
        <v>1191</v>
      </c>
      <c r="QQU1069">
        <v>1191</v>
      </c>
      <c r="QQV1069">
        <v>1191</v>
      </c>
      <c r="QQW1069">
        <v>1191</v>
      </c>
      <c r="QQX1069">
        <v>1191</v>
      </c>
      <c r="QQY1069">
        <v>1191</v>
      </c>
      <c r="QQZ1069">
        <v>1191</v>
      </c>
      <c r="QRA1069">
        <v>1191</v>
      </c>
      <c r="QRB1069">
        <v>1191</v>
      </c>
      <c r="QRC1069">
        <v>1191</v>
      </c>
      <c r="QRD1069">
        <v>1191</v>
      </c>
      <c r="QRE1069">
        <v>1191</v>
      </c>
      <c r="QRF1069">
        <v>1191</v>
      </c>
      <c r="QRG1069">
        <v>1191</v>
      </c>
      <c r="QRH1069">
        <v>1191</v>
      </c>
      <c r="QRI1069">
        <v>1191</v>
      </c>
      <c r="QRJ1069">
        <v>1191</v>
      </c>
      <c r="QRK1069">
        <v>1191</v>
      </c>
      <c r="QRL1069">
        <v>1191</v>
      </c>
      <c r="QRM1069">
        <v>1191</v>
      </c>
      <c r="QRN1069">
        <v>1191</v>
      </c>
      <c r="QRO1069">
        <v>1191</v>
      </c>
      <c r="QRP1069">
        <v>1191</v>
      </c>
      <c r="QRQ1069">
        <v>1191</v>
      </c>
      <c r="QRR1069">
        <v>1191</v>
      </c>
      <c r="QRS1069">
        <v>1191</v>
      </c>
      <c r="QRT1069">
        <v>1191</v>
      </c>
      <c r="QRU1069">
        <v>1191</v>
      </c>
      <c r="QRV1069">
        <v>1191</v>
      </c>
      <c r="QRW1069">
        <v>1191</v>
      </c>
      <c r="QRX1069">
        <v>1191</v>
      </c>
      <c r="QRY1069">
        <v>1191</v>
      </c>
      <c r="QRZ1069">
        <v>1191</v>
      </c>
      <c r="QSA1069">
        <v>1191</v>
      </c>
      <c r="QSB1069">
        <v>1191</v>
      </c>
      <c r="QSC1069">
        <v>1191</v>
      </c>
      <c r="QSD1069">
        <v>1191</v>
      </c>
      <c r="QSE1069">
        <v>1191</v>
      </c>
      <c r="QSF1069">
        <v>1191</v>
      </c>
      <c r="QSG1069">
        <v>1191</v>
      </c>
      <c r="QSH1069">
        <v>1191</v>
      </c>
      <c r="QSI1069">
        <v>1191</v>
      </c>
      <c r="QSJ1069">
        <v>1191</v>
      </c>
      <c r="QSK1069">
        <v>1191</v>
      </c>
      <c r="QSL1069">
        <v>1191</v>
      </c>
      <c r="QSM1069">
        <v>1191</v>
      </c>
      <c r="QSN1069">
        <v>1191</v>
      </c>
      <c r="QSO1069">
        <v>1191</v>
      </c>
      <c r="QSP1069">
        <v>1191</v>
      </c>
      <c r="QSQ1069">
        <v>1191</v>
      </c>
      <c r="QSR1069">
        <v>1191</v>
      </c>
      <c r="QSS1069">
        <v>1191</v>
      </c>
      <c r="QST1069">
        <v>1191</v>
      </c>
      <c r="QSU1069">
        <v>1191</v>
      </c>
      <c r="QSV1069">
        <v>1191</v>
      </c>
      <c r="QSW1069">
        <v>1191</v>
      </c>
      <c r="QSX1069">
        <v>1191</v>
      </c>
      <c r="QSY1069">
        <v>1191</v>
      </c>
      <c r="QSZ1069">
        <v>1191</v>
      </c>
      <c r="QTA1069">
        <v>1191</v>
      </c>
      <c r="QTB1069">
        <v>1191</v>
      </c>
      <c r="QTC1069">
        <v>1191</v>
      </c>
      <c r="QTD1069">
        <v>1191</v>
      </c>
      <c r="QTE1069">
        <v>1191</v>
      </c>
      <c r="QTF1069">
        <v>1191</v>
      </c>
      <c r="QTG1069">
        <v>1191</v>
      </c>
      <c r="QTH1069">
        <v>1191</v>
      </c>
      <c r="QTI1069">
        <v>1191</v>
      </c>
      <c r="QTJ1069">
        <v>1191</v>
      </c>
      <c r="QTK1069">
        <v>1191</v>
      </c>
      <c r="QTL1069">
        <v>1191</v>
      </c>
      <c r="QTM1069">
        <v>1191</v>
      </c>
      <c r="QTN1069">
        <v>1191</v>
      </c>
      <c r="QTO1069">
        <v>1191</v>
      </c>
      <c r="QTP1069">
        <v>1191</v>
      </c>
      <c r="QTQ1069">
        <v>1191</v>
      </c>
      <c r="QTR1069">
        <v>1191</v>
      </c>
      <c r="QTS1069">
        <v>1191</v>
      </c>
      <c r="QTT1069">
        <v>1191</v>
      </c>
      <c r="QTU1069">
        <v>1191</v>
      </c>
      <c r="QTV1069">
        <v>1191</v>
      </c>
      <c r="QTW1069">
        <v>1191</v>
      </c>
      <c r="QTX1069">
        <v>1191</v>
      </c>
      <c r="QTY1069">
        <v>1191</v>
      </c>
      <c r="QTZ1069">
        <v>1191</v>
      </c>
      <c r="QUA1069">
        <v>1191</v>
      </c>
      <c r="QUB1069">
        <v>1191</v>
      </c>
      <c r="QUC1069">
        <v>1191</v>
      </c>
      <c r="QUD1069">
        <v>1191</v>
      </c>
      <c r="QUE1069">
        <v>1191</v>
      </c>
      <c r="QUF1069">
        <v>1191</v>
      </c>
      <c r="QUG1069">
        <v>1191</v>
      </c>
      <c r="QUH1069">
        <v>1191</v>
      </c>
      <c r="QUI1069">
        <v>1191</v>
      </c>
      <c r="QUJ1069">
        <v>1191</v>
      </c>
      <c r="QUK1069">
        <v>1191</v>
      </c>
      <c r="QUL1069">
        <v>1191</v>
      </c>
      <c r="QUM1069">
        <v>1191</v>
      </c>
      <c r="QUN1069">
        <v>1191</v>
      </c>
      <c r="QUO1069">
        <v>1191</v>
      </c>
      <c r="QUP1069">
        <v>1191</v>
      </c>
      <c r="QUQ1069">
        <v>1191</v>
      </c>
      <c r="QUR1069">
        <v>1191</v>
      </c>
      <c r="QUS1069">
        <v>1191</v>
      </c>
      <c r="QUT1069">
        <v>1191</v>
      </c>
      <c r="QUU1069">
        <v>1191</v>
      </c>
      <c r="QUV1069">
        <v>1191</v>
      </c>
      <c r="QUW1069">
        <v>1191</v>
      </c>
      <c r="QUX1069">
        <v>1191</v>
      </c>
      <c r="QUY1069">
        <v>1191</v>
      </c>
      <c r="QUZ1069">
        <v>1191</v>
      </c>
      <c r="QVA1069">
        <v>1191</v>
      </c>
      <c r="QVB1069">
        <v>1191</v>
      </c>
      <c r="QVC1069">
        <v>1191</v>
      </c>
      <c r="QVD1069">
        <v>1191</v>
      </c>
      <c r="QVE1069">
        <v>1191</v>
      </c>
      <c r="QVF1069">
        <v>1191</v>
      </c>
      <c r="QVG1069">
        <v>1191</v>
      </c>
      <c r="QVH1069">
        <v>1191</v>
      </c>
      <c r="QVI1069">
        <v>1191</v>
      </c>
      <c r="QVJ1069">
        <v>1191</v>
      </c>
      <c r="QVK1069">
        <v>1191</v>
      </c>
      <c r="QVL1069">
        <v>1191</v>
      </c>
      <c r="QVM1069">
        <v>1191</v>
      </c>
      <c r="QVN1069">
        <v>1191</v>
      </c>
      <c r="QVO1069">
        <v>1191</v>
      </c>
      <c r="QVP1069">
        <v>1191</v>
      </c>
      <c r="QVQ1069">
        <v>1191</v>
      </c>
      <c r="QVR1069">
        <v>1191</v>
      </c>
      <c r="QVS1069">
        <v>1191</v>
      </c>
      <c r="QVT1069">
        <v>1191</v>
      </c>
      <c r="QVU1069">
        <v>1191</v>
      </c>
      <c r="QVV1069">
        <v>1191</v>
      </c>
      <c r="QVW1069">
        <v>1191</v>
      </c>
      <c r="QVX1069">
        <v>1191</v>
      </c>
      <c r="QVY1069">
        <v>1191</v>
      </c>
      <c r="QVZ1069">
        <v>1191</v>
      </c>
      <c r="QWA1069">
        <v>1191</v>
      </c>
      <c r="QWB1069">
        <v>1191</v>
      </c>
      <c r="QWC1069">
        <v>1191</v>
      </c>
      <c r="QWD1069">
        <v>1191</v>
      </c>
      <c r="QWE1069">
        <v>1191</v>
      </c>
      <c r="QWF1069">
        <v>1191</v>
      </c>
      <c r="QWG1069">
        <v>1191</v>
      </c>
      <c r="QWH1069">
        <v>1191</v>
      </c>
      <c r="QWI1069">
        <v>1191</v>
      </c>
      <c r="QWJ1069">
        <v>1191</v>
      </c>
      <c r="QWK1069">
        <v>1191</v>
      </c>
      <c r="QWL1069">
        <v>1191</v>
      </c>
      <c r="QWM1069">
        <v>1191</v>
      </c>
      <c r="QWN1069">
        <v>1191</v>
      </c>
      <c r="QWO1069">
        <v>1191</v>
      </c>
      <c r="QWP1069">
        <v>1191</v>
      </c>
      <c r="QWQ1069">
        <v>1191</v>
      </c>
      <c r="QWR1069">
        <v>1191</v>
      </c>
      <c r="QWS1069">
        <v>1191</v>
      </c>
      <c r="QWT1069">
        <v>1191</v>
      </c>
      <c r="QWU1069">
        <v>1191</v>
      </c>
      <c r="QWV1069">
        <v>1191</v>
      </c>
      <c r="QWW1069">
        <v>1191</v>
      </c>
      <c r="QWX1069">
        <v>1191</v>
      </c>
      <c r="QWY1069">
        <v>1191</v>
      </c>
      <c r="QWZ1069">
        <v>1191</v>
      </c>
      <c r="QXA1069">
        <v>1191</v>
      </c>
      <c r="QXB1069">
        <v>1191</v>
      </c>
      <c r="QXC1069">
        <v>1191</v>
      </c>
      <c r="QXD1069">
        <v>1191</v>
      </c>
      <c r="QXE1069">
        <v>1191</v>
      </c>
      <c r="QXF1069">
        <v>1191</v>
      </c>
      <c r="QXG1069">
        <v>1191</v>
      </c>
      <c r="QXH1069">
        <v>1191</v>
      </c>
      <c r="QXI1069">
        <v>1191</v>
      </c>
      <c r="QXJ1069">
        <v>1191</v>
      </c>
      <c r="QXK1069">
        <v>1191</v>
      </c>
      <c r="QXL1069">
        <v>1191</v>
      </c>
      <c r="QXM1069">
        <v>1191</v>
      </c>
      <c r="QXN1069">
        <v>1191</v>
      </c>
      <c r="QXO1069">
        <v>1191</v>
      </c>
      <c r="QXP1069">
        <v>1191</v>
      </c>
      <c r="QXQ1069">
        <v>1191</v>
      </c>
      <c r="QXR1069">
        <v>1191</v>
      </c>
      <c r="QXS1069">
        <v>1191</v>
      </c>
      <c r="QXT1069">
        <v>1191</v>
      </c>
      <c r="QXU1069">
        <v>1191</v>
      </c>
      <c r="QXV1069">
        <v>1191</v>
      </c>
      <c r="QXW1069">
        <v>1191</v>
      </c>
      <c r="QXX1069">
        <v>1191</v>
      </c>
      <c r="QXY1069">
        <v>1191</v>
      </c>
      <c r="QXZ1069">
        <v>1191</v>
      </c>
      <c r="QYA1069">
        <v>1191</v>
      </c>
      <c r="QYB1069">
        <v>1191</v>
      </c>
      <c r="QYC1069">
        <v>1191</v>
      </c>
      <c r="QYD1069">
        <v>1191</v>
      </c>
      <c r="QYE1069">
        <v>1191</v>
      </c>
      <c r="QYF1069">
        <v>1191</v>
      </c>
      <c r="QYG1069">
        <v>1191</v>
      </c>
      <c r="QYH1069">
        <v>1191</v>
      </c>
      <c r="QYI1069">
        <v>1191</v>
      </c>
      <c r="QYJ1069">
        <v>1191</v>
      </c>
      <c r="QYK1069">
        <v>1191</v>
      </c>
      <c r="QYL1069">
        <v>1191</v>
      </c>
      <c r="QYM1069">
        <v>1191</v>
      </c>
      <c r="QYN1069">
        <v>1191</v>
      </c>
      <c r="QYO1069">
        <v>1191</v>
      </c>
      <c r="QYP1069">
        <v>1191</v>
      </c>
      <c r="QYQ1069">
        <v>1191</v>
      </c>
      <c r="QYR1069">
        <v>1191</v>
      </c>
      <c r="QYS1069">
        <v>1191</v>
      </c>
      <c r="QYT1069">
        <v>1191</v>
      </c>
      <c r="QYU1069">
        <v>1191</v>
      </c>
      <c r="QYV1069">
        <v>1191</v>
      </c>
      <c r="QYW1069">
        <v>1191</v>
      </c>
      <c r="QYX1069">
        <v>1191</v>
      </c>
      <c r="QYY1069">
        <v>1191</v>
      </c>
      <c r="QYZ1069">
        <v>1191</v>
      </c>
      <c r="QZA1069">
        <v>1191</v>
      </c>
      <c r="QZB1069">
        <v>1191</v>
      </c>
      <c r="QZC1069">
        <v>1191</v>
      </c>
      <c r="QZD1069">
        <v>1191</v>
      </c>
      <c r="QZE1069">
        <v>1191</v>
      </c>
      <c r="QZF1069">
        <v>1191</v>
      </c>
      <c r="QZG1069">
        <v>1191</v>
      </c>
      <c r="QZH1069">
        <v>1191</v>
      </c>
      <c r="QZI1069">
        <v>1191</v>
      </c>
      <c r="QZJ1069">
        <v>1191</v>
      </c>
      <c r="QZK1069">
        <v>1191</v>
      </c>
      <c r="QZL1069">
        <v>1191</v>
      </c>
      <c r="QZM1069">
        <v>1191</v>
      </c>
      <c r="QZN1069">
        <v>1191</v>
      </c>
      <c r="QZO1069">
        <v>1191</v>
      </c>
      <c r="QZP1069">
        <v>1191</v>
      </c>
      <c r="QZQ1069">
        <v>1191</v>
      </c>
      <c r="QZR1069">
        <v>1191</v>
      </c>
      <c r="QZS1069">
        <v>1191</v>
      </c>
      <c r="QZT1069">
        <v>1191</v>
      </c>
      <c r="QZU1069">
        <v>1191</v>
      </c>
      <c r="QZV1069">
        <v>1191</v>
      </c>
      <c r="QZW1069">
        <v>1191</v>
      </c>
      <c r="QZX1069">
        <v>1191</v>
      </c>
      <c r="QZY1069">
        <v>1191</v>
      </c>
      <c r="QZZ1069">
        <v>1191</v>
      </c>
      <c r="RAA1069">
        <v>1191</v>
      </c>
      <c r="RAB1069">
        <v>1191</v>
      </c>
      <c r="RAC1069">
        <v>1191</v>
      </c>
      <c r="RAD1069">
        <v>1191</v>
      </c>
      <c r="RAE1069">
        <v>1191</v>
      </c>
      <c r="RAF1069">
        <v>1191</v>
      </c>
      <c r="RAG1069">
        <v>1191</v>
      </c>
      <c r="RAH1069">
        <v>1191</v>
      </c>
      <c r="RAI1069">
        <v>1191</v>
      </c>
      <c r="RAJ1069">
        <v>1191</v>
      </c>
      <c r="RAK1069">
        <v>1191</v>
      </c>
      <c r="RAL1069">
        <v>1191</v>
      </c>
      <c r="RAM1069">
        <v>1191</v>
      </c>
      <c r="RAN1069">
        <v>1191</v>
      </c>
      <c r="RAO1069">
        <v>1191</v>
      </c>
      <c r="RAP1069">
        <v>1191</v>
      </c>
      <c r="RAQ1069">
        <v>1191</v>
      </c>
      <c r="RAR1069">
        <v>1191</v>
      </c>
      <c r="RAS1069">
        <v>1191</v>
      </c>
      <c r="RAT1069">
        <v>1191</v>
      </c>
      <c r="RAU1069">
        <v>1191</v>
      </c>
      <c r="RAV1069">
        <v>1191</v>
      </c>
      <c r="RAW1069">
        <v>1191</v>
      </c>
      <c r="RAX1069">
        <v>1191</v>
      </c>
      <c r="RAY1069">
        <v>1191</v>
      </c>
      <c r="RAZ1069">
        <v>1191</v>
      </c>
      <c r="RBA1069">
        <v>1191</v>
      </c>
      <c r="RBB1069">
        <v>1191</v>
      </c>
      <c r="RBC1069">
        <v>1191</v>
      </c>
      <c r="RBD1069">
        <v>1191</v>
      </c>
      <c r="RBE1069">
        <v>1191</v>
      </c>
      <c r="RBF1069">
        <v>1191</v>
      </c>
      <c r="RBG1069">
        <v>1191</v>
      </c>
      <c r="RBH1069">
        <v>1191</v>
      </c>
      <c r="RBI1069">
        <v>1191</v>
      </c>
      <c r="RBJ1069">
        <v>1191</v>
      </c>
      <c r="RBK1069">
        <v>1191</v>
      </c>
      <c r="RBL1069">
        <v>1191</v>
      </c>
      <c r="RBM1069">
        <v>1191</v>
      </c>
      <c r="RBN1069">
        <v>1191</v>
      </c>
      <c r="RBO1069">
        <v>1191</v>
      </c>
      <c r="RBP1069">
        <v>1191</v>
      </c>
      <c r="RBQ1069">
        <v>1191</v>
      </c>
      <c r="RBR1069">
        <v>1191</v>
      </c>
      <c r="RBS1069">
        <v>1191</v>
      </c>
      <c r="RBT1069">
        <v>1191</v>
      </c>
      <c r="RBU1069">
        <v>1191</v>
      </c>
      <c r="RBV1069">
        <v>1191</v>
      </c>
      <c r="RBW1069">
        <v>1191</v>
      </c>
      <c r="RBX1069">
        <v>1191</v>
      </c>
      <c r="RBY1069">
        <v>1191</v>
      </c>
      <c r="RBZ1069">
        <v>1191</v>
      </c>
      <c r="RCA1069">
        <v>1191</v>
      </c>
      <c r="RCB1069">
        <v>1191</v>
      </c>
      <c r="RCC1069">
        <v>1191</v>
      </c>
      <c r="RCD1069">
        <v>1191</v>
      </c>
      <c r="RCE1069">
        <v>1191</v>
      </c>
      <c r="RCF1069">
        <v>1191</v>
      </c>
      <c r="RCG1069">
        <v>1191</v>
      </c>
      <c r="RCH1069">
        <v>1191</v>
      </c>
      <c r="RCI1069">
        <v>1191</v>
      </c>
      <c r="RCJ1069">
        <v>1191</v>
      </c>
      <c r="RCK1069">
        <v>1191</v>
      </c>
      <c r="RCL1069">
        <v>1191</v>
      </c>
      <c r="RCM1069">
        <v>1191</v>
      </c>
      <c r="RCN1069">
        <v>1191</v>
      </c>
      <c r="RCO1069">
        <v>1191</v>
      </c>
      <c r="RCP1069">
        <v>1191</v>
      </c>
      <c r="RCQ1069">
        <v>1191</v>
      </c>
      <c r="RCR1069">
        <v>1191</v>
      </c>
      <c r="RCS1069">
        <v>1191</v>
      </c>
      <c r="RCT1069">
        <v>1191</v>
      </c>
      <c r="RCU1069">
        <v>1191</v>
      </c>
      <c r="RCV1069">
        <v>1191</v>
      </c>
      <c r="RCW1069">
        <v>1191</v>
      </c>
      <c r="RCX1069">
        <v>1191</v>
      </c>
      <c r="RCY1069">
        <v>1191</v>
      </c>
      <c r="RCZ1069">
        <v>1191</v>
      </c>
      <c r="RDA1069">
        <v>1191</v>
      </c>
      <c r="RDB1069">
        <v>1191</v>
      </c>
      <c r="RDC1069">
        <v>1191</v>
      </c>
      <c r="RDD1069">
        <v>1191</v>
      </c>
      <c r="RDE1069">
        <v>1191</v>
      </c>
      <c r="RDF1069">
        <v>1191</v>
      </c>
      <c r="RDG1069">
        <v>1191</v>
      </c>
      <c r="RDH1069">
        <v>1191</v>
      </c>
      <c r="RDI1069">
        <v>1191</v>
      </c>
      <c r="RDJ1069">
        <v>1191</v>
      </c>
      <c r="RDK1069">
        <v>1191</v>
      </c>
      <c r="RDL1069">
        <v>1191</v>
      </c>
      <c r="RDM1069">
        <v>1191</v>
      </c>
      <c r="RDN1069">
        <v>1191</v>
      </c>
      <c r="RDO1069">
        <v>1191</v>
      </c>
      <c r="RDP1069">
        <v>1191</v>
      </c>
      <c r="RDQ1069">
        <v>1191</v>
      </c>
      <c r="RDR1069">
        <v>1191</v>
      </c>
      <c r="RDS1069">
        <v>1191</v>
      </c>
      <c r="RDT1069">
        <v>1191</v>
      </c>
      <c r="RDU1069">
        <v>1191</v>
      </c>
      <c r="RDV1069">
        <v>1191</v>
      </c>
      <c r="RDW1069">
        <v>1191</v>
      </c>
      <c r="RDX1069">
        <v>1191</v>
      </c>
      <c r="RDY1069">
        <v>1191</v>
      </c>
      <c r="RDZ1069">
        <v>1191</v>
      </c>
      <c r="REA1069">
        <v>1191</v>
      </c>
      <c r="REB1069">
        <v>1191</v>
      </c>
      <c r="REC1069">
        <v>1191</v>
      </c>
      <c r="RED1069">
        <v>1191</v>
      </c>
      <c r="REE1069">
        <v>1191</v>
      </c>
      <c r="REF1069">
        <v>1191</v>
      </c>
      <c r="REG1069">
        <v>1191</v>
      </c>
      <c r="REH1069">
        <v>1191</v>
      </c>
      <c r="REI1069">
        <v>1191</v>
      </c>
      <c r="REJ1069">
        <v>1191</v>
      </c>
      <c r="REK1069">
        <v>1191</v>
      </c>
      <c r="REL1069">
        <v>1191</v>
      </c>
      <c r="REM1069">
        <v>1191</v>
      </c>
      <c r="REN1069">
        <v>1191</v>
      </c>
      <c r="REO1069">
        <v>1191</v>
      </c>
      <c r="REP1069">
        <v>1191</v>
      </c>
      <c r="REQ1069">
        <v>1191</v>
      </c>
      <c r="RER1069">
        <v>1191</v>
      </c>
      <c r="RES1069">
        <v>1191</v>
      </c>
      <c r="RET1069">
        <v>1191</v>
      </c>
      <c r="REU1069">
        <v>1191</v>
      </c>
      <c r="REV1069">
        <v>1191</v>
      </c>
      <c r="REW1069">
        <v>1191</v>
      </c>
      <c r="REX1069">
        <v>1191</v>
      </c>
      <c r="REY1069">
        <v>1191</v>
      </c>
      <c r="REZ1069">
        <v>1191</v>
      </c>
      <c r="RFA1069">
        <v>1191</v>
      </c>
      <c r="RFB1069">
        <v>1191</v>
      </c>
      <c r="RFC1069">
        <v>1191</v>
      </c>
      <c r="RFD1069">
        <v>1191</v>
      </c>
      <c r="RFE1069">
        <v>1191</v>
      </c>
      <c r="RFF1069">
        <v>1191</v>
      </c>
      <c r="RFG1069">
        <v>1191</v>
      </c>
      <c r="RFH1069">
        <v>1191</v>
      </c>
      <c r="RFI1069">
        <v>1191</v>
      </c>
      <c r="RFJ1069">
        <v>1191</v>
      </c>
      <c r="RFK1069">
        <v>1191</v>
      </c>
      <c r="RFL1069">
        <v>1191</v>
      </c>
      <c r="RFM1069">
        <v>1191</v>
      </c>
      <c r="RFN1069">
        <v>1191</v>
      </c>
      <c r="RFO1069">
        <v>1191</v>
      </c>
      <c r="RFP1069">
        <v>1191</v>
      </c>
      <c r="RFQ1069">
        <v>1191</v>
      </c>
      <c r="RFR1069">
        <v>1191</v>
      </c>
      <c r="RFS1069">
        <v>1191</v>
      </c>
      <c r="RFT1069">
        <v>1191</v>
      </c>
      <c r="RFU1069">
        <v>1191</v>
      </c>
      <c r="RFV1069">
        <v>1191</v>
      </c>
      <c r="RFW1069">
        <v>1191</v>
      </c>
      <c r="RFX1069">
        <v>1191</v>
      </c>
      <c r="RFY1069">
        <v>1191</v>
      </c>
      <c r="RFZ1069">
        <v>1191</v>
      </c>
      <c r="RGA1069">
        <v>1191</v>
      </c>
      <c r="RGB1069">
        <v>1191</v>
      </c>
      <c r="RGC1069">
        <v>1191</v>
      </c>
      <c r="RGD1069">
        <v>1191</v>
      </c>
      <c r="RGE1069">
        <v>1191</v>
      </c>
      <c r="RGF1069">
        <v>1191</v>
      </c>
      <c r="RGG1069">
        <v>1191</v>
      </c>
      <c r="RGH1069">
        <v>1191</v>
      </c>
      <c r="RGI1069">
        <v>1191</v>
      </c>
      <c r="RGJ1069">
        <v>1191</v>
      </c>
      <c r="RGK1069">
        <v>1191</v>
      </c>
      <c r="RGL1069">
        <v>1191</v>
      </c>
      <c r="RGM1069">
        <v>1191</v>
      </c>
      <c r="RGN1069">
        <v>1191</v>
      </c>
      <c r="RGO1069">
        <v>1191</v>
      </c>
      <c r="RGP1069">
        <v>1191</v>
      </c>
      <c r="RGQ1069">
        <v>1191</v>
      </c>
      <c r="RGR1069">
        <v>1191</v>
      </c>
      <c r="RGS1069">
        <v>1191</v>
      </c>
      <c r="RGT1069">
        <v>1191</v>
      </c>
      <c r="RGU1069">
        <v>1191</v>
      </c>
      <c r="RGV1069">
        <v>1191</v>
      </c>
      <c r="RGW1069">
        <v>1191</v>
      </c>
      <c r="RGX1069">
        <v>1191</v>
      </c>
      <c r="RGY1069">
        <v>1191</v>
      </c>
      <c r="RGZ1069">
        <v>1191</v>
      </c>
      <c r="RHA1069">
        <v>1191</v>
      </c>
      <c r="RHB1069">
        <v>1191</v>
      </c>
      <c r="RHC1069">
        <v>1191</v>
      </c>
      <c r="RHD1069">
        <v>1191</v>
      </c>
      <c r="RHE1069">
        <v>1191</v>
      </c>
      <c r="RHF1069">
        <v>1191</v>
      </c>
      <c r="RHG1069">
        <v>1191</v>
      </c>
      <c r="RHH1069">
        <v>1191</v>
      </c>
      <c r="RHI1069">
        <v>1191</v>
      </c>
      <c r="RHJ1069">
        <v>1191</v>
      </c>
      <c r="RHK1069">
        <v>1191</v>
      </c>
      <c r="RHL1069">
        <v>1191</v>
      </c>
      <c r="RHM1069">
        <v>1191</v>
      </c>
      <c r="RHN1069">
        <v>1191</v>
      </c>
      <c r="RHO1069">
        <v>1191</v>
      </c>
      <c r="RHP1069">
        <v>1191</v>
      </c>
      <c r="RHQ1069">
        <v>1191</v>
      </c>
      <c r="RHR1069">
        <v>1191</v>
      </c>
      <c r="RHS1069">
        <v>1191</v>
      </c>
      <c r="RHT1069">
        <v>1191</v>
      </c>
      <c r="RHU1069">
        <v>1191</v>
      </c>
      <c r="RHV1069">
        <v>1191</v>
      </c>
      <c r="RHW1069">
        <v>1191</v>
      </c>
      <c r="RHX1069">
        <v>1191</v>
      </c>
      <c r="RHY1069">
        <v>1191</v>
      </c>
      <c r="RHZ1069">
        <v>1191</v>
      </c>
      <c r="RIA1069">
        <v>1191</v>
      </c>
      <c r="RIB1069">
        <v>1191</v>
      </c>
      <c r="RIC1069">
        <v>1191</v>
      </c>
      <c r="RID1069">
        <v>1191</v>
      </c>
      <c r="RIE1069">
        <v>1191</v>
      </c>
      <c r="RIF1069">
        <v>1191</v>
      </c>
      <c r="RIG1069">
        <v>1191</v>
      </c>
      <c r="RIH1069">
        <v>1191</v>
      </c>
      <c r="RII1069">
        <v>1191</v>
      </c>
      <c r="RIJ1069">
        <v>1191</v>
      </c>
      <c r="RIK1069">
        <v>1191</v>
      </c>
      <c r="RIL1069">
        <v>1191</v>
      </c>
      <c r="RIM1069">
        <v>1191</v>
      </c>
      <c r="RIN1069">
        <v>1191</v>
      </c>
      <c r="RIO1069">
        <v>1191</v>
      </c>
      <c r="RIP1069">
        <v>1191</v>
      </c>
      <c r="RIQ1069">
        <v>1191</v>
      </c>
      <c r="RIR1069">
        <v>1191</v>
      </c>
      <c r="RIS1069">
        <v>1191</v>
      </c>
      <c r="RIT1069">
        <v>1191</v>
      </c>
      <c r="RIU1069">
        <v>1191</v>
      </c>
      <c r="RIV1069">
        <v>1191</v>
      </c>
      <c r="RIW1069">
        <v>1191</v>
      </c>
      <c r="RIX1069">
        <v>1191</v>
      </c>
      <c r="RIY1069">
        <v>1191</v>
      </c>
      <c r="RIZ1069">
        <v>1191</v>
      </c>
      <c r="RJA1069">
        <v>1191</v>
      </c>
      <c r="RJB1069">
        <v>1191</v>
      </c>
      <c r="RJC1069">
        <v>1191</v>
      </c>
      <c r="RJD1069">
        <v>1191</v>
      </c>
      <c r="RJE1069">
        <v>1191</v>
      </c>
      <c r="RJF1069">
        <v>1191</v>
      </c>
      <c r="RJG1069">
        <v>1191</v>
      </c>
      <c r="RJH1069">
        <v>1191</v>
      </c>
      <c r="RJI1069">
        <v>1191</v>
      </c>
      <c r="RJJ1069">
        <v>1191</v>
      </c>
      <c r="RJK1069">
        <v>1191</v>
      </c>
      <c r="RJL1069">
        <v>1191</v>
      </c>
      <c r="RJM1069">
        <v>1191</v>
      </c>
      <c r="RJN1069">
        <v>1191</v>
      </c>
      <c r="RJO1069">
        <v>1191</v>
      </c>
      <c r="RJP1069">
        <v>1191</v>
      </c>
      <c r="RJQ1069">
        <v>1191</v>
      </c>
      <c r="RJR1069">
        <v>1191</v>
      </c>
      <c r="RJS1069">
        <v>1191</v>
      </c>
      <c r="RJT1069">
        <v>1191</v>
      </c>
      <c r="RJU1069">
        <v>1191</v>
      </c>
      <c r="RJV1069">
        <v>1191</v>
      </c>
      <c r="RJW1069">
        <v>1191</v>
      </c>
      <c r="RJX1069">
        <v>1191</v>
      </c>
      <c r="RJY1069">
        <v>1191</v>
      </c>
      <c r="RJZ1069">
        <v>1191</v>
      </c>
      <c r="RKA1069">
        <v>1191</v>
      </c>
      <c r="RKB1069">
        <v>1191</v>
      </c>
      <c r="RKC1069">
        <v>1191</v>
      </c>
      <c r="RKD1069">
        <v>1191</v>
      </c>
      <c r="RKE1069">
        <v>1191</v>
      </c>
      <c r="RKF1069">
        <v>1191</v>
      </c>
      <c r="RKG1069">
        <v>1191</v>
      </c>
      <c r="RKH1069">
        <v>1191</v>
      </c>
      <c r="RKI1069">
        <v>1191</v>
      </c>
      <c r="RKJ1069">
        <v>1191</v>
      </c>
      <c r="RKK1069">
        <v>1191</v>
      </c>
      <c r="RKL1069">
        <v>1191</v>
      </c>
      <c r="RKM1069">
        <v>1191</v>
      </c>
      <c r="RKN1069">
        <v>1191</v>
      </c>
      <c r="RKO1069">
        <v>1191</v>
      </c>
      <c r="RKP1069">
        <v>1191</v>
      </c>
      <c r="RKQ1069">
        <v>1191</v>
      </c>
      <c r="RKR1069">
        <v>1191</v>
      </c>
      <c r="RKS1069">
        <v>1191</v>
      </c>
      <c r="RKT1069">
        <v>1191</v>
      </c>
      <c r="RKU1069">
        <v>1191</v>
      </c>
      <c r="RKV1069">
        <v>1191</v>
      </c>
      <c r="RKW1069">
        <v>1191</v>
      </c>
      <c r="RKX1069">
        <v>1191</v>
      </c>
      <c r="RKY1069">
        <v>1191</v>
      </c>
      <c r="RKZ1069">
        <v>1191</v>
      </c>
      <c r="RLA1069">
        <v>1191</v>
      </c>
      <c r="RLB1069">
        <v>1191</v>
      </c>
      <c r="RLC1069">
        <v>1191</v>
      </c>
      <c r="RLD1069">
        <v>1191</v>
      </c>
      <c r="RLE1069">
        <v>1191</v>
      </c>
      <c r="RLF1069">
        <v>1191</v>
      </c>
      <c r="RLG1069">
        <v>1191</v>
      </c>
      <c r="RLH1069">
        <v>1191</v>
      </c>
      <c r="RLI1069">
        <v>1191</v>
      </c>
      <c r="RLJ1069">
        <v>1191</v>
      </c>
      <c r="RLK1069">
        <v>1191</v>
      </c>
      <c r="RLL1069">
        <v>1191</v>
      </c>
      <c r="RLM1069">
        <v>1191</v>
      </c>
      <c r="RLN1069">
        <v>1191</v>
      </c>
      <c r="RLO1069">
        <v>1191</v>
      </c>
      <c r="RLP1069">
        <v>1191</v>
      </c>
      <c r="RLQ1069">
        <v>1191</v>
      </c>
      <c r="RLR1069">
        <v>1191</v>
      </c>
      <c r="RLS1069">
        <v>1191</v>
      </c>
      <c r="RLT1069">
        <v>1191</v>
      </c>
      <c r="RLU1069">
        <v>1191</v>
      </c>
      <c r="RLV1069">
        <v>1191</v>
      </c>
      <c r="RLW1069">
        <v>1191</v>
      </c>
      <c r="RLX1069">
        <v>1191</v>
      </c>
      <c r="RLY1069">
        <v>1191</v>
      </c>
      <c r="RLZ1069">
        <v>1191</v>
      </c>
      <c r="RMA1069">
        <v>1191</v>
      </c>
      <c r="RMB1069">
        <v>1191</v>
      </c>
      <c r="RMC1069">
        <v>1191</v>
      </c>
      <c r="RMD1069">
        <v>1191</v>
      </c>
      <c r="RME1069">
        <v>1191</v>
      </c>
      <c r="RMF1069">
        <v>1191</v>
      </c>
      <c r="RMG1069">
        <v>1191</v>
      </c>
      <c r="RMH1069">
        <v>1191</v>
      </c>
      <c r="RMI1069">
        <v>1191</v>
      </c>
      <c r="RMJ1069">
        <v>1191</v>
      </c>
      <c r="RMK1069">
        <v>1191</v>
      </c>
      <c r="RML1069">
        <v>1191</v>
      </c>
      <c r="RMM1069">
        <v>1191</v>
      </c>
      <c r="RMN1069">
        <v>1191</v>
      </c>
      <c r="RMO1069">
        <v>1191</v>
      </c>
      <c r="RMP1069">
        <v>1191</v>
      </c>
      <c r="RMQ1069">
        <v>1191</v>
      </c>
      <c r="RMR1069">
        <v>1191</v>
      </c>
      <c r="RMS1069">
        <v>1191</v>
      </c>
      <c r="RMT1069">
        <v>1191</v>
      </c>
      <c r="RMU1069">
        <v>1191</v>
      </c>
      <c r="RMV1069">
        <v>1191</v>
      </c>
      <c r="RMW1069">
        <v>1191</v>
      </c>
      <c r="RMX1069">
        <v>1191</v>
      </c>
      <c r="RMY1069">
        <v>1191</v>
      </c>
      <c r="RMZ1069">
        <v>1191</v>
      </c>
      <c r="RNA1069">
        <v>1191</v>
      </c>
      <c r="RNB1069">
        <v>1191</v>
      </c>
      <c r="RNC1069">
        <v>1191</v>
      </c>
      <c r="RND1069">
        <v>1191</v>
      </c>
      <c r="RNE1069">
        <v>1191</v>
      </c>
      <c r="RNF1069">
        <v>1191</v>
      </c>
      <c r="RNG1069">
        <v>1191</v>
      </c>
      <c r="RNH1069">
        <v>1191</v>
      </c>
      <c r="RNI1069">
        <v>1191</v>
      </c>
      <c r="RNJ1069">
        <v>1191</v>
      </c>
      <c r="RNK1069">
        <v>1191</v>
      </c>
      <c r="RNL1069">
        <v>1191</v>
      </c>
      <c r="RNM1069">
        <v>1191</v>
      </c>
      <c r="RNN1069">
        <v>1191</v>
      </c>
      <c r="RNO1069">
        <v>1191</v>
      </c>
      <c r="RNP1069">
        <v>1191</v>
      </c>
      <c r="RNQ1069">
        <v>1191</v>
      </c>
      <c r="RNR1069">
        <v>1191</v>
      </c>
      <c r="RNS1069">
        <v>1191</v>
      </c>
      <c r="RNT1069">
        <v>1191</v>
      </c>
      <c r="RNU1069">
        <v>1191</v>
      </c>
      <c r="RNV1069">
        <v>1191</v>
      </c>
      <c r="RNW1069">
        <v>1191</v>
      </c>
      <c r="RNX1069">
        <v>1191</v>
      </c>
      <c r="RNY1069">
        <v>1191</v>
      </c>
      <c r="RNZ1069">
        <v>1191</v>
      </c>
      <c r="ROA1069">
        <v>1191</v>
      </c>
      <c r="ROB1069">
        <v>1191</v>
      </c>
      <c r="ROC1069">
        <v>1191</v>
      </c>
      <c r="ROD1069">
        <v>1191</v>
      </c>
      <c r="ROE1069">
        <v>1191</v>
      </c>
      <c r="ROF1069">
        <v>1191</v>
      </c>
      <c r="ROG1069">
        <v>1191</v>
      </c>
      <c r="ROH1069">
        <v>1191</v>
      </c>
      <c r="ROI1069">
        <v>1191</v>
      </c>
      <c r="ROJ1069">
        <v>1191</v>
      </c>
      <c r="ROK1069">
        <v>1191</v>
      </c>
      <c r="ROL1069">
        <v>1191</v>
      </c>
      <c r="ROM1069">
        <v>1191</v>
      </c>
      <c r="RON1069">
        <v>1191</v>
      </c>
      <c r="ROO1069">
        <v>1191</v>
      </c>
      <c r="ROP1069">
        <v>1191</v>
      </c>
      <c r="ROQ1069">
        <v>1191</v>
      </c>
      <c r="ROR1069">
        <v>1191</v>
      </c>
      <c r="ROS1069">
        <v>1191</v>
      </c>
      <c r="ROT1069">
        <v>1191</v>
      </c>
      <c r="ROU1069">
        <v>1191</v>
      </c>
      <c r="ROV1069">
        <v>1191</v>
      </c>
      <c r="ROW1069">
        <v>1191</v>
      </c>
      <c r="ROX1069">
        <v>1191</v>
      </c>
      <c r="ROY1069">
        <v>1191</v>
      </c>
      <c r="ROZ1069">
        <v>1191</v>
      </c>
      <c r="RPA1069">
        <v>1191</v>
      </c>
      <c r="RPB1069">
        <v>1191</v>
      </c>
      <c r="RPC1069">
        <v>1191</v>
      </c>
      <c r="RPD1069">
        <v>1191</v>
      </c>
      <c r="RPE1069">
        <v>1191</v>
      </c>
      <c r="RPF1069">
        <v>1191</v>
      </c>
      <c r="RPG1069">
        <v>1191</v>
      </c>
      <c r="RPH1069">
        <v>1191</v>
      </c>
      <c r="RPI1069">
        <v>1191</v>
      </c>
      <c r="RPJ1069">
        <v>1191</v>
      </c>
      <c r="RPK1069">
        <v>1191</v>
      </c>
      <c r="RPL1069">
        <v>1191</v>
      </c>
      <c r="RPM1069">
        <v>1191</v>
      </c>
      <c r="RPN1069">
        <v>1191</v>
      </c>
      <c r="RPO1069">
        <v>1191</v>
      </c>
      <c r="RPP1069">
        <v>1191</v>
      </c>
      <c r="RPQ1069">
        <v>1191</v>
      </c>
      <c r="RPR1069">
        <v>1191</v>
      </c>
      <c r="RPS1069">
        <v>1191</v>
      </c>
      <c r="RPT1069">
        <v>1191</v>
      </c>
      <c r="RPU1069">
        <v>1191</v>
      </c>
      <c r="RPV1069">
        <v>1191</v>
      </c>
      <c r="RPW1069">
        <v>1191</v>
      </c>
      <c r="RPX1069">
        <v>1191</v>
      </c>
      <c r="RPY1069">
        <v>1191</v>
      </c>
      <c r="RPZ1069">
        <v>1191</v>
      </c>
      <c r="RQA1069">
        <v>1191</v>
      </c>
      <c r="RQB1069">
        <v>1191</v>
      </c>
      <c r="RQC1069">
        <v>1191</v>
      </c>
      <c r="RQD1069">
        <v>1191</v>
      </c>
      <c r="RQE1069">
        <v>1191</v>
      </c>
      <c r="RQF1069">
        <v>1191</v>
      </c>
      <c r="RQG1069">
        <v>1191</v>
      </c>
      <c r="RQH1069">
        <v>1191</v>
      </c>
      <c r="RQI1069">
        <v>1191</v>
      </c>
      <c r="RQJ1069">
        <v>1191</v>
      </c>
      <c r="RQK1069">
        <v>1191</v>
      </c>
      <c r="RQL1069">
        <v>1191</v>
      </c>
      <c r="RQM1069">
        <v>1191</v>
      </c>
      <c r="RQN1069">
        <v>1191</v>
      </c>
      <c r="RQO1069">
        <v>1191</v>
      </c>
      <c r="RQP1069">
        <v>1191</v>
      </c>
      <c r="RQQ1069">
        <v>1191</v>
      </c>
      <c r="RQR1069">
        <v>1191</v>
      </c>
      <c r="RQS1069">
        <v>1191</v>
      </c>
      <c r="RQT1069">
        <v>1191</v>
      </c>
      <c r="RQU1069">
        <v>1191</v>
      </c>
      <c r="RQV1069">
        <v>1191</v>
      </c>
      <c r="RQW1069">
        <v>1191</v>
      </c>
      <c r="RQX1069">
        <v>1191</v>
      </c>
      <c r="RQY1069">
        <v>1191</v>
      </c>
      <c r="RQZ1069">
        <v>1191</v>
      </c>
      <c r="RRA1069">
        <v>1191</v>
      </c>
      <c r="RRB1069">
        <v>1191</v>
      </c>
      <c r="RRC1069">
        <v>1191</v>
      </c>
      <c r="RRD1069">
        <v>1191</v>
      </c>
      <c r="RRE1069">
        <v>1191</v>
      </c>
      <c r="RRF1069">
        <v>1191</v>
      </c>
      <c r="RRG1069">
        <v>1191</v>
      </c>
      <c r="RRH1069">
        <v>1191</v>
      </c>
      <c r="RRI1069">
        <v>1191</v>
      </c>
      <c r="RRJ1069">
        <v>1191</v>
      </c>
      <c r="RRK1069">
        <v>1191</v>
      </c>
      <c r="RRL1069">
        <v>1191</v>
      </c>
      <c r="RRM1069">
        <v>1191</v>
      </c>
      <c r="RRN1069">
        <v>1191</v>
      </c>
      <c r="RRO1069">
        <v>1191</v>
      </c>
      <c r="RRP1069">
        <v>1191</v>
      </c>
      <c r="RRQ1069">
        <v>1191</v>
      </c>
      <c r="RRR1069">
        <v>1191</v>
      </c>
      <c r="RRS1069">
        <v>1191</v>
      </c>
      <c r="RRT1069">
        <v>1191</v>
      </c>
      <c r="RRU1069">
        <v>1191</v>
      </c>
      <c r="RRV1069">
        <v>1191</v>
      </c>
      <c r="RRW1069">
        <v>1191</v>
      </c>
      <c r="RRX1069">
        <v>1191</v>
      </c>
      <c r="RRY1069">
        <v>1191</v>
      </c>
      <c r="RRZ1069">
        <v>1191</v>
      </c>
      <c r="RSA1069">
        <v>1191</v>
      </c>
      <c r="RSB1069">
        <v>1191</v>
      </c>
      <c r="RSC1069">
        <v>1191</v>
      </c>
      <c r="RSD1069">
        <v>1191</v>
      </c>
      <c r="RSE1069">
        <v>1191</v>
      </c>
      <c r="RSF1069">
        <v>1191</v>
      </c>
      <c r="RSG1069">
        <v>1191</v>
      </c>
      <c r="RSH1069">
        <v>1191</v>
      </c>
      <c r="RSI1069">
        <v>1191</v>
      </c>
      <c r="RSJ1069">
        <v>1191</v>
      </c>
      <c r="RSK1069">
        <v>1191</v>
      </c>
      <c r="RSL1069">
        <v>1191</v>
      </c>
      <c r="RSM1069">
        <v>1191</v>
      </c>
      <c r="RSN1069">
        <v>1191</v>
      </c>
      <c r="RSO1069">
        <v>1191</v>
      </c>
      <c r="RSP1069">
        <v>1191</v>
      </c>
      <c r="RSQ1069">
        <v>1191</v>
      </c>
      <c r="RSR1069">
        <v>1191</v>
      </c>
      <c r="RSS1069">
        <v>1191</v>
      </c>
      <c r="RST1069">
        <v>1191</v>
      </c>
      <c r="RSU1069">
        <v>1191</v>
      </c>
      <c r="RSV1069">
        <v>1191</v>
      </c>
      <c r="RSW1069">
        <v>1191</v>
      </c>
      <c r="RSX1069">
        <v>1191</v>
      </c>
      <c r="RSY1069">
        <v>1191</v>
      </c>
      <c r="RSZ1069">
        <v>1191</v>
      </c>
      <c r="RTA1069">
        <v>1191</v>
      </c>
      <c r="RTB1069">
        <v>1191</v>
      </c>
      <c r="RTC1069">
        <v>1191</v>
      </c>
      <c r="RTD1069">
        <v>1191</v>
      </c>
      <c r="RTE1069">
        <v>1191</v>
      </c>
      <c r="RTF1069">
        <v>1191</v>
      </c>
      <c r="RTG1069">
        <v>1191</v>
      </c>
      <c r="RTH1069">
        <v>1191</v>
      </c>
      <c r="RTI1069">
        <v>1191</v>
      </c>
      <c r="RTJ1069">
        <v>1191</v>
      </c>
      <c r="RTK1069">
        <v>1191</v>
      </c>
      <c r="RTL1069">
        <v>1191</v>
      </c>
      <c r="RTM1069">
        <v>1191</v>
      </c>
      <c r="RTN1069">
        <v>1191</v>
      </c>
      <c r="RTO1069">
        <v>1191</v>
      </c>
      <c r="RTP1069">
        <v>1191</v>
      </c>
      <c r="RTQ1069">
        <v>1191</v>
      </c>
      <c r="RTR1069">
        <v>1191</v>
      </c>
      <c r="RTS1069">
        <v>1191</v>
      </c>
      <c r="RTT1069">
        <v>1191</v>
      </c>
      <c r="RTU1069">
        <v>1191</v>
      </c>
      <c r="RTV1069">
        <v>1191</v>
      </c>
      <c r="RTW1069">
        <v>1191</v>
      </c>
      <c r="RTX1069">
        <v>1191</v>
      </c>
      <c r="RTY1069">
        <v>1191</v>
      </c>
      <c r="RTZ1069">
        <v>1191</v>
      </c>
      <c r="RUA1069">
        <v>1191</v>
      </c>
      <c r="RUB1069">
        <v>1191</v>
      </c>
      <c r="RUC1069">
        <v>1191</v>
      </c>
      <c r="RUD1069">
        <v>1191</v>
      </c>
      <c r="RUE1069">
        <v>1191</v>
      </c>
      <c r="RUF1069">
        <v>1191</v>
      </c>
      <c r="RUG1069">
        <v>1191</v>
      </c>
      <c r="RUH1069">
        <v>1191</v>
      </c>
      <c r="RUI1069">
        <v>1191</v>
      </c>
      <c r="RUJ1069">
        <v>1191</v>
      </c>
      <c r="RUK1069">
        <v>1191</v>
      </c>
      <c r="RUL1069">
        <v>1191</v>
      </c>
      <c r="RUM1069">
        <v>1191</v>
      </c>
      <c r="RUN1069">
        <v>1191</v>
      </c>
      <c r="RUO1069">
        <v>1191</v>
      </c>
      <c r="RUP1069">
        <v>1191</v>
      </c>
      <c r="RUQ1069">
        <v>1191</v>
      </c>
      <c r="RUR1069">
        <v>1191</v>
      </c>
      <c r="RUS1069">
        <v>1191</v>
      </c>
      <c r="RUT1069">
        <v>1191</v>
      </c>
      <c r="RUU1069">
        <v>1191</v>
      </c>
      <c r="RUV1069">
        <v>1191</v>
      </c>
      <c r="RUW1069">
        <v>1191</v>
      </c>
      <c r="RUX1069">
        <v>1191</v>
      </c>
      <c r="RUY1069">
        <v>1191</v>
      </c>
      <c r="RUZ1069">
        <v>1191</v>
      </c>
      <c r="RVA1069">
        <v>1191</v>
      </c>
      <c r="RVB1069">
        <v>1191</v>
      </c>
      <c r="RVC1069">
        <v>1191</v>
      </c>
      <c r="RVD1069">
        <v>1191</v>
      </c>
      <c r="RVE1069">
        <v>1191</v>
      </c>
      <c r="RVF1069">
        <v>1191</v>
      </c>
      <c r="RVG1069">
        <v>1191</v>
      </c>
      <c r="RVH1069">
        <v>1191</v>
      </c>
      <c r="RVI1069">
        <v>1191</v>
      </c>
      <c r="RVJ1069">
        <v>1191</v>
      </c>
      <c r="RVK1069">
        <v>1191</v>
      </c>
      <c r="RVL1069">
        <v>1191</v>
      </c>
      <c r="RVM1069">
        <v>1191</v>
      </c>
      <c r="RVN1069">
        <v>1191</v>
      </c>
      <c r="RVO1069">
        <v>1191</v>
      </c>
      <c r="RVP1069">
        <v>1191</v>
      </c>
      <c r="RVQ1069">
        <v>1191</v>
      </c>
      <c r="RVR1069">
        <v>1191</v>
      </c>
      <c r="RVS1069">
        <v>1191</v>
      </c>
      <c r="RVT1069">
        <v>1191</v>
      </c>
      <c r="RVU1069">
        <v>1191</v>
      </c>
      <c r="RVV1069">
        <v>1191</v>
      </c>
      <c r="RVW1069">
        <v>1191</v>
      </c>
      <c r="RVX1069">
        <v>1191</v>
      </c>
      <c r="RVY1069">
        <v>1191</v>
      </c>
      <c r="RVZ1069">
        <v>1191</v>
      </c>
      <c r="RWA1069">
        <v>1191</v>
      </c>
      <c r="RWB1069">
        <v>1191</v>
      </c>
      <c r="RWC1069">
        <v>1191</v>
      </c>
      <c r="RWD1069">
        <v>1191</v>
      </c>
      <c r="RWE1069">
        <v>1191</v>
      </c>
      <c r="RWF1069">
        <v>1191</v>
      </c>
      <c r="RWG1069">
        <v>1191</v>
      </c>
      <c r="RWH1069">
        <v>1191</v>
      </c>
      <c r="RWI1069">
        <v>1191</v>
      </c>
      <c r="RWJ1069">
        <v>1191</v>
      </c>
      <c r="RWK1069">
        <v>1191</v>
      </c>
      <c r="RWL1069">
        <v>1191</v>
      </c>
      <c r="RWM1069">
        <v>1191</v>
      </c>
      <c r="RWN1069">
        <v>1191</v>
      </c>
      <c r="RWO1069">
        <v>1191</v>
      </c>
      <c r="RWP1069">
        <v>1191</v>
      </c>
      <c r="RWQ1069">
        <v>1191</v>
      </c>
      <c r="RWR1069">
        <v>1191</v>
      </c>
      <c r="RWS1069">
        <v>1191</v>
      </c>
      <c r="RWT1069">
        <v>1191</v>
      </c>
      <c r="RWU1069">
        <v>1191</v>
      </c>
      <c r="RWV1069">
        <v>1191</v>
      </c>
      <c r="RWW1069">
        <v>1191</v>
      </c>
      <c r="RWX1069">
        <v>1191</v>
      </c>
      <c r="RWY1069">
        <v>1191</v>
      </c>
      <c r="RWZ1069">
        <v>1191</v>
      </c>
      <c r="RXA1069">
        <v>1191</v>
      </c>
      <c r="RXB1069">
        <v>1191</v>
      </c>
      <c r="RXC1069">
        <v>1191</v>
      </c>
      <c r="RXD1069">
        <v>1191</v>
      </c>
      <c r="RXE1069">
        <v>1191</v>
      </c>
      <c r="RXF1069">
        <v>1191</v>
      </c>
      <c r="RXG1069">
        <v>1191</v>
      </c>
      <c r="RXH1069">
        <v>1191</v>
      </c>
      <c r="RXI1069">
        <v>1191</v>
      </c>
      <c r="RXJ1069">
        <v>1191</v>
      </c>
      <c r="RXK1069">
        <v>1191</v>
      </c>
      <c r="RXL1069">
        <v>1191</v>
      </c>
      <c r="RXM1069">
        <v>1191</v>
      </c>
      <c r="RXN1069">
        <v>1191</v>
      </c>
      <c r="RXO1069">
        <v>1191</v>
      </c>
      <c r="RXP1069">
        <v>1191</v>
      </c>
      <c r="RXQ1069">
        <v>1191</v>
      </c>
      <c r="RXR1069">
        <v>1191</v>
      </c>
      <c r="RXS1069">
        <v>1191</v>
      </c>
      <c r="RXT1069">
        <v>1191</v>
      </c>
      <c r="RXU1069">
        <v>1191</v>
      </c>
      <c r="RXV1069">
        <v>1191</v>
      </c>
      <c r="RXW1069">
        <v>1191</v>
      </c>
      <c r="RXX1069">
        <v>1191</v>
      </c>
      <c r="RXY1069">
        <v>1191</v>
      </c>
      <c r="RXZ1069">
        <v>1191</v>
      </c>
      <c r="RYA1069">
        <v>1191</v>
      </c>
      <c r="RYB1069">
        <v>1191</v>
      </c>
      <c r="RYC1069">
        <v>1191</v>
      </c>
      <c r="RYD1069">
        <v>1191</v>
      </c>
      <c r="RYE1069">
        <v>1191</v>
      </c>
      <c r="RYF1069">
        <v>1191</v>
      </c>
      <c r="RYG1069">
        <v>1191</v>
      </c>
      <c r="RYH1069">
        <v>1191</v>
      </c>
      <c r="RYI1069">
        <v>1191</v>
      </c>
      <c r="RYJ1069">
        <v>1191</v>
      </c>
      <c r="RYK1069">
        <v>1191</v>
      </c>
      <c r="RYL1069">
        <v>1191</v>
      </c>
      <c r="RYM1069">
        <v>1191</v>
      </c>
      <c r="RYN1069">
        <v>1191</v>
      </c>
      <c r="RYO1069">
        <v>1191</v>
      </c>
      <c r="RYP1069">
        <v>1191</v>
      </c>
      <c r="RYQ1069">
        <v>1191</v>
      </c>
      <c r="RYR1069">
        <v>1191</v>
      </c>
      <c r="RYS1069">
        <v>1191</v>
      </c>
      <c r="RYT1069">
        <v>1191</v>
      </c>
      <c r="RYU1069">
        <v>1191</v>
      </c>
      <c r="RYV1069">
        <v>1191</v>
      </c>
      <c r="RYW1069">
        <v>1191</v>
      </c>
      <c r="RYX1069">
        <v>1191</v>
      </c>
      <c r="RYY1069">
        <v>1191</v>
      </c>
      <c r="RYZ1069">
        <v>1191</v>
      </c>
      <c r="RZA1069">
        <v>1191</v>
      </c>
      <c r="RZB1069">
        <v>1191</v>
      </c>
      <c r="RZC1069">
        <v>1191</v>
      </c>
      <c r="RZD1069">
        <v>1191</v>
      </c>
      <c r="RZE1069">
        <v>1191</v>
      </c>
      <c r="RZF1069">
        <v>1191</v>
      </c>
      <c r="RZG1069">
        <v>1191</v>
      </c>
      <c r="RZH1069">
        <v>1191</v>
      </c>
      <c r="RZI1069">
        <v>1191</v>
      </c>
      <c r="RZJ1069">
        <v>1191</v>
      </c>
      <c r="RZK1069">
        <v>1191</v>
      </c>
      <c r="RZL1069">
        <v>1191</v>
      </c>
      <c r="RZM1069">
        <v>1191</v>
      </c>
      <c r="RZN1069">
        <v>1191</v>
      </c>
      <c r="RZO1069">
        <v>1191</v>
      </c>
      <c r="RZP1069">
        <v>1191</v>
      </c>
      <c r="RZQ1069">
        <v>1191</v>
      </c>
      <c r="RZR1069">
        <v>1191</v>
      </c>
      <c r="RZS1069">
        <v>1191</v>
      </c>
      <c r="RZT1069">
        <v>1191</v>
      </c>
      <c r="RZU1069">
        <v>1191</v>
      </c>
      <c r="RZV1069">
        <v>1191</v>
      </c>
      <c r="RZW1069">
        <v>1191</v>
      </c>
      <c r="RZX1069">
        <v>1191</v>
      </c>
      <c r="RZY1069">
        <v>1191</v>
      </c>
      <c r="RZZ1069">
        <v>1191</v>
      </c>
      <c r="SAA1069">
        <v>1191</v>
      </c>
      <c r="SAB1069">
        <v>1191</v>
      </c>
      <c r="SAC1069">
        <v>1191</v>
      </c>
      <c r="SAD1069">
        <v>1191</v>
      </c>
      <c r="SAE1069">
        <v>1191</v>
      </c>
      <c r="SAF1069">
        <v>1191</v>
      </c>
      <c r="SAG1069">
        <v>1191</v>
      </c>
      <c r="SAH1069">
        <v>1191</v>
      </c>
      <c r="SAI1069">
        <v>1191</v>
      </c>
      <c r="SAJ1069">
        <v>1191</v>
      </c>
      <c r="SAK1069">
        <v>1191</v>
      </c>
      <c r="SAL1069">
        <v>1191</v>
      </c>
      <c r="SAM1069">
        <v>1191</v>
      </c>
      <c r="SAN1069">
        <v>1191</v>
      </c>
      <c r="SAO1069">
        <v>1191</v>
      </c>
      <c r="SAP1069">
        <v>1191</v>
      </c>
      <c r="SAQ1069">
        <v>1191</v>
      </c>
      <c r="SAR1069">
        <v>1191</v>
      </c>
      <c r="SAS1069">
        <v>1191</v>
      </c>
      <c r="SAT1069">
        <v>1191</v>
      </c>
      <c r="SAU1069">
        <v>1191</v>
      </c>
      <c r="SAV1069">
        <v>1191</v>
      </c>
      <c r="SAW1069">
        <v>1191</v>
      </c>
      <c r="SAX1069">
        <v>1191</v>
      </c>
      <c r="SAY1069">
        <v>1191</v>
      </c>
      <c r="SAZ1069">
        <v>1191</v>
      </c>
      <c r="SBA1069">
        <v>1191</v>
      </c>
      <c r="SBB1069">
        <v>1191</v>
      </c>
      <c r="SBC1069">
        <v>1191</v>
      </c>
      <c r="SBD1069">
        <v>1191</v>
      </c>
      <c r="SBE1069">
        <v>1191</v>
      </c>
      <c r="SBF1069">
        <v>1191</v>
      </c>
      <c r="SBG1069">
        <v>1191</v>
      </c>
      <c r="SBH1069">
        <v>1191</v>
      </c>
      <c r="SBI1069">
        <v>1191</v>
      </c>
      <c r="SBJ1069">
        <v>1191</v>
      </c>
      <c r="SBK1069">
        <v>1191</v>
      </c>
      <c r="SBL1069">
        <v>1191</v>
      </c>
      <c r="SBM1069">
        <v>1191</v>
      </c>
      <c r="SBN1069">
        <v>1191</v>
      </c>
      <c r="SBO1069">
        <v>1191</v>
      </c>
      <c r="SBP1069">
        <v>1191</v>
      </c>
      <c r="SBQ1069">
        <v>1191</v>
      </c>
      <c r="SBR1069">
        <v>1191</v>
      </c>
      <c r="SBS1069">
        <v>1191</v>
      </c>
      <c r="SBT1069">
        <v>1191</v>
      </c>
      <c r="SBU1069">
        <v>1191</v>
      </c>
      <c r="SBV1069">
        <v>1191</v>
      </c>
      <c r="SBW1069">
        <v>1191</v>
      </c>
      <c r="SBX1069">
        <v>1191</v>
      </c>
      <c r="SBY1069">
        <v>1191</v>
      </c>
      <c r="SBZ1069">
        <v>1191</v>
      </c>
      <c r="SCA1069">
        <v>1191</v>
      </c>
      <c r="SCB1069">
        <v>1191</v>
      </c>
      <c r="SCC1069">
        <v>1191</v>
      </c>
      <c r="SCD1069">
        <v>1191</v>
      </c>
      <c r="SCE1069">
        <v>1191</v>
      </c>
      <c r="SCF1069">
        <v>1191</v>
      </c>
      <c r="SCG1069">
        <v>1191</v>
      </c>
      <c r="SCH1069">
        <v>1191</v>
      </c>
      <c r="SCI1069">
        <v>1191</v>
      </c>
      <c r="SCJ1069">
        <v>1191</v>
      </c>
      <c r="SCK1069">
        <v>1191</v>
      </c>
      <c r="SCL1069">
        <v>1191</v>
      </c>
      <c r="SCM1069">
        <v>1191</v>
      </c>
      <c r="SCN1069">
        <v>1191</v>
      </c>
      <c r="SCO1069">
        <v>1191</v>
      </c>
      <c r="SCP1069">
        <v>1191</v>
      </c>
      <c r="SCQ1069">
        <v>1191</v>
      </c>
      <c r="SCR1069">
        <v>1191</v>
      </c>
      <c r="SCS1069">
        <v>1191</v>
      </c>
      <c r="SCT1069">
        <v>1191</v>
      </c>
      <c r="SCU1069">
        <v>1191</v>
      </c>
      <c r="SCV1069">
        <v>1191</v>
      </c>
      <c r="SCW1069">
        <v>1191</v>
      </c>
      <c r="SCX1069">
        <v>1191</v>
      </c>
      <c r="SCY1069">
        <v>1191</v>
      </c>
      <c r="SCZ1069">
        <v>1191</v>
      </c>
      <c r="SDA1069">
        <v>1191</v>
      </c>
      <c r="SDB1069">
        <v>1191</v>
      </c>
      <c r="SDC1069">
        <v>1191</v>
      </c>
      <c r="SDD1069">
        <v>1191</v>
      </c>
      <c r="SDE1069">
        <v>1191</v>
      </c>
      <c r="SDF1069">
        <v>1191</v>
      </c>
      <c r="SDG1069">
        <v>1191</v>
      </c>
      <c r="SDH1069">
        <v>1191</v>
      </c>
      <c r="SDI1069">
        <v>1191</v>
      </c>
      <c r="SDJ1069">
        <v>1191</v>
      </c>
      <c r="SDK1069">
        <v>1191</v>
      </c>
      <c r="SDL1069">
        <v>1191</v>
      </c>
      <c r="SDM1069">
        <v>1191</v>
      </c>
      <c r="SDN1069">
        <v>1191</v>
      </c>
      <c r="SDO1069">
        <v>1191</v>
      </c>
      <c r="SDP1069">
        <v>1191</v>
      </c>
      <c r="SDQ1069">
        <v>1191</v>
      </c>
      <c r="SDR1069">
        <v>1191</v>
      </c>
      <c r="SDS1069">
        <v>1191</v>
      </c>
      <c r="SDT1069">
        <v>1191</v>
      </c>
      <c r="SDU1069">
        <v>1191</v>
      </c>
      <c r="SDV1069">
        <v>1191</v>
      </c>
      <c r="SDW1069">
        <v>1191</v>
      </c>
      <c r="SDX1069">
        <v>1191</v>
      </c>
      <c r="SDY1069">
        <v>1191</v>
      </c>
      <c r="SDZ1069">
        <v>1191</v>
      </c>
      <c r="SEA1069">
        <v>1191</v>
      </c>
      <c r="SEB1069">
        <v>1191</v>
      </c>
      <c r="SEC1069">
        <v>1191</v>
      </c>
      <c r="SED1069">
        <v>1191</v>
      </c>
      <c r="SEE1069">
        <v>1191</v>
      </c>
      <c r="SEF1069">
        <v>1191</v>
      </c>
      <c r="SEG1069">
        <v>1191</v>
      </c>
      <c r="SEH1069">
        <v>1191</v>
      </c>
      <c r="SEI1069">
        <v>1191</v>
      </c>
      <c r="SEJ1069">
        <v>1191</v>
      </c>
      <c r="SEK1069">
        <v>1191</v>
      </c>
      <c r="SEL1069">
        <v>1191</v>
      </c>
      <c r="SEM1069">
        <v>1191</v>
      </c>
      <c r="SEN1069">
        <v>1191</v>
      </c>
      <c r="SEO1069">
        <v>1191</v>
      </c>
      <c r="SEP1069">
        <v>1191</v>
      </c>
      <c r="SEQ1069">
        <v>1191</v>
      </c>
      <c r="SER1069">
        <v>1191</v>
      </c>
      <c r="SES1069">
        <v>1191</v>
      </c>
      <c r="SET1069">
        <v>1191</v>
      </c>
      <c r="SEU1069">
        <v>1191</v>
      </c>
      <c r="SEV1069">
        <v>1191</v>
      </c>
      <c r="SEW1069">
        <v>1191</v>
      </c>
      <c r="SEX1069">
        <v>1191</v>
      </c>
      <c r="SEY1069">
        <v>1191</v>
      </c>
      <c r="SEZ1069">
        <v>1191</v>
      </c>
      <c r="SFA1069">
        <v>1191</v>
      </c>
      <c r="SFB1069">
        <v>1191</v>
      </c>
      <c r="SFC1069">
        <v>1191</v>
      </c>
      <c r="SFD1069">
        <v>1191</v>
      </c>
      <c r="SFE1069">
        <v>1191</v>
      </c>
      <c r="SFF1069">
        <v>1191</v>
      </c>
      <c r="SFG1069">
        <v>1191</v>
      </c>
      <c r="SFH1069">
        <v>1191</v>
      </c>
      <c r="SFI1069">
        <v>1191</v>
      </c>
      <c r="SFJ1069">
        <v>1191</v>
      </c>
      <c r="SFK1069">
        <v>1191</v>
      </c>
      <c r="SFL1069">
        <v>1191</v>
      </c>
      <c r="SFM1069">
        <v>1191</v>
      </c>
      <c r="SFN1069">
        <v>1191</v>
      </c>
      <c r="SFO1069">
        <v>1191</v>
      </c>
      <c r="SFP1069">
        <v>1191</v>
      </c>
      <c r="SFQ1069">
        <v>1191</v>
      </c>
      <c r="SFR1069">
        <v>1191</v>
      </c>
      <c r="SFS1069">
        <v>1191</v>
      </c>
      <c r="SFT1069">
        <v>1191</v>
      </c>
      <c r="SFU1069">
        <v>1191</v>
      </c>
      <c r="SFV1069">
        <v>1191</v>
      </c>
      <c r="SFW1069">
        <v>1191</v>
      </c>
      <c r="SFX1069">
        <v>1191</v>
      </c>
      <c r="SFY1069">
        <v>1191</v>
      </c>
      <c r="SFZ1069">
        <v>1191</v>
      </c>
      <c r="SGA1069">
        <v>1191</v>
      </c>
      <c r="SGB1069">
        <v>1191</v>
      </c>
      <c r="SGC1069">
        <v>1191</v>
      </c>
      <c r="SGD1069">
        <v>1191</v>
      </c>
      <c r="SGE1069">
        <v>1191</v>
      </c>
      <c r="SGF1069">
        <v>1191</v>
      </c>
      <c r="SGG1069">
        <v>1191</v>
      </c>
      <c r="SGH1069">
        <v>1191</v>
      </c>
      <c r="SGI1069">
        <v>1191</v>
      </c>
      <c r="SGJ1069">
        <v>1191</v>
      </c>
      <c r="SGK1069">
        <v>1191</v>
      </c>
      <c r="SGL1069">
        <v>1191</v>
      </c>
      <c r="SGM1069">
        <v>1191</v>
      </c>
      <c r="SGN1069">
        <v>1191</v>
      </c>
      <c r="SGO1069">
        <v>1191</v>
      </c>
      <c r="SGP1069">
        <v>1191</v>
      </c>
      <c r="SGQ1069">
        <v>1191</v>
      </c>
      <c r="SGR1069">
        <v>1191</v>
      </c>
      <c r="SGS1069">
        <v>1191</v>
      </c>
      <c r="SGT1069">
        <v>1191</v>
      </c>
      <c r="SGU1069">
        <v>1191</v>
      </c>
      <c r="SGV1069">
        <v>1191</v>
      </c>
      <c r="SGW1069">
        <v>1191</v>
      </c>
      <c r="SGX1069">
        <v>1191</v>
      </c>
      <c r="SGY1069">
        <v>1191</v>
      </c>
      <c r="SGZ1069">
        <v>1191</v>
      </c>
      <c r="SHA1069">
        <v>1191</v>
      </c>
      <c r="SHB1069">
        <v>1191</v>
      </c>
      <c r="SHC1069">
        <v>1191</v>
      </c>
      <c r="SHD1069">
        <v>1191</v>
      </c>
      <c r="SHE1069">
        <v>1191</v>
      </c>
      <c r="SHF1069">
        <v>1191</v>
      </c>
      <c r="SHG1069">
        <v>1191</v>
      </c>
      <c r="SHH1069">
        <v>1191</v>
      </c>
      <c r="SHI1069">
        <v>1191</v>
      </c>
      <c r="SHJ1069">
        <v>1191</v>
      </c>
      <c r="SHK1069">
        <v>1191</v>
      </c>
      <c r="SHL1069">
        <v>1191</v>
      </c>
      <c r="SHM1069">
        <v>1191</v>
      </c>
      <c r="SHN1069">
        <v>1191</v>
      </c>
      <c r="SHO1069">
        <v>1191</v>
      </c>
      <c r="SHP1069">
        <v>1191</v>
      </c>
      <c r="SHQ1069">
        <v>1191</v>
      </c>
      <c r="SHR1069">
        <v>1191</v>
      </c>
      <c r="SHS1069">
        <v>1191</v>
      </c>
      <c r="SHT1069">
        <v>1191</v>
      </c>
      <c r="SHU1069">
        <v>1191</v>
      </c>
      <c r="SHV1069">
        <v>1191</v>
      </c>
      <c r="SHW1069">
        <v>1191</v>
      </c>
      <c r="SHX1069">
        <v>1191</v>
      </c>
      <c r="SHY1069">
        <v>1191</v>
      </c>
      <c r="SHZ1069">
        <v>1191</v>
      </c>
      <c r="SIA1069">
        <v>1191</v>
      </c>
      <c r="SIB1069">
        <v>1191</v>
      </c>
      <c r="SIC1069">
        <v>1191</v>
      </c>
      <c r="SID1069">
        <v>1191</v>
      </c>
      <c r="SIE1069">
        <v>1191</v>
      </c>
      <c r="SIF1069">
        <v>1191</v>
      </c>
      <c r="SIG1069">
        <v>1191</v>
      </c>
      <c r="SIH1069">
        <v>1191</v>
      </c>
      <c r="SII1069">
        <v>1191</v>
      </c>
      <c r="SIJ1069">
        <v>1191</v>
      </c>
      <c r="SIK1069">
        <v>1191</v>
      </c>
      <c r="SIL1069">
        <v>1191</v>
      </c>
      <c r="SIM1069">
        <v>1191</v>
      </c>
      <c r="SIN1069">
        <v>1191</v>
      </c>
      <c r="SIO1069">
        <v>1191</v>
      </c>
      <c r="SIP1069">
        <v>1191</v>
      </c>
      <c r="SIQ1069">
        <v>1191</v>
      </c>
      <c r="SIR1069">
        <v>1191</v>
      </c>
      <c r="SIS1069">
        <v>1191</v>
      </c>
      <c r="SIT1069">
        <v>1191</v>
      </c>
      <c r="SIU1069">
        <v>1191</v>
      </c>
      <c r="SIV1069">
        <v>1191</v>
      </c>
      <c r="SIW1069">
        <v>1191</v>
      </c>
      <c r="SIX1069">
        <v>1191</v>
      </c>
      <c r="SIY1069">
        <v>1191</v>
      </c>
      <c r="SIZ1069">
        <v>1191</v>
      </c>
      <c r="SJA1069">
        <v>1191</v>
      </c>
      <c r="SJB1069">
        <v>1191</v>
      </c>
      <c r="SJC1069">
        <v>1191</v>
      </c>
      <c r="SJD1069">
        <v>1191</v>
      </c>
      <c r="SJE1069">
        <v>1191</v>
      </c>
      <c r="SJF1069">
        <v>1191</v>
      </c>
      <c r="SJG1069">
        <v>1191</v>
      </c>
      <c r="SJH1069">
        <v>1191</v>
      </c>
      <c r="SJI1069">
        <v>1191</v>
      </c>
      <c r="SJJ1069">
        <v>1191</v>
      </c>
      <c r="SJK1069">
        <v>1191</v>
      </c>
      <c r="SJL1069">
        <v>1191</v>
      </c>
      <c r="SJM1069">
        <v>1191</v>
      </c>
      <c r="SJN1069">
        <v>1191</v>
      </c>
      <c r="SJO1069">
        <v>1191</v>
      </c>
      <c r="SJP1069">
        <v>1191</v>
      </c>
      <c r="SJQ1069">
        <v>1191</v>
      </c>
      <c r="SJR1069">
        <v>1191</v>
      </c>
      <c r="SJS1069">
        <v>1191</v>
      </c>
      <c r="SJT1069">
        <v>1191</v>
      </c>
      <c r="SJU1069">
        <v>1191</v>
      </c>
      <c r="SJV1069">
        <v>1191</v>
      </c>
      <c r="SJW1069">
        <v>1191</v>
      </c>
      <c r="SJX1069">
        <v>1191</v>
      </c>
      <c r="SJY1069">
        <v>1191</v>
      </c>
      <c r="SJZ1069">
        <v>1191</v>
      </c>
      <c r="SKA1069">
        <v>1191</v>
      </c>
      <c r="SKB1069">
        <v>1191</v>
      </c>
      <c r="SKC1069">
        <v>1191</v>
      </c>
      <c r="SKD1069">
        <v>1191</v>
      </c>
      <c r="SKE1069">
        <v>1191</v>
      </c>
      <c r="SKF1069">
        <v>1191</v>
      </c>
      <c r="SKG1069">
        <v>1191</v>
      </c>
      <c r="SKH1069">
        <v>1191</v>
      </c>
      <c r="SKI1069">
        <v>1191</v>
      </c>
      <c r="SKJ1069">
        <v>1191</v>
      </c>
      <c r="SKK1069">
        <v>1191</v>
      </c>
      <c r="SKL1069">
        <v>1191</v>
      </c>
      <c r="SKM1069">
        <v>1191</v>
      </c>
      <c r="SKN1069">
        <v>1191</v>
      </c>
      <c r="SKO1069">
        <v>1191</v>
      </c>
      <c r="SKP1069">
        <v>1191</v>
      </c>
      <c r="SKQ1069">
        <v>1191</v>
      </c>
      <c r="SKR1069">
        <v>1191</v>
      </c>
      <c r="SKS1069">
        <v>1191</v>
      </c>
      <c r="SKT1069">
        <v>1191</v>
      </c>
      <c r="SKU1069">
        <v>1191</v>
      </c>
      <c r="SKV1069">
        <v>1191</v>
      </c>
      <c r="SKW1069">
        <v>1191</v>
      </c>
      <c r="SKX1069">
        <v>1191</v>
      </c>
      <c r="SKY1069">
        <v>1191</v>
      </c>
      <c r="SKZ1069">
        <v>1191</v>
      </c>
      <c r="SLA1069">
        <v>1191</v>
      </c>
      <c r="SLB1069">
        <v>1191</v>
      </c>
      <c r="SLC1069">
        <v>1191</v>
      </c>
      <c r="SLD1069">
        <v>1191</v>
      </c>
      <c r="SLE1069">
        <v>1191</v>
      </c>
      <c r="SLF1069">
        <v>1191</v>
      </c>
      <c r="SLG1069">
        <v>1191</v>
      </c>
      <c r="SLH1069">
        <v>1191</v>
      </c>
      <c r="SLI1069">
        <v>1191</v>
      </c>
      <c r="SLJ1069">
        <v>1191</v>
      </c>
      <c r="SLK1069">
        <v>1191</v>
      </c>
      <c r="SLL1069">
        <v>1191</v>
      </c>
      <c r="SLM1069">
        <v>1191</v>
      </c>
      <c r="SLN1069">
        <v>1191</v>
      </c>
      <c r="SLO1069">
        <v>1191</v>
      </c>
      <c r="SLP1069">
        <v>1191</v>
      </c>
      <c r="SLQ1069">
        <v>1191</v>
      </c>
      <c r="SLR1069">
        <v>1191</v>
      </c>
      <c r="SLS1069">
        <v>1191</v>
      </c>
      <c r="SLT1069">
        <v>1191</v>
      </c>
      <c r="SLU1069">
        <v>1191</v>
      </c>
      <c r="SLV1069">
        <v>1191</v>
      </c>
      <c r="SLW1069">
        <v>1191</v>
      </c>
      <c r="SLX1069">
        <v>1191</v>
      </c>
      <c r="SLY1069">
        <v>1191</v>
      </c>
      <c r="SLZ1069">
        <v>1191</v>
      </c>
      <c r="SMA1069">
        <v>1191</v>
      </c>
      <c r="SMB1069">
        <v>1191</v>
      </c>
      <c r="SMC1069">
        <v>1191</v>
      </c>
      <c r="SMD1069">
        <v>1191</v>
      </c>
      <c r="SME1069">
        <v>1191</v>
      </c>
      <c r="SMF1069">
        <v>1191</v>
      </c>
      <c r="SMG1069">
        <v>1191</v>
      </c>
      <c r="SMH1069">
        <v>1191</v>
      </c>
      <c r="SMI1069">
        <v>1191</v>
      </c>
      <c r="SMJ1069">
        <v>1191</v>
      </c>
      <c r="SMK1069">
        <v>1191</v>
      </c>
      <c r="SML1069">
        <v>1191</v>
      </c>
      <c r="SMM1069">
        <v>1191</v>
      </c>
      <c r="SMN1069">
        <v>1191</v>
      </c>
      <c r="SMO1069">
        <v>1191</v>
      </c>
      <c r="SMP1069">
        <v>1191</v>
      </c>
      <c r="SMQ1069">
        <v>1191</v>
      </c>
      <c r="SMR1069">
        <v>1191</v>
      </c>
      <c r="SMS1069">
        <v>1191</v>
      </c>
      <c r="SMT1069">
        <v>1191</v>
      </c>
      <c r="SMU1069">
        <v>1191</v>
      </c>
      <c r="SMV1069">
        <v>1191</v>
      </c>
      <c r="SMW1069">
        <v>1191</v>
      </c>
      <c r="SMX1069">
        <v>1191</v>
      </c>
      <c r="SMY1069">
        <v>1191</v>
      </c>
      <c r="SMZ1069">
        <v>1191</v>
      </c>
      <c r="SNA1069">
        <v>1191</v>
      </c>
      <c r="SNB1069">
        <v>1191</v>
      </c>
      <c r="SNC1069">
        <v>1191</v>
      </c>
      <c r="SND1069">
        <v>1191</v>
      </c>
      <c r="SNE1069">
        <v>1191</v>
      </c>
      <c r="SNF1069">
        <v>1191</v>
      </c>
      <c r="SNG1069">
        <v>1191</v>
      </c>
      <c r="SNH1069">
        <v>1191</v>
      </c>
      <c r="SNI1069">
        <v>1191</v>
      </c>
      <c r="SNJ1069">
        <v>1191</v>
      </c>
      <c r="SNK1069">
        <v>1191</v>
      </c>
      <c r="SNL1069">
        <v>1191</v>
      </c>
      <c r="SNM1069">
        <v>1191</v>
      </c>
      <c r="SNN1069">
        <v>1191</v>
      </c>
      <c r="SNO1069">
        <v>1191</v>
      </c>
      <c r="SNP1069">
        <v>1191</v>
      </c>
      <c r="SNQ1069">
        <v>1191</v>
      </c>
      <c r="SNR1069">
        <v>1191</v>
      </c>
      <c r="SNS1069">
        <v>1191</v>
      </c>
      <c r="SNT1069">
        <v>1191</v>
      </c>
      <c r="SNU1069">
        <v>1191</v>
      </c>
      <c r="SNV1069">
        <v>1191</v>
      </c>
      <c r="SNW1069">
        <v>1191</v>
      </c>
      <c r="SNX1069">
        <v>1191</v>
      </c>
      <c r="SNY1069">
        <v>1191</v>
      </c>
      <c r="SNZ1069">
        <v>1191</v>
      </c>
      <c r="SOA1069">
        <v>1191</v>
      </c>
      <c r="SOB1069">
        <v>1191</v>
      </c>
      <c r="SOC1069">
        <v>1191</v>
      </c>
      <c r="SOD1069">
        <v>1191</v>
      </c>
      <c r="SOE1069">
        <v>1191</v>
      </c>
      <c r="SOF1069">
        <v>1191</v>
      </c>
      <c r="SOG1069">
        <v>1191</v>
      </c>
      <c r="SOH1069">
        <v>1191</v>
      </c>
      <c r="SOI1069">
        <v>1191</v>
      </c>
      <c r="SOJ1069">
        <v>1191</v>
      </c>
      <c r="SOK1069">
        <v>1191</v>
      </c>
      <c r="SOL1069">
        <v>1191</v>
      </c>
      <c r="SOM1069">
        <v>1191</v>
      </c>
      <c r="SON1069">
        <v>1191</v>
      </c>
      <c r="SOO1069">
        <v>1191</v>
      </c>
      <c r="SOP1069">
        <v>1191</v>
      </c>
      <c r="SOQ1069">
        <v>1191</v>
      </c>
      <c r="SOR1069">
        <v>1191</v>
      </c>
      <c r="SOS1069">
        <v>1191</v>
      </c>
      <c r="SOT1069">
        <v>1191</v>
      </c>
      <c r="SOU1069">
        <v>1191</v>
      </c>
      <c r="SOV1069">
        <v>1191</v>
      </c>
      <c r="SOW1069">
        <v>1191</v>
      </c>
      <c r="SOX1069">
        <v>1191</v>
      </c>
      <c r="SOY1069">
        <v>1191</v>
      </c>
      <c r="SOZ1069">
        <v>1191</v>
      </c>
      <c r="SPA1069">
        <v>1191</v>
      </c>
      <c r="SPB1069">
        <v>1191</v>
      </c>
      <c r="SPC1069">
        <v>1191</v>
      </c>
      <c r="SPD1069">
        <v>1191</v>
      </c>
      <c r="SPE1069">
        <v>1191</v>
      </c>
      <c r="SPF1069">
        <v>1191</v>
      </c>
      <c r="SPG1069">
        <v>1191</v>
      </c>
      <c r="SPH1069">
        <v>1191</v>
      </c>
      <c r="SPI1069">
        <v>1191</v>
      </c>
      <c r="SPJ1069">
        <v>1191</v>
      </c>
      <c r="SPK1069">
        <v>1191</v>
      </c>
      <c r="SPL1069">
        <v>1191</v>
      </c>
      <c r="SPM1069">
        <v>1191</v>
      </c>
      <c r="SPN1069">
        <v>1191</v>
      </c>
      <c r="SPO1069">
        <v>1191</v>
      </c>
      <c r="SPP1069">
        <v>1191</v>
      </c>
      <c r="SPQ1069">
        <v>1191</v>
      </c>
      <c r="SPR1069">
        <v>1191</v>
      </c>
      <c r="SPS1069">
        <v>1191</v>
      </c>
      <c r="SPT1069">
        <v>1191</v>
      </c>
      <c r="SPU1069">
        <v>1191</v>
      </c>
      <c r="SPV1069">
        <v>1191</v>
      </c>
      <c r="SPW1069">
        <v>1191</v>
      </c>
      <c r="SPX1069">
        <v>1191</v>
      </c>
      <c r="SPY1069">
        <v>1191</v>
      </c>
      <c r="SPZ1069">
        <v>1191</v>
      </c>
      <c r="SQA1069">
        <v>1191</v>
      </c>
      <c r="SQB1069">
        <v>1191</v>
      </c>
      <c r="SQC1069">
        <v>1191</v>
      </c>
      <c r="SQD1069">
        <v>1191</v>
      </c>
      <c r="SQE1069">
        <v>1191</v>
      </c>
      <c r="SQF1069">
        <v>1191</v>
      </c>
      <c r="SQG1069">
        <v>1191</v>
      </c>
      <c r="SQH1069">
        <v>1191</v>
      </c>
      <c r="SQI1069">
        <v>1191</v>
      </c>
      <c r="SQJ1069">
        <v>1191</v>
      </c>
      <c r="SQK1069">
        <v>1191</v>
      </c>
      <c r="SQL1069">
        <v>1191</v>
      </c>
      <c r="SQM1069">
        <v>1191</v>
      </c>
      <c r="SQN1069">
        <v>1191</v>
      </c>
      <c r="SQO1069">
        <v>1191</v>
      </c>
      <c r="SQP1069">
        <v>1191</v>
      </c>
      <c r="SQQ1069">
        <v>1191</v>
      </c>
      <c r="SQR1069">
        <v>1191</v>
      </c>
      <c r="SQS1069">
        <v>1191</v>
      </c>
      <c r="SQT1069">
        <v>1191</v>
      </c>
      <c r="SQU1069">
        <v>1191</v>
      </c>
      <c r="SQV1069">
        <v>1191</v>
      </c>
      <c r="SQW1069">
        <v>1191</v>
      </c>
      <c r="SQX1069">
        <v>1191</v>
      </c>
      <c r="SQY1069">
        <v>1191</v>
      </c>
      <c r="SQZ1069">
        <v>1191</v>
      </c>
      <c r="SRA1069">
        <v>1191</v>
      </c>
      <c r="SRB1069">
        <v>1191</v>
      </c>
      <c r="SRC1069">
        <v>1191</v>
      </c>
      <c r="SRD1069">
        <v>1191</v>
      </c>
      <c r="SRE1069">
        <v>1191</v>
      </c>
      <c r="SRF1069">
        <v>1191</v>
      </c>
      <c r="SRG1069">
        <v>1191</v>
      </c>
      <c r="SRH1069">
        <v>1191</v>
      </c>
      <c r="SRI1069">
        <v>1191</v>
      </c>
      <c r="SRJ1069">
        <v>1191</v>
      </c>
      <c r="SRK1069">
        <v>1191</v>
      </c>
      <c r="SRL1069">
        <v>1191</v>
      </c>
      <c r="SRM1069">
        <v>1191</v>
      </c>
      <c r="SRN1069">
        <v>1191</v>
      </c>
      <c r="SRO1069">
        <v>1191</v>
      </c>
      <c r="SRP1069">
        <v>1191</v>
      </c>
      <c r="SRQ1069">
        <v>1191</v>
      </c>
      <c r="SRR1069">
        <v>1191</v>
      </c>
      <c r="SRS1069">
        <v>1191</v>
      </c>
      <c r="SRT1069">
        <v>1191</v>
      </c>
      <c r="SRU1069">
        <v>1191</v>
      </c>
      <c r="SRV1069">
        <v>1191</v>
      </c>
      <c r="SRW1069">
        <v>1191</v>
      </c>
      <c r="SRX1069">
        <v>1191</v>
      </c>
      <c r="SRY1069">
        <v>1191</v>
      </c>
      <c r="SRZ1069">
        <v>1191</v>
      </c>
      <c r="SSA1069">
        <v>1191</v>
      </c>
      <c r="SSB1069">
        <v>1191</v>
      </c>
      <c r="SSC1069">
        <v>1191</v>
      </c>
      <c r="SSD1069">
        <v>1191</v>
      </c>
      <c r="SSE1069">
        <v>1191</v>
      </c>
      <c r="SSF1069">
        <v>1191</v>
      </c>
      <c r="SSG1069">
        <v>1191</v>
      </c>
      <c r="SSH1069">
        <v>1191</v>
      </c>
      <c r="SSI1069">
        <v>1191</v>
      </c>
      <c r="SSJ1069">
        <v>1191</v>
      </c>
      <c r="SSK1069">
        <v>1191</v>
      </c>
      <c r="SSL1069">
        <v>1191</v>
      </c>
      <c r="SSM1069">
        <v>1191</v>
      </c>
      <c r="SSN1069">
        <v>1191</v>
      </c>
      <c r="SSO1069">
        <v>1191</v>
      </c>
      <c r="SSP1069">
        <v>1191</v>
      </c>
      <c r="SSQ1069">
        <v>1191</v>
      </c>
      <c r="SSR1069">
        <v>1191</v>
      </c>
      <c r="SSS1069">
        <v>1191</v>
      </c>
      <c r="SST1069">
        <v>1191</v>
      </c>
      <c r="SSU1069">
        <v>1191</v>
      </c>
      <c r="SSV1069">
        <v>1191</v>
      </c>
      <c r="SSW1069">
        <v>1191</v>
      </c>
      <c r="SSX1069">
        <v>1191</v>
      </c>
      <c r="SSY1069">
        <v>1191</v>
      </c>
      <c r="SSZ1069">
        <v>1191</v>
      </c>
      <c r="STA1069">
        <v>1191</v>
      </c>
      <c r="STB1069">
        <v>1191</v>
      </c>
      <c r="STC1069">
        <v>1191</v>
      </c>
      <c r="STD1069">
        <v>1191</v>
      </c>
      <c r="STE1069">
        <v>1191</v>
      </c>
      <c r="STF1069">
        <v>1191</v>
      </c>
      <c r="STG1069">
        <v>1191</v>
      </c>
      <c r="STH1069">
        <v>1191</v>
      </c>
      <c r="STI1069">
        <v>1191</v>
      </c>
      <c r="STJ1069">
        <v>1191</v>
      </c>
      <c r="STK1069">
        <v>1191</v>
      </c>
      <c r="STL1069">
        <v>1191</v>
      </c>
      <c r="STM1069">
        <v>1191</v>
      </c>
      <c r="STN1069">
        <v>1191</v>
      </c>
      <c r="STO1069">
        <v>1191</v>
      </c>
      <c r="STP1069">
        <v>1191</v>
      </c>
      <c r="STQ1069">
        <v>1191</v>
      </c>
      <c r="STR1069">
        <v>1191</v>
      </c>
      <c r="STS1069">
        <v>1191</v>
      </c>
      <c r="STT1069">
        <v>1191</v>
      </c>
      <c r="STU1069">
        <v>1191</v>
      </c>
      <c r="STV1069">
        <v>1191</v>
      </c>
      <c r="STW1069">
        <v>1191</v>
      </c>
      <c r="STX1069">
        <v>1191</v>
      </c>
      <c r="STY1069">
        <v>1191</v>
      </c>
      <c r="STZ1069">
        <v>1191</v>
      </c>
      <c r="SUA1069">
        <v>1191</v>
      </c>
      <c r="SUB1069">
        <v>1191</v>
      </c>
      <c r="SUC1069">
        <v>1191</v>
      </c>
      <c r="SUD1069">
        <v>1191</v>
      </c>
      <c r="SUE1069">
        <v>1191</v>
      </c>
      <c r="SUF1069">
        <v>1191</v>
      </c>
      <c r="SUG1069">
        <v>1191</v>
      </c>
      <c r="SUH1069">
        <v>1191</v>
      </c>
      <c r="SUI1069">
        <v>1191</v>
      </c>
      <c r="SUJ1069">
        <v>1191</v>
      </c>
      <c r="SUK1069">
        <v>1191</v>
      </c>
      <c r="SUL1069">
        <v>1191</v>
      </c>
      <c r="SUM1069">
        <v>1191</v>
      </c>
      <c r="SUN1069">
        <v>1191</v>
      </c>
      <c r="SUO1069">
        <v>1191</v>
      </c>
      <c r="SUP1069">
        <v>1191</v>
      </c>
      <c r="SUQ1069">
        <v>1191</v>
      </c>
      <c r="SUR1069">
        <v>1191</v>
      </c>
      <c r="SUS1069">
        <v>1191</v>
      </c>
      <c r="SUT1069">
        <v>1191</v>
      </c>
      <c r="SUU1069">
        <v>1191</v>
      </c>
      <c r="SUV1069">
        <v>1191</v>
      </c>
      <c r="SUW1069">
        <v>1191</v>
      </c>
      <c r="SUX1069">
        <v>1191</v>
      </c>
      <c r="SUY1069">
        <v>1191</v>
      </c>
      <c r="SUZ1069">
        <v>1191</v>
      </c>
      <c r="SVA1069">
        <v>1191</v>
      </c>
      <c r="SVB1069">
        <v>1191</v>
      </c>
      <c r="SVC1069">
        <v>1191</v>
      </c>
      <c r="SVD1069">
        <v>1191</v>
      </c>
      <c r="SVE1069">
        <v>1191</v>
      </c>
      <c r="SVF1069">
        <v>1191</v>
      </c>
      <c r="SVG1069">
        <v>1191</v>
      </c>
      <c r="SVH1069">
        <v>1191</v>
      </c>
      <c r="SVI1069">
        <v>1191</v>
      </c>
      <c r="SVJ1069">
        <v>1191</v>
      </c>
      <c r="SVK1069">
        <v>1191</v>
      </c>
      <c r="SVL1069">
        <v>1191</v>
      </c>
      <c r="SVM1069">
        <v>1191</v>
      </c>
      <c r="SVN1069">
        <v>1191</v>
      </c>
      <c r="SVO1069">
        <v>1191</v>
      </c>
      <c r="SVP1069">
        <v>1191</v>
      </c>
      <c r="SVQ1069">
        <v>1191</v>
      </c>
      <c r="SVR1069">
        <v>1191</v>
      </c>
      <c r="SVS1069">
        <v>1191</v>
      </c>
      <c r="SVT1069">
        <v>1191</v>
      </c>
      <c r="SVU1069">
        <v>1191</v>
      </c>
      <c r="SVV1069">
        <v>1191</v>
      </c>
      <c r="SVW1069">
        <v>1191</v>
      </c>
      <c r="SVX1069">
        <v>1191</v>
      </c>
      <c r="SVY1069">
        <v>1191</v>
      </c>
      <c r="SVZ1069">
        <v>1191</v>
      </c>
      <c r="SWA1069">
        <v>1191</v>
      </c>
      <c r="SWB1069">
        <v>1191</v>
      </c>
      <c r="SWC1069">
        <v>1191</v>
      </c>
      <c r="SWD1069">
        <v>1191</v>
      </c>
      <c r="SWE1069">
        <v>1191</v>
      </c>
      <c r="SWF1069">
        <v>1191</v>
      </c>
      <c r="SWG1069">
        <v>1191</v>
      </c>
      <c r="SWH1069">
        <v>1191</v>
      </c>
      <c r="SWI1069">
        <v>1191</v>
      </c>
      <c r="SWJ1069">
        <v>1191</v>
      </c>
      <c r="SWK1069">
        <v>1191</v>
      </c>
      <c r="SWL1069">
        <v>1191</v>
      </c>
      <c r="SWM1069">
        <v>1191</v>
      </c>
      <c r="SWN1069">
        <v>1191</v>
      </c>
      <c r="SWO1069">
        <v>1191</v>
      </c>
      <c r="SWP1069">
        <v>1191</v>
      </c>
      <c r="SWQ1069">
        <v>1191</v>
      </c>
      <c r="SWR1069">
        <v>1191</v>
      </c>
      <c r="SWS1069">
        <v>1191</v>
      </c>
      <c r="SWT1069">
        <v>1191</v>
      </c>
      <c r="SWU1069">
        <v>1191</v>
      </c>
      <c r="SWV1069">
        <v>1191</v>
      </c>
      <c r="SWW1069">
        <v>1191</v>
      </c>
      <c r="SWX1069">
        <v>1191</v>
      </c>
      <c r="SWY1069">
        <v>1191</v>
      </c>
      <c r="SWZ1069">
        <v>1191</v>
      </c>
      <c r="SXA1069">
        <v>1191</v>
      </c>
      <c r="SXB1069">
        <v>1191</v>
      </c>
      <c r="SXC1069">
        <v>1191</v>
      </c>
      <c r="SXD1069">
        <v>1191</v>
      </c>
      <c r="SXE1069">
        <v>1191</v>
      </c>
      <c r="SXF1069">
        <v>1191</v>
      </c>
      <c r="SXG1069">
        <v>1191</v>
      </c>
      <c r="SXH1069">
        <v>1191</v>
      </c>
      <c r="SXI1069">
        <v>1191</v>
      </c>
      <c r="SXJ1069">
        <v>1191</v>
      </c>
      <c r="SXK1069">
        <v>1191</v>
      </c>
      <c r="SXL1069">
        <v>1191</v>
      </c>
      <c r="SXM1069">
        <v>1191</v>
      </c>
      <c r="SXN1069">
        <v>1191</v>
      </c>
      <c r="SXO1069">
        <v>1191</v>
      </c>
      <c r="SXP1069">
        <v>1191</v>
      </c>
      <c r="SXQ1069">
        <v>1191</v>
      </c>
      <c r="SXR1069">
        <v>1191</v>
      </c>
      <c r="SXS1069">
        <v>1191</v>
      </c>
      <c r="SXT1069">
        <v>1191</v>
      </c>
      <c r="SXU1069">
        <v>1191</v>
      </c>
      <c r="SXV1069">
        <v>1191</v>
      </c>
      <c r="SXW1069">
        <v>1191</v>
      </c>
      <c r="SXX1069">
        <v>1191</v>
      </c>
      <c r="SXY1069">
        <v>1191</v>
      </c>
      <c r="SXZ1069">
        <v>1191</v>
      </c>
      <c r="SYA1069">
        <v>1191</v>
      </c>
      <c r="SYB1069">
        <v>1191</v>
      </c>
      <c r="SYC1069">
        <v>1191</v>
      </c>
      <c r="SYD1069">
        <v>1191</v>
      </c>
      <c r="SYE1069">
        <v>1191</v>
      </c>
      <c r="SYF1069">
        <v>1191</v>
      </c>
      <c r="SYG1069">
        <v>1191</v>
      </c>
      <c r="SYH1069">
        <v>1191</v>
      </c>
      <c r="SYI1069">
        <v>1191</v>
      </c>
      <c r="SYJ1069">
        <v>1191</v>
      </c>
      <c r="SYK1069">
        <v>1191</v>
      </c>
      <c r="SYL1069">
        <v>1191</v>
      </c>
      <c r="SYM1069">
        <v>1191</v>
      </c>
      <c r="SYN1069">
        <v>1191</v>
      </c>
      <c r="SYO1069">
        <v>1191</v>
      </c>
      <c r="SYP1069">
        <v>1191</v>
      </c>
      <c r="SYQ1069">
        <v>1191</v>
      </c>
      <c r="SYR1069">
        <v>1191</v>
      </c>
      <c r="SYS1069">
        <v>1191</v>
      </c>
      <c r="SYT1069">
        <v>1191</v>
      </c>
      <c r="SYU1069">
        <v>1191</v>
      </c>
      <c r="SYV1069">
        <v>1191</v>
      </c>
      <c r="SYW1069">
        <v>1191</v>
      </c>
      <c r="SYX1069">
        <v>1191</v>
      </c>
      <c r="SYY1069">
        <v>1191</v>
      </c>
      <c r="SYZ1069">
        <v>1191</v>
      </c>
      <c r="SZA1069">
        <v>1191</v>
      </c>
      <c r="SZB1069">
        <v>1191</v>
      </c>
      <c r="SZC1069">
        <v>1191</v>
      </c>
      <c r="SZD1069">
        <v>1191</v>
      </c>
      <c r="SZE1069">
        <v>1191</v>
      </c>
      <c r="SZF1069">
        <v>1191</v>
      </c>
      <c r="SZG1069">
        <v>1191</v>
      </c>
      <c r="SZH1069">
        <v>1191</v>
      </c>
      <c r="SZI1069">
        <v>1191</v>
      </c>
      <c r="SZJ1069">
        <v>1191</v>
      </c>
      <c r="SZK1069">
        <v>1191</v>
      </c>
      <c r="SZL1069">
        <v>1191</v>
      </c>
      <c r="SZM1069">
        <v>1191</v>
      </c>
      <c r="SZN1069">
        <v>1191</v>
      </c>
      <c r="SZO1069">
        <v>1191</v>
      </c>
      <c r="SZP1069">
        <v>1191</v>
      </c>
      <c r="SZQ1069">
        <v>1191</v>
      </c>
      <c r="SZR1069">
        <v>1191</v>
      </c>
      <c r="SZS1069">
        <v>1191</v>
      </c>
      <c r="SZT1069">
        <v>1191</v>
      </c>
      <c r="SZU1069">
        <v>1191</v>
      </c>
      <c r="SZV1069">
        <v>1191</v>
      </c>
      <c r="SZW1069">
        <v>1191</v>
      </c>
      <c r="SZX1069">
        <v>1191</v>
      </c>
      <c r="SZY1069">
        <v>1191</v>
      </c>
      <c r="SZZ1069">
        <v>1191</v>
      </c>
      <c r="TAA1069">
        <v>1191</v>
      </c>
      <c r="TAB1069">
        <v>1191</v>
      </c>
      <c r="TAC1069">
        <v>1191</v>
      </c>
      <c r="TAD1069">
        <v>1191</v>
      </c>
      <c r="TAE1069">
        <v>1191</v>
      </c>
      <c r="TAF1069">
        <v>1191</v>
      </c>
      <c r="TAG1069">
        <v>1191</v>
      </c>
      <c r="TAH1069">
        <v>1191</v>
      </c>
      <c r="TAI1069">
        <v>1191</v>
      </c>
      <c r="TAJ1069">
        <v>1191</v>
      </c>
      <c r="TAK1069">
        <v>1191</v>
      </c>
      <c r="TAL1069">
        <v>1191</v>
      </c>
      <c r="TAM1069">
        <v>1191</v>
      </c>
      <c r="TAN1069">
        <v>1191</v>
      </c>
      <c r="TAO1069">
        <v>1191</v>
      </c>
      <c r="TAP1069">
        <v>1191</v>
      </c>
      <c r="TAQ1069">
        <v>1191</v>
      </c>
      <c r="TAR1069">
        <v>1191</v>
      </c>
      <c r="TAS1069">
        <v>1191</v>
      </c>
      <c r="TAT1069">
        <v>1191</v>
      </c>
      <c r="TAU1069">
        <v>1191</v>
      </c>
      <c r="TAV1069">
        <v>1191</v>
      </c>
      <c r="TAW1069">
        <v>1191</v>
      </c>
      <c r="TAX1069">
        <v>1191</v>
      </c>
      <c r="TAY1069">
        <v>1191</v>
      </c>
      <c r="TAZ1069">
        <v>1191</v>
      </c>
      <c r="TBA1069">
        <v>1191</v>
      </c>
      <c r="TBB1069">
        <v>1191</v>
      </c>
      <c r="TBC1069">
        <v>1191</v>
      </c>
      <c r="TBD1069">
        <v>1191</v>
      </c>
      <c r="TBE1069">
        <v>1191</v>
      </c>
      <c r="TBF1069">
        <v>1191</v>
      </c>
      <c r="TBG1069">
        <v>1191</v>
      </c>
      <c r="TBH1069">
        <v>1191</v>
      </c>
      <c r="TBI1069">
        <v>1191</v>
      </c>
      <c r="TBJ1069">
        <v>1191</v>
      </c>
      <c r="TBK1069">
        <v>1191</v>
      </c>
      <c r="TBL1069">
        <v>1191</v>
      </c>
      <c r="TBM1069">
        <v>1191</v>
      </c>
      <c r="TBN1069">
        <v>1191</v>
      </c>
      <c r="TBO1069">
        <v>1191</v>
      </c>
      <c r="TBP1069">
        <v>1191</v>
      </c>
      <c r="TBQ1069">
        <v>1191</v>
      </c>
      <c r="TBR1069">
        <v>1191</v>
      </c>
      <c r="TBS1069">
        <v>1191</v>
      </c>
      <c r="TBT1069">
        <v>1191</v>
      </c>
      <c r="TBU1069">
        <v>1191</v>
      </c>
      <c r="TBV1069">
        <v>1191</v>
      </c>
      <c r="TBW1069">
        <v>1191</v>
      </c>
      <c r="TBX1069">
        <v>1191</v>
      </c>
      <c r="TBY1069">
        <v>1191</v>
      </c>
      <c r="TBZ1069">
        <v>1191</v>
      </c>
      <c r="TCA1069">
        <v>1191</v>
      </c>
      <c r="TCB1069">
        <v>1191</v>
      </c>
      <c r="TCC1069">
        <v>1191</v>
      </c>
      <c r="TCD1069">
        <v>1191</v>
      </c>
      <c r="TCE1069">
        <v>1191</v>
      </c>
      <c r="TCF1069">
        <v>1191</v>
      </c>
      <c r="TCG1069">
        <v>1191</v>
      </c>
      <c r="TCH1069">
        <v>1191</v>
      </c>
      <c r="TCI1069">
        <v>1191</v>
      </c>
      <c r="TCJ1069">
        <v>1191</v>
      </c>
      <c r="TCK1069">
        <v>1191</v>
      </c>
      <c r="TCL1069">
        <v>1191</v>
      </c>
      <c r="TCM1069">
        <v>1191</v>
      </c>
      <c r="TCN1069">
        <v>1191</v>
      </c>
      <c r="TCO1069">
        <v>1191</v>
      </c>
      <c r="TCP1069">
        <v>1191</v>
      </c>
      <c r="TCQ1069">
        <v>1191</v>
      </c>
      <c r="TCR1069">
        <v>1191</v>
      </c>
      <c r="TCS1069">
        <v>1191</v>
      </c>
      <c r="TCT1069">
        <v>1191</v>
      </c>
      <c r="TCU1069">
        <v>1191</v>
      </c>
      <c r="TCV1069">
        <v>1191</v>
      </c>
      <c r="TCW1069">
        <v>1191</v>
      </c>
      <c r="TCX1069">
        <v>1191</v>
      </c>
      <c r="TCY1069">
        <v>1191</v>
      </c>
      <c r="TCZ1069">
        <v>1191</v>
      </c>
      <c r="TDA1069">
        <v>1191</v>
      </c>
      <c r="TDB1069">
        <v>1191</v>
      </c>
      <c r="TDC1069">
        <v>1191</v>
      </c>
      <c r="TDD1069">
        <v>1191</v>
      </c>
      <c r="TDE1069">
        <v>1191</v>
      </c>
      <c r="TDF1069">
        <v>1191</v>
      </c>
      <c r="TDG1069">
        <v>1191</v>
      </c>
      <c r="TDH1069">
        <v>1191</v>
      </c>
      <c r="TDI1069">
        <v>1191</v>
      </c>
      <c r="TDJ1069">
        <v>1191</v>
      </c>
      <c r="TDK1069">
        <v>1191</v>
      </c>
      <c r="TDL1069">
        <v>1191</v>
      </c>
      <c r="TDM1069">
        <v>1191</v>
      </c>
      <c r="TDN1069">
        <v>1191</v>
      </c>
      <c r="TDO1069">
        <v>1191</v>
      </c>
      <c r="TDP1069">
        <v>1191</v>
      </c>
      <c r="TDQ1069">
        <v>1191</v>
      </c>
      <c r="TDR1069">
        <v>1191</v>
      </c>
      <c r="TDS1069">
        <v>1191</v>
      </c>
      <c r="TDT1069">
        <v>1191</v>
      </c>
      <c r="TDU1069">
        <v>1191</v>
      </c>
      <c r="TDV1069">
        <v>1191</v>
      </c>
      <c r="TDW1069">
        <v>1191</v>
      </c>
      <c r="TDX1069">
        <v>1191</v>
      </c>
      <c r="TDY1069">
        <v>1191</v>
      </c>
      <c r="TDZ1069">
        <v>1191</v>
      </c>
      <c r="TEA1069">
        <v>1191</v>
      </c>
      <c r="TEB1069">
        <v>1191</v>
      </c>
      <c r="TEC1069">
        <v>1191</v>
      </c>
      <c r="TED1069">
        <v>1191</v>
      </c>
      <c r="TEE1069">
        <v>1191</v>
      </c>
      <c r="TEF1069">
        <v>1191</v>
      </c>
      <c r="TEG1069">
        <v>1191</v>
      </c>
      <c r="TEH1069">
        <v>1191</v>
      </c>
      <c r="TEI1069">
        <v>1191</v>
      </c>
      <c r="TEJ1069">
        <v>1191</v>
      </c>
      <c r="TEK1069">
        <v>1191</v>
      </c>
      <c r="TEL1069">
        <v>1191</v>
      </c>
      <c r="TEM1069">
        <v>1191</v>
      </c>
      <c r="TEN1069">
        <v>1191</v>
      </c>
      <c r="TEO1069">
        <v>1191</v>
      </c>
      <c r="TEP1069">
        <v>1191</v>
      </c>
      <c r="TEQ1069">
        <v>1191</v>
      </c>
      <c r="TER1069">
        <v>1191</v>
      </c>
      <c r="TES1069">
        <v>1191</v>
      </c>
      <c r="TET1069">
        <v>1191</v>
      </c>
      <c r="TEU1069">
        <v>1191</v>
      </c>
      <c r="TEV1069">
        <v>1191</v>
      </c>
      <c r="TEW1069">
        <v>1191</v>
      </c>
      <c r="TEX1069">
        <v>1191</v>
      </c>
      <c r="TEY1069">
        <v>1191</v>
      </c>
      <c r="TEZ1069">
        <v>1191</v>
      </c>
      <c r="TFA1069">
        <v>1191</v>
      </c>
      <c r="TFB1069">
        <v>1191</v>
      </c>
      <c r="TFC1069">
        <v>1191</v>
      </c>
      <c r="TFD1069">
        <v>1191</v>
      </c>
      <c r="TFE1069">
        <v>1191</v>
      </c>
      <c r="TFF1069">
        <v>1191</v>
      </c>
      <c r="TFG1069">
        <v>1191</v>
      </c>
      <c r="TFH1069">
        <v>1191</v>
      </c>
      <c r="TFI1069">
        <v>1191</v>
      </c>
      <c r="TFJ1069">
        <v>1191</v>
      </c>
      <c r="TFK1069">
        <v>1191</v>
      </c>
      <c r="TFL1069">
        <v>1191</v>
      </c>
      <c r="TFM1069">
        <v>1191</v>
      </c>
      <c r="TFN1069">
        <v>1191</v>
      </c>
      <c r="TFO1069">
        <v>1191</v>
      </c>
      <c r="TFP1069">
        <v>1191</v>
      </c>
      <c r="TFQ1069">
        <v>1191</v>
      </c>
      <c r="TFR1069">
        <v>1191</v>
      </c>
      <c r="TFS1069">
        <v>1191</v>
      </c>
      <c r="TFT1069">
        <v>1191</v>
      </c>
      <c r="TFU1069">
        <v>1191</v>
      </c>
      <c r="TFV1069">
        <v>1191</v>
      </c>
      <c r="TFW1069">
        <v>1191</v>
      </c>
      <c r="TFX1069">
        <v>1191</v>
      </c>
      <c r="TFY1069">
        <v>1191</v>
      </c>
      <c r="TFZ1069">
        <v>1191</v>
      </c>
      <c r="TGA1069">
        <v>1191</v>
      </c>
      <c r="TGB1069">
        <v>1191</v>
      </c>
      <c r="TGC1069">
        <v>1191</v>
      </c>
      <c r="TGD1069">
        <v>1191</v>
      </c>
      <c r="TGE1069">
        <v>1191</v>
      </c>
      <c r="TGF1069">
        <v>1191</v>
      </c>
      <c r="TGG1069">
        <v>1191</v>
      </c>
      <c r="TGH1069">
        <v>1191</v>
      </c>
      <c r="TGI1069">
        <v>1191</v>
      </c>
      <c r="TGJ1069">
        <v>1191</v>
      </c>
      <c r="TGK1069">
        <v>1191</v>
      </c>
      <c r="TGL1069">
        <v>1191</v>
      </c>
      <c r="TGM1069">
        <v>1191</v>
      </c>
      <c r="TGN1069">
        <v>1191</v>
      </c>
      <c r="TGO1069">
        <v>1191</v>
      </c>
      <c r="TGP1069">
        <v>1191</v>
      </c>
      <c r="TGQ1069">
        <v>1191</v>
      </c>
      <c r="TGR1069">
        <v>1191</v>
      </c>
      <c r="TGS1069">
        <v>1191</v>
      </c>
      <c r="TGT1069">
        <v>1191</v>
      </c>
      <c r="TGU1069">
        <v>1191</v>
      </c>
      <c r="TGV1069">
        <v>1191</v>
      </c>
      <c r="TGW1069">
        <v>1191</v>
      </c>
      <c r="TGX1069">
        <v>1191</v>
      </c>
      <c r="TGY1069">
        <v>1191</v>
      </c>
      <c r="TGZ1069">
        <v>1191</v>
      </c>
      <c r="THA1069">
        <v>1191</v>
      </c>
      <c r="THB1069">
        <v>1191</v>
      </c>
      <c r="THC1069">
        <v>1191</v>
      </c>
      <c r="THD1069">
        <v>1191</v>
      </c>
      <c r="THE1069">
        <v>1191</v>
      </c>
      <c r="THF1069">
        <v>1191</v>
      </c>
      <c r="THG1069">
        <v>1191</v>
      </c>
      <c r="THH1069">
        <v>1191</v>
      </c>
      <c r="THI1069">
        <v>1191</v>
      </c>
      <c r="THJ1069">
        <v>1191</v>
      </c>
      <c r="THK1069">
        <v>1191</v>
      </c>
      <c r="THL1069">
        <v>1191</v>
      </c>
      <c r="THM1069">
        <v>1191</v>
      </c>
      <c r="THN1069">
        <v>1191</v>
      </c>
      <c r="THO1069">
        <v>1191</v>
      </c>
      <c r="THP1069">
        <v>1191</v>
      </c>
      <c r="THQ1069">
        <v>1191</v>
      </c>
      <c r="THR1069">
        <v>1191</v>
      </c>
      <c r="THS1069">
        <v>1191</v>
      </c>
      <c r="THT1069">
        <v>1191</v>
      </c>
      <c r="THU1069">
        <v>1191</v>
      </c>
      <c r="THV1069">
        <v>1191</v>
      </c>
      <c r="THW1069">
        <v>1191</v>
      </c>
      <c r="THX1069">
        <v>1191</v>
      </c>
      <c r="THY1069">
        <v>1191</v>
      </c>
      <c r="THZ1069">
        <v>1191</v>
      </c>
      <c r="TIA1069">
        <v>1191</v>
      </c>
      <c r="TIB1069">
        <v>1191</v>
      </c>
      <c r="TIC1069">
        <v>1191</v>
      </c>
      <c r="TID1069">
        <v>1191</v>
      </c>
      <c r="TIE1069">
        <v>1191</v>
      </c>
      <c r="TIF1069">
        <v>1191</v>
      </c>
      <c r="TIG1069">
        <v>1191</v>
      </c>
      <c r="TIH1069">
        <v>1191</v>
      </c>
      <c r="TII1069">
        <v>1191</v>
      </c>
      <c r="TIJ1069">
        <v>1191</v>
      </c>
      <c r="TIK1069">
        <v>1191</v>
      </c>
      <c r="TIL1069">
        <v>1191</v>
      </c>
      <c r="TIM1069">
        <v>1191</v>
      </c>
      <c r="TIN1069">
        <v>1191</v>
      </c>
      <c r="TIO1069">
        <v>1191</v>
      </c>
      <c r="TIP1069">
        <v>1191</v>
      </c>
      <c r="TIQ1069">
        <v>1191</v>
      </c>
      <c r="TIR1069">
        <v>1191</v>
      </c>
      <c r="TIS1069">
        <v>1191</v>
      </c>
      <c r="TIT1069">
        <v>1191</v>
      </c>
      <c r="TIU1069">
        <v>1191</v>
      </c>
      <c r="TIV1069">
        <v>1191</v>
      </c>
      <c r="TIW1069">
        <v>1191</v>
      </c>
      <c r="TIX1069">
        <v>1191</v>
      </c>
      <c r="TIY1069">
        <v>1191</v>
      </c>
      <c r="TIZ1069">
        <v>1191</v>
      </c>
      <c r="TJA1069">
        <v>1191</v>
      </c>
      <c r="TJB1069">
        <v>1191</v>
      </c>
      <c r="TJC1069">
        <v>1191</v>
      </c>
      <c r="TJD1069">
        <v>1191</v>
      </c>
      <c r="TJE1069">
        <v>1191</v>
      </c>
      <c r="TJF1069">
        <v>1191</v>
      </c>
      <c r="TJG1069">
        <v>1191</v>
      </c>
      <c r="TJH1069">
        <v>1191</v>
      </c>
      <c r="TJI1069">
        <v>1191</v>
      </c>
      <c r="TJJ1069">
        <v>1191</v>
      </c>
      <c r="TJK1069">
        <v>1191</v>
      </c>
      <c r="TJL1069">
        <v>1191</v>
      </c>
      <c r="TJM1069">
        <v>1191</v>
      </c>
      <c r="TJN1069">
        <v>1191</v>
      </c>
      <c r="TJO1069">
        <v>1191</v>
      </c>
      <c r="TJP1069">
        <v>1191</v>
      </c>
      <c r="TJQ1069">
        <v>1191</v>
      </c>
      <c r="TJR1069">
        <v>1191</v>
      </c>
      <c r="TJS1069">
        <v>1191</v>
      </c>
      <c r="TJT1069">
        <v>1191</v>
      </c>
      <c r="TJU1069">
        <v>1191</v>
      </c>
      <c r="TJV1069">
        <v>1191</v>
      </c>
      <c r="TJW1069">
        <v>1191</v>
      </c>
      <c r="TJX1069">
        <v>1191</v>
      </c>
      <c r="TJY1069">
        <v>1191</v>
      </c>
      <c r="TJZ1069">
        <v>1191</v>
      </c>
      <c r="TKA1069">
        <v>1191</v>
      </c>
      <c r="TKB1069">
        <v>1191</v>
      </c>
      <c r="TKC1069">
        <v>1191</v>
      </c>
      <c r="TKD1069">
        <v>1191</v>
      </c>
      <c r="TKE1069">
        <v>1191</v>
      </c>
      <c r="TKF1069">
        <v>1191</v>
      </c>
      <c r="TKG1069">
        <v>1191</v>
      </c>
      <c r="TKH1069">
        <v>1191</v>
      </c>
      <c r="TKI1069">
        <v>1191</v>
      </c>
      <c r="TKJ1069">
        <v>1191</v>
      </c>
      <c r="TKK1069">
        <v>1191</v>
      </c>
      <c r="TKL1069">
        <v>1191</v>
      </c>
      <c r="TKM1069">
        <v>1191</v>
      </c>
      <c r="TKN1069">
        <v>1191</v>
      </c>
      <c r="TKO1069">
        <v>1191</v>
      </c>
      <c r="TKP1069">
        <v>1191</v>
      </c>
      <c r="TKQ1069">
        <v>1191</v>
      </c>
      <c r="TKR1069">
        <v>1191</v>
      </c>
      <c r="TKS1069">
        <v>1191</v>
      </c>
      <c r="TKT1069">
        <v>1191</v>
      </c>
      <c r="TKU1069">
        <v>1191</v>
      </c>
      <c r="TKV1069">
        <v>1191</v>
      </c>
      <c r="TKW1069">
        <v>1191</v>
      </c>
      <c r="TKX1069">
        <v>1191</v>
      </c>
      <c r="TKY1069">
        <v>1191</v>
      </c>
      <c r="TKZ1069">
        <v>1191</v>
      </c>
      <c r="TLA1069">
        <v>1191</v>
      </c>
      <c r="TLB1069">
        <v>1191</v>
      </c>
      <c r="TLC1069">
        <v>1191</v>
      </c>
      <c r="TLD1069">
        <v>1191</v>
      </c>
      <c r="TLE1069">
        <v>1191</v>
      </c>
      <c r="TLF1069">
        <v>1191</v>
      </c>
      <c r="TLG1069">
        <v>1191</v>
      </c>
      <c r="TLH1069">
        <v>1191</v>
      </c>
      <c r="TLI1069">
        <v>1191</v>
      </c>
      <c r="TLJ1069">
        <v>1191</v>
      </c>
      <c r="TLK1069">
        <v>1191</v>
      </c>
      <c r="TLL1069">
        <v>1191</v>
      </c>
      <c r="TLM1069">
        <v>1191</v>
      </c>
      <c r="TLN1069">
        <v>1191</v>
      </c>
      <c r="TLO1069">
        <v>1191</v>
      </c>
      <c r="TLP1069">
        <v>1191</v>
      </c>
      <c r="TLQ1069">
        <v>1191</v>
      </c>
      <c r="TLR1069">
        <v>1191</v>
      </c>
      <c r="TLS1069">
        <v>1191</v>
      </c>
      <c r="TLT1069">
        <v>1191</v>
      </c>
      <c r="TLU1069">
        <v>1191</v>
      </c>
      <c r="TLV1069">
        <v>1191</v>
      </c>
      <c r="TLW1069">
        <v>1191</v>
      </c>
      <c r="TLX1069">
        <v>1191</v>
      </c>
      <c r="TLY1069">
        <v>1191</v>
      </c>
      <c r="TLZ1069">
        <v>1191</v>
      </c>
      <c r="TMA1069">
        <v>1191</v>
      </c>
      <c r="TMB1069">
        <v>1191</v>
      </c>
      <c r="TMC1069">
        <v>1191</v>
      </c>
      <c r="TMD1069">
        <v>1191</v>
      </c>
      <c r="TME1069">
        <v>1191</v>
      </c>
      <c r="TMF1069">
        <v>1191</v>
      </c>
      <c r="TMG1069">
        <v>1191</v>
      </c>
      <c r="TMH1069">
        <v>1191</v>
      </c>
      <c r="TMI1069">
        <v>1191</v>
      </c>
      <c r="TMJ1069">
        <v>1191</v>
      </c>
      <c r="TMK1069">
        <v>1191</v>
      </c>
      <c r="TML1069">
        <v>1191</v>
      </c>
      <c r="TMM1069">
        <v>1191</v>
      </c>
      <c r="TMN1069">
        <v>1191</v>
      </c>
      <c r="TMO1069">
        <v>1191</v>
      </c>
      <c r="TMP1069">
        <v>1191</v>
      </c>
      <c r="TMQ1069">
        <v>1191</v>
      </c>
      <c r="TMR1069">
        <v>1191</v>
      </c>
      <c r="TMS1069">
        <v>1191</v>
      </c>
      <c r="TMT1069">
        <v>1191</v>
      </c>
      <c r="TMU1069">
        <v>1191</v>
      </c>
      <c r="TMV1069">
        <v>1191</v>
      </c>
      <c r="TMW1069">
        <v>1191</v>
      </c>
      <c r="TMX1069">
        <v>1191</v>
      </c>
      <c r="TMY1069">
        <v>1191</v>
      </c>
      <c r="TMZ1069">
        <v>1191</v>
      </c>
      <c r="TNA1069">
        <v>1191</v>
      </c>
      <c r="TNB1069">
        <v>1191</v>
      </c>
      <c r="TNC1069">
        <v>1191</v>
      </c>
      <c r="TND1069">
        <v>1191</v>
      </c>
      <c r="TNE1069">
        <v>1191</v>
      </c>
      <c r="TNF1069">
        <v>1191</v>
      </c>
      <c r="TNG1069">
        <v>1191</v>
      </c>
      <c r="TNH1069">
        <v>1191</v>
      </c>
      <c r="TNI1069">
        <v>1191</v>
      </c>
      <c r="TNJ1069">
        <v>1191</v>
      </c>
      <c r="TNK1069">
        <v>1191</v>
      </c>
      <c r="TNL1069">
        <v>1191</v>
      </c>
      <c r="TNM1069">
        <v>1191</v>
      </c>
      <c r="TNN1069">
        <v>1191</v>
      </c>
      <c r="TNO1069">
        <v>1191</v>
      </c>
      <c r="TNP1069">
        <v>1191</v>
      </c>
      <c r="TNQ1069">
        <v>1191</v>
      </c>
      <c r="TNR1069">
        <v>1191</v>
      </c>
      <c r="TNS1069">
        <v>1191</v>
      </c>
      <c r="TNT1069">
        <v>1191</v>
      </c>
      <c r="TNU1069">
        <v>1191</v>
      </c>
      <c r="TNV1069">
        <v>1191</v>
      </c>
      <c r="TNW1069">
        <v>1191</v>
      </c>
      <c r="TNX1069">
        <v>1191</v>
      </c>
      <c r="TNY1069">
        <v>1191</v>
      </c>
      <c r="TNZ1069">
        <v>1191</v>
      </c>
      <c r="TOA1069">
        <v>1191</v>
      </c>
      <c r="TOB1069">
        <v>1191</v>
      </c>
      <c r="TOC1069">
        <v>1191</v>
      </c>
      <c r="TOD1069">
        <v>1191</v>
      </c>
      <c r="TOE1069">
        <v>1191</v>
      </c>
      <c r="TOF1069">
        <v>1191</v>
      </c>
      <c r="TOG1069">
        <v>1191</v>
      </c>
      <c r="TOH1069">
        <v>1191</v>
      </c>
      <c r="TOI1069">
        <v>1191</v>
      </c>
      <c r="TOJ1069">
        <v>1191</v>
      </c>
      <c r="TOK1069">
        <v>1191</v>
      </c>
      <c r="TOL1069">
        <v>1191</v>
      </c>
      <c r="TOM1069">
        <v>1191</v>
      </c>
      <c r="TON1069">
        <v>1191</v>
      </c>
      <c r="TOO1069">
        <v>1191</v>
      </c>
      <c r="TOP1069">
        <v>1191</v>
      </c>
      <c r="TOQ1069">
        <v>1191</v>
      </c>
      <c r="TOR1069">
        <v>1191</v>
      </c>
      <c r="TOS1069">
        <v>1191</v>
      </c>
      <c r="TOT1069">
        <v>1191</v>
      </c>
      <c r="TOU1069">
        <v>1191</v>
      </c>
      <c r="TOV1069">
        <v>1191</v>
      </c>
      <c r="TOW1069">
        <v>1191</v>
      </c>
      <c r="TOX1069">
        <v>1191</v>
      </c>
      <c r="TOY1069">
        <v>1191</v>
      </c>
      <c r="TOZ1069">
        <v>1191</v>
      </c>
      <c r="TPA1069">
        <v>1191</v>
      </c>
      <c r="TPB1069">
        <v>1191</v>
      </c>
      <c r="TPC1069">
        <v>1191</v>
      </c>
      <c r="TPD1069">
        <v>1191</v>
      </c>
      <c r="TPE1069">
        <v>1191</v>
      </c>
      <c r="TPF1069">
        <v>1191</v>
      </c>
      <c r="TPG1069">
        <v>1191</v>
      </c>
      <c r="TPH1069">
        <v>1191</v>
      </c>
      <c r="TPI1069">
        <v>1191</v>
      </c>
      <c r="TPJ1069">
        <v>1191</v>
      </c>
      <c r="TPK1069">
        <v>1191</v>
      </c>
      <c r="TPL1069">
        <v>1191</v>
      </c>
      <c r="TPM1069">
        <v>1191</v>
      </c>
      <c r="TPN1069">
        <v>1191</v>
      </c>
      <c r="TPO1069">
        <v>1191</v>
      </c>
      <c r="TPP1069">
        <v>1191</v>
      </c>
      <c r="TPQ1069">
        <v>1191</v>
      </c>
      <c r="TPR1069">
        <v>1191</v>
      </c>
      <c r="TPS1069">
        <v>1191</v>
      </c>
      <c r="TPT1069">
        <v>1191</v>
      </c>
      <c r="TPU1069">
        <v>1191</v>
      </c>
      <c r="TPV1069">
        <v>1191</v>
      </c>
      <c r="TPW1069">
        <v>1191</v>
      </c>
      <c r="TPX1069">
        <v>1191</v>
      </c>
      <c r="TPY1069">
        <v>1191</v>
      </c>
      <c r="TPZ1069">
        <v>1191</v>
      </c>
      <c r="TQA1069">
        <v>1191</v>
      </c>
      <c r="TQB1069">
        <v>1191</v>
      </c>
      <c r="TQC1069">
        <v>1191</v>
      </c>
      <c r="TQD1069">
        <v>1191</v>
      </c>
      <c r="TQE1069">
        <v>1191</v>
      </c>
      <c r="TQF1069">
        <v>1191</v>
      </c>
      <c r="TQG1069">
        <v>1191</v>
      </c>
      <c r="TQH1069">
        <v>1191</v>
      </c>
      <c r="TQI1069">
        <v>1191</v>
      </c>
      <c r="TQJ1069">
        <v>1191</v>
      </c>
      <c r="TQK1069">
        <v>1191</v>
      </c>
      <c r="TQL1069">
        <v>1191</v>
      </c>
      <c r="TQM1069">
        <v>1191</v>
      </c>
      <c r="TQN1069">
        <v>1191</v>
      </c>
      <c r="TQO1069">
        <v>1191</v>
      </c>
      <c r="TQP1069">
        <v>1191</v>
      </c>
      <c r="TQQ1069">
        <v>1191</v>
      </c>
      <c r="TQR1069">
        <v>1191</v>
      </c>
      <c r="TQS1069">
        <v>1191</v>
      </c>
      <c r="TQT1069">
        <v>1191</v>
      </c>
      <c r="TQU1069">
        <v>1191</v>
      </c>
      <c r="TQV1069">
        <v>1191</v>
      </c>
      <c r="TQW1069">
        <v>1191</v>
      </c>
      <c r="TQX1069">
        <v>1191</v>
      </c>
      <c r="TQY1069">
        <v>1191</v>
      </c>
      <c r="TQZ1069">
        <v>1191</v>
      </c>
      <c r="TRA1069">
        <v>1191</v>
      </c>
      <c r="TRB1069">
        <v>1191</v>
      </c>
      <c r="TRC1069">
        <v>1191</v>
      </c>
      <c r="TRD1069">
        <v>1191</v>
      </c>
      <c r="TRE1069">
        <v>1191</v>
      </c>
      <c r="TRF1069">
        <v>1191</v>
      </c>
      <c r="TRG1069">
        <v>1191</v>
      </c>
      <c r="TRH1069">
        <v>1191</v>
      </c>
      <c r="TRI1069">
        <v>1191</v>
      </c>
      <c r="TRJ1069">
        <v>1191</v>
      </c>
      <c r="TRK1069">
        <v>1191</v>
      </c>
      <c r="TRL1069">
        <v>1191</v>
      </c>
      <c r="TRM1069">
        <v>1191</v>
      </c>
      <c r="TRN1069">
        <v>1191</v>
      </c>
      <c r="TRO1069">
        <v>1191</v>
      </c>
      <c r="TRP1069">
        <v>1191</v>
      </c>
      <c r="TRQ1069">
        <v>1191</v>
      </c>
      <c r="TRR1069">
        <v>1191</v>
      </c>
      <c r="TRS1069">
        <v>1191</v>
      </c>
      <c r="TRT1069">
        <v>1191</v>
      </c>
      <c r="TRU1069">
        <v>1191</v>
      </c>
      <c r="TRV1069">
        <v>1191</v>
      </c>
      <c r="TRW1069">
        <v>1191</v>
      </c>
      <c r="TRX1069">
        <v>1191</v>
      </c>
      <c r="TRY1069">
        <v>1191</v>
      </c>
      <c r="TRZ1069">
        <v>1191</v>
      </c>
      <c r="TSA1069">
        <v>1191</v>
      </c>
      <c r="TSB1069">
        <v>1191</v>
      </c>
      <c r="TSC1069">
        <v>1191</v>
      </c>
      <c r="TSD1069">
        <v>1191</v>
      </c>
      <c r="TSE1069">
        <v>1191</v>
      </c>
      <c r="TSF1069">
        <v>1191</v>
      </c>
      <c r="TSG1069">
        <v>1191</v>
      </c>
      <c r="TSH1069">
        <v>1191</v>
      </c>
      <c r="TSI1069">
        <v>1191</v>
      </c>
      <c r="TSJ1069">
        <v>1191</v>
      </c>
      <c r="TSK1069">
        <v>1191</v>
      </c>
      <c r="TSL1069">
        <v>1191</v>
      </c>
      <c r="TSM1069">
        <v>1191</v>
      </c>
      <c r="TSN1069">
        <v>1191</v>
      </c>
      <c r="TSO1069">
        <v>1191</v>
      </c>
      <c r="TSP1069">
        <v>1191</v>
      </c>
      <c r="TSQ1069">
        <v>1191</v>
      </c>
      <c r="TSR1069">
        <v>1191</v>
      </c>
      <c r="TSS1069">
        <v>1191</v>
      </c>
      <c r="TST1069">
        <v>1191</v>
      </c>
      <c r="TSU1069">
        <v>1191</v>
      </c>
      <c r="TSV1069">
        <v>1191</v>
      </c>
      <c r="TSW1069">
        <v>1191</v>
      </c>
      <c r="TSX1069">
        <v>1191</v>
      </c>
      <c r="TSY1069">
        <v>1191</v>
      </c>
      <c r="TSZ1069">
        <v>1191</v>
      </c>
      <c r="TTA1069">
        <v>1191</v>
      </c>
      <c r="TTB1069">
        <v>1191</v>
      </c>
      <c r="TTC1069">
        <v>1191</v>
      </c>
      <c r="TTD1069">
        <v>1191</v>
      </c>
      <c r="TTE1069">
        <v>1191</v>
      </c>
      <c r="TTF1069">
        <v>1191</v>
      </c>
      <c r="TTG1069">
        <v>1191</v>
      </c>
      <c r="TTH1069">
        <v>1191</v>
      </c>
      <c r="TTI1069">
        <v>1191</v>
      </c>
      <c r="TTJ1069">
        <v>1191</v>
      </c>
      <c r="TTK1069">
        <v>1191</v>
      </c>
      <c r="TTL1069">
        <v>1191</v>
      </c>
      <c r="TTM1069">
        <v>1191</v>
      </c>
      <c r="TTN1069">
        <v>1191</v>
      </c>
      <c r="TTO1069">
        <v>1191</v>
      </c>
      <c r="TTP1069">
        <v>1191</v>
      </c>
      <c r="TTQ1069">
        <v>1191</v>
      </c>
      <c r="TTR1069">
        <v>1191</v>
      </c>
      <c r="TTS1069">
        <v>1191</v>
      </c>
      <c r="TTT1069">
        <v>1191</v>
      </c>
      <c r="TTU1069">
        <v>1191</v>
      </c>
      <c r="TTV1069">
        <v>1191</v>
      </c>
      <c r="TTW1069">
        <v>1191</v>
      </c>
      <c r="TTX1069">
        <v>1191</v>
      </c>
      <c r="TTY1069">
        <v>1191</v>
      </c>
      <c r="TTZ1069">
        <v>1191</v>
      </c>
      <c r="TUA1069">
        <v>1191</v>
      </c>
      <c r="TUB1069">
        <v>1191</v>
      </c>
      <c r="TUC1069">
        <v>1191</v>
      </c>
      <c r="TUD1069">
        <v>1191</v>
      </c>
      <c r="TUE1069">
        <v>1191</v>
      </c>
      <c r="TUF1069">
        <v>1191</v>
      </c>
      <c r="TUG1069">
        <v>1191</v>
      </c>
      <c r="TUH1069">
        <v>1191</v>
      </c>
      <c r="TUI1069">
        <v>1191</v>
      </c>
      <c r="TUJ1069">
        <v>1191</v>
      </c>
      <c r="TUK1069">
        <v>1191</v>
      </c>
      <c r="TUL1069">
        <v>1191</v>
      </c>
      <c r="TUM1069">
        <v>1191</v>
      </c>
      <c r="TUN1069">
        <v>1191</v>
      </c>
      <c r="TUO1069">
        <v>1191</v>
      </c>
      <c r="TUP1069">
        <v>1191</v>
      </c>
      <c r="TUQ1069">
        <v>1191</v>
      </c>
      <c r="TUR1069">
        <v>1191</v>
      </c>
      <c r="TUS1069">
        <v>1191</v>
      </c>
      <c r="TUT1069">
        <v>1191</v>
      </c>
      <c r="TUU1069">
        <v>1191</v>
      </c>
      <c r="TUV1069">
        <v>1191</v>
      </c>
      <c r="TUW1069">
        <v>1191</v>
      </c>
      <c r="TUX1069">
        <v>1191</v>
      </c>
      <c r="TUY1069">
        <v>1191</v>
      </c>
      <c r="TUZ1069">
        <v>1191</v>
      </c>
      <c r="TVA1069">
        <v>1191</v>
      </c>
      <c r="TVB1069">
        <v>1191</v>
      </c>
      <c r="TVC1069">
        <v>1191</v>
      </c>
      <c r="TVD1069">
        <v>1191</v>
      </c>
      <c r="TVE1069">
        <v>1191</v>
      </c>
      <c r="TVF1069">
        <v>1191</v>
      </c>
      <c r="TVG1069">
        <v>1191</v>
      </c>
      <c r="TVH1069">
        <v>1191</v>
      </c>
      <c r="TVI1069">
        <v>1191</v>
      </c>
      <c r="TVJ1069">
        <v>1191</v>
      </c>
      <c r="TVK1069">
        <v>1191</v>
      </c>
      <c r="TVL1069">
        <v>1191</v>
      </c>
      <c r="TVM1069">
        <v>1191</v>
      </c>
      <c r="TVN1069">
        <v>1191</v>
      </c>
      <c r="TVO1069">
        <v>1191</v>
      </c>
      <c r="TVP1069">
        <v>1191</v>
      </c>
      <c r="TVQ1069">
        <v>1191</v>
      </c>
      <c r="TVR1069">
        <v>1191</v>
      </c>
      <c r="TVS1069">
        <v>1191</v>
      </c>
      <c r="TVT1069">
        <v>1191</v>
      </c>
      <c r="TVU1069">
        <v>1191</v>
      </c>
      <c r="TVV1069">
        <v>1191</v>
      </c>
      <c r="TVW1069">
        <v>1191</v>
      </c>
      <c r="TVX1069">
        <v>1191</v>
      </c>
      <c r="TVY1069">
        <v>1191</v>
      </c>
      <c r="TVZ1069">
        <v>1191</v>
      </c>
      <c r="TWA1069">
        <v>1191</v>
      </c>
      <c r="TWB1069">
        <v>1191</v>
      </c>
      <c r="TWC1069">
        <v>1191</v>
      </c>
      <c r="TWD1069">
        <v>1191</v>
      </c>
      <c r="TWE1069">
        <v>1191</v>
      </c>
      <c r="TWF1069">
        <v>1191</v>
      </c>
      <c r="TWG1069">
        <v>1191</v>
      </c>
      <c r="TWH1069">
        <v>1191</v>
      </c>
      <c r="TWI1069">
        <v>1191</v>
      </c>
      <c r="TWJ1069">
        <v>1191</v>
      </c>
      <c r="TWK1069">
        <v>1191</v>
      </c>
      <c r="TWL1069">
        <v>1191</v>
      </c>
      <c r="TWM1069">
        <v>1191</v>
      </c>
      <c r="TWN1069">
        <v>1191</v>
      </c>
      <c r="TWO1069">
        <v>1191</v>
      </c>
      <c r="TWP1069">
        <v>1191</v>
      </c>
      <c r="TWQ1069">
        <v>1191</v>
      </c>
      <c r="TWR1069">
        <v>1191</v>
      </c>
      <c r="TWS1069">
        <v>1191</v>
      </c>
      <c r="TWT1069">
        <v>1191</v>
      </c>
      <c r="TWU1069">
        <v>1191</v>
      </c>
      <c r="TWV1069">
        <v>1191</v>
      </c>
      <c r="TWW1069">
        <v>1191</v>
      </c>
      <c r="TWX1069">
        <v>1191</v>
      </c>
      <c r="TWY1069">
        <v>1191</v>
      </c>
      <c r="TWZ1069">
        <v>1191</v>
      </c>
      <c r="TXA1069">
        <v>1191</v>
      </c>
      <c r="TXB1069">
        <v>1191</v>
      </c>
      <c r="TXC1069">
        <v>1191</v>
      </c>
      <c r="TXD1069">
        <v>1191</v>
      </c>
      <c r="TXE1069">
        <v>1191</v>
      </c>
      <c r="TXF1069">
        <v>1191</v>
      </c>
      <c r="TXG1069">
        <v>1191</v>
      </c>
      <c r="TXH1069">
        <v>1191</v>
      </c>
      <c r="TXI1069">
        <v>1191</v>
      </c>
      <c r="TXJ1069">
        <v>1191</v>
      </c>
      <c r="TXK1069">
        <v>1191</v>
      </c>
      <c r="TXL1069">
        <v>1191</v>
      </c>
      <c r="TXM1069">
        <v>1191</v>
      </c>
      <c r="TXN1069">
        <v>1191</v>
      </c>
      <c r="TXO1069">
        <v>1191</v>
      </c>
      <c r="TXP1069">
        <v>1191</v>
      </c>
      <c r="TXQ1069">
        <v>1191</v>
      </c>
      <c r="TXR1069">
        <v>1191</v>
      </c>
      <c r="TXS1069">
        <v>1191</v>
      </c>
      <c r="TXT1069">
        <v>1191</v>
      </c>
      <c r="TXU1069">
        <v>1191</v>
      </c>
      <c r="TXV1069">
        <v>1191</v>
      </c>
      <c r="TXW1069">
        <v>1191</v>
      </c>
      <c r="TXX1069">
        <v>1191</v>
      </c>
      <c r="TXY1069">
        <v>1191</v>
      </c>
      <c r="TXZ1069">
        <v>1191</v>
      </c>
      <c r="TYA1069">
        <v>1191</v>
      </c>
      <c r="TYB1069">
        <v>1191</v>
      </c>
      <c r="TYC1069">
        <v>1191</v>
      </c>
      <c r="TYD1069">
        <v>1191</v>
      </c>
      <c r="TYE1069">
        <v>1191</v>
      </c>
      <c r="TYF1069">
        <v>1191</v>
      </c>
      <c r="TYG1069">
        <v>1191</v>
      </c>
      <c r="TYH1069">
        <v>1191</v>
      </c>
      <c r="TYI1069">
        <v>1191</v>
      </c>
      <c r="TYJ1069">
        <v>1191</v>
      </c>
      <c r="TYK1069">
        <v>1191</v>
      </c>
      <c r="TYL1069">
        <v>1191</v>
      </c>
      <c r="TYM1069">
        <v>1191</v>
      </c>
      <c r="TYN1069">
        <v>1191</v>
      </c>
      <c r="TYO1069">
        <v>1191</v>
      </c>
      <c r="TYP1069">
        <v>1191</v>
      </c>
      <c r="TYQ1069">
        <v>1191</v>
      </c>
      <c r="TYR1069">
        <v>1191</v>
      </c>
      <c r="TYS1069">
        <v>1191</v>
      </c>
      <c r="TYT1069">
        <v>1191</v>
      </c>
      <c r="TYU1069">
        <v>1191</v>
      </c>
      <c r="TYV1069">
        <v>1191</v>
      </c>
      <c r="TYW1069">
        <v>1191</v>
      </c>
      <c r="TYX1069">
        <v>1191</v>
      </c>
      <c r="TYY1069">
        <v>1191</v>
      </c>
      <c r="TYZ1069">
        <v>1191</v>
      </c>
      <c r="TZA1069">
        <v>1191</v>
      </c>
      <c r="TZB1069">
        <v>1191</v>
      </c>
      <c r="TZC1069">
        <v>1191</v>
      </c>
      <c r="TZD1069">
        <v>1191</v>
      </c>
      <c r="TZE1069">
        <v>1191</v>
      </c>
      <c r="TZF1069">
        <v>1191</v>
      </c>
      <c r="TZG1069">
        <v>1191</v>
      </c>
      <c r="TZH1069">
        <v>1191</v>
      </c>
      <c r="TZI1069">
        <v>1191</v>
      </c>
      <c r="TZJ1069">
        <v>1191</v>
      </c>
      <c r="TZK1069">
        <v>1191</v>
      </c>
      <c r="TZL1069">
        <v>1191</v>
      </c>
      <c r="TZM1069">
        <v>1191</v>
      </c>
      <c r="TZN1069">
        <v>1191</v>
      </c>
      <c r="TZO1069">
        <v>1191</v>
      </c>
      <c r="TZP1069">
        <v>1191</v>
      </c>
      <c r="TZQ1069">
        <v>1191</v>
      </c>
      <c r="TZR1069">
        <v>1191</v>
      </c>
      <c r="TZS1069">
        <v>1191</v>
      </c>
      <c r="TZT1069">
        <v>1191</v>
      </c>
      <c r="TZU1069">
        <v>1191</v>
      </c>
      <c r="TZV1069">
        <v>1191</v>
      </c>
      <c r="TZW1069">
        <v>1191</v>
      </c>
      <c r="TZX1069">
        <v>1191</v>
      </c>
      <c r="TZY1069">
        <v>1191</v>
      </c>
      <c r="TZZ1069">
        <v>1191</v>
      </c>
      <c r="UAA1069">
        <v>1191</v>
      </c>
      <c r="UAB1069">
        <v>1191</v>
      </c>
      <c r="UAC1069">
        <v>1191</v>
      </c>
      <c r="UAD1069">
        <v>1191</v>
      </c>
      <c r="UAE1069">
        <v>1191</v>
      </c>
      <c r="UAF1069">
        <v>1191</v>
      </c>
      <c r="UAG1069">
        <v>1191</v>
      </c>
      <c r="UAH1069">
        <v>1191</v>
      </c>
      <c r="UAI1069">
        <v>1191</v>
      </c>
      <c r="UAJ1069">
        <v>1191</v>
      </c>
      <c r="UAK1069">
        <v>1191</v>
      </c>
      <c r="UAL1069">
        <v>1191</v>
      </c>
      <c r="UAM1069">
        <v>1191</v>
      </c>
      <c r="UAN1069">
        <v>1191</v>
      </c>
      <c r="UAO1069">
        <v>1191</v>
      </c>
      <c r="UAP1069">
        <v>1191</v>
      </c>
      <c r="UAQ1069">
        <v>1191</v>
      </c>
      <c r="UAR1069">
        <v>1191</v>
      </c>
      <c r="UAS1069">
        <v>1191</v>
      </c>
      <c r="UAT1069">
        <v>1191</v>
      </c>
      <c r="UAU1069">
        <v>1191</v>
      </c>
      <c r="UAV1069">
        <v>1191</v>
      </c>
      <c r="UAW1069">
        <v>1191</v>
      </c>
      <c r="UAX1069">
        <v>1191</v>
      </c>
      <c r="UAY1069">
        <v>1191</v>
      </c>
      <c r="UAZ1069">
        <v>1191</v>
      </c>
      <c r="UBA1069">
        <v>1191</v>
      </c>
      <c r="UBB1069">
        <v>1191</v>
      </c>
      <c r="UBC1069">
        <v>1191</v>
      </c>
      <c r="UBD1069">
        <v>1191</v>
      </c>
      <c r="UBE1069">
        <v>1191</v>
      </c>
      <c r="UBF1069">
        <v>1191</v>
      </c>
      <c r="UBG1069">
        <v>1191</v>
      </c>
      <c r="UBH1069">
        <v>1191</v>
      </c>
      <c r="UBI1069">
        <v>1191</v>
      </c>
      <c r="UBJ1069">
        <v>1191</v>
      </c>
      <c r="UBK1069">
        <v>1191</v>
      </c>
      <c r="UBL1069">
        <v>1191</v>
      </c>
      <c r="UBM1069">
        <v>1191</v>
      </c>
      <c r="UBN1069">
        <v>1191</v>
      </c>
      <c r="UBO1069">
        <v>1191</v>
      </c>
      <c r="UBP1069">
        <v>1191</v>
      </c>
      <c r="UBQ1069">
        <v>1191</v>
      </c>
      <c r="UBR1069">
        <v>1191</v>
      </c>
      <c r="UBS1069">
        <v>1191</v>
      </c>
      <c r="UBT1069">
        <v>1191</v>
      </c>
      <c r="UBU1069">
        <v>1191</v>
      </c>
      <c r="UBV1069">
        <v>1191</v>
      </c>
      <c r="UBW1069">
        <v>1191</v>
      </c>
      <c r="UBX1069">
        <v>1191</v>
      </c>
      <c r="UBY1069">
        <v>1191</v>
      </c>
      <c r="UBZ1069">
        <v>1191</v>
      </c>
      <c r="UCA1069">
        <v>1191</v>
      </c>
      <c r="UCB1069">
        <v>1191</v>
      </c>
      <c r="UCC1069">
        <v>1191</v>
      </c>
      <c r="UCD1069">
        <v>1191</v>
      </c>
      <c r="UCE1069">
        <v>1191</v>
      </c>
      <c r="UCF1069">
        <v>1191</v>
      </c>
      <c r="UCG1069">
        <v>1191</v>
      </c>
      <c r="UCH1069">
        <v>1191</v>
      </c>
      <c r="UCI1069">
        <v>1191</v>
      </c>
      <c r="UCJ1069">
        <v>1191</v>
      </c>
      <c r="UCK1069">
        <v>1191</v>
      </c>
      <c r="UCL1069">
        <v>1191</v>
      </c>
      <c r="UCM1069">
        <v>1191</v>
      </c>
      <c r="UCN1069">
        <v>1191</v>
      </c>
      <c r="UCO1069">
        <v>1191</v>
      </c>
      <c r="UCP1069">
        <v>1191</v>
      </c>
      <c r="UCQ1069">
        <v>1191</v>
      </c>
      <c r="UCR1069">
        <v>1191</v>
      </c>
      <c r="UCS1069">
        <v>1191</v>
      </c>
      <c r="UCT1069">
        <v>1191</v>
      </c>
      <c r="UCU1069">
        <v>1191</v>
      </c>
      <c r="UCV1069">
        <v>1191</v>
      </c>
      <c r="UCW1069">
        <v>1191</v>
      </c>
      <c r="UCX1069">
        <v>1191</v>
      </c>
      <c r="UCY1069">
        <v>1191</v>
      </c>
      <c r="UCZ1069">
        <v>1191</v>
      </c>
      <c r="UDA1069">
        <v>1191</v>
      </c>
      <c r="UDB1069">
        <v>1191</v>
      </c>
      <c r="UDC1069">
        <v>1191</v>
      </c>
      <c r="UDD1069">
        <v>1191</v>
      </c>
      <c r="UDE1069">
        <v>1191</v>
      </c>
      <c r="UDF1069">
        <v>1191</v>
      </c>
      <c r="UDG1069">
        <v>1191</v>
      </c>
      <c r="UDH1069">
        <v>1191</v>
      </c>
      <c r="UDI1069">
        <v>1191</v>
      </c>
      <c r="UDJ1069">
        <v>1191</v>
      </c>
      <c r="UDK1069">
        <v>1191</v>
      </c>
      <c r="UDL1069">
        <v>1191</v>
      </c>
      <c r="UDM1069">
        <v>1191</v>
      </c>
      <c r="UDN1069">
        <v>1191</v>
      </c>
      <c r="UDO1069">
        <v>1191</v>
      </c>
      <c r="UDP1069">
        <v>1191</v>
      </c>
      <c r="UDQ1069">
        <v>1191</v>
      </c>
      <c r="UDR1069">
        <v>1191</v>
      </c>
      <c r="UDS1069">
        <v>1191</v>
      </c>
      <c r="UDT1069">
        <v>1191</v>
      </c>
      <c r="UDU1069">
        <v>1191</v>
      </c>
      <c r="UDV1069">
        <v>1191</v>
      </c>
      <c r="UDW1069">
        <v>1191</v>
      </c>
      <c r="UDX1069">
        <v>1191</v>
      </c>
      <c r="UDY1069">
        <v>1191</v>
      </c>
      <c r="UDZ1069">
        <v>1191</v>
      </c>
      <c r="UEA1069">
        <v>1191</v>
      </c>
      <c r="UEB1069">
        <v>1191</v>
      </c>
      <c r="UEC1069">
        <v>1191</v>
      </c>
      <c r="UED1069">
        <v>1191</v>
      </c>
      <c r="UEE1069">
        <v>1191</v>
      </c>
      <c r="UEF1069">
        <v>1191</v>
      </c>
      <c r="UEG1069">
        <v>1191</v>
      </c>
      <c r="UEH1069">
        <v>1191</v>
      </c>
      <c r="UEI1069">
        <v>1191</v>
      </c>
      <c r="UEJ1069">
        <v>1191</v>
      </c>
      <c r="UEK1069">
        <v>1191</v>
      </c>
      <c r="UEL1069">
        <v>1191</v>
      </c>
      <c r="UEM1069">
        <v>1191</v>
      </c>
      <c r="UEN1069">
        <v>1191</v>
      </c>
      <c r="UEO1069">
        <v>1191</v>
      </c>
      <c r="UEP1069">
        <v>1191</v>
      </c>
      <c r="UEQ1069">
        <v>1191</v>
      </c>
      <c r="UER1069">
        <v>1191</v>
      </c>
      <c r="UES1069">
        <v>1191</v>
      </c>
      <c r="UET1069">
        <v>1191</v>
      </c>
      <c r="UEU1069">
        <v>1191</v>
      </c>
      <c r="UEV1069">
        <v>1191</v>
      </c>
      <c r="UEW1069">
        <v>1191</v>
      </c>
      <c r="UEX1069">
        <v>1191</v>
      </c>
      <c r="UEY1069">
        <v>1191</v>
      </c>
      <c r="UEZ1069">
        <v>1191</v>
      </c>
      <c r="UFA1069">
        <v>1191</v>
      </c>
      <c r="UFB1069">
        <v>1191</v>
      </c>
      <c r="UFC1069">
        <v>1191</v>
      </c>
      <c r="UFD1069">
        <v>1191</v>
      </c>
      <c r="UFE1069">
        <v>1191</v>
      </c>
      <c r="UFF1069">
        <v>1191</v>
      </c>
      <c r="UFG1069">
        <v>1191</v>
      </c>
      <c r="UFH1069">
        <v>1191</v>
      </c>
      <c r="UFI1069">
        <v>1191</v>
      </c>
      <c r="UFJ1069">
        <v>1191</v>
      </c>
      <c r="UFK1069">
        <v>1191</v>
      </c>
      <c r="UFL1069">
        <v>1191</v>
      </c>
      <c r="UFM1069">
        <v>1191</v>
      </c>
      <c r="UFN1069">
        <v>1191</v>
      </c>
      <c r="UFO1069">
        <v>1191</v>
      </c>
      <c r="UFP1069">
        <v>1191</v>
      </c>
      <c r="UFQ1069">
        <v>1191</v>
      </c>
      <c r="UFR1069">
        <v>1191</v>
      </c>
      <c r="UFS1069">
        <v>1191</v>
      </c>
      <c r="UFT1069">
        <v>1191</v>
      </c>
      <c r="UFU1069">
        <v>1191</v>
      </c>
      <c r="UFV1069">
        <v>1191</v>
      </c>
      <c r="UFW1069">
        <v>1191</v>
      </c>
      <c r="UFX1069">
        <v>1191</v>
      </c>
      <c r="UFY1069">
        <v>1191</v>
      </c>
      <c r="UFZ1069">
        <v>1191</v>
      </c>
      <c r="UGA1069">
        <v>1191</v>
      </c>
      <c r="UGB1069">
        <v>1191</v>
      </c>
      <c r="UGC1069">
        <v>1191</v>
      </c>
      <c r="UGD1069">
        <v>1191</v>
      </c>
      <c r="UGE1069">
        <v>1191</v>
      </c>
      <c r="UGF1069">
        <v>1191</v>
      </c>
      <c r="UGG1069">
        <v>1191</v>
      </c>
      <c r="UGH1069">
        <v>1191</v>
      </c>
      <c r="UGI1069">
        <v>1191</v>
      </c>
      <c r="UGJ1069">
        <v>1191</v>
      </c>
      <c r="UGK1069">
        <v>1191</v>
      </c>
      <c r="UGL1069">
        <v>1191</v>
      </c>
      <c r="UGM1069">
        <v>1191</v>
      </c>
      <c r="UGN1069">
        <v>1191</v>
      </c>
      <c r="UGO1069">
        <v>1191</v>
      </c>
      <c r="UGP1069">
        <v>1191</v>
      </c>
      <c r="UGQ1069">
        <v>1191</v>
      </c>
      <c r="UGR1069">
        <v>1191</v>
      </c>
      <c r="UGS1069">
        <v>1191</v>
      </c>
      <c r="UGT1069">
        <v>1191</v>
      </c>
      <c r="UGU1069">
        <v>1191</v>
      </c>
      <c r="UGV1069">
        <v>1191</v>
      </c>
      <c r="UGW1069">
        <v>1191</v>
      </c>
      <c r="UGX1069">
        <v>1191</v>
      </c>
      <c r="UGY1069">
        <v>1191</v>
      </c>
      <c r="UGZ1069">
        <v>1191</v>
      </c>
      <c r="UHA1069">
        <v>1191</v>
      </c>
      <c r="UHB1069">
        <v>1191</v>
      </c>
      <c r="UHC1069">
        <v>1191</v>
      </c>
      <c r="UHD1069">
        <v>1191</v>
      </c>
      <c r="UHE1069">
        <v>1191</v>
      </c>
      <c r="UHF1069">
        <v>1191</v>
      </c>
      <c r="UHG1069">
        <v>1191</v>
      </c>
      <c r="UHH1069">
        <v>1191</v>
      </c>
      <c r="UHI1069">
        <v>1191</v>
      </c>
      <c r="UHJ1069">
        <v>1191</v>
      </c>
      <c r="UHK1069">
        <v>1191</v>
      </c>
      <c r="UHL1069">
        <v>1191</v>
      </c>
      <c r="UHM1069">
        <v>1191</v>
      </c>
      <c r="UHN1069">
        <v>1191</v>
      </c>
      <c r="UHO1069">
        <v>1191</v>
      </c>
      <c r="UHP1069">
        <v>1191</v>
      </c>
      <c r="UHQ1069">
        <v>1191</v>
      </c>
      <c r="UHR1069">
        <v>1191</v>
      </c>
      <c r="UHS1069">
        <v>1191</v>
      </c>
      <c r="UHT1069">
        <v>1191</v>
      </c>
      <c r="UHU1069">
        <v>1191</v>
      </c>
      <c r="UHV1069">
        <v>1191</v>
      </c>
      <c r="UHW1069">
        <v>1191</v>
      </c>
      <c r="UHX1069">
        <v>1191</v>
      </c>
      <c r="UHY1069">
        <v>1191</v>
      </c>
      <c r="UHZ1069">
        <v>1191</v>
      </c>
      <c r="UIA1069">
        <v>1191</v>
      </c>
      <c r="UIB1069">
        <v>1191</v>
      </c>
      <c r="UIC1069">
        <v>1191</v>
      </c>
      <c r="UID1069">
        <v>1191</v>
      </c>
      <c r="UIE1069">
        <v>1191</v>
      </c>
      <c r="UIF1069">
        <v>1191</v>
      </c>
      <c r="UIG1069">
        <v>1191</v>
      </c>
      <c r="UIH1069">
        <v>1191</v>
      </c>
      <c r="UII1069">
        <v>1191</v>
      </c>
      <c r="UIJ1069">
        <v>1191</v>
      </c>
      <c r="UIK1069">
        <v>1191</v>
      </c>
      <c r="UIL1069">
        <v>1191</v>
      </c>
      <c r="UIM1069">
        <v>1191</v>
      </c>
      <c r="UIN1069">
        <v>1191</v>
      </c>
      <c r="UIO1069">
        <v>1191</v>
      </c>
      <c r="UIP1069">
        <v>1191</v>
      </c>
      <c r="UIQ1069">
        <v>1191</v>
      </c>
      <c r="UIR1069">
        <v>1191</v>
      </c>
      <c r="UIS1069">
        <v>1191</v>
      </c>
      <c r="UIT1069">
        <v>1191</v>
      </c>
      <c r="UIU1069">
        <v>1191</v>
      </c>
      <c r="UIV1069">
        <v>1191</v>
      </c>
      <c r="UIW1069">
        <v>1191</v>
      </c>
      <c r="UIX1069">
        <v>1191</v>
      </c>
      <c r="UIY1069">
        <v>1191</v>
      </c>
      <c r="UIZ1069">
        <v>1191</v>
      </c>
      <c r="UJA1069">
        <v>1191</v>
      </c>
      <c r="UJB1069">
        <v>1191</v>
      </c>
      <c r="UJC1069">
        <v>1191</v>
      </c>
      <c r="UJD1069">
        <v>1191</v>
      </c>
      <c r="UJE1069">
        <v>1191</v>
      </c>
      <c r="UJF1069">
        <v>1191</v>
      </c>
      <c r="UJG1069">
        <v>1191</v>
      </c>
      <c r="UJH1069">
        <v>1191</v>
      </c>
      <c r="UJI1069">
        <v>1191</v>
      </c>
      <c r="UJJ1069">
        <v>1191</v>
      </c>
      <c r="UJK1069">
        <v>1191</v>
      </c>
      <c r="UJL1069">
        <v>1191</v>
      </c>
      <c r="UJM1069">
        <v>1191</v>
      </c>
      <c r="UJN1069">
        <v>1191</v>
      </c>
      <c r="UJO1069">
        <v>1191</v>
      </c>
      <c r="UJP1069">
        <v>1191</v>
      </c>
      <c r="UJQ1069">
        <v>1191</v>
      </c>
      <c r="UJR1069">
        <v>1191</v>
      </c>
      <c r="UJS1069">
        <v>1191</v>
      </c>
      <c r="UJT1069">
        <v>1191</v>
      </c>
      <c r="UJU1069">
        <v>1191</v>
      </c>
      <c r="UJV1069">
        <v>1191</v>
      </c>
      <c r="UJW1069">
        <v>1191</v>
      </c>
      <c r="UJX1069">
        <v>1191</v>
      </c>
      <c r="UJY1069">
        <v>1191</v>
      </c>
      <c r="UJZ1069">
        <v>1191</v>
      </c>
      <c r="UKA1069">
        <v>1191</v>
      </c>
      <c r="UKB1069">
        <v>1191</v>
      </c>
      <c r="UKC1069">
        <v>1191</v>
      </c>
      <c r="UKD1069">
        <v>1191</v>
      </c>
      <c r="UKE1069">
        <v>1191</v>
      </c>
      <c r="UKF1069">
        <v>1191</v>
      </c>
      <c r="UKG1069">
        <v>1191</v>
      </c>
      <c r="UKH1069">
        <v>1191</v>
      </c>
      <c r="UKI1069">
        <v>1191</v>
      </c>
      <c r="UKJ1069">
        <v>1191</v>
      </c>
      <c r="UKK1069">
        <v>1191</v>
      </c>
      <c r="UKL1069">
        <v>1191</v>
      </c>
      <c r="UKM1069">
        <v>1191</v>
      </c>
      <c r="UKN1069">
        <v>1191</v>
      </c>
      <c r="UKO1069">
        <v>1191</v>
      </c>
      <c r="UKP1069">
        <v>1191</v>
      </c>
      <c r="UKQ1069">
        <v>1191</v>
      </c>
      <c r="UKR1069">
        <v>1191</v>
      </c>
      <c r="UKS1069">
        <v>1191</v>
      </c>
      <c r="UKT1069">
        <v>1191</v>
      </c>
      <c r="UKU1069">
        <v>1191</v>
      </c>
      <c r="UKV1069">
        <v>1191</v>
      </c>
      <c r="UKW1069">
        <v>1191</v>
      </c>
      <c r="UKX1069">
        <v>1191</v>
      </c>
      <c r="UKY1069">
        <v>1191</v>
      </c>
      <c r="UKZ1069">
        <v>1191</v>
      </c>
      <c r="ULA1069">
        <v>1191</v>
      </c>
      <c r="ULB1069">
        <v>1191</v>
      </c>
      <c r="ULC1069">
        <v>1191</v>
      </c>
      <c r="ULD1069">
        <v>1191</v>
      </c>
      <c r="ULE1069">
        <v>1191</v>
      </c>
      <c r="ULF1069">
        <v>1191</v>
      </c>
      <c r="ULG1069">
        <v>1191</v>
      </c>
      <c r="ULH1069">
        <v>1191</v>
      </c>
      <c r="ULI1069">
        <v>1191</v>
      </c>
      <c r="ULJ1069">
        <v>1191</v>
      </c>
      <c r="ULK1069">
        <v>1191</v>
      </c>
      <c r="ULL1069">
        <v>1191</v>
      </c>
      <c r="ULM1069">
        <v>1191</v>
      </c>
      <c r="ULN1069">
        <v>1191</v>
      </c>
      <c r="ULO1069">
        <v>1191</v>
      </c>
      <c r="ULP1069">
        <v>1191</v>
      </c>
      <c r="ULQ1069">
        <v>1191</v>
      </c>
      <c r="ULR1069">
        <v>1191</v>
      </c>
      <c r="ULS1069">
        <v>1191</v>
      </c>
      <c r="ULT1069">
        <v>1191</v>
      </c>
      <c r="ULU1069">
        <v>1191</v>
      </c>
      <c r="ULV1069">
        <v>1191</v>
      </c>
      <c r="ULW1069">
        <v>1191</v>
      </c>
      <c r="ULX1069">
        <v>1191</v>
      </c>
      <c r="ULY1069">
        <v>1191</v>
      </c>
      <c r="ULZ1069">
        <v>1191</v>
      </c>
      <c r="UMA1069">
        <v>1191</v>
      </c>
      <c r="UMB1069">
        <v>1191</v>
      </c>
      <c r="UMC1069">
        <v>1191</v>
      </c>
      <c r="UMD1069">
        <v>1191</v>
      </c>
      <c r="UME1069">
        <v>1191</v>
      </c>
      <c r="UMF1069">
        <v>1191</v>
      </c>
      <c r="UMG1069">
        <v>1191</v>
      </c>
      <c r="UMH1069">
        <v>1191</v>
      </c>
      <c r="UMI1069">
        <v>1191</v>
      </c>
      <c r="UMJ1069">
        <v>1191</v>
      </c>
      <c r="UMK1069">
        <v>1191</v>
      </c>
      <c r="UML1069">
        <v>1191</v>
      </c>
      <c r="UMM1069">
        <v>1191</v>
      </c>
      <c r="UMN1069">
        <v>1191</v>
      </c>
      <c r="UMO1069">
        <v>1191</v>
      </c>
      <c r="UMP1069">
        <v>1191</v>
      </c>
      <c r="UMQ1069">
        <v>1191</v>
      </c>
      <c r="UMR1069">
        <v>1191</v>
      </c>
      <c r="UMS1069">
        <v>1191</v>
      </c>
      <c r="UMT1069">
        <v>1191</v>
      </c>
      <c r="UMU1069">
        <v>1191</v>
      </c>
      <c r="UMV1069">
        <v>1191</v>
      </c>
      <c r="UMW1069">
        <v>1191</v>
      </c>
      <c r="UMX1069">
        <v>1191</v>
      </c>
      <c r="UMY1069">
        <v>1191</v>
      </c>
      <c r="UMZ1069">
        <v>1191</v>
      </c>
      <c r="UNA1069">
        <v>1191</v>
      </c>
      <c r="UNB1069">
        <v>1191</v>
      </c>
      <c r="UNC1069">
        <v>1191</v>
      </c>
      <c r="UND1069">
        <v>1191</v>
      </c>
      <c r="UNE1069">
        <v>1191</v>
      </c>
      <c r="UNF1069">
        <v>1191</v>
      </c>
      <c r="UNG1069">
        <v>1191</v>
      </c>
      <c r="UNH1069">
        <v>1191</v>
      </c>
      <c r="UNI1069">
        <v>1191</v>
      </c>
      <c r="UNJ1069">
        <v>1191</v>
      </c>
      <c r="UNK1069">
        <v>1191</v>
      </c>
      <c r="UNL1069">
        <v>1191</v>
      </c>
      <c r="UNM1069">
        <v>1191</v>
      </c>
      <c r="UNN1069">
        <v>1191</v>
      </c>
      <c r="UNO1069">
        <v>1191</v>
      </c>
      <c r="UNP1069">
        <v>1191</v>
      </c>
      <c r="UNQ1069">
        <v>1191</v>
      </c>
      <c r="UNR1069">
        <v>1191</v>
      </c>
      <c r="UNS1069">
        <v>1191</v>
      </c>
      <c r="UNT1069">
        <v>1191</v>
      </c>
      <c r="UNU1069">
        <v>1191</v>
      </c>
      <c r="UNV1069">
        <v>1191</v>
      </c>
      <c r="UNW1069">
        <v>1191</v>
      </c>
      <c r="UNX1069">
        <v>1191</v>
      </c>
      <c r="UNY1069">
        <v>1191</v>
      </c>
      <c r="UNZ1069">
        <v>1191</v>
      </c>
      <c r="UOA1069">
        <v>1191</v>
      </c>
      <c r="UOB1069">
        <v>1191</v>
      </c>
      <c r="UOC1069">
        <v>1191</v>
      </c>
      <c r="UOD1069">
        <v>1191</v>
      </c>
      <c r="UOE1069">
        <v>1191</v>
      </c>
      <c r="UOF1069">
        <v>1191</v>
      </c>
      <c r="UOG1069">
        <v>1191</v>
      </c>
      <c r="UOH1069">
        <v>1191</v>
      </c>
      <c r="UOI1069">
        <v>1191</v>
      </c>
      <c r="UOJ1069">
        <v>1191</v>
      </c>
      <c r="UOK1069">
        <v>1191</v>
      </c>
      <c r="UOL1069">
        <v>1191</v>
      </c>
      <c r="UOM1069">
        <v>1191</v>
      </c>
      <c r="UON1069">
        <v>1191</v>
      </c>
      <c r="UOO1069">
        <v>1191</v>
      </c>
      <c r="UOP1069">
        <v>1191</v>
      </c>
      <c r="UOQ1069">
        <v>1191</v>
      </c>
      <c r="UOR1069">
        <v>1191</v>
      </c>
      <c r="UOS1069">
        <v>1191</v>
      </c>
      <c r="UOT1069">
        <v>1191</v>
      </c>
      <c r="UOU1069">
        <v>1191</v>
      </c>
      <c r="UOV1069">
        <v>1191</v>
      </c>
      <c r="UOW1069">
        <v>1191</v>
      </c>
      <c r="UOX1069">
        <v>1191</v>
      </c>
      <c r="UOY1069">
        <v>1191</v>
      </c>
      <c r="UOZ1069">
        <v>1191</v>
      </c>
      <c r="UPA1069">
        <v>1191</v>
      </c>
      <c r="UPB1069">
        <v>1191</v>
      </c>
      <c r="UPC1069">
        <v>1191</v>
      </c>
      <c r="UPD1069">
        <v>1191</v>
      </c>
      <c r="UPE1069">
        <v>1191</v>
      </c>
      <c r="UPF1069">
        <v>1191</v>
      </c>
      <c r="UPG1069">
        <v>1191</v>
      </c>
      <c r="UPH1069">
        <v>1191</v>
      </c>
      <c r="UPI1069">
        <v>1191</v>
      </c>
      <c r="UPJ1069">
        <v>1191</v>
      </c>
      <c r="UPK1069">
        <v>1191</v>
      </c>
      <c r="UPL1069">
        <v>1191</v>
      </c>
      <c r="UPM1069">
        <v>1191</v>
      </c>
      <c r="UPN1069">
        <v>1191</v>
      </c>
      <c r="UPO1069">
        <v>1191</v>
      </c>
      <c r="UPP1069">
        <v>1191</v>
      </c>
      <c r="UPQ1069">
        <v>1191</v>
      </c>
      <c r="UPR1069">
        <v>1191</v>
      </c>
      <c r="UPS1069">
        <v>1191</v>
      </c>
      <c r="UPT1069">
        <v>1191</v>
      </c>
      <c r="UPU1069">
        <v>1191</v>
      </c>
      <c r="UPV1069">
        <v>1191</v>
      </c>
      <c r="UPW1069">
        <v>1191</v>
      </c>
      <c r="UPX1069">
        <v>1191</v>
      </c>
      <c r="UPY1069">
        <v>1191</v>
      </c>
      <c r="UPZ1069">
        <v>1191</v>
      </c>
      <c r="UQA1069">
        <v>1191</v>
      </c>
      <c r="UQB1069">
        <v>1191</v>
      </c>
      <c r="UQC1069">
        <v>1191</v>
      </c>
      <c r="UQD1069">
        <v>1191</v>
      </c>
      <c r="UQE1069">
        <v>1191</v>
      </c>
      <c r="UQF1069">
        <v>1191</v>
      </c>
      <c r="UQG1069">
        <v>1191</v>
      </c>
      <c r="UQH1069">
        <v>1191</v>
      </c>
      <c r="UQI1069">
        <v>1191</v>
      </c>
      <c r="UQJ1069">
        <v>1191</v>
      </c>
      <c r="UQK1069">
        <v>1191</v>
      </c>
      <c r="UQL1069">
        <v>1191</v>
      </c>
      <c r="UQM1069">
        <v>1191</v>
      </c>
      <c r="UQN1069">
        <v>1191</v>
      </c>
      <c r="UQO1069">
        <v>1191</v>
      </c>
      <c r="UQP1069">
        <v>1191</v>
      </c>
      <c r="UQQ1069">
        <v>1191</v>
      </c>
      <c r="UQR1069">
        <v>1191</v>
      </c>
      <c r="UQS1069">
        <v>1191</v>
      </c>
      <c r="UQT1069">
        <v>1191</v>
      </c>
      <c r="UQU1069">
        <v>1191</v>
      </c>
      <c r="UQV1069">
        <v>1191</v>
      </c>
      <c r="UQW1069">
        <v>1191</v>
      </c>
      <c r="UQX1069">
        <v>1191</v>
      </c>
      <c r="UQY1069">
        <v>1191</v>
      </c>
      <c r="UQZ1069">
        <v>1191</v>
      </c>
      <c r="URA1069">
        <v>1191</v>
      </c>
      <c r="URB1069">
        <v>1191</v>
      </c>
      <c r="URC1069">
        <v>1191</v>
      </c>
      <c r="URD1069">
        <v>1191</v>
      </c>
      <c r="URE1069">
        <v>1191</v>
      </c>
      <c r="URF1069">
        <v>1191</v>
      </c>
      <c r="URG1069">
        <v>1191</v>
      </c>
      <c r="URH1069">
        <v>1191</v>
      </c>
      <c r="URI1069">
        <v>1191</v>
      </c>
      <c r="URJ1069">
        <v>1191</v>
      </c>
      <c r="URK1069">
        <v>1191</v>
      </c>
      <c r="URL1069">
        <v>1191</v>
      </c>
      <c r="URM1069">
        <v>1191</v>
      </c>
      <c r="URN1069">
        <v>1191</v>
      </c>
      <c r="URO1069">
        <v>1191</v>
      </c>
      <c r="URP1069">
        <v>1191</v>
      </c>
      <c r="URQ1069">
        <v>1191</v>
      </c>
      <c r="URR1069">
        <v>1191</v>
      </c>
      <c r="URS1069">
        <v>1191</v>
      </c>
      <c r="URT1069">
        <v>1191</v>
      </c>
      <c r="URU1069">
        <v>1191</v>
      </c>
      <c r="URV1069">
        <v>1191</v>
      </c>
      <c r="URW1069">
        <v>1191</v>
      </c>
      <c r="URX1069">
        <v>1191</v>
      </c>
      <c r="URY1069">
        <v>1191</v>
      </c>
      <c r="URZ1069">
        <v>1191</v>
      </c>
      <c r="USA1069">
        <v>1191</v>
      </c>
      <c r="USB1069">
        <v>1191</v>
      </c>
      <c r="USC1069">
        <v>1191</v>
      </c>
      <c r="USD1069">
        <v>1191</v>
      </c>
      <c r="USE1069">
        <v>1191</v>
      </c>
      <c r="USF1069">
        <v>1191</v>
      </c>
      <c r="USG1069">
        <v>1191</v>
      </c>
      <c r="USH1069">
        <v>1191</v>
      </c>
      <c r="USI1069">
        <v>1191</v>
      </c>
      <c r="USJ1069">
        <v>1191</v>
      </c>
      <c r="USK1069">
        <v>1191</v>
      </c>
      <c r="USL1069">
        <v>1191</v>
      </c>
      <c r="USM1069">
        <v>1191</v>
      </c>
      <c r="USN1069">
        <v>1191</v>
      </c>
      <c r="USO1069">
        <v>1191</v>
      </c>
      <c r="USP1069">
        <v>1191</v>
      </c>
      <c r="USQ1069">
        <v>1191</v>
      </c>
      <c r="USR1069">
        <v>1191</v>
      </c>
      <c r="USS1069">
        <v>1191</v>
      </c>
      <c r="UST1069">
        <v>1191</v>
      </c>
      <c r="USU1069">
        <v>1191</v>
      </c>
      <c r="USV1069">
        <v>1191</v>
      </c>
      <c r="USW1069">
        <v>1191</v>
      </c>
      <c r="USX1069">
        <v>1191</v>
      </c>
      <c r="USY1069">
        <v>1191</v>
      </c>
      <c r="USZ1069">
        <v>1191</v>
      </c>
      <c r="UTA1069">
        <v>1191</v>
      </c>
      <c r="UTB1069">
        <v>1191</v>
      </c>
      <c r="UTC1069">
        <v>1191</v>
      </c>
      <c r="UTD1069">
        <v>1191</v>
      </c>
      <c r="UTE1069">
        <v>1191</v>
      </c>
      <c r="UTF1069">
        <v>1191</v>
      </c>
      <c r="UTG1069">
        <v>1191</v>
      </c>
      <c r="UTH1069">
        <v>1191</v>
      </c>
      <c r="UTI1069">
        <v>1191</v>
      </c>
      <c r="UTJ1069">
        <v>1191</v>
      </c>
      <c r="UTK1069">
        <v>1191</v>
      </c>
      <c r="UTL1069">
        <v>1191</v>
      </c>
      <c r="UTM1069">
        <v>1191</v>
      </c>
      <c r="UTN1069">
        <v>1191</v>
      </c>
      <c r="UTO1069">
        <v>1191</v>
      </c>
      <c r="UTP1069">
        <v>1191</v>
      </c>
      <c r="UTQ1069">
        <v>1191</v>
      </c>
      <c r="UTR1069">
        <v>1191</v>
      </c>
      <c r="UTS1069">
        <v>1191</v>
      </c>
      <c r="UTT1069">
        <v>1191</v>
      </c>
      <c r="UTU1069">
        <v>1191</v>
      </c>
      <c r="UTV1069">
        <v>1191</v>
      </c>
      <c r="UTW1069">
        <v>1191</v>
      </c>
      <c r="UTX1069">
        <v>1191</v>
      </c>
      <c r="UTY1069">
        <v>1191</v>
      </c>
      <c r="UTZ1069">
        <v>1191</v>
      </c>
      <c r="UUA1069">
        <v>1191</v>
      </c>
      <c r="UUB1069">
        <v>1191</v>
      </c>
      <c r="UUC1069">
        <v>1191</v>
      </c>
      <c r="UUD1069">
        <v>1191</v>
      </c>
      <c r="UUE1069">
        <v>1191</v>
      </c>
      <c r="UUF1069">
        <v>1191</v>
      </c>
      <c r="UUG1069">
        <v>1191</v>
      </c>
      <c r="UUH1069">
        <v>1191</v>
      </c>
      <c r="UUI1069">
        <v>1191</v>
      </c>
      <c r="UUJ1069">
        <v>1191</v>
      </c>
      <c r="UUK1069">
        <v>1191</v>
      </c>
      <c r="UUL1069">
        <v>1191</v>
      </c>
      <c r="UUM1069">
        <v>1191</v>
      </c>
      <c r="UUN1069">
        <v>1191</v>
      </c>
      <c r="UUO1069">
        <v>1191</v>
      </c>
      <c r="UUP1069">
        <v>1191</v>
      </c>
      <c r="UUQ1069">
        <v>1191</v>
      </c>
      <c r="UUR1069">
        <v>1191</v>
      </c>
      <c r="UUS1069">
        <v>1191</v>
      </c>
      <c r="UUT1069">
        <v>1191</v>
      </c>
      <c r="UUU1069">
        <v>1191</v>
      </c>
      <c r="UUV1069">
        <v>1191</v>
      </c>
      <c r="UUW1069">
        <v>1191</v>
      </c>
      <c r="UUX1069">
        <v>1191</v>
      </c>
      <c r="UUY1069">
        <v>1191</v>
      </c>
      <c r="UUZ1069">
        <v>1191</v>
      </c>
      <c r="UVA1069">
        <v>1191</v>
      </c>
      <c r="UVB1069">
        <v>1191</v>
      </c>
      <c r="UVC1069">
        <v>1191</v>
      </c>
      <c r="UVD1069">
        <v>1191</v>
      </c>
      <c r="UVE1069">
        <v>1191</v>
      </c>
      <c r="UVF1069">
        <v>1191</v>
      </c>
      <c r="UVG1069">
        <v>1191</v>
      </c>
      <c r="UVH1069">
        <v>1191</v>
      </c>
      <c r="UVI1069">
        <v>1191</v>
      </c>
      <c r="UVJ1069">
        <v>1191</v>
      </c>
      <c r="UVK1069">
        <v>1191</v>
      </c>
      <c r="UVL1069">
        <v>1191</v>
      </c>
      <c r="UVM1069">
        <v>1191</v>
      </c>
      <c r="UVN1069">
        <v>1191</v>
      </c>
      <c r="UVO1069">
        <v>1191</v>
      </c>
      <c r="UVP1069">
        <v>1191</v>
      </c>
      <c r="UVQ1069">
        <v>1191</v>
      </c>
      <c r="UVR1069">
        <v>1191</v>
      </c>
      <c r="UVS1069">
        <v>1191</v>
      </c>
      <c r="UVT1069">
        <v>1191</v>
      </c>
      <c r="UVU1069">
        <v>1191</v>
      </c>
      <c r="UVV1069">
        <v>1191</v>
      </c>
      <c r="UVW1069">
        <v>1191</v>
      </c>
      <c r="UVX1069">
        <v>1191</v>
      </c>
      <c r="UVY1069">
        <v>1191</v>
      </c>
      <c r="UVZ1069">
        <v>1191</v>
      </c>
      <c r="UWA1069">
        <v>1191</v>
      </c>
      <c r="UWB1069">
        <v>1191</v>
      </c>
      <c r="UWC1069">
        <v>1191</v>
      </c>
      <c r="UWD1069">
        <v>1191</v>
      </c>
      <c r="UWE1069">
        <v>1191</v>
      </c>
      <c r="UWF1069">
        <v>1191</v>
      </c>
      <c r="UWG1069">
        <v>1191</v>
      </c>
      <c r="UWH1069">
        <v>1191</v>
      </c>
      <c r="UWI1069">
        <v>1191</v>
      </c>
      <c r="UWJ1069">
        <v>1191</v>
      </c>
      <c r="UWK1069">
        <v>1191</v>
      </c>
      <c r="UWL1069">
        <v>1191</v>
      </c>
      <c r="UWM1069">
        <v>1191</v>
      </c>
      <c r="UWN1069">
        <v>1191</v>
      </c>
      <c r="UWO1069">
        <v>1191</v>
      </c>
      <c r="UWP1069">
        <v>1191</v>
      </c>
      <c r="UWQ1069">
        <v>1191</v>
      </c>
      <c r="UWR1069">
        <v>1191</v>
      </c>
      <c r="UWS1069">
        <v>1191</v>
      </c>
      <c r="UWT1069">
        <v>1191</v>
      </c>
      <c r="UWU1069">
        <v>1191</v>
      </c>
      <c r="UWV1069">
        <v>1191</v>
      </c>
      <c r="UWW1069">
        <v>1191</v>
      </c>
      <c r="UWX1069">
        <v>1191</v>
      </c>
      <c r="UWY1069">
        <v>1191</v>
      </c>
      <c r="UWZ1069">
        <v>1191</v>
      </c>
      <c r="UXA1069">
        <v>1191</v>
      </c>
      <c r="UXB1069">
        <v>1191</v>
      </c>
      <c r="UXC1069">
        <v>1191</v>
      </c>
      <c r="UXD1069">
        <v>1191</v>
      </c>
      <c r="UXE1069">
        <v>1191</v>
      </c>
      <c r="UXF1069">
        <v>1191</v>
      </c>
      <c r="UXG1069">
        <v>1191</v>
      </c>
      <c r="UXH1069">
        <v>1191</v>
      </c>
      <c r="UXI1069">
        <v>1191</v>
      </c>
      <c r="UXJ1069">
        <v>1191</v>
      </c>
      <c r="UXK1069">
        <v>1191</v>
      </c>
      <c r="UXL1069">
        <v>1191</v>
      </c>
      <c r="UXM1069">
        <v>1191</v>
      </c>
      <c r="UXN1069">
        <v>1191</v>
      </c>
      <c r="UXO1069">
        <v>1191</v>
      </c>
      <c r="UXP1069">
        <v>1191</v>
      </c>
      <c r="UXQ1069">
        <v>1191</v>
      </c>
      <c r="UXR1069">
        <v>1191</v>
      </c>
      <c r="UXS1069">
        <v>1191</v>
      </c>
      <c r="UXT1069">
        <v>1191</v>
      </c>
      <c r="UXU1069">
        <v>1191</v>
      </c>
      <c r="UXV1069">
        <v>1191</v>
      </c>
      <c r="UXW1069">
        <v>1191</v>
      </c>
      <c r="UXX1069">
        <v>1191</v>
      </c>
      <c r="UXY1069">
        <v>1191</v>
      </c>
      <c r="UXZ1069">
        <v>1191</v>
      </c>
      <c r="UYA1069">
        <v>1191</v>
      </c>
      <c r="UYB1069">
        <v>1191</v>
      </c>
      <c r="UYC1069">
        <v>1191</v>
      </c>
      <c r="UYD1069">
        <v>1191</v>
      </c>
      <c r="UYE1069">
        <v>1191</v>
      </c>
      <c r="UYF1069">
        <v>1191</v>
      </c>
      <c r="UYG1069">
        <v>1191</v>
      </c>
      <c r="UYH1069">
        <v>1191</v>
      </c>
      <c r="UYI1069">
        <v>1191</v>
      </c>
      <c r="UYJ1069">
        <v>1191</v>
      </c>
      <c r="UYK1069">
        <v>1191</v>
      </c>
      <c r="UYL1069">
        <v>1191</v>
      </c>
      <c r="UYM1069">
        <v>1191</v>
      </c>
      <c r="UYN1069">
        <v>1191</v>
      </c>
      <c r="UYO1069">
        <v>1191</v>
      </c>
      <c r="UYP1069">
        <v>1191</v>
      </c>
      <c r="UYQ1069">
        <v>1191</v>
      </c>
      <c r="UYR1069">
        <v>1191</v>
      </c>
      <c r="UYS1069">
        <v>1191</v>
      </c>
      <c r="UYT1069">
        <v>1191</v>
      </c>
      <c r="UYU1069">
        <v>1191</v>
      </c>
      <c r="UYV1069">
        <v>1191</v>
      </c>
      <c r="UYW1069">
        <v>1191</v>
      </c>
      <c r="UYX1069">
        <v>1191</v>
      </c>
      <c r="UYY1069">
        <v>1191</v>
      </c>
      <c r="UYZ1069">
        <v>1191</v>
      </c>
      <c r="UZA1069">
        <v>1191</v>
      </c>
      <c r="UZB1069">
        <v>1191</v>
      </c>
      <c r="UZC1069">
        <v>1191</v>
      </c>
      <c r="UZD1069">
        <v>1191</v>
      </c>
      <c r="UZE1069">
        <v>1191</v>
      </c>
      <c r="UZF1069">
        <v>1191</v>
      </c>
      <c r="UZG1069">
        <v>1191</v>
      </c>
      <c r="UZH1069">
        <v>1191</v>
      </c>
      <c r="UZI1069">
        <v>1191</v>
      </c>
      <c r="UZJ1069">
        <v>1191</v>
      </c>
      <c r="UZK1069">
        <v>1191</v>
      </c>
      <c r="UZL1069">
        <v>1191</v>
      </c>
      <c r="UZM1069">
        <v>1191</v>
      </c>
      <c r="UZN1069">
        <v>1191</v>
      </c>
      <c r="UZO1069">
        <v>1191</v>
      </c>
      <c r="UZP1069">
        <v>1191</v>
      </c>
      <c r="UZQ1069">
        <v>1191</v>
      </c>
      <c r="UZR1069">
        <v>1191</v>
      </c>
      <c r="UZS1069">
        <v>1191</v>
      </c>
      <c r="UZT1069">
        <v>1191</v>
      </c>
      <c r="UZU1069">
        <v>1191</v>
      </c>
      <c r="UZV1069">
        <v>1191</v>
      </c>
      <c r="UZW1069">
        <v>1191</v>
      </c>
      <c r="UZX1069">
        <v>1191</v>
      </c>
      <c r="UZY1069">
        <v>1191</v>
      </c>
      <c r="UZZ1069">
        <v>1191</v>
      </c>
      <c r="VAA1069">
        <v>1191</v>
      </c>
      <c r="VAB1069">
        <v>1191</v>
      </c>
      <c r="VAC1069">
        <v>1191</v>
      </c>
      <c r="VAD1069">
        <v>1191</v>
      </c>
      <c r="VAE1069">
        <v>1191</v>
      </c>
      <c r="VAF1069">
        <v>1191</v>
      </c>
      <c r="VAG1069">
        <v>1191</v>
      </c>
      <c r="VAH1069">
        <v>1191</v>
      </c>
      <c r="VAI1069">
        <v>1191</v>
      </c>
      <c r="VAJ1069">
        <v>1191</v>
      </c>
      <c r="VAK1069">
        <v>1191</v>
      </c>
      <c r="VAL1069">
        <v>1191</v>
      </c>
      <c r="VAM1069">
        <v>1191</v>
      </c>
      <c r="VAN1069">
        <v>1191</v>
      </c>
      <c r="VAO1069">
        <v>1191</v>
      </c>
      <c r="VAP1069">
        <v>1191</v>
      </c>
      <c r="VAQ1069">
        <v>1191</v>
      </c>
      <c r="VAR1069">
        <v>1191</v>
      </c>
      <c r="VAS1069">
        <v>1191</v>
      </c>
      <c r="VAT1069">
        <v>1191</v>
      </c>
      <c r="VAU1069">
        <v>1191</v>
      </c>
      <c r="VAV1069">
        <v>1191</v>
      </c>
      <c r="VAW1069">
        <v>1191</v>
      </c>
      <c r="VAX1069">
        <v>1191</v>
      </c>
      <c r="VAY1069">
        <v>1191</v>
      </c>
      <c r="VAZ1069">
        <v>1191</v>
      </c>
      <c r="VBA1069">
        <v>1191</v>
      </c>
      <c r="VBB1069">
        <v>1191</v>
      </c>
      <c r="VBC1069">
        <v>1191</v>
      </c>
      <c r="VBD1069">
        <v>1191</v>
      </c>
      <c r="VBE1069">
        <v>1191</v>
      </c>
      <c r="VBF1069">
        <v>1191</v>
      </c>
      <c r="VBG1069">
        <v>1191</v>
      </c>
      <c r="VBH1069">
        <v>1191</v>
      </c>
      <c r="VBI1069">
        <v>1191</v>
      </c>
      <c r="VBJ1069">
        <v>1191</v>
      </c>
      <c r="VBK1069">
        <v>1191</v>
      </c>
      <c r="VBL1069">
        <v>1191</v>
      </c>
      <c r="VBM1069">
        <v>1191</v>
      </c>
      <c r="VBN1069">
        <v>1191</v>
      </c>
      <c r="VBO1069">
        <v>1191</v>
      </c>
      <c r="VBP1069">
        <v>1191</v>
      </c>
      <c r="VBQ1069">
        <v>1191</v>
      </c>
      <c r="VBR1069">
        <v>1191</v>
      </c>
      <c r="VBS1069">
        <v>1191</v>
      </c>
      <c r="VBT1069">
        <v>1191</v>
      </c>
      <c r="VBU1069">
        <v>1191</v>
      </c>
      <c r="VBV1069">
        <v>1191</v>
      </c>
      <c r="VBW1069">
        <v>1191</v>
      </c>
      <c r="VBX1069">
        <v>1191</v>
      </c>
      <c r="VBY1069">
        <v>1191</v>
      </c>
      <c r="VBZ1069">
        <v>1191</v>
      </c>
      <c r="VCA1069">
        <v>1191</v>
      </c>
      <c r="VCB1069">
        <v>1191</v>
      </c>
      <c r="VCC1069">
        <v>1191</v>
      </c>
      <c r="VCD1069">
        <v>1191</v>
      </c>
      <c r="VCE1069">
        <v>1191</v>
      </c>
      <c r="VCF1069">
        <v>1191</v>
      </c>
      <c r="VCG1069">
        <v>1191</v>
      </c>
      <c r="VCH1069">
        <v>1191</v>
      </c>
      <c r="VCI1069">
        <v>1191</v>
      </c>
      <c r="VCJ1069">
        <v>1191</v>
      </c>
      <c r="VCK1069">
        <v>1191</v>
      </c>
      <c r="VCL1069">
        <v>1191</v>
      </c>
      <c r="VCM1069">
        <v>1191</v>
      </c>
      <c r="VCN1069">
        <v>1191</v>
      </c>
      <c r="VCO1069">
        <v>1191</v>
      </c>
      <c r="VCP1069">
        <v>1191</v>
      </c>
      <c r="VCQ1069">
        <v>1191</v>
      </c>
      <c r="VCR1069">
        <v>1191</v>
      </c>
      <c r="VCS1069">
        <v>1191</v>
      </c>
      <c r="VCT1069">
        <v>1191</v>
      </c>
      <c r="VCU1069">
        <v>1191</v>
      </c>
      <c r="VCV1069">
        <v>1191</v>
      </c>
      <c r="VCW1069">
        <v>1191</v>
      </c>
      <c r="VCX1069">
        <v>1191</v>
      </c>
      <c r="VCY1069">
        <v>1191</v>
      </c>
      <c r="VCZ1069">
        <v>1191</v>
      </c>
      <c r="VDA1069">
        <v>1191</v>
      </c>
      <c r="VDB1069">
        <v>1191</v>
      </c>
      <c r="VDC1069">
        <v>1191</v>
      </c>
      <c r="VDD1069">
        <v>1191</v>
      </c>
      <c r="VDE1069">
        <v>1191</v>
      </c>
      <c r="VDF1069">
        <v>1191</v>
      </c>
      <c r="VDG1069">
        <v>1191</v>
      </c>
      <c r="VDH1069">
        <v>1191</v>
      </c>
      <c r="VDI1069">
        <v>1191</v>
      </c>
      <c r="VDJ1069">
        <v>1191</v>
      </c>
      <c r="VDK1069">
        <v>1191</v>
      </c>
      <c r="VDL1069">
        <v>1191</v>
      </c>
      <c r="VDM1069">
        <v>1191</v>
      </c>
      <c r="VDN1069">
        <v>1191</v>
      </c>
      <c r="VDO1069">
        <v>1191</v>
      </c>
      <c r="VDP1069">
        <v>1191</v>
      </c>
      <c r="VDQ1069">
        <v>1191</v>
      </c>
      <c r="VDR1069">
        <v>1191</v>
      </c>
      <c r="VDS1069">
        <v>1191</v>
      </c>
      <c r="VDT1069">
        <v>1191</v>
      </c>
      <c r="VDU1069">
        <v>1191</v>
      </c>
      <c r="VDV1069">
        <v>1191</v>
      </c>
      <c r="VDW1069">
        <v>1191</v>
      </c>
      <c r="VDX1069">
        <v>1191</v>
      </c>
      <c r="VDY1069">
        <v>1191</v>
      </c>
      <c r="VDZ1069">
        <v>1191</v>
      </c>
      <c r="VEA1069">
        <v>1191</v>
      </c>
      <c r="VEB1069">
        <v>1191</v>
      </c>
      <c r="VEC1069">
        <v>1191</v>
      </c>
      <c r="VED1069">
        <v>1191</v>
      </c>
      <c r="VEE1069">
        <v>1191</v>
      </c>
      <c r="VEF1069">
        <v>1191</v>
      </c>
      <c r="VEG1069">
        <v>1191</v>
      </c>
      <c r="VEH1069">
        <v>1191</v>
      </c>
      <c r="VEI1069">
        <v>1191</v>
      </c>
      <c r="VEJ1069">
        <v>1191</v>
      </c>
      <c r="VEK1069">
        <v>1191</v>
      </c>
      <c r="VEL1069">
        <v>1191</v>
      </c>
      <c r="VEM1069">
        <v>1191</v>
      </c>
      <c r="VEN1069">
        <v>1191</v>
      </c>
      <c r="VEO1069">
        <v>1191</v>
      </c>
      <c r="VEP1069">
        <v>1191</v>
      </c>
      <c r="VEQ1069">
        <v>1191</v>
      </c>
      <c r="VER1069">
        <v>1191</v>
      </c>
      <c r="VES1069">
        <v>1191</v>
      </c>
      <c r="VET1069">
        <v>1191</v>
      </c>
      <c r="VEU1069">
        <v>1191</v>
      </c>
      <c r="VEV1069">
        <v>1191</v>
      </c>
      <c r="VEW1069">
        <v>1191</v>
      </c>
      <c r="VEX1069">
        <v>1191</v>
      </c>
      <c r="VEY1069">
        <v>1191</v>
      </c>
      <c r="VEZ1069">
        <v>1191</v>
      </c>
      <c r="VFA1069">
        <v>1191</v>
      </c>
      <c r="VFB1069">
        <v>1191</v>
      </c>
      <c r="VFC1069">
        <v>1191</v>
      </c>
      <c r="VFD1069">
        <v>1191</v>
      </c>
      <c r="VFE1069">
        <v>1191</v>
      </c>
      <c r="VFF1069">
        <v>1191</v>
      </c>
      <c r="VFG1069">
        <v>1191</v>
      </c>
      <c r="VFH1069">
        <v>1191</v>
      </c>
      <c r="VFI1069">
        <v>1191</v>
      </c>
      <c r="VFJ1069">
        <v>1191</v>
      </c>
      <c r="VFK1069">
        <v>1191</v>
      </c>
      <c r="VFL1069">
        <v>1191</v>
      </c>
      <c r="VFM1069">
        <v>1191</v>
      </c>
      <c r="VFN1069">
        <v>1191</v>
      </c>
      <c r="VFO1069">
        <v>1191</v>
      </c>
      <c r="VFP1069">
        <v>1191</v>
      </c>
      <c r="VFQ1069">
        <v>1191</v>
      </c>
      <c r="VFR1069">
        <v>1191</v>
      </c>
      <c r="VFS1069">
        <v>1191</v>
      </c>
      <c r="VFT1069">
        <v>1191</v>
      </c>
      <c r="VFU1069">
        <v>1191</v>
      </c>
      <c r="VFV1069">
        <v>1191</v>
      </c>
      <c r="VFW1069">
        <v>1191</v>
      </c>
      <c r="VFX1069">
        <v>1191</v>
      </c>
      <c r="VFY1069">
        <v>1191</v>
      </c>
      <c r="VFZ1069">
        <v>1191</v>
      </c>
      <c r="VGA1069">
        <v>1191</v>
      </c>
      <c r="VGB1069">
        <v>1191</v>
      </c>
      <c r="VGC1069">
        <v>1191</v>
      </c>
      <c r="VGD1069">
        <v>1191</v>
      </c>
      <c r="VGE1069">
        <v>1191</v>
      </c>
      <c r="VGF1069">
        <v>1191</v>
      </c>
      <c r="VGG1069">
        <v>1191</v>
      </c>
      <c r="VGH1069">
        <v>1191</v>
      </c>
      <c r="VGI1069">
        <v>1191</v>
      </c>
      <c r="VGJ1069">
        <v>1191</v>
      </c>
      <c r="VGK1069">
        <v>1191</v>
      </c>
      <c r="VGL1069">
        <v>1191</v>
      </c>
      <c r="VGM1069">
        <v>1191</v>
      </c>
      <c r="VGN1069">
        <v>1191</v>
      </c>
      <c r="VGO1069">
        <v>1191</v>
      </c>
      <c r="VGP1069">
        <v>1191</v>
      </c>
      <c r="VGQ1069">
        <v>1191</v>
      </c>
      <c r="VGR1069">
        <v>1191</v>
      </c>
      <c r="VGS1069">
        <v>1191</v>
      </c>
      <c r="VGT1069">
        <v>1191</v>
      </c>
      <c r="VGU1069">
        <v>1191</v>
      </c>
      <c r="VGV1069">
        <v>1191</v>
      </c>
      <c r="VGW1069">
        <v>1191</v>
      </c>
      <c r="VGX1069">
        <v>1191</v>
      </c>
      <c r="VGY1069">
        <v>1191</v>
      </c>
      <c r="VGZ1069">
        <v>1191</v>
      </c>
      <c r="VHA1069">
        <v>1191</v>
      </c>
      <c r="VHB1069">
        <v>1191</v>
      </c>
      <c r="VHC1069">
        <v>1191</v>
      </c>
      <c r="VHD1069">
        <v>1191</v>
      </c>
      <c r="VHE1069">
        <v>1191</v>
      </c>
      <c r="VHF1069">
        <v>1191</v>
      </c>
      <c r="VHG1069">
        <v>1191</v>
      </c>
      <c r="VHH1069">
        <v>1191</v>
      </c>
      <c r="VHI1069">
        <v>1191</v>
      </c>
      <c r="VHJ1069">
        <v>1191</v>
      </c>
      <c r="VHK1069">
        <v>1191</v>
      </c>
      <c r="VHL1069">
        <v>1191</v>
      </c>
      <c r="VHM1069">
        <v>1191</v>
      </c>
      <c r="VHN1069">
        <v>1191</v>
      </c>
      <c r="VHO1069">
        <v>1191</v>
      </c>
      <c r="VHP1069">
        <v>1191</v>
      </c>
      <c r="VHQ1069">
        <v>1191</v>
      </c>
      <c r="VHR1069">
        <v>1191</v>
      </c>
      <c r="VHS1069">
        <v>1191</v>
      </c>
      <c r="VHT1069">
        <v>1191</v>
      </c>
      <c r="VHU1069">
        <v>1191</v>
      </c>
      <c r="VHV1069">
        <v>1191</v>
      </c>
      <c r="VHW1069">
        <v>1191</v>
      </c>
      <c r="VHX1069">
        <v>1191</v>
      </c>
      <c r="VHY1069">
        <v>1191</v>
      </c>
      <c r="VHZ1069">
        <v>1191</v>
      </c>
      <c r="VIA1069">
        <v>1191</v>
      </c>
      <c r="VIB1069">
        <v>1191</v>
      </c>
      <c r="VIC1069">
        <v>1191</v>
      </c>
      <c r="VID1069">
        <v>1191</v>
      </c>
      <c r="VIE1069">
        <v>1191</v>
      </c>
      <c r="VIF1069">
        <v>1191</v>
      </c>
      <c r="VIG1069">
        <v>1191</v>
      </c>
      <c r="VIH1069">
        <v>1191</v>
      </c>
      <c r="VII1069">
        <v>1191</v>
      </c>
      <c r="VIJ1069">
        <v>1191</v>
      </c>
      <c r="VIK1069">
        <v>1191</v>
      </c>
      <c r="VIL1069">
        <v>1191</v>
      </c>
      <c r="VIM1069">
        <v>1191</v>
      </c>
      <c r="VIN1069">
        <v>1191</v>
      </c>
      <c r="VIO1069">
        <v>1191</v>
      </c>
      <c r="VIP1069">
        <v>1191</v>
      </c>
      <c r="VIQ1069">
        <v>1191</v>
      </c>
      <c r="VIR1069">
        <v>1191</v>
      </c>
      <c r="VIS1069">
        <v>1191</v>
      </c>
      <c r="VIT1069">
        <v>1191</v>
      </c>
      <c r="VIU1069">
        <v>1191</v>
      </c>
      <c r="VIV1069">
        <v>1191</v>
      </c>
      <c r="VIW1069">
        <v>1191</v>
      </c>
      <c r="VIX1069">
        <v>1191</v>
      </c>
      <c r="VIY1069">
        <v>1191</v>
      </c>
      <c r="VIZ1069">
        <v>1191</v>
      </c>
      <c r="VJA1069">
        <v>1191</v>
      </c>
      <c r="VJB1069">
        <v>1191</v>
      </c>
      <c r="VJC1069">
        <v>1191</v>
      </c>
      <c r="VJD1069">
        <v>1191</v>
      </c>
      <c r="VJE1069">
        <v>1191</v>
      </c>
      <c r="VJF1069">
        <v>1191</v>
      </c>
      <c r="VJG1069">
        <v>1191</v>
      </c>
      <c r="VJH1069">
        <v>1191</v>
      </c>
      <c r="VJI1069">
        <v>1191</v>
      </c>
      <c r="VJJ1069">
        <v>1191</v>
      </c>
      <c r="VJK1069">
        <v>1191</v>
      </c>
      <c r="VJL1069">
        <v>1191</v>
      </c>
      <c r="VJM1069">
        <v>1191</v>
      </c>
      <c r="VJN1069">
        <v>1191</v>
      </c>
      <c r="VJO1069">
        <v>1191</v>
      </c>
      <c r="VJP1069">
        <v>1191</v>
      </c>
      <c r="VJQ1069">
        <v>1191</v>
      </c>
      <c r="VJR1069">
        <v>1191</v>
      </c>
      <c r="VJS1069">
        <v>1191</v>
      </c>
      <c r="VJT1069">
        <v>1191</v>
      </c>
      <c r="VJU1069">
        <v>1191</v>
      </c>
      <c r="VJV1069">
        <v>1191</v>
      </c>
      <c r="VJW1069">
        <v>1191</v>
      </c>
      <c r="VJX1069">
        <v>1191</v>
      </c>
      <c r="VJY1069">
        <v>1191</v>
      </c>
      <c r="VJZ1069">
        <v>1191</v>
      </c>
      <c r="VKA1069">
        <v>1191</v>
      </c>
      <c r="VKB1069">
        <v>1191</v>
      </c>
      <c r="VKC1069">
        <v>1191</v>
      </c>
      <c r="VKD1069">
        <v>1191</v>
      </c>
      <c r="VKE1069">
        <v>1191</v>
      </c>
      <c r="VKF1069">
        <v>1191</v>
      </c>
      <c r="VKG1069">
        <v>1191</v>
      </c>
      <c r="VKH1069">
        <v>1191</v>
      </c>
      <c r="VKI1069">
        <v>1191</v>
      </c>
      <c r="VKJ1069">
        <v>1191</v>
      </c>
      <c r="VKK1069">
        <v>1191</v>
      </c>
      <c r="VKL1069">
        <v>1191</v>
      </c>
      <c r="VKM1069">
        <v>1191</v>
      </c>
      <c r="VKN1069">
        <v>1191</v>
      </c>
      <c r="VKO1069">
        <v>1191</v>
      </c>
      <c r="VKP1069">
        <v>1191</v>
      </c>
      <c r="VKQ1069">
        <v>1191</v>
      </c>
      <c r="VKR1069">
        <v>1191</v>
      </c>
      <c r="VKS1069">
        <v>1191</v>
      </c>
      <c r="VKT1069">
        <v>1191</v>
      </c>
      <c r="VKU1069">
        <v>1191</v>
      </c>
      <c r="VKV1069">
        <v>1191</v>
      </c>
      <c r="VKW1069">
        <v>1191</v>
      </c>
      <c r="VKX1069">
        <v>1191</v>
      </c>
      <c r="VKY1069">
        <v>1191</v>
      </c>
      <c r="VKZ1069">
        <v>1191</v>
      </c>
      <c r="VLA1069">
        <v>1191</v>
      </c>
      <c r="VLB1069">
        <v>1191</v>
      </c>
      <c r="VLC1069">
        <v>1191</v>
      </c>
      <c r="VLD1069">
        <v>1191</v>
      </c>
      <c r="VLE1069">
        <v>1191</v>
      </c>
      <c r="VLF1069">
        <v>1191</v>
      </c>
      <c r="VLG1069">
        <v>1191</v>
      </c>
      <c r="VLH1069">
        <v>1191</v>
      </c>
      <c r="VLI1069">
        <v>1191</v>
      </c>
      <c r="VLJ1069">
        <v>1191</v>
      </c>
      <c r="VLK1069">
        <v>1191</v>
      </c>
      <c r="VLL1069">
        <v>1191</v>
      </c>
      <c r="VLM1069">
        <v>1191</v>
      </c>
      <c r="VLN1069">
        <v>1191</v>
      </c>
      <c r="VLO1069">
        <v>1191</v>
      </c>
      <c r="VLP1069">
        <v>1191</v>
      </c>
      <c r="VLQ1069">
        <v>1191</v>
      </c>
      <c r="VLR1069">
        <v>1191</v>
      </c>
      <c r="VLS1069">
        <v>1191</v>
      </c>
      <c r="VLT1069">
        <v>1191</v>
      </c>
      <c r="VLU1069">
        <v>1191</v>
      </c>
      <c r="VLV1069">
        <v>1191</v>
      </c>
      <c r="VLW1069">
        <v>1191</v>
      </c>
      <c r="VLX1069">
        <v>1191</v>
      </c>
      <c r="VLY1069">
        <v>1191</v>
      </c>
      <c r="VLZ1069">
        <v>1191</v>
      </c>
      <c r="VMA1069">
        <v>1191</v>
      </c>
      <c r="VMB1069">
        <v>1191</v>
      </c>
      <c r="VMC1069">
        <v>1191</v>
      </c>
      <c r="VMD1069">
        <v>1191</v>
      </c>
      <c r="VME1069">
        <v>1191</v>
      </c>
      <c r="VMF1069">
        <v>1191</v>
      </c>
      <c r="VMG1069">
        <v>1191</v>
      </c>
      <c r="VMH1069">
        <v>1191</v>
      </c>
      <c r="VMI1069">
        <v>1191</v>
      </c>
      <c r="VMJ1069">
        <v>1191</v>
      </c>
      <c r="VMK1069">
        <v>1191</v>
      </c>
      <c r="VML1069">
        <v>1191</v>
      </c>
      <c r="VMM1069">
        <v>1191</v>
      </c>
      <c r="VMN1069">
        <v>1191</v>
      </c>
      <c r="VMO1069">
        <v>1191</v>
      </c>
      <c r="VMP1069">
        <v>1191</v>
      </c>
      <c r="VMQ1069">
        <v>1191</v>
      </c>
      <c r="VMR1069">
        <v>1191</v>
      </c>
      <c r="VMS1069">
        <v>1191</v>
      </c>
      <c r="VMT1069">
        <v>1191</v>
      </c>
      <c r="VMU1069">
        <v>1191</v>
      </c>
      <c r="VMV1069">
        <v>1191</v>
      </c>
      <c r="VMW1069">
        <v>1191</v>
      </c>
      <c r="VMX1069">
        <v>1191</v>
      </c>
      <c r="VMY1069">
        <v>1191</v>
      </c>
      <c r="VMZ1069">
        <v>1191</v>
      </c>
      <c r="VNA1069">
        <v>1191</v>
      </c>
      <c r="VNB1069">
        <v>1191</v>
      </c>
      <c r="VNC1069">
        <v>1191</v>
      </c>
      <c r="VND1069">
        <v>1191</v>
      </c>
      <c r="VNE1069">
        <v>1191</v>
      </c>
      <c r="VNF1069">
        <v>1191</v>
      </c>
      <c r="VNG1069">
        <v>1191</v>
      </c>
      <c r="VNH1069">
        <v>1191</v>
      </c>
      <c r="VNI1069">
        <v>1191</v>
      </c>
      <c r="VNJ1069">
        <v>1191</v>
      </c>
      <c r="VNK1069">
        <v>1191</v>
      </c>
      <c r="VNL1069">
        <v>1191</v>
      </c>
      <c r="VNM1069">
        <v>1191</v>
      </c>
      <c r="VNN1069">
        <v>1191</v>
      </c>
      <c r="VNO1069">
        <v>1191</v>
      </c>
      <c r="VNP1069">
        <v>1191</v>
      </c>
      <c r="VNQ1069">
        <v>1191</v>
      </c>
      <c r="VNR1069">
        <v>1191</v>
      </c>
      <c r="VNS1069">
        <v>1191</v>
      </c>
      <c r="VNT1069">
        <v>1191</v>
      </c>
      <c r="VNU1069">
        <v>1191</v>
      </c>
      <c r="VNV1069">
        <v>1191</v>
      </c>
      <c r="VNW1069">
        <v>1191</v>
      </c>
      <c r="VNX1069">
        <v>1191</v>
      </c>
      <c r="VNY1069">
        <v>1191</v>
      </c>
      <c r="VNZ1069">
        <v>1191</v>
      </c>
      <c r="VOA1069">
        <v>1191</v>
      </c>
      <c r="VOB1069">
        <v>1191</v>
      </c>
      <c r="VOC1069">
        <v>1191</v>
      </c>
      <c r="VOD1069">
        <v>1191</v>
      </c>
      <c r="VOE1069">
        <v>1191</v>
      </c>
      <c r="VOF1069">
        <v>1191</v>
      </c>
      <c r="VOG1069">
        <v>1191</v>
      </c>
      <c r="VOH1069">
        <v>1191</v>
      </c>
      <c r="VOI1069">
        <v>1191</v>
      </c>
      <c r="VOJ1069">
        <v>1191</v>
      </c>
      <c r="VOK1069">
        <v>1191</v>
      </c>
      <c r="VOL1069">
        <v>1191</v>
      </c>
      <c r="VOM1069">
        <v>1191</v>
      </c>
      <c r="VON1069">
        <v>1191</v>
      </c>
      <c r="VOO1069">
        <v>1191</v>
      </c>
      <c r="VOP1069">
        <v>1191</v>
      </c>
      <c r="VOQ1069">
        <v>1191</v>
      </c>
      <c r="VOR1069">
        <v>1191</v>
      </c>
      <c r="VOS1069">
        <v>1191</v>
      </c>
      <c r="VOT1069">
        <v>1191</v>
      </c>
      <c r="VOU1069">
        <v>1191</v>
      </c>
      <c r="VOV1069">
        <v>1191</v>
      </c>
      <c r="VOW1069">
        <v>1191</v>
      </c>
      <c r="VOX1069">
        <v>1191</v>
      </c>
      <c r="VOY1069">
        <v>1191</v>
      </c>
      <c r="VOZ1069">
        <v>1191</v>
      </c>
      <c r="VPA1069">
        <v>1191</v>
      </c>
      <c r="VPB1069">
        <v>1191</v>
      </c>
      <c r="VPC1069">
        <v>1191</v>
      </c>
      <c r="VPD1069">
        <v>1191</v>
      </c>
      <c r="VPE1069">
        <v>1191</v>
      </c>
      <c r="VPF1069">
        <v>1191</v>
      </c>
      <c r="VPG1069">
        <v>1191</v>
      </c>
      <c r="VPH1069">
        <v>1191</v>
      </c>
      <c r="VPI1069">
        <v>1191</v>
      </c>
      <c r="VPJ1069">
        <v>1191</v>
      </c>
      <c r="VPK1069">
        <v>1191</v>
      </c>
      <c r="VPL1069">
        <v>1191</v>
      </c>
      <c r="VPM1069">
        <v>1191</v>
      </c>
      <c r="VPN1069">
        <v>1191</v>
      </c>
      <c r="VPO1069">
        <v>1191</v>
      </c>
      <c r="VPP1069">
        <v>1191</v>
      </c>
      <c r="VPQ1069">
        <v>1191</v>
      </c>
      <c r="VPR1069">
        <v>1191</v>
      </c>
      <c r="VPS1069">
        <v>1191</v>
      </c>
      <c r="VPT1069">
        <v>1191</v>
      </c>
      <c r="VPU1069">
        <v>1191</v>
      </c>
      <c r="VPV1069">
        <v>1191</v>
      </c>
      <c r="VPW1069">
        <v>1191</v>
      </c>
      <c r="VPX1069">
        <v>1191</v>
      </c>
      <c r="VPY1069">
        <v>1191</v>
      </c>
      <c r="VPZ1069">
        <v>1191</v>
      </c>
      <c r="VQA1069">
        <v>1191</v>
      </c>
      <c r="VQB1069">
        <v>1191</v>
      </c>
      <c r="VQC1069">
        <v>1191</v>
      </c>
      <c r="VQD1069">
        <v>1191</v>
      </c>
      <c r="VQE1069">
        <v>1191</v>
      </c>
      <c r="VQF1069">
        <v>1191</v>
      </c>
      <c r="VQG1069">
        <v>1191</v>
      </c>
      <c r="VQH1069">
        <v>1191</v>
      </c>
      <c r="VQI1069">
        <v>1191</v>
      </c>
      <c r="VQJ1069">
        <v>1191</v>
      </c>
      <c r="VQK1069">
        <v>1191</v>
      </c>
      <c r="VQL1069">
        <v>1191</v>
      </c>
      <c r="VQM1069">
        <v>1191</v>
      </c>
      <c r="VQN1069">
        <v>1191</v>
      </c>
      <c r="VQO1069">
        <v>1191</v>
      </c>
      <c r="VQP1069">
        <v>1191</v>
      </c>
      <c r="VQQ1069">
        <v>1191</v>
      </c>
      <c r="VQR1069">
        <v>1191</v>
      </c>
      <c r="VQS1069">
        <v>1191</v>
      </c>
      <c r="VQT1069">
        <v>1191</v>
      </c>
      <c r="VQU1069">
        <v>1191</v>
      </c>
      <c r="VQV1069">
        <v>1191</v>
      </c>
      <c r="VQW1069">
        <v>1191</v>
      </c>
      <c r="VQX1069">
        <v>1191</v>
      </c>
      <c r="VQY1069">
        <v>1191</v>
      </c>
      <c r="VQZ1069">
        <v>1191</v>
      </c>
      <c r="VRA1069">
        <v>1191</v>
      </c>
      <c r="VRB1069">
        <v>1191</v>
      </c>
      <c r="VRC1069">
        <v>1191</v>
      </c>
      <c r="VRD1069">
        <v>1191</v>
      </c>
      <c r="VRE1069">
        <v>1191</v>
      </c>
      <c r="VRF1069">
        <v>1191</v>
      </c>
      <c r="VRG1069">
        <v>1191</v>
      </c>
      <c r="VRH1069">
        <v>1191</v>
      </c>
      <c r="VRI1069">
        <v>1191</v>
      </c>
      <c r="VRJ1069">
        <v>1191</v>
      </c>
      <c r="VRK1069">
        <v>1191</v>
      </c>
      <c r="VRL1069">
        <v>1191</v>
      </c>
      <c r="VRM1069">
        <v>1191</v>
      </c>
      <c r="VRN1069">
        <v>1191</v>
      </c>
      <c r="VRO1069">
        <v>1191</v>
      </c>
      <c r="VRP1069">
        <v>1191</v>
      </c>
      <c r="VRQ1069">
        <v>1191</v>
      </c>
      <c r="VRR1069">
        <v>1191</v>
      </c>
      <c r="VRS1069">
        <v>1191</v>
      </c>
      <c r="VRT1069">
        <v>1191</v>
      </c>
      <c r="VRU1069">
        <v>1191</v>
      </c>
      <c r="VRV1069">
        <v>1191</v>
      </c>
      <c r="VRW1069">
        <v>1191</v>
      </c>
      <c r="VRX1069">
        <v>1191</v>
      </c>
      <c r="VRY1069">
        <v>1191</v>
      </c>
      <c r="VRZ1069">
        <v>1191</v>
      </c>
      <c r="VSA1069">
        <v>1191</v>
      </c>
      <c r="VSB1069">
        <v>1191</v>
      </c>
      <c r="VSC1069">
        <v>1191</v>
      </c>
      <c r="VSD1069">
        <v>1191</v>
      </c>
      <c r="VSE1069">
        <v>1191</v>
      </c>
      <c r="VSF1069">
        <v>1191</v>
      </c>
      <c r="VSG1069">
        <v>1191</v>
      </c>
      <c r="VSH1069">
        <v>1191</v>
      </c>
      <c r="VSI1069">
        <v>1191</v>
      </c>
      <c r="VSJ1069">
        <v>1191</v>
      </c>
      <c r="VSK1069">
        <v>1191</v>
      </c>
      <c r="VSL1069">
        <v>1191</v>
      </c>
      <c r="VSM1069">
        <v>1191</v>
      </c>
      <c r="VSN1069">
        <v>1191</v>
      </c>
      <c r="VSO1069">
        <v>1191</v>
      </c>
      <c r="VSP1069">
        <v>1191</v>
      </c>
      <c r="VSQ1069">
        <v>1191</v>
      </c>
      <c r="VSR1069">
        <v>1191</v>
      </c>
      <c r="VSS1069">
        <v>1191</v>
      </c>
      <c r="VST1069">
        <v>1191</v>
      </c>
      <c r="VSU1069">
        <v>1191</v>
      </c>
      <c r="VSV1069">
        <v>1191</v>
      </c>
      <c r="VSW1069">
        <v>1191</v>
      </c>
      <c r="VSX1069">
        <v>1191</v>
      </c>
      <c r="VSY1069">
        <v>1191</v>
      </c>
      <c r="VSZ1069">
        <v>1191</v>
      </c>
      <c r="VTA1069">
        <v>1191</v>
      </c>
      <c r="VTB1069">
        <v>1191</v>
      </c>
      <c r="VTC1069">
        <v>1191</v>
      </c>
      <c r="VTD1069">
        <v>1191</v>
      </c>
      <c r="VTE1069">
        <v>1191</v>
      </c>
      <c r="VTF1069">
        <v>1191</v>
      </c>
      <c r="VTG1069">
        <v>1191</v>
      </c>
      <c r="VTH1069">
        <v>1191</v>
      </c>
      <c r="VTI1069">
        <v>1191</v>
      </c>
      <c r="VTJ1069">
        <v>1191</v>
      </c>
      <c r="VTK1069">
        <v>1191</v>
      </c>
      <c r="VTL1069">
        <v>1191</v>
      </c>
      <c r="VTM1069">
        <v>1191</v>
      </c>
      <c r="VTN1069">
        <v>1191</v>
      </c>
      <c r="VTO1069">
        <v>1191</v>
      </c>
      <c r="VTP1069">
        <v>1191</v>
      </c>
      <c r="VTQ1069">
        <v>1191</v>
      </c>
      <c r="VTR1069">
        <v>1191</v>
      </c>
      <c r="VTS1069">
        <v>1191</v>
      </c>
      <c r="VTT1069">
        <v>1191</v>
      </c>
      <c r="VTU1069">
        <v>1191</v>
      </c>
      <c r="VTV1069">
        <v>1191</v>
      </c>
      <c r="VTW1069">
        <v>1191</v>
      </c>
      <c r="VTX1069">
        <v>1191</v>
      </c>
      <c r="VTY1069">
        <v>1191</v>
      </c>
      <c r="VTZ1069">
        <v>1191</v>
      </c>
      <c r="VUA1069">
        <v>1191</v>
      </c>
      <c r="VUB1069">
        <v>1191</v>
      </c>
      <c r="VUC1069">
        <v>1191</v>
      </c>
      <c r="VUD1069">
        <v>1191</v>
      </c>
      <c r="VUE1069">
        <v>1191</v>
      </c>
      <c r="VUF1069">
        <v>1191</v>
      </c>
      <c r="VUG1069">
        <v>1191</v>
      </c>
      <c r="VUH1069">
        <v>1191</v>
      </c>
      <c r="VUI1069">
        <v>1191</v>
      </c>
      <c r="VUJ1069">
        <v>1191</v>
      </c>
      <c r="VUK1069">
        <v>1191</v>
      </c>
      <c r="VUL1069">
        <v>1191</v>
      </c>
      <c r="VUM1069">
        <v>1191</v>
      </c>
      <c r="VUN1069">
        <v>1191</v>
      </c>
      <c r="VUO1069">
        <v>1191</v>
      </c>
      <c r="VUP1069">
        <v>1191</v>
      </c>
      <c r="VUQ1069">
        <v>1191</v>
      </c>
      <c r="VUR1069">
        <v>1191</v>
      </c>
      <c r="VUS1069">
        <v>1191</v>
      </c>
      <c r="VUT1069">
        <v>1191</v>
      </c>
      <c r="VUU1069">
        <v>1191</v>
      </c>
      <c r="VUV1069">
        <v>1191</v>
      </c>
      <c r="VUW1069">
        <v>1191</v>
      </c>
      <c r="VUX1069">
        <v>1191</v>
      </c>
      <c r="VUY1069">
        <v>1191</v>
      </c>
      <c r="VUZ1069">
        <v>1191</v>
      </c>
      <c r="VVA1069">
        <v>1191</v>
      </c>
      <c r="VVB1069">
        <v>1191</v>
      </c>
      <c r="VVC1069">
        <v>1191</v>
      </c>
      <c r="VVD1069">
        <v>1191</v>
      </c>
      <c r="VVE1069">
        <v>1191</v>
      </c>
      <c r="VVF1069">
        <v>1191</v>
      </c>
      <c r="VVG1069">
        <v>1191</v>
      </c>
      <c r="VVH1069">
        <v>1191</v>
      </c>
      <c r="VVI1069">
        <v>1191</v>
      </c>
      <c r="VVJ1069">
        <v>1191</v>
      </c>
      <c r="VVK1069">
        <v>1191</v>
      </c>
      <c r="VVL1069">
        <v>1191</v>
      </c>
      <c r="VVM1069">
        <v>1191</v>
      </c>
      <c r="VVN1069">
        <v>1191</v>
      </c>
      <c r="VVO1069">
        <v>1191</v>
      </c>
      <c r="VVP1069">
        <v>1191</v>
      </c>
      <c r="VVQ1069">
        <v>1191</v>
      </c>
      <c r="VVR1069">
        <v>1191</v>
      </c>
      <c r="VVS1069">
        <v>1191</v>
      </c>
      <c r="VVT1069">
        <v>1191</v>
      </c>
      <c r="VVU1069">
        <v>1191</v>
      </c>
      <c r="VVV1069">
        <v>1191</v>
      </c>
      <c r="VVW1069">
        <v>1191</v>
      </c>
      <c r="VVX1069">
        <v>1191</v>
      </c>
      <c r="VVY1069">
        <v>1191</v>
      </c>
      <c r="VVZ1069">
        <v>1191</v>
      </c>
      <c r="VWA1069">
        <v>1191</v>
      </c>
      <c r="VWB1069">
        <v>1191</v>
      </c>
      <c r="VWC1069">
        <v>1191</v>
      </c>
      <c r="VWD1069">
        <v>1191</v>
      </c>
      <c r="VWE1069">
        <v>1191</v>
      </c>
      <c r="VWF1069">
        <v>1191</v>
      </c>
      <c r="VWG1069">
        <v>1191</v>
      </c>
      <c r="VWH1069">
        <v>1191</v>
      </c>
      <c r="VWI1069">
        <v>1191</v>
      </c>
      <c r="VWJ1069">
        <v>1191</v>
      </c>
      <c r="VWK1069">
        <v>1191</v>
      </c>
      <c r="VWL1069">
        <v>1191</v>
      </c>
      <c r="VWM1069">
        <v>1191</v>
      </c>
      <c r="VWN1069">
        <v>1191</v>
      </c>
      <c r="VWO1069">
        <v>1191</v>
      </c>
      <c r="VWP1069">
        <v>1191</v>
      </c>
      <c r="VWQ1069">
        <v>1191</v>
      </c>
      <c r="VWR1069">
        <v>1191</v>
      </c>
      <c r="VWS1069">
        <v>1191</v>
      </c>
      <c r="VWT1069">
        <v>1191</v>
      </c>
      <c r="VWU1069">
        <v>1191</v>
      </c>
      <c r="VWV1069">
        <v>1191</v>
      </c>
      <c r="VWW1069">
        <v>1191</v>
      </c>
      <c r="VWX1069">
        <v>1191</v>
      </c>
      <c r="VWY1069">
        <v>1191</v>
      </c>
      <c r="VWZ1069">
        <v>1191</v>
      </c>
      <c r="VXA1069">
        <v>1191</v>
      </c>
      <c r="VXB1069">
        <v>1191</v>
      </c>
      <c r="VXC1069">
        <v>1191</v>
      </c>
      <c r="VXD1069">
        <v>1191</v>
      </c>
      <c r="VXE1069">
        <v>1191</v>
      </c>
      <c r="VXF1069">
        <v>1191</v>
      </c>
      <c r="VXG1069">
        <v>1191</v>
      </c>
      <c r="VXH1069">
        <v>1191</v>
      </c>
      <c r="VXI1069">
        <v>1191</v>
      </c>
      <c r="VXJ1069">
        <v>1191</v>
      </c>
      <c r="VXK1069">
        <v>1191</v>
      </c>
      <c r="VXL1069">
        <v>1191</v>
      </c>
      <c r="VXM1069">
        <v>1191</v>
      </c>
      <c r="VXN1069">
        <v>1191</v>
      </c>
      <c r="VXO1069">
        <v>1191</v>
      </c>
      <c r="VXP1069">
        <v>1191</v>
      </c>
      <c r="VXQ1069">
        <v>1191</v>
      </c>
      <c r="VXR1069">
        <v>1191</v>
      </c>
      <c r="VXS1069">
        <v>1191</v>
      </c>
      <c r="VXT1069">
        <v>1191</v>
      </c>
      <c r="VXU1069">
        <v>1191</v>
      </c>
      <c r="VXV1069">
        <v>1191</v>
      </c>
      <c r="VXW1069">
        <v>1191</v>
      </c>
      <c r="VXX1069">
        <v>1191</v>
      </c>
      <c r="VXY1069">
        <v>1191</v>
      </c>
      <c r="VXZ1069">
        <v>1191</v>
      </c>
      <c r="VYA1069">
        <v>1191</v>
      </c>
      <c r="VYB1069">
        <v>1191</v>
      </c>
      <c r="VYC1069">
        <v>1191</v>
      </c>
      <c r="VYD1069">
        <v>1191</v>
      </c>
      <c r="VYE1069">
        <v>1191</v>
      </c>
      <c r="VYF1069">
        <v>1191</v>
      </c>
      <c r="VYG1069">
        <v>1191</v>
      </c>
      <c r="VYH1069">
        <v>1191</v>
      </c>
      <c r="VYI1069">
        <v>1191</v>
      </c>
      <c r="VYJ1069">
        <v>1191</v>
      </c>
      <c r="VYK1069">
        <v>1191</v>
      </c>
      <c r="VYL1069">
        <v>1191</v>
      </c>
      <c r="VYM1069">
        <v>1191</v>
      </c>
      <c r="VYN1069">
        <v>1191</v>
      </c>
      <c r="VYO1069">
        <v>1191</v>
      </c>
      <c r="VYP1069">
        <v>1191</v>
      </c>
      <c r="VYQ1069">
        <v>1191</v>
      </c>
      <c r="VYR1069">
        <v>1191</v>
      </c>
      <c r="VYS1069">
        <v>1191</v>
      </c>
      <c r="VYT1069">
        <v>1191</v>
      </c>
      <c r="VYU1069">
        <v>1191</v>
      </c>
      <c r="VYV1069">
        <v>1191</v>
      </c>
      <c r="VYW1069">
        <v>1191</v>
      </c>
      <c r="VYX1069">
        <v>1191</v>
      </c>
      <c r="VYY1069">
        <v>1191</v>
      </c>
      <c r="VYZ1069">
        <v>1191</v>
      </c>
      <c r="VZA1069">
        <v>1191</v>
      </c>
      <c r="VZB1069">
        <v>1191</v>
      </c>
      <c r="VZC1069">
        <v>1191</v>
      </c>
      <c r="VZD1069">
        <v>1191</v>
      </c>
      <c r="VZE1069">
        <v>1191</v>
      </c>
      <c r="VZF1069">
        <v>1191</v>
      </c>
      <c r="VZG1069">
        <v>1191</v>
      </c>
      <c r="VZH1069">
        <v>1191</v>
      </c>
      <c r="VZI1069">
        <v>1191</v>
      </c>
      <c r="VZJ1069">
        <v>1191</v>
      </c>
      <c r="VZK1069">
        <v>1191</v>
      </c>
      <c r="VZL1069">
        <v>1191</v>
      </c>
      <c r="VZM1069">
        <v>1191</v>
      </c>
      <c r="VZN1069">
        <v>1191</v>
      </c>
      <c r="VZO1069">
        <v>1191</v>
      </c>
      <c r="VZP1069">
        <v>1191</v>
      </c>
      <c r="VZQ1069">
        <v>1191</v>
      </c>
      <c r="VZR1069">
        <v>1191</v>
      </c>
      <c r="VZS1069">
        <v>1191</v>
      </c>
      <c r="VZT1069">
        <v>1191</v>
      </c>
      <c r="VZU1069">
        <v>1191</v>
      </c>
      <c r="VZV1069">
        <v>1191</v>
      </c>
      <c r="VZW1069">
        <v>1191</v>
      </c>
      <c r="VZX1069">
        <v>1191</v>
      </c>
      <c r="VZY1069">
        <v>1191</v>
      </c>
      <c r="VZZ1069">
        <v>1191</v>
      </c>
      <c r="WAA1069">
        <v>1191</v>
      </c>
      <c r="WAB1069">
        <v>1191</v>
      </c>
      <c r="WAC1069">
        <v>1191</v>
      </c>
      <c r="WAD1069">
        <v>1191</v>
      </c>
      <c r="WAE1069">
        <v>1191</v>
      </c>
      <c r="WAF1069">
        <v>1191</v>
      </c>
      <c r="WAG1069">
        <v>1191</v>
      </c>
      <c r="WAH1069">
        <v>1191</v>
      </c>
      <c r="WAI1069">
        <v>1191</v>
      </c>
      <c r="WAJ1069">
        <v>1191</v>
      </c>
      <c r="WAK1069">
        <v>1191</v>
      </c>
      <c r="WAL1069">
        <v>1191</v>
      </c>
      <c r="WAM1069">
        <v>1191</v>
      </c>
      <c r="WAN1069">
        <v>1191</v>
      </c>
      <c r="WAO1069">
        <v>1191</v>
      </c>
      <c r="WAP1069">
        <v>1191</v>
      </c>
      <c r="WAQ1069">
        <v>1191</v>
      </c>
      <c r="WAR1069">
        <v>1191</v>
      </c>
      <c r="WAS1069">
        <v>1191</v>
      </c>
      <c r="WAT1069">
        <v>1191</v>
      </c>
      <c r="WAU1069">
        <v>1191</v>
      </c>
      <c r="WAV1069">
        <v>1191</v>
      </c>
      <c r="WAW1069">
        <v>1191</v>
      </c>
      <c r="WAX1069">
        <v>1191</v>
      </c>
      <c r="WAY1069">
        <v>1191</v>
      </c>
      <c r="WAZ1069">
        <v>1191</v>
      </c>
      <c r="WBA1069">
        <v>1191</v>
      </c>
      <c r="WBB1069">
        <v>1191</v>
      </c>
      <c r="WBC1069">
        <v>1191</v>
      </c>
      <c r="WBD1069">
        <v>1191</v>
      </c>
      <c r="WBE1069">
        <v>1191</v>
      </c>
      <c r="WBF1069">
        <v>1191</v>
      </c>
      <c r="WBG1069">
        <v>1191</v>
      </c>
      <c r="WBH1069">
        <v>1191</v>
      </c>
      <c r="WBI1069">
        <v>1191</v>
      </c>
      <c r="WBJ1069">
        <v>1191</v>
      </c>
      <c r="WBK1069">
        <v>1191</v>
      </c>
      <c r="WBL1069">
        <v>1191</v>
      </c>
      <c r="WBM1069">
        <v>1191</v>
      </c>
      <c r="WBN1069">
        <v>1191</v>
      </c>
      <c r="WBO1069">
        <v>1191</v>
      </c>
      <c r="WBP1069">
        <v>1191</v>
      </c>
      <c r="WBQ1069">
        <v>1191</v>
      </c>
      <c r="WBR1069">
        <v>1191</v>
      </c>
      <c r="WBS1069">
        <v>1191</v>
      </c>
      <c r="WBT1069">
        <v>1191</v>
      </c>
      <c r="WBU1069">
        <v>1191</v>
      </c>
      <c r="WBV1069">
        <v>1191</v>
      </c>
      <c r="WBW1069">
        <v>1191</v>
      </c>
      <c r="WBX1069">
        <v>1191</v>
      </c>
      <c r="WBY1069">
        <v>1191</v>
      </c>
      <c r="WBZ1069">
        <v>1191</v>
      </c>
      <c r="WCA1069">
        <v>1191</v>
      </c>
      <c r="WCB1069">
        <v>1191</v>
      </c>
      <c r="WCC1069">
        <v>1191</v>
      </c>
      <c r="WCD1069">
        <v>1191</v>
      </c>
      <c r="WCE1069">
        <v>1191</v>
      </c>
      <c r="WCF1069">
        <v>1191</v>
      </c>
      <c r="WCG1069">
        <v>1191</v>
      </c>
      <c r="WCH1069">
        <v>1191</v>
      </c>
      <c r="WCI1069">
        <v>1191</v>
      </c>
      <c r="WCJ1069">
        <v>1191</v>
      </c>
      <c r="WCK1069">
        <v>1191</v>
      </c>
      <c r="WCL1069">
        <v>1191</v>
      </c>
      <c r="WCM1069">
        <v>1191</v>
      </c>
      <c r="WCN1069">
        <v>1191</v>
      </c>
      <c r="WCO1069">
        <v>1191</v>
      </c>
      <c r="WCP1069">
        <v>1191</v>
      </c>
      <c r="WCQ1069">
        <v>1191</v>
      </c>
      <c r="WCR1069">
        <v>1191</v>
      </c>
      <c r="WCS1069">
        <v>1191</v>
      </c>
      <c r="WCT1069">
        <v>1191</v>
      </c>
      <c r="WCU1069">
        <v>1191</v>
      </c>
      <c r="WCV1069">
        <v>1191</v>
      </c>
      <c r="WCW1069">
        <v>1191</v>
      </c>
      <c r="WCX1069">
        <v>1191</v>
      </c>
      <c r="WCY1069">
        <v>1191</v>
      </c>
      <c r="WCZ1069">
        <v>1191</v>
      </c>
      <c r="WDA1069">
        <v>1191</v>
      </c>
      <c r="WDB1069">
        <v>1191</v>
      </c>
      <c r="WDC1069">
        <v>1191</v>
      </c>
      <c r="WDD1069">
        <v>1191</v>
      </c>
      <c r="WDE1069">
        <v>1191</v>
      </c>
      <c r="WDF1069">
        <v>1191</v>
      </c>
      <c r="WDG1069">
        <v>1191</v>
      </c>
      <c r="WDH1069">
        <v>1191</v>
      </c>
      <c r="WDI1069">
        <v>1191</v>
      </c>
      <c r="WDJ1069">
        <v>1191</v>
      </c>
      <c r="WDK1069">
        <v>1191</v>
      </c>
      <c r="WDL1069">
        <v>1191</v>
      </c>
      <c r="WDM1069">
        <v>1191</v>
      </c>
      <c r="WDN1069">
        <v>1191</v>
      </c>
      <c r="WDO1069">
        <v>1191</v>
      </c>
      <c r="WDP1069">
        <v>1191</v>
      </c>
      <c r="WDQ1069">
        <v>1191</v>
      </c>
      <c r="WDR1069">
        <v>1191</v>
      </c>
      <c r="WDS1069">
        <v>1191</v>
      </c>
      <c r="WDT1069">
        <v>1191</v>
      </c>
      <c r="WDU1069">
        <v>1191</v>
      </c>
      <c r="WDV1069">
        <v>1191</v>
      </c>
      <c r="WDW1069">
        <v>1191</v>
      </c>
      <c r="WDX1069">
        <v>1191</v>
      </c>
      <c r="WDY1069">
        <v>1191</v>
      </c>
      <c r="WDZ1069">
        <v>1191</v>
      </c>
      <c r="WEA1069">
        <v>1191</v>
      </c>
      <c r="WEB1069">
        <v>1191</v>
      </c>
      <c r="WEC1069">
        <v>1191</v>
      </c>
      <c r="WED1069">
        <v>1191</v>
      </c>
      <c r="WEE1069">
        <v>1191</v>
      </c>
      <c r="WEF1069">
        <v>1191</v>
      </c>
      <c r="WEG1069">
        <v>1191</v>
      </c>
      <c r="WEH1069">
        <v>1191</v>
      </c>
      <c r="WEI1069">
        <v>1191</v>
      </c>
      <c r="WEJ1069">
        <v>1191</v>
      </c>
      <c r="WEK1069">
        <v>1191</v>
      </c>
      <c r="WEL1069">
        <v>1191</v>
      </c>
      <c r="WEM1069">
        <v>1191</v>
      </c>
      <c r="WEN1069">
        <v>1191</v>
      </c>
      <c r="WEO1069">
        <v>1191</v>
      </c>
      <c r="WEP1069">
        <v>1191</v>
      </c>
      <c r="WEQ1069">
        <v>1191</v>
      </c>
      <c r="WER1069">
        <v>1191</v>
      </c>
      <c r="WES1069">
        <v>1191</v>
      </c>
      <c r="WET1069">
        <v>1191</v>
      </c>
      <c r="WEU1069">
        <v>1191</v>
      </c>
      <c r="WEV1069">
        <v>1191</v>
      </c>
      <c r="WEW1069">
        <v>1191</v>
      </c>
      <c r="WEX1069">
        <v>1191</v>
      </c>
      <c r="WEY1069">
        <v>1191</v>
      </c>
      <c r="WEZ1069">
        <v>1191</v>
      </c>
      <c r="WFA1069">
        <v>1191</v>
      </c>
      <c r="WFB1069">
        <v>1191</v>
      </c>
      <c r="WFC1069">
        <v>1191</v>
      </c>
      <c r="WFD1069">
        <v>1191</v>
      </c>
      <c r="WFE1069">
        <v>1191</v>
      </c>
      <c r="WFF1069">
        <v>1191</v>
      </c>
      <c r="WFG1069">
        <v>1191</v>
      </c>
      <c r="WFH1069">
        <v>1191</v>
      </c>
      <c r="WFI1069">
        <v>1191</v>
      </c>
      <c r="WFJ1069">
        <v>1191</v>
      </c>
      <c r="WFK1069">
        <v>1191</v>
      </c>
      <c r="WFL1069">
        <v>1191</v>
      </c>
      <c r="WFM1069">
        <v>1191</v>
      </c>
      <c r="WFN1069">
        <v>1191</v>
      </c>
      <c r="WFO1069">
        <v>1191</v>
      </c>
      <c r="WFP1069">
        <v>1191</v>
      </c>
      <c r="WFQ1069">
        <v>1191</v>
      </c>
      <c r="WFR1069">
        <v>1191</v>
      </c>
      <c r="WFS1069">
        <v>1191</v>
      </c>
      <c r="WFT1069">
        <v>1191</v>
      </c>
      <c r="WFU1069">
        <v>1191</v>
      </c>
      <c r="WFV1069">
        <v>1191</v>
      </c>
      <c r="WFW1069">
        <v>1191</v>
      </c>
      <c r="WFX1069">
        <v>1191</v>
      </c>
      <c r="WFY1069">
        <v>1191</v>
      </c>
      <c r="WFZ1069">
        <v>1191</v>
      </c>
      <c r="WGA1069">
        <v>1191</v>
      </c>
      <c r="WGB1069">
        <v>1191</v>
      </c>
      <c r="WGC1069">
        <v>1191</v>
      </c>
      <c r="WGD1069">
        <v>1191</v>
      </c>
      <c r="WGE1069">
        <v>1191</v>
      </c>
      <c r="WGF1069">
        <v>1191</v>
      </c>
      <c r="WGG1069">
        <v>1191</v>
      </c>
      <c r="WGH1069">
        <v>1191</v>
      </c>
      <c r="WGI1069">
        <v>1191</v>
      </c>
      <c r="WGJ1069">
        <v>1191</v>
      </c>
      <c r="WGK1069">
        <v>1191</v>
      </c>
      <c r="WGL1069">
        <v>1191</v>
      </c>
      <c r="WGM1069">
        <v>1191</v>
      </c>
      <c r="WGN1069">
        <v>1191</v>
      </c>
      <c r="WGO1069">
        <v>1191</v>
      </c>
      <c r="WGP1069">
        <v>1191</v>
      </c>
      <c r="WGQ1069">
        <v>1191</v>
      </c>
      <c r="WGR1069">
        <v>1191</v>
      </c>
      <c r="WGS1069">
        <v>1191</v>
      </c>
      <c r="WGT1069">
        <v>1191</v>
      </c>
      <c r="WGU1069">
        <v>1191</v>
      </c>
      <c r="WGV1069">
        <v>1191</v>
      </c>
      <c r="WGW1069">
        <v>1191</v>
      </c>
      <c r="WGX1069">
        <v>1191</v>
      </c>
      <c r="WGY1069">
        <v>1191</v>
      </c>
      <c r="WGZ1069">
        <v>1191</v>
      </c>
      <c r="WHA1069">
        <v>1191</v>
      </c>
      <c r="WHB1069">
        <v>1191</v>
      </c>
      <c r="WHC1069">
        <v>1191</v>
      </c>
      <c r="WHD1069">
        <v>1191</v>
      </c>
      <c r="WHE1069">
        <v>1191</v>
      </c>
      <c r="WHF1069">
        <v>1191</v>
      </c>
      <c r="WHG1069">
        <v>1191</v>
      </c>
      <c r="WHH1069">
        <v>1191</v>
      </c>
      <c r="WHI1069">
        <v>1191</v>
      </c>
      <c r="WHJ1069">
        <v>1191</v>
      </c>
      <c r="WHK1069">
        <v>1191</v>
      </c>
      <c r="WHL1069">
        <v>1191</v>
      </c>
      <c r="WHM1069">
        <v>1191</v>
      </c>
      <c r="WHN1069">
        <v>1191</v>
      </c>
      <c r="WHO1069">
        <v>1191</v>
      </c>
      <c r="WHP1069">
        <v>1191</v>
      </c>
      <c r="WHQ1069">
        <v>1191</v>
      </c>
      <c r="WHR1069">
        <v>1191</v>
      </c>
      <c r="WHS1069">
        <v>1191</v>
      </c>
      <c r="WHT1069">
        <v>1191</v>
      </c>
      <c r="WHU1069">
        <v>1191</v>
      </c>
      <c r="WHV1069">
        <v>1191</v>
      </c>
      <c r="WHW1069">
        <v>1191</v>
      </c>
      <c r="WHX1069">
        <v>1191</v>
      </c>
      <c r="WHY1069">
        <v>1191</v>
      </c>
      <c r="WHZ1069">
        <v>1191</v>
      </c>
      <c r="WIA1069">
        <v>1191</v>
      </c>
      <c r="WIB1069">
        <v>1191</v>
      </c>
      <c r="WIC1069">
        <v>1191</v>
      </c>
      <c r="WID1069">
        <v>1191</v>
      </c>
      <c r="WIE1069">
        <v>1191</v>
      </c>
      <c r="WIF1069">
        <v>1191</v>
      </c>
      <c r="WIG1069">
        <v>1191</v>
      </c>
      <c r="WIH1069">
        <v>1191</v>
      </c>
      <c r="WII1069">
        <v>1191</v>
      </c>
      <c r="WIJ1069">
        <v>1191</v>
      </c>
      <c r="WIK1069">
        <v>1191</v>
      </c>
      <c r="WIL1069">
        <v>1191</v>
      </c>
      <c r="WIM1069">
        <v>1191</v>
      </c>
      <c r="WIN1069">
        <v>1191</v>
      </c>
      <c r="WIO1069">
        <v>1191</v>
      </c>
      <c r="WIP1069">
        <v>1191</v>
      </c>
      <c r="WIQ1069">
        <v>1191</v>
      </c>
      <c r="WIR1069">
        <v>1191</v>
      </c>
      <c r="WIS1069">
        <v>1191</v>
      </c>
      <c r="WIT1069">
        <v>1191</v>
      </c>
      <c r="WIU1069">
        <v>1191</v>
      </c>
      <c r="WIV1069">
        <v>1191</v>
      </c>
      <c r="WIW1069">
        <v>1191</v>
      </c>
      <c r="WIX1069">
        <v>1191</v>
      </c>
      <c r="WIY1069">
        <v>1191</v>
      </c>
      <c r="WIZ1069">
        <v>1191</v>
      </c>
      <c r="WJA1069">
        <v>1191</v>
      </c>
      <c r="WJB1069">
        <v>1191</v>
      </c>
      <c r="WJC1069">
        <v>1191</v>
      </c>
      <c r="WJD1069">
        <v>1191</v>
      </c>
      <c r="WJE1069">
        <v>1191</v>
      </c>
      <c r="WJF1069">
        <v>1191</v>
      </c>
      <c r="WJG1069">
        <v>1191</v>
      </c>
      <c r="WJH1069">
        <v>1191</v>
      </c>
      <c r="WJI1069">
        <v>1191</v>
      </c>
      <c r="WJJ1069">
        <v>1191</v>
      </c>
      <c r="WJK1069">
        <v>1191</v>
      </c>
      <c r="WJL1069">
        <v>1191</v>
      </c>
      <c r="WJM1069">
        <v>1191</v>
      </c>
      <c r="WJN1069">
        <v>1191</v>
      </c>
      <c r="WJO1069">
        <v>1191</v>
      </c>
      <c r="WJP1069">
        <v>1191</v>
      </c>
      <c r="WJQ1069">
        <v>1191</v>
      </c>
      <c r="WJR1069">
        <v>1191</v>
      </c>
      <c r="WJS1069">
        <v>1191</v>
      </c>
      <c r="WJT1069">
        <v>1191</v>
      </c>
      <c r="WJU1069">
        <v>1191</v>
      </c>
      <c r="WJV1069">
        <v>1191</v>
      </c>
      <c r="WJW1069">
        <v>1191</v>
      </c>
      <c r="WJX1069">
        <v>1191</v>
      </c>
      <c r="WJY1069">
        <v>1191</v>
      </c>
      <c r="WJZ1069">
        <v>1191</v>
      </c>
      <c r="WKA1069">
        <v>1191</v>
      </c>
      <c r="WKB1069">
        <v>1191</v>
      </c>
      <c r="WKC1069">
        <v>1191</v>
      </c>
      <c r="WKD1069">
        <v>1191</v>
      </c>
      <c r="WKE1069">
        <v>1191</v>
      </c>
      <c r="WKF1069">
        <v>1191</v>
      </c>
      <c r="WKG1069">
        <v>1191</v>
      </c>
      <c r="WKH1069">
        <v>1191</v>
      </c>
      <c r="WKI1069">
        <v>1191</v>
      </c>
      <c r="WKJ1069">
        <v>1191</v>
      </c>
      <c r="WKK1069">
        <v>1191</v>
      </c>
      <c r="WKL1069">
        <v>1191</v>
      </c>
      <c r="WKM1069">
        <v>1191</v>
      </c>
      <c r="WKN1069">
        <v>1191</v>
      </c>
      <c r="WKO1069">
        <v>1191</v>
      </c>
      <c r="WKP1069">
        <v>1191</v>
      </c>
      <c r="WKQ1069">
        <v>1191</v>
      </c>
      <c r="WKR1069">
        <v>1191</v>
      </c>
      <c r="WKS1069">
        <v>1191</v>
      </c>
      <c r="WKT1069">
        <v>1191</v>
      </c>
      <c r="WKU1069">
        <v>1191</v>
      </c>
      <c r="WKV1069">
        <v>1191</v>
      </c>
      <c r="WKW1069">
        <v>1191</v>
      </c>
      <c r="WKX1069">
        <v>1191</v>
      </c>
      <c r="WKY1069">
        <v>1191</v>
      </c>
      <c r="WKZ1069">
        <v>1191</v>
      </c>
      <c r="WLA1069">
        <v>1191</v>
      </c>
      <c r="WLB1069">
        <v>1191</v>
      </c>
      <c r="WLC1069">
        <v>1191</v>
      </c>
      <c r="WLD1069">
        <v>1191</v>
      </c>
      <c r="WLE1069">
        <v>1191</v>
      </c>
      <c r="WLF1069">
        <v>1191</v>
      </c>
      <c r="WLG1069">
        <v>1191</v>
      </c>
      <c r="WLH1069">
        <v>1191</v>
      </c>
      <c r="WLI1069">
        <v>1191</v>
      </c>
      <c r="WLJ1069">
        <v>1191</v>
      </c>
      <c r="WLK1069">
        <v>1191</v>
      </c>
      <c r="WLL1069">
        <v>1191</v>
      </c>
      <c r="WLM1069">
        <v>1191</v>
      </c>
      <c r="WLN1069">
        <v>1191</v>
      </c>
      <c r="WLO1069">
        <v>1191</v>
      </c>
      <c r="WLP1069">
        <v>1191</v>
      </c>
      <c r="WLQ1069">
        <v>1191</v>
      </c>
      <c r="WLR1069">
        <v>1191</v>
      </c>
      <c r="WLS1069">
        <v>1191</v>
      </c>
      <c r="WLT1069">
        <v>1191</v>
      </c>
      <c r="WLU1069">
        <v>1191</v>
      </c>
      <c r="WLV1069">
        <v>1191</v>
      </c>
      <c r="WLW1069">
        <v>1191</v>
      </c>
      <c r="WLX1069">
        <v>1191</v>
      </c>
      <c r="WLY1069">
        <v>1191</v>
      </c>
      <c r="WLZ1069">
        <v>1191</v>
      </c>
      <c r="WMA1069">
        <v>1191</v>
      </c>
      <c r="WMB1069">
        <v>1191</v>
      </c>
      <c r="WMC1069">
        <v>1191</v>
      </c>
      <c r="WMD1069">
        <v>1191</v>
      </c>
      <c r="WME1069">
        <v>1191</v>
      </c>
      <c r="WMF1069">
        <v>1191</v>
      </c>
      <c r="WMG1069">
        <v>1191</v>
      </c>
      <c r="WMH1069">
        <v>1191</v>
      </c>
      <c r="WMI1069">
        <v>1191</v>
      </c>
      <c r="WMJ1069">
        <v>1191</v>
      </c>
      <c r="WMK1069">
        <v>1191</v>
      </c>
      <c r="WML1069">
        <v>1191</v>
      </c>
      <c r="WMM1069">
        <v>1191</v>
      </c>
      <c r="WMN1069">
        <v>1191</v>
      </c>
      <c r="WMO1069">
        <v>1191</v>
      </c>
      <c r="WMP1069">
        <v>1191</v>
      </c>
      <c r="WMQ1069">
        <v>1191</v>
      </c>
      <c r="WMR1069">
        <v>1191</v>
      </c>
      <c r="WMS1069">
        <v>1191</v>
      </c>
      <c r="WMT1069">
        <v>1191</v>
      </c>
      <c r="WMU1069">
        <v>1191</v>
      </c>
      <c r="WMV1069">
        <v>1191</v>
      </c>
      <c r="WMW1069">
        <v>1191</v>
      </c>
      <c r="WMX1069">
        <v>1191</v>
      </c>
      <c r="WMY1069">
        <v>1191</v>
      </c>
      <c r="WMZ1069">
        <v>1191</v>
      </c>
      <c r="WNA1069">
        <v>1191</v>
      </c>
      <c r="WNB1069">
        <v>1191</v>
      </c>
      <c r="WNC1069">
        <v>1191</v>
      </c>
      <c r="WND1069">
        <v>1191</v>
      </c>
      <c r="WNE1069">
        <v>1191</v>
      </c>
      <c r="WNF1069">
        <v>1191</v>
      </c>
      <c r="WNG1069">
        <v>1191</v>
      </c>
      <c r="WNH1069">
        <v>1191</v>
      </c>
      <c r="WNI1069">
        <v>1191</v>
      </c>
      <c r="WNJ1069">
        <v>1191</v>
      </c>
      <c r="WNK1069">
        <v>1191</v>
      </c>
      <c r="WNL1069">
        <v>1191</v>
      </c>
      <c r="WNM1069">
        <v>1191</v>
      </c>
      <c r="WNN1069">
        <v>1191</v>
      </c>
      <c r="WNO1069">
        <v>1191</v>
      </c>
      <c r="WNP1069">
        <v>1191</v>
      </c>
      <c r="WNQ1069">
        <v>1191</v>
      </c>
      <c r="WNR1069">
        <v>1191</v>
      </c>
      <c r="WNS1069">
        <v>1191</v>
      </c>
      <c r="WNT1069">
        <v>1191</v>
      </c>
      <c r="WNU1069">
        <v>1191</v>
      </c>
      <c r="WNV1069">
        <v>1191</v>
      </c>
      <c r="WNW1069">
        <v>1191</v>
      </c>
      <c r="WNX1069">
        <v>1191</v>
      </c>
      <c r="WNY1069">
        <v>1191</v>
      </c>
      <c r="WNZ1069">
        <v>1191</v>
      </c>
      <c r="WOA1069">
        <v>1191</v>
      </c>
      <c r="WOB1069">
        <v>1191</v>
      </c>
      <c r="WOC1069">
        <v>1191</v>
      </c>
      <c r="WOD1069">
        <v>1191</v>
      </c>
      <c r="WOE1069">
        <v>1191</v>
      </c>
      <c r="WOF1069">
        <v>1191</v>
      </c>
      <c r="WOG1069">
        <v>1191</v>
      </c>
      <c r="WOH1069">
        <v>1191</v>
      </c>
      <c r="WOI1069">
        <v>1191</v>
      </c>
      <c r="WOJ1069">
        <v>1191</v>
      </c>
      <c r="WOK1069">
        <v>1191</v>
      </c>
      <c r="WOL1069">
        <v>1191</v>
      </c>
      <c r="WOM1069">
        <v>1191</v>
      </c>
      <c r="WON1069">
        <v>1191</v>
      </c>
      <c r="WOO1069">
        <v>1191</v>
      </c>
      <c r="WOP1069">
        <v>1191</v>
      </c>
      <c r="WOQ1069">
        <v>1191</v>
      </c>
      <c r="WOR1069">
        <v>1191</v>
      </c>
      <c r="WOS1069">
        <v>1191</v>
      </c>
      <c r="WOT1069">
        <v>1191</v>
      </c>
      <c r="WOU1069">
        <v>1191</v>
      </c>
      <c r="WOV1069">
        <v>1191</v>
      </c>
      <c r="WOW1069">
        <v>1191</v>
      </c>
      <c r="WOX1069">
        <v>1191</v>
      </c>
      <c r="WOY1069">
        <v>1191</v>
      </c>
      <c r="WOZ1069">
        <v>1191</v>
      </c>
      <c r="WPA1069">
        <v>1191</v>
      </c>
      <c r="WPB1069">
        <v>1191</v>
      </c>
      <c r="WPC1069">
        <v>1191</v>
      </c>
      <c r="WPD1069">
        <v>1191</v>
      </c>
      <c r="WPE1069">
        <v>1191</v>
      </c>
      <c r="WPF1069">
        <v>1191</v>
      </c>
      <c r="WPG1069">
        <v>1191</v>
      </c>
      <c r="WPH1069">
        <v>1191</v>
      </c>
      <c r="WPI1069">
        <v>1191</v>
      </c>
      <c r="WPJ1069">
        <v>1191</v>
      </c>
      <c r="WPK1069">
        <v>1191</v>
      </c>
      <c r="WPL1069">
        <v>1191</v>
      </c>
      <c r="WPM1069">
        <v>1191</v>
      </c>
      <c r="WPN1069">
        <v>1191</v>
      </c>
      <c r="WPO1069">
        <v>1191</v>
      </c>
      <c r="WPP1069">
        <v>1191</v>
      </c>
      <c r="WPQ1069">
        <v>1191</v>
      </c>
      <c r="WPR1069">
        <v>1191</v>
      </c>
      <c r="WPS1069">
        <v>1191</v>
      </c>
      <c r="WPT1069">
        <v>1191</v>
      </c>
      <c r="WPU1069">
        <v>1191</v>
      </c>
      <c r="WPV1069">
        <v>1191</v>
      </c>
      <c r="WPW1069">
        <v>1191</v>
      </c>
      <c r="WPX1069">
        <v>1191</v>
      </c>
      <c r="WPY1069">
        <v>1191</v>
      </c>
      <c r="WPZ1069">
        <v>1191</v>
      </c>
      <c r="WQA1069">
        <v>1191</v>
      </c>
      <c r="WQB1069">
        <v>1191</v>
      </c>
      <c r="WQC1069">
        <v>1191</v>
      </c>
      <c r="WQD1069">
        <v>1191</v>
      </c>
      <c r="WQE1069">
        <v>1191</v>
      </c>
      <c r="WQF1069">
        <v>1191</v>
      </c>
      <c r="WQG1069">
        <v>1191</v>
      </c>
      <c r="WQH1069">
        <v>1191</v>
      </c>
      <c r="WQI1069">
        <v>1191</v>
      </c>
      <c r="WQJ1069">
        <v>1191</v>
      </c>
      <c r="WQK1069">
        <v>1191</v>
      </c>
      <c r="WQL1069">
        <v>1191</v>
      </c>
      <c r="WQM1069">
        <v>1191</v>
      </c>
      <c r="WQN1069">
        <v>1191</v>
      </c>
      <c r="WQO1069">
        <v>1191</v>
      </c>
      <c r="WQP1069">
        <v>1191</v>
      </c>
      <c r="WQQ1069">
        <v>1191</v>
      </c>
      <c r="WQR1069">
        <v>1191</v>
      </c>
      <c r="WQS1069">
        <v>1191</v>
      </c>
      <c r="WQT1069">
        <v>1191</v>
      </c>
      <c r="WQU1069">
        <v>1191</v>
      </c>
      <c r="WQV1069">
        <v>1191</v>
      </c>
      <c r="WQW1069">
        <v>1191</v>
      </c>
      <c r="WQX1069">
        <v>1191</v>
      </c>
      <c r="WQY1069">
        <v>1191</v>
      </c>
      <c r="WQZ1069">
        <v>1191</v>
      </c>
      <c r="WRA1069">
        <v>1191</v>
      </c>
      <c r="WRB1069">
        <v>1191</v>
      </c>
      <c r="WRC1069">
        <v>1191</v>
      </c>
      <c r="WRD1069">
        <v>1191</v>
      </c>
      <c r="WRE1069">
        <v>1191</v>
      </c>
      <c r="WRF1069">
        <v>1191</v>
      </c>
      <c r="WRG1069">
        <v>1191</v>
      </c>
      <c r="WRH1069">
        <v>1191</v>
      </c>
      <c r="WRI1069">
        <v>1191</v>
      </c>
      <c r="WRJ1069">
        <v>1191</v>
      </c>
      <c r="WRK1069">
        <v>1191</v>
      </c>
      <c r="WRL1069">
        <v>1191</v>
      </c>
      <c r="WRM1069">
        <v>1191</v>
      </c>
      <c r="WRN1069">
        <v>1191</v>
      </c>
      <c r="WRO1069">
        <v>1191</v>
      </c>
      <c r="WRP1069">
        <v>1191</v>
      </c>
      <c r="WRQ1069">
        <v>1191</v>
      </c>
      <c r="WRR1069">
        <v>1191</v>
      </c>
      <c r="WRS1069">
        <v>1191</v>
      </c>
      <c r="WRT1069">
        <v>1191</v>
      </c>
      <c r="WRU1069">
        <v>1191</v>
      </c>
      <c r="WRV1069">
        <v>1191</v>
      </c>
      <c r="WRW1069">
        <v>1191</v>
      </c>
      <c r="WRX1069">
        <v>1191</v>
      </c>
      <c r="WRY1069">
        <v>1191</v>
      </c>
      <c r="WRZ1069">
        <v>1191</v>
      </c>
      <c r="WSA1069">
        <v>1191</v>
      </c>
      <c r="WSB1069">
        <v>1191</v>
      </c>
      <c r="WSC1069">
        <v>1191</v>
      </c>
      <c r="WSD1069">
        <v>1191</v>
      </c>
      <c r="WSE1069">
        <v>1191</v>
      </c>
      <c r="WSF1069">
        <v>1191</v>
      </c>
      <c r="WSG1069">
        <v>1191</v>
      </c>
      <c r="WSH1069">
        <v>1191</v>
      </c>
      <c r="WSI1069">
        <v>1191</v>
      </c>
      <c r="WSJ1069">
        <v>1191</v>
      </c>
      <c r="WSK1069">
        <v>1191</v>
      </c>
      <c r="WSL1069">
        <v>1191</v>
      </c>
      <c r="WSM1069">
        <v>1191</v>
      </c>
      <c r="WSN1069">
        <v>1191</v>
      </c>
      <c r="WSO1069">
        <v>1191</v>
      </c>
      <c r="WSP1069">
        <v>1191</v>
      </c>
      <c r="WSQ1069">
        <v>1191</v>
      </c>
      <c r="WSR1069">
        <v>1191</v>
      </c>
      <c r="WSS1069">
        <v>1191</v>
      </c>
      <c r="WST1069">
        <v>1191</v>
      </c>
      <c r="WSU1069">
        <v>1191</v>
      </c>
      <c r="WSV1069">
        <v>1191</v>
      </c>
      <c r="WSW1069">
        <v>1191</v>
      </c>
      <c r="WSX1069">
        <v>1191</v>
      </c>
      <c r="WSY1069">
        <v>1191</v>
      </c>
      <c r="WSZ1069">
        <v>1191</v>
      </c>
      <c r="WTA1069">
        <v>1191</v>
      </c>
      <c r="WTB1069">
        <v>1191</v>
      </c>
      <c r="WTC1069">
        <v>1191</v>
      </c>
      <c r="WTD1069">
        <v>1191</v>
      </c>
      <c r="WTE1069">
        <v>1191</v>
      </c>
      <c r="WTF1069">
        <v>1191</v>
      </c>
      <c r="WTG1069">
        <v>1191</v>
      </c>
      <c r="WTH1069">
        <v>1191</v>
      </c>
      <c r="WTI1069">
        <v>1191</v>
      </c>
      <c r="WTJ1069">
        <v>1191</v>
      </c>
      <c r="WTK1069">
        <v>1191</v>
      </c>
      <c r="WTL1069">
        <v>1191</v>
      </c>
      <c r="WTM1069">
        <v>1191</v>
      </c>
      <c r="WTN1069">
        <v>1191</v>
      </c>
      <c r="WTO1069">
        <v>1191</v>
      </c>
      <c r="WTP1069">
        <v>1191</v>
      </c>
      <c r="WTQ1069">
        <v>1191</v>
      </c>
      <c r="WTR1069">
        <v>1191</v>
      </c>
      <c r="WTS1069">
        <v>1191</v>
      </c>
      <c r="WTT1069">
        <v>1191</v>
      </c>
      <c r="WTU1069">
        <v>1191</v>
      </c>
      <c r="WTV1069">
        <v>1191</v>
      </c>
      <c r="WTW1069">
        <v>1191</v>
      </c>
      <c r="WTX1069">
        <v>1191</v>
      </c>
      <c r="WTY1069">
        <v>1191</v>
      </c>
      <c r="WTZ1069">
        <v>1191</v>
      </c>
      <c r="WUA1069">
        <v>1191</v>
      </c>
      <c r="WUB1069">
        <v>1191</v>
      </c>
      <c r="WUC1069">
        <v>1191</v>
      </c>
      <c r="WUD1069">
        <v>1191</v>
      </c>
      <c r="WUE1069">
        <v>1191</v>
      </c>
      <c r="WUF1069">
        <v>1191</v>
      </c>
      <c r="WUG1069">
        <v>1191</v>
      </c>
      <c r="WUH1069">
        <v>1191</v>
      </c>
      <c r="WUI1069">
        <v>1191</v>
      </c>
      <c r="WUJ1069">
        <v>1191</v>
      </c>
      <c r="WUK1069">
        <v>1191</v>
      </c>
      <c r="WUL1069">
        <v>1191</v>
      </c>
      <c r="WUM1069">
        <v>1191</v>
      </c>
      <c r="WUN1069">
        <v>1191</v>
      </c>
      <c r="WUO1069">
        <v>1191</v>
      </c>
      <c r="WUP1069">
        <v>1191</v>
      </c>
      <c r="WUQ1069">
        <v>1191</v>
      </c>
      <c r="WUR1069">
        <v>1191</v>
      </c>
      <c r="WUS1069">
        <v>1191</v>
      </c>
      <c r="WUT1069">
        <v>1191</v>
      </c>
      <c r="WUU1069">
        <v>1191</v>
      </c>
      <c r="WUV1069">
        <v>1191</v>
      </c>
      <c r="WUW1069">
        <v>1191</v>
      </c>
      <c r="WUX1069">
        <v>1191</v>
      </c>
      <c r="WUY1069">
        <v>1191</v>
      </c>
      <c r="WUZ1069">
        <v>1191</v>
      </c>
      <c r="WVA1069">
        <v>1191</v>
      </c>
      <c r="WVB1069">
        <v>1191</v>
      </c>
      <c r="WVC1069">
        <v>1191</v>
      </c>
      <c r="WVD1069">
        <v>1191</v>
      </c>
      <c r="WVE1069">
        <v>1191</v>
      </c>
      <c r="WVF1069">
        <v>1191</v>
      </c>
      <c r="WVG1069">
        <v>1191</v>
      </c>
      <c r="WVH1069">
        <v>1191</v>
      </c>
      <c r="WVI1069">
        <v>1191</v>
      </c>
      <c r="WVJ1069">
        <v>1191</v>
      </c>
      <c r="WVK1069">
        <v>1191</v>
      </c>
      <c r="WVL1069">
        <v>1191</v>
      </c>
      <c r="WVM1069">
        <v>1191</v>
      </c>
      <c r="WVN1069">
        <v>1191</v>
      </c>
      <c r="WVO1069">
        <v>1191</v>
      </c>
      <c r="WVP1069">
        <v>1191</v>
      </c>
      <c r="WVQ1069">
        <v>1191</v>
      </c>
      <c r="WVR1069">
        <v>1191</v>
      </c>
      <c r="WVS1069">
        <v>1191</v>
      </c>
      <c r="WVT1069">
        <v>1191</v>
      </c>
      <c r="WVU1069">
        <v>1191</v>
      </c>
      <c r="WVV1069">
        <v>1191</v>
      </c>
      <c r="WVW1069">
        <v>1191</v>
      </c>
      <c r="WVX1069">
        <v>1191</v>
      </c>
      <c r="WVY1069">
        <v>1191</v>
      </c>
      <c r="WVZ1069">
        <v>1191</v>
      </c>
      <c r="WWA1069">
        <v>1191</v>
      </c>
      <c r="WWB1069">
        <v>1191</v>
      </c>
      <c r="WWC1069">
        <v>1191</v>
      </c>
      <c r="WWD1069">
        <v>1191</v>
      </c>
      <c r="WWE1069">
        <v>1191</v>
      </c>
      <c r="WWF1069">
        <v>1191</v>
      </c>
      <c r="WWG1069">
        <v>1191</v>
      </c>
      <c r="WWH1069">
        <v>1191</v>
      </c>
      <c r="WWI1069">
        <v>1191</v>
      </c>
      <c r="WWJ1069">
        <v>1191</v>
      </c>
      <c r="WWK1069">
        <v>1191</v>
      </c>
      <c r="WWL1069">
        <v>1191</v>
      </c>
      <c r="WWM1069">
        <v>1191</v>
      </c>
      <c r="WWN1069">
        <v>1191</v>
      </c>
      <c r="WWO1069">
        <v>1191</v>
      </c>
      <c r="WWP1069">
        <v>1191</v>
      </c>
      <c r="WWQ1069">
        <v>1191</v>
      </c>
      <c r="WWR1069">
        <v>1191</v>
      </c>
      <c r="WWS1069">
        <v>1191</v>
      </c>
      <c r="WWT1069">
        <v>1191</v>
      </c>
      <c r="WWU1069">
        <v>1191</v>
      </c>
      <c r="WWV1069">
        <v>1191</v>
      </c>
      <c r="WWW1069">
        <v>1191</v>
      </c>
      <c r="WWX1069">
        <v>1191</v>
      </c>
      <c r="WWY1069">
        <v>1191</v>
      </c>
      <c r="WWZ1069">
        <v>1191</v>
      </c>
      <c r="WXA1069">
        <v>1191</v>
      </c>
      <c r="WXB1069">
        <v>1191</v>
      </c>
      <c r="WXC1069">
        <v>1191</v>
      </c>
      <c r="WXD1069">
        <v>1191</v>
      </c>
      <c r="WXE1069">
        <v>1191</v>
      </c>
      <c r="WXF1069">
        <v>1191</v>
      </c>
      <c r="WXG1069">
        <v>1191</v>
      </c>
      <c r="WXH1069">
        <v>1191</v>
      </c>
      <c r="WXI1069">
        <v>1191</v>
      </c>
      <c r="WXJ1069">
        <v>1191</v>
      </c>
      <c r="WXK1069">
        <v>1191</v>
      </c>
      <c r="WXL1069">
        <v>1191</v>
      </c>
      <c r="WXM1069">
        <v>1191</v>
      </c>
      <c r="WXN1069">
        <v>1191</v>
      </c>
      <c r="WXO1069">
        <v>1191</v>
      </c>
      <c r="WXP1069">
        <v>1191</v>
      </c>
      <c r="WXQ1069">
        <v>1191</v>
      </c>
      <c r="WXR1069">
        <v>1191</v>
      </c>
      <c r="WXS1069">
        <v>1191</v>
      </c>
      <c r="WXT1069">
        <v>1191</v>
      </c>
      <c r="WXU1069">
        <v>1191</v>
      </c>
      <c r="WXV1069">
        <v>1191</v>
      </c>
      <c r="WXW1069">
        <v>1191</v>
      </c>
      <c r="WXX1069">
        <v>1191</v>
      </c>
      <c r="WXY1069">
        <v>1191</v>
      </c>
      <c r="WXZ1069">
        <v>1191</v>
      </c>
      <c r="WYA1069">
        <v>1191</v>
      </c>
      <c r="WYB1069">
        <v>1191</v>
      </c>
      <c r="WYC1069">
        <v>1191</v>
      </c>
      <c r="WYD1069">
        <v>1191</v>
      </c>
      <c r="WYE1069">
        <v>1191</v>
      </c>
      <c r="WYF1069">
        <v>1191</v>
      </c>
      <c r="WYG1069">
        <v>1191</v>
      </c>
      <c r="WYH1069">
        <v>1191</v>
      </c>
      <c r="WYI1069">
        <v>1191</v>
      </c>
      <c r="WYJ1069">
        <v>1191</v>
      </c>
      <c r="WYK1069">
        <v>1191</v>
      </c>
      <c r="WYL1069">
        <v>1191</v>
      </c>
      <c r="WYM1069">
        <v>1191</v>
      </c>
      <c r="WYN1069">
        <v>1191</v>
      </c>
      <c r="WYO1069">
        <v>1191</v>
      </c>
      <c r="WYP1069">
        <v>1191</v>
      </c>
      <c r="WYQ1069">
        <v>1191</v>
      </c>
      <c r="WYR1069">
        <v>1191</v>
      </c>
      <c r="WYS1069">
        <v>1191</v>
      </c>
      <c r="WYT1069">
        <v>1191</v>
      </c>
      <c r="WYU1069">
        <v>1191</v>
      </c>
      <c r="WYV1069">
        <v>1191</v>
      </c>
      <c r="WYW1069">
        <v>1191</v>
      </c>
      <c r="WYX1069">
        <v>1191</v>
      </c>
      <c r="WYY1069">
        <v>1191</v>
      </c>
      <c r="WYZ1069">
        <v>1191</v>
      </c>
      <c r="WZA1069">
        <v>1191</v>
      </c>
      <c r="WZB1069">
        <v>1191</v>
      </c>
      <c r="WZC1069">
        <v>1191</v>
      </c>
      <c r="WZD1069">
        <v>1191</v>
      </c>
      <c r="WZE1069">
        <v>1191</v>
      </c>
      <c r="WZF1069">
        <v>1191</v>
      </c>
      <c r="WZG1069">
        <v>1191</v>
      </c>
      <c r="WZH1069">
        <v>1191</v>
      </c>
      <c r="WZI1069">
        <v>1191</v>
      </c>
      <c r="WZJ1069">
        <v>1191</v>
      </c>
      <c r="WZK1069">
        <v>1191</v>
      </c>
      <c r="WZL1069">
        <v>1191</v>
      </c>
      <c r="WZM1069">
        <v>1191</v>
      </c>
      <c r="WZN1069">
        <v>1191</v>
      </c>
      <c r="WZO1069">
        <v>1191</v>
      </c>
      <c r="WZP1069">
        <v>1191</v>
      </c>
      <c r="WZQ1069">
        <v>1191</v>
      </c>
      <c r="WZR1069">
        <v>1191</v>
      </c>
      <c r="WZS1069">
        <v>1191</v>
      </c>
      <c r="WZT1069">
        <v>1191</v>
      </c>
      <c r="WZU1069">
        <v>1191</v>
      </c>
      <c r="WZV1069">
        <v>1191</v>
      </c>
      <c r="WZW1069">
        <v>1191</v>
      </c>
      <c r="WZX1069">
        <v>1191</v>
      </c>
      <c r="WZY1069">
        <v>1191</v>
      </c>
      <c r="WZZ1069">
        <v>1191</v>
      </c>
      <c r="XAA1069">
        <v>1191</v>
      </c>
      <c r="XAB1069">
        <v>1191</v>
      </c>
      <c r="XAC1069">
        <v>1191</v>
      </c>
      <c r="XAD1069">
        <v>1191</v>
      </c>
      <c r="XAE1069">
        <v>1191</v>
      </c>
      <c r="XAF1069">
        <v>1191</v>
      </c>
      <c r="XAG1069">
        <v>1191</v>
      </c>
      <c r="XAH1069">
        <v>1191</v>
      </c>
      <c r="XAI1069">
        <v>1191</v>
      </c>
      <c r="XAJ1069">
        <v>1191</v>
      </c>
      <c r="XAK1069">
        <v>1191</v>
      </c>
      <c r="XAL1069">
        <v>1191</v>
      </c>
      <c r="XAM1069">
        <v>1191</v>
      </c>
      <c r="XAN1069">
        <v>1191</v>
      </c>
      <c r="XAO1069">
        <v>1191</v>
      </c>
      <c r="XAP1069">
        <v>1191</v>
      </c>
      <c r="XAQ1069">
        <v>1191</v>
      </c>
      <c r="XAR1069">
        <v>1191</v>
      </c>
      <c r="XAS1069">
        <v>1191</v>
      </c>
      <c r="XAT1069">
        <v>1191</v>
      </c>
      <c r="XAU1069">
        <v>1191</v>
      </c>
      <c r="XAV1069">
        <v>1191</v>
      </c>
      <c r="XAW1069">
        <v>1191</v>
      </c>
      <c r="XAX1069">
        <v>1191</v>
      </c>
      <c r="XAY1069">
        <v>1191</v>
      </c>
      <c r="XAZ1069">
        <v>1191</v>
      </c>
      <c r="XBA1069">
        <v>1191</v>
      </c>
      <c r="XBB1069">
        <v>1191</v>
      </c>
      <c r="XBC1069">
        <v>1191</v>
      </c>
      <c r="XBD1069">
        <v>1191</v>
      </c>
      <c r="XBE1069">
        <v>1191</v>
      </c>
      <c r="XBF1069">
        <v>1191</v>
      </c>
      <c r="XBG1069">
        <v>1191</v>
      </c>
      <c r="XBH1069">
        <v>1191</v>
      </c>
      <c r="XBI1069">
        <v>1191</v>
      </c>
      <c r="XBJ1069">
        <v>1191</v>
      </c>
      <c r="XBK1069">
        <v>1191</v>
      </c>
      <c r="XBL1069">
        <v>1191</v>
      </c>
      <c r="XBM1069">
        <v>1191</v>
      </c>
      <c r="XBN1069">
        <v>1191</v>
      </c>
      <c r="XBO1069">
        <v>1191</v>
      </c>
      <c r="XBP1069">
        <v>1191</v>
      </c>
      <c r="XBQ1069">
        <v>1191</v>
      </c>
      <c r="XBR1069">
        <v>1191</v>
      </c>
      <c r="XBS1069">
        <v>1191</v>
      </c>
      <c r="XBT1069">
        <v>1191</v>
      </c>
      <c r="XBU1069">
        <v>1191</v>
      </c>
      <c r="XBV1069">
        <v>1191</v>
      </c>
      <c r="XBW1069">
        <v>1191</v>
      </c>
      <c r="XBX1069">
        <v>1191</v>
      </c>
      <c r="XBY1069">
        <v>1191</v>
      </c>
      <c r="XBZ1069">
        <v>1191</v>
      </c>
      <c r="XCA1069">
        <v>1191</v>
      </c>
      <c r="XCB1069">
        <v>1191</v>
      </c>
      <c r="XCC1069">
        <v>1191</v>
      </c>
      <c r="XCD1069">
        <v>1191</v>
      </c>
      <c r="XCE1069">
        <v>1191</v>
      </c>
      <c r="XCF1069">
        <v>1191</v>
      </c>
      <c r="XCG1069">
        <v>1191</v>
      </c>
      <c r="XCH1069">
        <v>1191</v>
      </c>
      <c r="XCI1069">
        <v>1191</v>
      </c>
      <c r="XCJ1069">
        <v>1191</v>
      </c>
      <c r="XCK1069">
        <v>1191</v>
      </c>
      <c r="XCL1069">
        <v>1191</v>
      </c>
      <c r="XCM1069">
        <v>1191</v>
      </c>
      <c r="XCN1069">
        <v>1191</v>
      </c>
      <c r="XCO1069">
        <v>1191</v>
      </c>
      <c r="XCP1069">
        <v>1191</v>
      </c>
      <c r="XCQ1069">
        <v>1191</v>
      </c>
      <c r="XCR1069">
        <v>1191</v>
      </c>
      <c r="XCS1069">
        <v>1191</v>
      </c>
      <c r="XCT1069">
        <v>1191</v>
      </c>
      <c r="XCU1069">
        <v>1191</v>
      </c>
      <c r="XCV1069">
        <v>1191</v>
      </c>
      <c r="XCW1069">
        <v>1191</v>
      </c>
      <c r="XCX1069">
        <v>1191</v>
      </c>
      <c r="XCY1069">
        <v>1191</v>
      </c>
      <c r="XCZ1069">
        <v>1191</v>
      </c>
      <c r="XDA1069">
        <v>1191</v>
      </c>
      <c r="XDB1069">
        <v>1191</v>
      </c>
      <c r="XDC1069">
        <v>1191</v>
      </c>
      <c r="XDD1069">
        <v>1191</v>
      </c>
      <c r="XDE1069">
        <v>1191</v>
      </c>
      <c r="XDF1069">
        <v>1191</v>
      </c>
      <c r="XDG1069">
        <v>1191</v>
      </c>
      <c r="XDH1069">
        <v>1191</v>
      </c>
      <c r="XDI1069">
        <v>1191</v>
      </c>
      <c r="XDJ1069">
        <v>1191</v>
      </c>
      <c r="XDK1069">
        <v>1191</v>
      </c>
      <c r="XDL1069">
        <v>1191</v>
      </c>
      <c r="XDM1069">
        <v>1191</v>
      </c>
      <c r="XDN1069">
        <v>1191</v>
      </c>
      <c r="XDO1069">
        <v>1191</v>
      </c>
      <c r="XDP1069">
        <v>1191</v>
      </c>
      <c r="XDQ1069">
        <v>1191</v>
      </c>
      <c r="XDR1069">
        <v>1191</v>
      </c>
      <c r="XDS1069">
        <v>1191</v>
      </c>
      <c r="XDT1069">
        <v>1191</v>
      </c>
      <c r="XDU1069">
        <v>1191</v>
      </c>
      <c r="XDV1069">
        <v>1191</v>
      </c>
      <c r="XDW1069">
        <v>1191</v>
      </c>
      <c r="XDX1069">
        <v>1191</v>
      </c>
      <c r="XDY1069">
        <v>1191</v>
      </c>
      <c r="XDZ1069">
        <v>1191</v>
      </c>
      <c r="XEA1069">
        <v>1191</v>
      </c>
      <c r="XEB1069">
        <v>1191</v>
      </c>
      <c r="XEC1069">
        <v>1191</v>
      </c>
      <c r="XED1069">
        <v>1191</v>
      </c>
      <c r="XEE1069">
        <v>1191</v>
      </c>
      <c r="XEF1069">
        <v>1191</v>
      </c>
      <c r="XEG1069">
        <v>1191</v>
      </c>
      <c r="XEH1069">
        <v>1191</v>
      </c>
      <c r="XEI1069">
        <v>1191</v>
      </c>
      <c r="XEJ1069">
        <v>1191</v>
      </c>
      <c r="XEK1069">
        <v>1191</v>
      </c>
      <c r="XEL1069">
        <v>1191</v>
      </c>
      <c r="XEM1069">
        <v>1191</v>
      </c>
      <c r="XEN1069">
        <v>1191</v>
      </c>
      <c r="XEO1069">
        <v>1191</v>
      </c>
      <c r="XEP1069">
        <v>1191</v>
      </c>
      <c r="XEQ1069">
        <v>1191</v>
      </c>
      <c r="XER1069">
        <v>1191</v>
      </c>
      <c r="XES1069">
        <v>1191</v>
      </c>
      <c r="XET1069">
        <v>1191</v>
      </c>
      <c r="XEU1069">
        <v>1191</v>
      </c>
      <c r="XEV1069">
        <v>1191</v>
      </c>
      <c r="XEW1069">
        <v>1191</v>
      </c>
      <c r="XEX1069">
        <v>1191</v>
      </c>
      <c r="XEY1069">
        <v>1191</v>
      </c>
      <c r="XEZ1069">
        <v>1191</v>
      </c>
      <c r="XFA1069">
        <v>1191</v>
      </c>
      <c r="XFB1069">
        <v>1191</v>
      </c>
      <c r="XFC1069">
        <v>1191</v>
      </c>
      <c r="XFD1069">
        <v>1191</v>
      </c>
    </row>
    <row r="1070" spans="1:16384">
      <c r="A1070" s="7">
        <v>1180</v>
      </c>
      <c r="B1070" t="s">
        <v>2780</v>
      </c>
      <c r="C1070" t="s">
        <v>425</v>
      </c>
      <c r="D1070" t="s">
        <v>2781</v>
      </c>
      <c r="E1070" t="s">
        <v>1625</v>
      </c>
      <c r="F1070"/>
      <c r="G1070"/>
      <c r="H1070"/>
      <c r="I1070"/>
      <c r="J1070"/>
      <c r="GF1070">
        <v>1192</v>
      </c>
      <c r="GG1070">
        <v>1192</v>
      </c>
      <c r="GH1070">
        <v>1192</v>
      </c>
      <c r="GI1070">
        <v>1192</v>
      </c>
      <c r="GJ1070">
        <v>1192</v>
      </c>
      <c r="GK1070">
        <v>1192</v>
      </c>
      <c r="GL1070">
        <v>1192</v>
      </c>
      <c r="GM1070">
        <v>1192</v>
      </c>
      <c r="GN1070">
        <v>1192</v>
      </c>
      <c r="GO1070">
        <v>1192</v>
      </c>
      <c r="GP1070">
        <v>1192</v>
      </c>
      <c r="GQ1070">
        <v>1192</v>
      </c>
      <c r="GR1070">
        <v>1192</v>
      </c>
      <c r="GS1070">
        <v>1192</v>
      </c>
      <c r="GT1070">
        <v>1192</v>
      </c>
      <c r="GU1070">
        <v>1192</v>
      </c>
      <c r="GV1070">
        <v>1192</v>
      </c>
      <c r="GW1070">
        <v>1192</v>
      </c>
      <c r="GX1070">
        <v>1192</v>
      </c>
      <c r="GY1070">
        <v>1192</v>
      </c>
      <c r="GZ1070">
        <v>1192</v>
      </c>
      <c r="HA1070">
        <v>1192</v>
      </c>
      <c r="HB1070">
        <v>1192</v>
      </c>
      <c r="HC1070">
        <v>1192</v>
      </c>
      <c r="HD1070">
        <v>1192</v>
      </c>
      <c r="HE1070">
        <v>1192</v>
      </c>
      <c r="HF1070">
        <v>1192</v>
      </c>
      <c r="HG1070">
        <v>1192</v>
      </c>
      <c r="HH1070">
        <v>1192</v>
      </c>
      <c r="HI1070">
        <v>1192</v>
      </c>
      <c r="HJ1070">
        <v>1192</v>
      </c>
      <c r="HK1070">
        <v>1192</v>
      </c>
      <c r="HL1070">
        <v>1192</v>
      </c>
      <c r="HM1070">
        <v>1192</v>
      </c>
      <c r="HN1070">
        <v>1192</v>
      </c>
      <c r="HO1070">
        <v>1192</v>
      </c>
      <c r="HP1070">
        <v>1192</v>
      </c>
      <c r="HQ1070">
        <v>1192</v>
      </c>
      <c r="HR1070">
        <v>1192</v>
      </c>
      <c r="HS1070">
        <v>1192</v>
      </c>
      <c r="HT1070">
        <v>1192</v>
      </c>
      <c r="HU1070">
        <v>1192</v>
      </c>
      <c r="HV1070">
        <v>1192</v>
      </c>
      <c r="HW1070">
        <v>1192</v>
      </c>
      <c r="HX1070">
        <v>1192</v>
      </c>
      <c r="HY1070">
        <v>1192</v>
      </c>
      <c r="HZ1070">
        <v>1192</v>
      </c>
      <c r="IA1070">
        <v>1192</v>
      </c>
      <c r="IB1070">
        <v>1192</v>
      </c>
      <c r="IC1070">
        <v>1192</v>
      </c>
      <c r="ID1070">
        <v>1192</v>
      </c>
      <c r="IE1070">
        <v>1192</v>
      </c>
      <c r="IF1070">
        <v>1192</v>
      </c>
      <c r="IG1070">
        <v>1192</v>
      </c>
      <c r="IH1070">
        <v>1192</v>
      </c>
      <c r="II1070">
        <v>1192</v>
      </c>
      <c r="IJ1070">
        <v>1192</v>
      </c>
      <c r="IK1070">
        <v>1192</v>
      </c>
      <c r="IL1070">
        <v>1192</v>
      </c>
      <c r="IM1070">
        <v>1192</v>
      </c>
      <c r="IN1070">
        <v>1192</v>
      </c>
      <c r="IO1070">
        <v>1192</v>
      </c>
      <c r="IP1070">
        <v>1192</v>
      </c>
      <c r="IQ1070">
        <v>1192</v>
      </c>
      <c r="IR1070">
        <v>1192</v>
      </c>
      <c r="IS1070">
        <v>1192</v>
      </c>
      <c r="IT1070">
        <v>1192</v>
      </c>
      <c r="IU1070">
        <v>1192</v>
      </c>
      <c r="IV1070">
        <v>1192</v>
      </c>
      <c r="IW1070">
        <v>1192</v>
      </c>
      <c r="IX1070">
        <v>1192</v>
      </c>
      <c r="IY1070">
        <v>1192</v>
      </c>
      <c r="IZ1070">
        <v>1192</v>
      </c>
      <c r="JA1070">
        <v>1192</v>
      </c>
      <c r="JB1070">
        <v>1192</v>
      </c>
      <c r="JC1070">
        <v>1192</v>
      </c>
      <c r="JD1070">
        <v>1192</v>
      </c>
      <c r="JE1070">
        <v>1192</v>
      </c>
      <c r="JF1070">
        <v>1192</v>
      </c>
      <c r="JG1070">
        <v>1192</v>
      </c>
      <c r="JH1070">
        <v>1192</v>
      </c>
      <c r="JI1070">
        <v>1192</v>
      </c>
      <c r="JJ1070">
        <v>1192</v>
      </c>
      <c r="JK1070">
        <v>1192</v>
      </c>
      <c r="JL1070">
        <v>1192</v>
      </c>
      <c r="JM1070">
        <v>1192</v>
      </c>
      <c r="JN1070">
        <v>1192</v>
      </c>
      <c r="JO1070">
        <v>1192</v>
      </c>
      <c r="JP1070">
        <v>1192</v>
      </c>
      <c r="JQ1070">
        <v>1192</v>
      </c>
      <c r="JR1070">
        <v>1192</v>
      </c>
      <c r="JS1070">
        <v>1192</v>
      </c>
      <c r="JT1070">
        <v>1192</v>
      </c>
      <c r="JU1070">
        <v>1192</v>
      </c>
      <c r="JV1070">
        <v>1192</v>
      </c>
      <c r="JW1070">
        <v>1192</v>
      </c>
      <c r="JX1070">
        <v>1192</v>
      </c>
      <c r="JY1070">
        <v>1192</v>
      </c>
      <c r="JZ1070">
        <v>1192</v>
      </c>
      <c r="KA1070">
        <v>1192</v>
      </c>
      <c r="KB1070">
        <v>1192</v>
      </c>
      <c r="KC1070">
        <v>1192</v>
      </c>
      <c r="KD1070">
        <v>1192</v>
      </c>
      <c r="KE1070">
        <v>1192</v>
      </c>
      <c r="KF1070">
        <v>1192</v>
      </c>
      <c r="KG1070">
        <v>1192</v>
      </c>
      <c r="KH1070">
        <v>1192</v>
      </c>
      <c r="KI1070">
        <v>1192</v>
      </c>
      <c r="KJ1070">
        <v>1192</v>
      </c>
      <c r="KK1070">
        <v>1192</v>
      </c>
      <c r="KL1070">
        <v>1192</v>
      </c>
      <c r="KM1070">
        <v>1192</v>
      </c>
      <c r="KN1070">
        <v>1192</v>
      </c>
      <c r="KO1070">
        <v>1192</v>
      </c>
      <c r="KP1070">
        <v>1192</v>
      </c>
      <c r="KQ1070">
        <v>1192</v>
      </c>
      <c r="KR1070">
        <v>1192</v>
      </c>
      <c r="KS1070">
        <v>1192</v>
      </c>
      <c r="KT1070">
        <v>1192</v>
      </c>
      <c r="KU1070">
        <v>1192</v>
      </c>
      <c r="KV1070">
        <v>1192</v>
      </c>
      <c r="KW1070">
        <v>1192</v>
      </c>
      <c r="KX1070">
        <v>1192</v>
      </c>
      <c r="KY1070">
        <v>1192</v>
      </c>
      <c r="KZ1070">
        <v>1192</v>
      </c>
      <c r="LA1070">
        <v>1192</v>
      </c>
      <c r="LB1070">
        <v>1192</v>
      </c>
      <c r="LC1070">
        <v>1192</v>
      </c>
      <c r="LD1070">
        <v>1192</v>
      </c>
      <c r="LE1070">
        <v>1192</v>
      </c>
      <c r="LF1070">
        <v>1192</v>
      </c>
      <c r="LG1070">
        <v>1192</v>
      </c>
      <c r="LH1070">
        <v>1192</v>
      </c>
      <c r="LI1070">
        <v>1192</v>
      </c>
      <c r="LJ1070">
        <v>1192</v>
      </c>
      <c r="LK1070">
        <v>1192</v>
      </c>
      <c r="LL1070">
        <v>1192</v>
      </c>
      <c r="LM1070">
        <v>1192</v>
      </c>
      <c r="LN1070">
        <v>1192</v>
      </c>
      <c r="LO1070">
        <v>1192</v>
      </c>
      <c r="LP1070">
        <v>1192</v>
      </c>
      <c r="LQ1070">
        <v>1192</v>
      </c>
      <c r="LR1070">
        <v>1192</v>
      </c>
      <c r="LS1070">
        <v>1192</v>
      </c>
      <c r="LT1070">
        <v>1192</v>
      </c>
      <c r="LU1070">
        <v>1192</v>
      </c>
      <c r="LV1070">
        <v>1192</v>
      </c>
      <c r="LW1070">
        <v>1192</v>
      </c>
      <c r="LX1070">
        <v>1192</v>
      </c>
      <c r="LY1070">
        <v>1192</v>
      </c>
      <c r="LZ1070">
        <v>1192</v>
      </c>
      <c r="MA1070">
        <v>1192</v>
      </c>
      <c r="MB1070">
        <v>1192</v>
      </c>
      <c r="MC1070">
        <v>1192</v>
      </c>
      <c r="MD1070">
        <v>1192</v>
      </c>
      <c r="ME1070">
        <v>1192</v>
      </c>
      <c r="MF1070">
        <v>1192</v>
      </c>
      <c r="MG1070">
        <v>1192</v>
      </c>
      <c r="MH1070">
        <v>1192</v>
      </c>
      <c r="MI1070">
        <v>1192</v>
      </c>
      <c r="MJ1070">
        <v>1192</v>
      </c>
      <c r="MK1070">
        <v>1192</v>
      </c>
      <c r="ML1070">
        <v>1192</v>
      </c>
      <c r="MM1070">
        <v>1192</v>
      </c>
      <c r="MN1070">
        <v>1192</v>
      </c>
      <c r="MO1070">
        <v>1192</v>
      </c>
      <c r="MP1070">
        <v>1192</v>
      </c>
      <c r="MQ1070">
        <v>1192</v>
      </c>
      <c r="MR1070">
        <v>1192</v>
      </c>
      <c r="MS1070">
        <v>1192</v>
      </c>
      <c r="MT1070">
        <v>1192</v>
      </c>
      <c r="MU1070">
        <v>1192</v>
      </c>
      <c r="MV1070">
        <v>1192</v>
      </c>
      <c r="MW1070">
        <v>1192</v>
      </c>
      <c r="MX1070">
        <v>1192</v>
      </c>
      <c r="MY1070">
        <v>1192</v>
      </c>
      <c r="MZ1070">
        <v>1192</v>
      </c>
      <c r="NA1070">
        <v>1192</v>
      </c>
      <c r="NB1070">
        <v>1192</v>
      </c>
      <c r="NC1070">
        <v>1192</v>
      </c>
      <c r="ND1070">
        <v>1192</v>
      </c>
      <c r="NE1070">
        <v>1192</v>
      </c>
      <c r="NF1070">
        <v>1192</v>
      </c>
      <c r="NG1070">
        <v>1192</v>
      </c>
      <c r="NH1070">
        <v>1192</v>
      </c>
      <c r="NI1070">
        <v>1192</v>
      </c>
      <c r="NJ1070">
        <v>1192</v>
      </c>
      <c r="NK1070">
        <v>1192</v>
      </c>
      <c r="NL1070">
        <v>1192</v>
      </c>
      <c r="NM1070">
        <v>1192</v>
      </c>
      <c r="NN1070">
        <v>1192</v>
      </c>
      <c r="NO1070">
        <v>1192</v>
      </c>
      <c r="NP1070">
        <v>1192</v>
      </c>
      <c r="NQ1070">
        <v>1192</v>
      </c>
      <c r="NR1070">
        <v>1192</v>
      </c>
      <c r="NS1070">
        <v>1192</v>
      </c>
      <c r="NT1070">
        <v>1192</v>
      </c>
      <c r="NU1070">
        <v>1192</v>
      </c>
      <c r="NV1070">
        <v>1192</v>
      </c>
      <c r="NW1070">
        <v>1192</v>
      </c>
      <c r="NX1070">
        <v>1192</v>
      </c>
      <c r="NY1070">
        <v>1192</v>
      </c>
      <c r="NZ1070">
        <v>1192</v>
      </c>
      <c r="OA1070">
        <v>1192</v>
      </c>
      <c r="OB1070">
        <v>1192</v>
      </c>
      <c r="OC1070">
        <v>1192</v>
      </c>
      <c r="OD1070">
        <v>1192</v>
      </c>
      <c r="OE1070">
        <v>1192</v>
      </c>
      <c r="OF1070">
        <v>1192</v>
      </c>
      <c r="OG1070">
        <v>1192</v>
      </c>
      <c r="OH1070">
        <v>1192</v>
      </c>
      <c r="OI1070">
        <v>1192</v>
      </c>
      <c r="OJ1070">
        <v>1192</v>
      </c>
      <c r="OK1070">
        <v>1192</v>
      </c>
      <c r="OL1070">
        <v>1192</v>
      </c>
      <c r="OM1070">
        <v>1192</v>
      </c>
      <c r="ON1070">
        <v>1192</v>
      </c>
      <c r="OO1070">
        <v>1192</v>
      </c>
      <c r="OP1070">
        <v>1192</v>
      </c>
      <c r="OQ1070">
        <v>1192</v>
      </c>
      <c r="OR1070">
        <v>1192</v>
      </c>
      <c r="OS1070">
        <v>1192</v>
      </c>
      <c r="OT1070">
        <v>1192</v>
      </c>
      <c r="OU1070">
        <v>1192</v>
      </c>
      <c r="OV1070">
        <v>1192</v>
      </c>
      <c r="OW1070">
        <v>1192</v>
      </c>
      <c r="OX1070">
        <v>1192</v>
      </c>
      <c r="OY1070">
        <v>1192</v>
      </c>
      <c r="OZ1070">
        <v>1192</v>
      </c>
      <c r="PA1070">
        <v>1192</v>
      </c>
      <c r="PB1070">
        <v>1192</v>
      </c>
      <c r="PC1070">
        <v>1192</v>
      </c>
      <c r="PD1070">
        <v>1192</v>
      </c>
      <c r="PE1070">
        <v>1192</v>
      </c>
      <c r="PF1070">
        <v>1192</v>
      </c>
      <c r="PG1070">
        <v>1192</v>
      </c>
      <c r="PH1070">
        <v>1192</v>
      </c>
      <c r="PI1070">
        <v>1192</v>
      </c>
      <c r="PJ1070">
        <v>1192</v>
      </c>
      <c r="PK1070">
        <v>1192</v>
      </c>
      <c r="PL1070">
        <v>1192</v>
      </c>
      <c r="PM1070">
        <v>1192</v>
      </c>
      <c r="PN1070">
        <v>1192</v>
      </c>
      <c r="PO1070">
        <v>1192</v>
      </c>
      <c r="PP1070">
        <v>1192</v>
      </c>
      <c r="PQ1070">
        <v>1192</v>
      </c>
      <c r="PR1070">
        <v>1192</v>
      </c>
      <c r="PS1070">
        <v>1192</v>
      </c>
      <c r="PT1070">
        <v>1192</v>
      </c>
      <c r="PU1070">
        <v>1192</v>
      </c>
      <c r="PV1070">
        <v>1192</v>
      </c>
      <c r="PW1070">
        <v>1192</v>
      </c>
      <c r="PX1070">
        <v>1192</v>
      </c>
      <c r="PY1070">
        <v>1192</v>
      </c>
      <c r="PZ1070">
        <v>1192</v>
      </c>
      <c r="QA1070">
        <v>1192</v>
      </c>
      <c r="QB1070">
        <v>1192</v>
      </c>
      <c r="QC1070">
        <v>1192</v>
      </c>
      <c r="QD1070">
        <v>1192</v>
      </c>
      <c r="QE1070">
        <v>1192</v>
      </c>
      <c r="QF1070">
        <v>1192</v>
      </c>
      <c r="QG1070">
        <v>1192</v>
      </c>
      <c r="QH1070">
        <v>1192</v>
      </c>
      <c r="QI1070">
        <v>1192</v>
      </c>
      <c r="QJ1070">
        <v>1192</v>
      </c>
      <c r="QK1070">
        <v>1192</v>
      </c>
      <c r="QL1070">
        <v>1192</v>
      </c>
      <c r="QM1070">
        <v>1192</v>
      </c>
      <c r="QN1070">
        <v>1192</v>
      </c>
      <c r="QO1070">
        <v>1192</v>
      </c>
      <c r="QP1070">
        <v>1192</v>
      </c>
      <c r="QQ1070">
        <v>1192</v>
      </c>
      <c r="QR1070">
        <v>1192</v>
      </c>
      <c r="QS1070">
        <v>1192</v>
      </c>
      <c r="QT1070">
        <v>1192</v>
      </c>
      <c r="QU1070">
        <v>1192</v>
      </c>
      <c r="QV1070">
        <v>1192</v>
      </c>
      <c r="QW1070">
        <v>1192</v>
      </c>
      <c r="QX1070">
        <v>1192</v>
      </c>
      <c r="QY1070">
        <v>1192</v>
      </c>
      <c r="QZ1070">
        <v>1192</v>
      </c>
      <c r="RA1070">
        <v>1192</v>
      </c>
      <c r="RB1070">
        <v>1192</v>
      </c>
      <c r="RC1070">
        <v>1192</v>
      </c>
      <c r="RD1070">
        <v>1192</v>
      </c>
      <c r="RE1070">
        <v>1192</v>
      </c>
      <c r="RF1070">
        <v>1192</v>
      </c>
      <c r="RG1070">
        <v>1192</v>
      </c>
      <c r="RH1070">
        <v>1192</v>
      </c>
      <c r="RI1070">
        <v>1192</v>
      </c>
      <c r="RJ1070">
        <v>1192</v>
      </c>
      <c r="RK1070">
        <v>1192</v>
      </c>
      <c r="RL1070">
        <v>1192</v>
      </c>
      <c r="RM1070">
        <v>1192</v>
      </c>
      <c r="RN1070">
        <v>1192</v>
      </c>
      <c r="RO1070">
        <v>1192</v>
      </c>
      <c r="RP1070">
        <v>1192</v>
      </c>
      <c r="RQ1070">
        <v>1192</v>
      </c>
      <c r="RR1070">
        <v>1192</v>
      </c>
      <c r="RS1070">
        <v>1192</v>
      </c>
      <c r="RT1070">
        <v>1192</v>
      </c>
      <c r="RU1070">
        <v>1192</v>
      </c>
      <c r="RV1070">
        <v>1192</v>
      </c>
      <c r="RW1070">
        <v>1192</v>
      </c>
      <c r="RX1070">
        <v>1192</v>
      </c>
      <c r="RY1070">
        <v>1192</v>
      </c>
      <c r="RZ1070">
        <v>1192</v>
      </c>
      <c r="SA1070">
        <v>1192</v>
      </c>
      <c r="SB1070">
        <v>1192</v>
      </c>
      <c r="SC1070">
        <v>1192</v>
      </c>
      <c r="SD1070">
        <v>1192</v>
      </c>
      <c r="SE1070">
        <v>1192</v>
      </c>
      <c r="SF1070">
        <v>1192</v>
      </c>
      <c r="SG1070">
        <v>1192</v>
      </c>
      <c r="SH1070">
        <v>1192</v>
      </c>
      <c r="SI1070">
        <v>1192</v>
      </c>
      <c r="SJ1070">
        <v>1192</v>
      </c>
      <c r="SK1070">
        <v>1192</v>
      </c>
      <c r="SL1070">
        <v>1192</v>
      </c>
      <c r="SM1070">
        <v>1192</v>
      </c>
      <c r="SN1070">
        <v>1192</v>
      </c>
      <c r="SO1070">
        <v>1192</v>
      </c>
      <c r="SP1070">
        <v>1192</v>
      </c>
      <c r="SQ1070">
        <v>1192</v>
      </c>
      <c r="SR1070">
        <v>1192</v>
      </c>
      <c r="SS1070">
        <v>1192</v>
      </c>
      <c r="ST1070">
        <v>1192</v>
      </c>
      <c r="SU1070">
        <v>1192</v>
      </c>
      <c r="SV1070">
        <v>1192</v>
      </c>
      <c r="SW1070">
        <v>1192</v>
      </c>
      <c r="SX1070">
        <v>1192</v>
      </c>
      <c r="SY1070">
        <v>1192</v>
      </c>
      <c r="SZ1070">
        <v>1192</v>
      </c>
      <c r="TA1070">
        <v>1192</v>
      </c>
      <c r="TB1070">
        <v>1192</v>
      </c>
      <c r="TC1070">
        <v>1192</v>
      </c>
      <c r="TD1070">
        <v>1192</v>
      </c>
      <c r="TE1070">
        <v>1192</v>
      </c>
      <c r="TF1070">
        <v>1192</v>
      </c>
      <c r="TG1070">
        <v>1192</v>
      </c>
      <c r="TH1070">
        <v>1192</v>
      </c>
      <c r="TI1070">
        <v>1192</v>
      </c>
      <c r="TJ1070">
        <v>1192</v>
      </c>
      <c r="TK1070">
        <v>1192</v>
      </c>
      <c r="TL1070">
        <v>1192</v>
      </c>
      <c r="TM1070">
        <v>1192</v>
      </c>
      <c r="TN1070">
        <v>1192</v>
      </c>
      <c r="TO1070">
        <v>1192</v>
      </c>
      <c r="TP1070">
        <v>1192</v>
      </c>
      <c r="TQ1070">
        <v>1192</v>
      </c>
      <c r="TR1070">
        <v>1192</v>
      </c>
      <c r="TS1070">
        <v>1192</v>
      </c>
      <c r="TT1070">
        <v>1192</v>
      </c>
      <c r="TU1070">
        <v>1192</v>
      </c>
      <c r="TV1070">
        <v>1192</v>
      </c>
      <c r="TW1070">
        <v>1192</v>
      </c>
      <c r="TX1070">
        <v>1192</v>
      </c>
      <c r="TY1070">
        <v>1192</v>
      </c>
      <c r="TZ1070">
        <v>1192</v>
      </c>
      <c r="UA1070">
        <v>1192</v>
      </c>
      <c r="UB1070">
        <v>1192</v>
      </c>
      <c r="UC1070">
        <v>1192</v>
      </c>
      <c r="UD1070">
        <v>1192</v>
      </c>
      <c r="UE1070">
        <v>1192</v>
      </c>
      <c r="UF1070">
        <v>1192</v>
      </c>
      <c r="UG1070">
        <v>1192</v>
      </c>
      <c r="UH1070">
        <v>1192</v>
      </c>
      <c r="UI1070">
        <v>1192</v>
      </c>
      <c r="UJ1070">
        <v>1192</v>
      </c>
      <c r="UK1070">
        <v>1192</v>
      </c>
      <c r="UL1070">
        <v>1192</v>
      </c>
      <c r="UM1070">
        <v>1192</v>
      </c>
      <c r="UN1070">
        <v>1192</v>
      </c>
      <c r="UO1070">
        <v>1192</v>
      </c>
      <c r="UP1070">
        <v>1192</v>
      </c>
      <c r="UQ1070">
        <v>1192</v>
      </c>
      <c r="UR1070">
        <v>1192</v>
      </c>
      <c r="US1070">
        <v>1192</v>
      </c>
      <c r="UT1070">
        <v>1192</v>
      </c>
      <c r="UU1070">
        <v>1192</v>
      </c>
      <c r="UV1070">
        <v>1192</v>
      </c>
      <c r="UW1070">
        <v>1192</v>
      </c>
      <c r="UX1070">
        <v>1192</v>
      </c>
      <c r="UY1070">
        <v>1192</v>
      </c>
      <c r="UZ1070">
        <v>1192</v>
      </c>
      <c r="VA1070">
        <v>1192</v>
      </c>
      <c r="VB1070">
        <v>1192</v>
      </c>
      <c r="VC1070">
        <v>1192</v>
      </c>
      <c r="VD1070">
        <v>1192</v>
      </c>
      <c r="VE1070">
        <v>1192</v>
      </c>
      <c r="VF1070">
        <v>1192</v>
      </c>
      <c r="VG1070">
        <v>1192</v>
      </c>
      <c r="VH1070">
        <v>1192</v>
      </c>
      <c r="VI1070">
        <v>1192</v>
      </c>
      <c r="VJ1070">
        <v>1192</v>
      </c>
      <c r="VK1070">
        <v>1192</v>
      </c>
      <c r="VL1070">
        <v>1192</v>
      </c>
      <c r="VM1070">
        <v>1192</v>
      </c>
      <c r="VN1070">
        <v>1192</v>
      </c>
      <c r="VO1070">
        <v>1192</v>
      </c>
      <c r="VP1070">
        <v>1192</v>
      </c>
      <c r="VQ1070">
        <v>1192</v>
      </c>
      <c r="VR1070">
        <v>1192</v>
      </c>
      <c r="VS1070">
        <v>1192</v>
      </c>
      <c r="VT1070">
        <v>1192</v>
      </c>
      <c r="VU1070">
        <v>1192</v>
      </c>
      <c r="VV1070">
        <v>1192</v>
      </c>
      <c r="VW1070">
        <v>1192</v>
      </c>
      <c r="VX1070">
        <v>1192</v>
      </c>
      <c r="VY1070">
        <v>1192</v>
      </c>
      <c r="VZ1070">
        <v>1192</v>
      </c>
      <c r="WA1070">
        <v>1192</v>
      </c>
      <c r="WB1070">
        <v>1192</v>
      </c>
      <c r="WC1070">
        <v>1192</v>
      </c>
      <c r="WD1070">
        <v>1192</v>
      </c>
      <c r="WE1070">
        <v>1192</v>
      </c>
      <c r="WF1070">
        <v>1192</v>
      </c>
      <c r="WG1070">
        <v>1192</v>
      </c>
      <c r="WH1070">
        <v>1192</v>
      </c>
      <c r="WI1070">
        <v>1192</v>
      </c>
      <c r="WJ1070">
        <v>1192</v>
      </c>
      <c r="WK1070">
        <v>1192</v>
      </c>
      <c r="WL1070">
        <v>1192</v>
      </c>
      <c r="WM1070">
        <v>1192</v>
      </c>
      <c r="WN1070">
        <v>1192</v>
      </c>
      <c r="WO1070">
        <v>1192</v>
      </c>
      <c r="WP1070">
        <v>1192</v>
      </c>
      <c r="WQ1070">
        <v>1192</v>
      </c>
      <c r="WR1070">
        <v>1192</v>
      </c>
      <c r="WS1070">
        <v>1192</v>
      </c>
      <c r="WT1070">
        <v>1192</v>
      </c>
      <c r="WU1070">
        <v>1192</v>
      </c>
      <c r="WV1070">
        <v>1192</v>
      </c>
      <c r="WW1070">
        <v>1192</v>
      </c>
      <c r="WX1070">
        <v>1192</v>
      </c>
      <c r="WY1070">
        <v>1192</v>
      </c>
      <c r="WZ1070">
        <v>1192</v>
      </c>
      <c r="XA1070">
        <v>1192</v>
      </c>
      <c r="XB1070">
        <v>1192</v>
      </c>
      <c r="XC1070">
        <v>1192</v>
      </c>
      <c r="XD1070">
        <v>1192</v>
      </c>
      <c r="XE1070">
        <v>1192</v>
      </c>
      <c r="XF1070">
        <v>1192</v>
      </c>
      <c r="XG1070">
        <v>1192</v>
      </c>
      <c r="XH1070">
        <v>1192</v>
      </c>
      <c r="XI1070">
        <v>1192</v>
      </c>
      <c r="XJ1070">
        <v>1192</v>
      </c>
      <c r="XK1070">
        <v>1192</v>
      </c>
      <c r="XL1070">
        <v>1192</v>
      </c>
      <c r="XM1070">
        <v>1192</v>
      </c>
      <c r="XN1070">
        <v>1192</v>
      </c>
      <c r="XO1070">
        <v>1192</v>
      </c>
      <c r="XP1070">
        <v>1192</v>
      </c>
      <c r="XQ1070">
        <v>1192</v>
      </c>
      <c r="XR1070">
        <v>1192</v>
      </c>
      <c r="XS1070">
        <v>1192</v>
      </c>
      <c r="XT1070">
        <v>1192</v>
      </c>
      <c r="XU1070">
        <v>1192</v>
      </c>
      <c r="XV1070">
        <v>1192</v>
      </c>
      <c r="XW1070">
        <v>1192</v>
      </c>
      <c r="XX1070">
        <v>1192</v>
      </c>
      <c r="XY1070">
        <v>1192</v>
      </c>
      <c r="XZ1070">
        <v>1192</v>
      </c>
      <c r="YA1070">
        <v>1192</v>
      </c>
      <c r="YB1070">
        <v>1192</v>
      </c>
      <c r="YC1070">
        <v>1192</v>
      </c>
      <c r="YD1070">
        <v>1192</v>
      </c>
      <c r="YE1070">
        <v>1192</v>
      </c>
      <c r="YF1070">
        <v>1192</v>
      </c>
      <c r="YG1070">
        <v>1192</v>
      </c>
      <c r="YH1070">
        <v>1192</v>
      </c>
      <c r="YI1070">
        <v>1192</v>
      </c>
      <c r="YJ1070">
        <v>1192</v>
      </c>
      <c r="YK1070">
        <v>1192</v>
      </c>
      <c r="YL1070">
        <v>1192</v>
      </c>
      <c r="YM1070">
        <v>1192</v>
      </c>
      <c r="YN1070">
        <v>1192</v>
      </c>
      <c r="YO1070">
        <v>1192</v>
      </c>
      <c r="YP1070">
        <v>1192</v>
      </c>
      <c r="YQ1070">
        <v>1192</v>
      </c>
      <c r="YR1070">
        <v>1192</v>
      </c>
      <c r="YS1070">
        <v>1192</v>
      </c>
      <c r="YT1070">
        <v>1192</v>
      </c>
      <c r="YU1070">
        <v>1192</v>
      </c>
      <c r="YV1070">
        <v>1192</v>
      </c>
      <c r="YW1070">
        <v>1192</v>
      </c>
      <c r="YX1070">
        <v>1192</v>
      </c>
      <c r="YY1070">
        <v>1192</v>
      </c>
      <c r="YZ1070">
        <v>1192</v>
      </c>
      <c r="ZA1070">
        <v>1192</v>
      </c>
      <c r="ZB1070">
        <v>1192</v>
      </c>
      <c r="ZC1070">
        <v>1192</v>
      </c>
      <c r="ZD1070">
        <v>1192</v>
      </c>
      <c r="ZE1070">
        <v>1192</v>
      </c>
      <c r="ZF1070">
        <v>1192</v>
      </c>
      <c r="ZG1070">
        <v>1192</v>
      </c>
      <c r="ZH1070">
        <v>1192</v>
      </c>
      <c r="ZI1070">
        <v>1192</v>
      </c>
      <c r="ZJ1070">
        <v>1192</v>
      </c>
      <c r="ZK1070">
        <v>1192</v>
      </c>
      <c r="ZL1070">
        <v>1192</v>
      </c>
      <c r="ZM1070">
        <v>1192</v>
      </c>
      <c r="ZN1070">
        <v>1192</v>
      </c>
      <c r="ZO1070">
        <v>1192</v>
      </c>
      <c r="ZP1070">
        <v>1192</v>
      </c>
      <c r="ZQ1070">
        <v>1192</v>
      </c>
      <c r="ZR1070">
        <v>1192</v>
      </c>
      <c r="ZS1070">
        <v>1192</v>
      </c>
      <c r="ZT1070">
        <v>1192</v>
      </c>
      <c r="ZU1070">
        <v>1192</v>
      </c>
      <c r="ZV1070">
        <v>1192</v>
      </c>
      <c r="ZW1070">
        <v>1192</v>
      </c>
      <c r="ZX1070">
        <v>1192</v>
      </c>
      <c r="ZY1070">
        <v>1192</v>
      </c>
      <c r="ZZ1070">
        <v>1192</v>
      </c>
      <c r="AAA1070">
        <v>1192</v>
      </c>
      <c r="AAB1070">
        <v>1192</v>
      </c>
      <c r="AAC1070">
        <v>1192</v>
      </c>
      <c r="AAD1070">
        <v>1192</v>
      </c>
      <c r="AAE1070">
        <v>1192</v>
      </c>
      <c r="AAF1070">
        <v>1192</v>
      </c>
      <c r="AAG1070">
        <v>1192</v>
      </c>
      <c r="AAH1070">
        <v>1192</v>
      </c>
      <c r="AAI1070">
        <v>1192</v>
      </c>
      <c r="AAJ1070">
        <v>1192</v>
      </c>
      <c r="AAK1070">
        <v>1192</v>
      </c>
      <c r="AAL1070">
        <v>1192</v>
      </c>
      <c r="AAM1070">
        <v>1192</v>
      </c>
      <c r="AAN1070">
        <v>1192</v>
      </c>
      <c r="AAO1070">
        <v>1192</v>
      </c>
      <c r="AAP1070">
        <v>1192</v>
      </c>
      <c r="AAQ1070">
        <v>1192</v>
      </c>
      <c r="AAR1070">
        <v>1192</v>
      </c>
      <c r="AAS1070">
        <v>1192</v>
      </c>
      <c r="AAT1070">
        <v>1192</v>
      </c>
      <c r="AAU1070">
        <v>1192</v>
      </c>
      <c r="AAV1070">
        <v>1192</v>
      </c>
      <c r="AAW1070">
        <v>1192</v>
      </c>
      <c r="AAX1070">
        <v>1192</v>
      </c>
      <c r="AAY1070">
        <v>1192</v>
      </c>
      <c r="AAZ1070">
        <v>1192</v>
      </c>
      <c r="ABA1070">
        <v>1192</v>
      </c>
      <c r="ABB1070">
        <v>1192</v>
      </c>
      <c r="ABC1070">
        <v>1192</v>
      </c>
      <c r="ABD1070">
        <v>1192</v>
      </c>
      <c r="ABE1070">
        <v>1192</v>
      </c>
      <c r="ABF1070">
        <v>1192</v>
      </c>
      <c r="ABG1070">
        <v>1192</v>
      </c>
      <c r="ABH1070">
        <v>1192</v>
      </c>
      <c r="ABI1070">
        <v>1192</v>
      </c>
      <c r="ABJ1070">
        <v>1192</v>
      </c>
      <c r="ABK1070">
        <v>1192</v>
      </c>
      <c r="ABL1070">
        <v>1192</v>
      </c>
      <c r="ABM1070">
        <v>1192</v>
      </c>
      <c r="ABN1070">
        <v>1192</v>
      </c>
      <c r="ABO1070">
        <v>1192</v>
      </c>
      <c r="ABP1070">
        <v>1192</v>
      </c>
      <c r="ABQ1070">
        <v>1192</v>
      </c>
      <c r="ABR1070">
        <v>1192</v>
      </c>
      <c r="ABS1070">
        <v>1192</v>
      </c>
      <c r="ABT1070">
        <v>1192</v>
      </c>
      <c r="ABU1070">
        <v>1192</v>
      </c>
      <c r="ABV1070">
        <v>1192</v>
      </c>
      <c r="ABW1070">
        <v>1192</v>
      </c>
      <c r="ABX1070">
        <v>1192</v>
      </c>
      <c r="ABY1070">
        <v>1192</v>
      </c>
      <c r="ABZ1070">
        <v>1192</v>
      </c>
      <c r="ACA1070">
        <v>1192</v>
      </c>
      <c r="ACB1070">
        <v>1192</v>
      </c>
      <c r="ACC1070">
        <v>1192</v>
      </c>
      <c r="ACD1070">
        <v>1192</v>
      </c>
      <c r="ACE1070">
        <v>1192</v>
      </c>
      <c r="ACF1070">
        <v>1192</v>
      </c>
      <c r="ACG1070">
        <v>1192</v>
      </c>
      <c r="ACH1070">
        <v>1192</v>
      </c>
      <c r="ACI1070">
        <v>1192</v>
      </c>
      <c r="ACJ1070">
        <v>1192</v>
      </c>
      <c r="ACK1070">
        <v>1192</v>
      </c>
      <c r="ACL1070">
        <v>1192</v>
      </c>
      <c r="ACM1070">
        <v>1192</v>
      </c>
      <c r="ACN1070">
        <v>1192</v>
      </c>
      <c r="ACO1070">
        <v>1192</v>
      </c>
      <c r="ACP1070">
        <v>1192</v>
      </c>
      <c r="ACQ1070">
        <v>1192</v>
      </c>
      <c r="ACR1070">
        <v>1192</v>
      </c>
      <c r="ACS1070">
        <v>1192</v>
      </c>
      <c r="ACT1070">
        <v>1192</v>
      </c>
      <c r="ACU1070">
        <v>1192</v>
      </c>
      <c r="ACV1070">
        <v>1192</v>
      </c>
      <c r="ACW1070">
        <v>1192</v>
      </c>
      <c r="ACX1070">
        <v>1192</v>
      </c>
      <c r="ACY1070">
        <v>1192</v>
      </c>
      <c r="ACZ1070">
        <v>1192</v>
      </c>
      <c r="ADA1070">
        <v>1192</v>
      </c>
      <c r="ADB1070">
        <v>1192</v>
      </c>
      <c r="ADC1070">
        <v>1192</v>
      </c>
      <c r="ADD1070">
        <v>1192</v>
      </c>
      <c r="ADE1070">
        <v>1192</v>
      </c>
      <c r="ADF1070">
        <v>1192</v>
      </c>
      <c r="ADG1070">
        <v>1192</v>
      </c>
      <c r="ADH1070">
        <v>1192</v>
      </c>
      <c r="ADI1070">
        <v>1192</v>
      </c>
      <c r="ADJ1070">
        <v>1192</v>
      </c>
      <c r="ADK1070">
        <v>1192</v>
      </c>
      <c r="ADL1070">
        <v>1192</v>
      </c>
      <c r="ADM1070">
        <v>1192</v>
      </c>
      <c r="ADN1070">
        <v>1192</v>
      </c>
      <c r="ADO1070">
        <v>1192</v>
      </c>
      <c r="ADP1070">
        <v>1192</v>
      </c>
      <c r="ADQ1070">
        <v>1192</v>
      </c>
      <c r="ADR1070">
        <v>1192</v>
      </c>
      <c r="ADS1070">
        <v>1192</v>
      </c>
      <c r="ADT1070">
        <v>1192</v>
      </c>
      <c r="ADU1070">
        <v>1192</v>
      </c>
      <c r="ADV1070">
        <v>1192</v>
      </c>
      <c r="ADW1070">
        <v>1192</v>
      </c>
      <c r="ADX1070">
        <v>1192</v>
      </c>
      <c r="ADY1070">
        <v>1192</v>
      </c>
      <c r="ADZ1070">
        <v>1192</v>
      </c>
      <c r="AEA1070">
        <v>1192</v>
      </c>
      <c r="AEB1070">
        <v>1192</v>
      </c>
      <c r="AEC1070">
        <v>1192</v>
      </c>
      <c r="AED1070">
        <v>1192</v>
      </c>
      <c r="AEE1070">
        <v>1192</v>
      </c>
      <c r="AEF1070">
        <v>1192</v>
      </c>
      <c r="AEG1070">
        <v>1192</v>
      </c>
      <c r="AEH1070">
        <v>1192</v>
      </c>
      <c r="AEI1070">
        <v>1192</v>
      </c>
      <c r="AEJ1070">
        <v>1192</v>
      </c>
      <c r="AEK1070">
        <v>1192</v>
      </c>
      <c r="AEL1070">
        <v>1192</v>
      </c>
      <c r="AEM1070">
        <v>1192</v>
      </c>
      <c r="AEN1070">
        <v>1192</v>
      </c>
      <c r="AEO1070">
        <v>1192</v>
      </c>
      <c r="AEP1070">
        <v>1192</v>
      </c>
      <c r="AEQ1070">
        <v>1192</v>
      </c>
      <c r="AER1070">
        <v>1192</v>
      </c>
      <c r="AES1070">
        <v>1192</v>
      </c>
      <c r="AET1070">
        <v>1192</v>
      </c>
      <c r="AEU1070">
        <v>1192</v>
      </c>
      <c r="AEV1070">
        <v>1192</v>
      </c>
      <c r="AEW1070">
        <v>1192</v>
      </c>
      <c r="AEX1070">
        <v>1192</v>
      </c>
      <c r="AEY1070">
        <v>1192</v>
      </c>
      <c r="AEZ1070">
        <v>1192</v>
      </c>
      <c r="AFA1070">
        <v>1192</v>
      </c>
      <c r="AFB1070">
        <v>1192</v>
      </c>
      <c r="AFC1070">
        <v>1192</v>
      </c>
      <c r="AFD1070">
        <v>1192</v>
      </c>
      <c r="AFE1070">
        <v>1192</v>
      </c>
      <c r="AFF1070">
        <v>1192</v>
      </c>
      <c r="AFG1070">
        <v>1192</v>
      </c>
      <c r="AFH1070">
        <v>1192</v>
      </c>
      <c r="AFI1070">
        <v>1192</v>
      </c>
      <c r="AFJ1070">
        <v>1192</v>
      </c>
      <c r="AFK1070">
        <v>1192</v>
      </c>
      <c r="AFL1070">
        <v>1192</v>
      </c>
      <c r="AFM1070">
        <v>1192</v>
      </c>
      <c r="AFN1070">
        <v>1192</v>
      </c>
      <c r="AFO1070">
        <v>1192</v>
      </c>
      <c r="AFP1070">
        <v>1192</v>
      </c>
      <c r="AFQ1070">
        <v>1192</v>
      </c>
      <c r="AFR1070">
        <v>1192</v>
      </c>
      <c r="AFS1070">
        <v>1192</v>
      </c>
      <c r="AFT1070">
        <v>1192</v>
      </c>
      <c r="AFU1070">
        <v>1192</v>
      </c>
      <c r="AFV1070">
        <v>1192</v>
      </c>
      <c r="AFW1070">
        <v>1192</v>
      </c>
      <c r="AFX1070">
        <v>1192</v>
      </c>
      <c r="AFY1070">
        <v>1192</v>
      </c>
      <c r="AFZ1070">
        <v>1192</v>
      </c>
      <c r="AGA1070">
        <v>1192</v>
      </c>
      <c r="AGB1070">
        <v>1192</v>
      </c>
      <c r="AGC1070">
        <v>1192</v>
      </c>
      <c r="AGD1070">
        <v>1192</v>
      </c>
      <c r="AGE1070">
        <v>1192</v>
      </c>
      <c r="AGF1070">
        <v>1192</v>
      </c>
      <c r="AGG1070">
        <v>1192</v>
      </c>
      <c r="AGH1070">
        <v>1192</v>
      </c>
      <c r="AGI1070">
        <v>1192</v>
      </c>
      <c r="AGJ1070">
        <v>1192</v>
      </c>
      <c r="AGK1070">
        <v>1192</v>
      </c>
      <c r="AGL1070">
        <v>1192</v>
      </c>
      <c r="AGM1070">
        <v>1192</v>
      </c>
      <c r="AGN1070">
        <v>1192</v>
      </c>
      <c r="AGO1070">
        <v>1192</v>
      </c>
      <c r="AGP1070">
        <v>1192</v>
      </c>
      <c r="AGQ1070">
        <v>1192</v>
      </c>
      <c r="AGR1070">
        <v>1192</v>
      </c>
      <c r="AGS1070">
        <v>1192</v>
      </c>
      <c r="AGT1070">
        <v>1192</v>
      </c>
      <c r="AGU1070">
        <v>1192</v>
      </c>
      <c r="AGV1070">
        <v>1192</v>
      </c>
      <c r="AGW1070">
        <v>1192</v>
      </c>
      <c r="AGX1070">
        <v>1192</v>
      </c>
      <c r="AGY1070">
        <v>1192</v>
      </c>
      <c r="AGZ1070">
        <v>1192</v>
      </c>
      <c r="AHA1070">
        <v>1192</v>
      </c>
      <c r="AHB1070">
        <v>1192</v>
      </c>
      <c r="AHC1070">
        <v>1192</v>
      </c>
      <c r="AHD1070">
        <v>1192</v>
      </c>
      <c r="AHE1070">
        <v>1192</v>
      </c>
      <c r="AHF1070">
        <v>1192</v>
      </c>
      <c r="AHG1070">
        <v>1192</v>
      </c>
      <c r="AHH1070">
        <v>1192</v>
      </c>
      <c r="AHI1070">
        <v>1192</v>
      </c>
      <c r="AHJ1070">
        <v>1192</v>
      </c>
      <c r="AHK1070">
        <v>1192</v>
      </c>
      <c r="AHL1070">
        <v>1192</v>
      </c>
      <c r="AHM1070">
        <v>1192</v>
      </c>
      <c r="AHN1070">
        <v>1192</v>
      </c>
      <c r="AHO1070">
        <v>1192</v>
      </c>
      <c r="AHP1070">
        <v>1192</v>
      </c>
      <c r="AHQ1070">
        <v>1192</v>
      </c>
      <c r="AHR1070">
        <v>1192</v>
      </c>
      <c r="AHS1070">
        <v>1192</v>
      </c>
      <c r="AHT1070">
        <v>1192</v>
      </c>
      <c r="AHU1070">
        <v>1192</v>
      </c>
      <c r="AHV1070">
        <v>1192</v>
      </c>
      <c r="AHW1070">
        <v>1192</v>
      </c>
      <c r="AHX1070">
        <v>1192</v>
      </c>
      <c r="AHY1070">
        <v>1192</v>
      </c>
      <c r="AHZ1070">
        <v>1192</v>
      </c>
      <c r="AIA1070">
        <v>1192</v>
      </c>
      <c r="AIB1070">
        <v>1192</v>
      </c>
      <c r="AIC1070">
        <v>1192</v>
      </c>
      <c r="AID1070">
        <v>1192</v>
      </c>
      <c r="AIE1070">
        <v>1192</v>
      </c>
      <c r="AIF1070">
        <v>1192</v>
      </c>
      <c r="AIG1070">
        <v>1192</v>
      </c>
      <c r="AIH1070">
        <v>1192</v>
      </c>
      <c r="AII1070">
        <v>1192</v>
      </c>
      <c r="AIJ1070">
        <v>1192</v>
      </c>
      <c r="AIK1070">
        <v>1192</v>
      </c>
      <c r="AIL1070">
        <v>1192</v>
      </c>
      <c r="AIM1070">
        <v>1192</v>
      </c>
      <c r="AIN1070">
        <v>1192</v>
      </c>
      <c r="AIO1070">
        <v>1192</v>
      </c>
      <c r="AIP1070">
        <v>1192</v>
      </c>
      <c r="AIQ1070">
        <v>1192</v>
      </c>
      <c r="AIR1070">
        <v>1192</v>
      </c>
      <c r="AIS1070">
        <v>1192</v>
      </c>
      <c r="AIT1070">
        <v>1192</v>
      </c>
      <c r="AIU1070">
        <v>1192</v>
      </c>
      <c r="AIV1070">
        <v>1192</v>
      </c>
      <c r="AIW1070">
        <v>1192</v>
      </c>
      <c r="AIX1070">
        <v>1192</v>
      </c>
      <c r="AIY1070">
        <v>1192</v>
      </c>
      <c r="AIZ1070">
        <v>1192</v>
      </c>
      <c r="AJA1070">
        <v>1192</v>
      </c>
      <c r="AJB1070">
        <v>1192</v>
      </c>
      <c r="AJC1070">
        <v>1192</v>
      </c>
      <c r="AJD1070">
        <v>1192</v>
      </c>
      <c r="AJE1070">
        <v>1192</v>
      </c>
      <c r="AJF1070">
        <v>1192</v>
      </c>
      <c r="AJG1070">
        <v>1192</v>
      </c>
      <c r="AJH1070">
        <v>1192</v>
      </c>
      <c r="AJI1070">
        <v>1192</v>
      </c>
      <c r="AJJ1070">
        <v>1192</v>
      </c>
      <c r="AJK1070">
        <v>1192</v>
      </c>
      <c r="AJL1070">
        <v>1192</v>
      </c>
      <c r="AJM1070">
        <v>1192</v>
      </c>
      <c r="AJN1070">
        <v>1192</v>
      </c>
      <c r="AJO1070">
        <v>1192</v>
      </c>
      <c r="AJP1070">
        <v>1192</v>
      </c>
      <c r="AJQ1070">
        <v>1192</v>
      </c>
      <c r="AJR1070">
        <v>1192</v>
      </c>
      <c r="AJS1070">
        <v>1192</v>
      </c>
      <c r="AJT1070">
        <v>1192</v>
      </c>
      <c r="AJU1070">
        <v>1192</v>
      </c>
      <c r="AJV1070">
        <v>1192</v>
      </c>
      <c r="AJW1070">
        <v>1192</v>
      </c>
      <c r="AJX1070">
        <v>1192</v>
      </c>
      <c r="AJY1070">
        <v>1192</v>
      </c>
      <c r="AJZ1070">
        <v>1192</v>
      </c>
      <c r="AKA1070">
        <v>1192</v>
      </c>
      <c r="AKB1070">
        <v>1192</v>
      </c>
      <c r="AKC1070">
        <v>1192</v>
      </c>
      <c r="AKD1070">
        <v>1192</v>
      </c>
      <c r="AKE1070">
        <v>1192</v>
      </c>
      <c r="AKF1070">
        <v>1192</v>
      </c>
      <c r="AKG1070">
        <v>1192</v>
      </c>
      <c r="AKH1070">
        <v>1192</v>
      </c>
      <c r="AKI1070">
        <v>1192</v>
      </c>
      <c r="AKJ1070">
        <v>1192</v>
      </c>
      <c r="AKK1070">
        <v>1192</v>
      </c>
      <c r="AKL1070">
        <v>1192</v>
      </c>
      <c r="AKM1070">
        <v>1192</v>
      </c>
      <c r="AKN1070">
        <v>1192</v>
      </c>
      <c r="AKO1070">
        <v>1192</v>
      </c>
      <c r="AKP1070">
        <v>1192</v>
      </c>
      <c r="AKQ1070">
        <v>1192</v>
      </c>
      <c r="AKR1070">
        <v>1192</v>
      </c>
      <c r="AKS1070">
        <v>1192</v>
      </c>
      <c r="AKT1070">
        <v>1192</v>
      </c>
      <c r="AKU1070">
        <v>1192</v>
      </c>
      <c r="AKV1070">
        <v>1192</v>
      </c>
      <c r="AKW1070">
        <v>1192</v>
      </c>
      <c r="AKX1070">
        <v>1192</v>
      </c>
      <c r="AKY1070">
        <v>1192</v>
      </c>
      <c r="AKZ1070">
        <v>1192</v>
      </c>
      <c r="ALA1070">
        <v>1192</v>
      </c>
      <c r="ALB1070">
        <v>1192</v>
      </c>
      <c r="ALC1070">
        <v>1192</v>
      </c>
      <c r="ALD1070">
        <v>1192</v>
      </c>
      <c r="ALE1070">
        <v>1192</v>
      </c>
      <c r="ALF1070">
        <v>1192</v>
      </c>
      <c r="ALG1070">
        <v>1192</v>
      </c>
      <c r="ALH1070">
        <v>1192</v>
      </c>
      <c r="ALI1070">
        <v>1192</v>
      </c>
      <c r="ALJ1070">
        <v>1192</v>
      </c>
      <c r="ALK1070">
        <v>1192</v>
      </c>
      <c r="ALL1070">
        <v>1192</v>
      </c>
      <c r="ALM1070">
        <v>1192</v>
      </c>
      <c r="ALN1070">
        <v>1192</v>
      </c>
      <c r="ALO1070">
        <v>1192</v>
      </c>
      <c r="ALP1070">
        <v>1192</v>
      </c>
      <c r="ALQ1070">
        <v>1192</v>
      </c>
      <c r="ALR1070">
        <v>1192</v>
      </c>
      <c r="ALS1070">
        <v>1192</v>
      </c>
      <c r="ALT1070">
        <v>1192</v>
      </c>
      <c r="ALU1070">
        <v>1192</v>
      </c>
      <c r="ALV1070">
        <v>1192</v>
      </c>
      <c r="ALW1070">
        <v>1192</v>
      </c>
      <c r="ALX1070">
        <v>1192</v>
      </c>
      <c r="ALY1070">
        <v>1192</v>
      </c>
      <c r="ALZ1070">
        <v>1192</v>
      </c>
      <c r="AMA1070">
        <v>1192</v>
      </c>
      <c r="AMB1070">
        <v>1192</v>
      </c>
      <c r="AMC1070">
        <v>1192</v>
      </c>
      <c r="AMD1070">
        <v>1192</v>
      </c>
      <c r="AME1070">
        <v>1192</v>
      </c>
      <c r="AMF1070">
        <v>1192</v>
      </c>
      <c r="AMG1070">
        <v>1192</v>
      </c>
      <c r="AMH1070">
        <v>1192</v>
      </c>
      <c r="AMI1070">
        <v>1192</v>
      </c>
      <c r="AMJ1070">
        <v>1192</v>
      </c>
      <c r="AMK1070">
        <v>1192</v>
      </c>
      <c r="AML1070">
        <v>1192</v>
      </c>
      <c r="AMM1070">
        <v>1192</v>
      </c>
      <c r="AMN1070">
        <v>1192</v>
      </c>
      <c r="AMO1070">
        <v>1192</v>
      </c>
      <c r="AMP1070">
        <v>1192</v>
      </c>
      <c r="AMQ1070">
        <v>1192</v>
      </c>
      <c r="AMR1070">
        <v>1192</v>
      </c>
      <c r="AMS1070">
        <v>1192</v>
      </c>
      <c r="AMT1070">
        <v>1192</v>
      </c>
      <c r="AMU1070">
        <v>1192</v>
      </c>
      <c r="AMV1070">
        <v>1192</v>
      </c>
      <c r="AMW1070">
        <v>1192</v>
      </c>
      <c r="AMX1070">
        <v>1192</v>
      </c>
      <c r="AMY1070">
        <v>1192</v>
      </c>
      <c r="AMZ1070">
        <v>1192</v>
      </c>
      <c r="ANA1070">
        <v>1192</v>
      </c>
      <c r="ANB1070">
        <v>1192</v>
      </c>
      <c r="ANC1070">
        <v>1192</v>
      </c>
      <c r="AND1070">
        <v>1192</v>
      </c>
      <c r="ANE1070">
        <v>1192</v>
      </c>
      <c r="ANF1070">
        <v>1192</v>
      </c>
      <c r="ANG1070">
        <v>1192</v>
      </c>
      <c r="ANH1070">
        <v>1192</v>
      </c>
      <c r="ANI1070">
        <v>1192</v>
      </c>
      <c r="ANJ1070">
        <v>1192</v>
      </c>
      <c r="ANK1070">
        <v>1192</v>
      </c>
      <c r="ANL1070">
        <v>1192</v>
      </c>
      <c r="ANM1070">
        <v>1192</v>
      </c>
      <c r="ANN1070">
        <v>1192</v>
      </c>
      <c r="ANO1070">
        <v>1192</v>
      </c>
      <c r="ANP1070">
        <v>1192</v>
      </c>
      <c r="ANQ1070">
        <v>1192</v>
      </c>
      <c r="ANR1070">
        <v>1192</v>
      </c>
      <c r="ANS1070">
        <v>1192</v>
      </c>
      <c r="ANT1070">
        <v>1192</v>
      </c>
      <c r="ANU1070">
        <v>1192</v>
      </c>
      <c r="ANV1070">
        <v>1192</v>
      </c>
      <c r="ANW1070">
        <v>1192</v>
      </c>
      <c r="ANX1070">
        <v>1192</v>
      </c>
      <c r="ANY1070">
        <v>1192</v>
      </c>
      <c r="ANZ1070">
        <v>1192</v>
      </c>
      <c r="AOA1070">
        <v>1192</v>
      </c>
      <c r="AOB1070">
        <v>1192</v>
      </c>
      <c r="AOC1070">
        <v>1192</v>
      </c>
      <c r="AOD1070">
        <v>1192</v>
      </c>
      <c r="AOE1070">
        <v>1192</v>
      </c>
      <c r="AOF1070">
        <v>1192</v>
      </c>
      <c r="AOG1070">
        <v>1192</v>
      </c>
      <c r="AOH1070">
        <v>1192</v>
      </c>
      <c r="AOI1070">
        <v>1192</v>
      </c>
      <c r="AOJ1070">
        <v>1192</v>
      </c>
      <c r="AOK1070">
        <v>1192</v>
      </c>
      <c r="AOL1070">
        <v>1192</v>
      </c>
      <c r="AOM1070">
        <v>1192</v>
      </c>
      <c r="AON1070">
        <v>1192</v>
      </c>
      <c r="AOO1070">
        <v>1192</v>
      </c>
      <c r="AOP1070">
        <v>1192</v>
      </c>
      <c r="AOQ1070">
        <v>1192</v>
      </c>
      <c r="AOR1070">
        <v>1192</v>
      </c>
      <c r="AOS1070">
        <v>1192</v>
      </c>
      <c r="AOT1070">
        <v>1192</v>
      </c>
      <c r="AOU1070">
        <v>1192</v>
      </c>
      <c r="AOV1070">
        <v>1192</v>
      </c>
      <c r="AOW1070">
        <v>1192</v>
      </c>
      <c r="AOX1070">
        <v>1192</v>
      </c>
      <c r="AOY1070">
        <v>1192</v>
      </c>
      <c r="AOZ1070">
        <v>1192</v>
      </c>
      <c r="APA1070">
        <v>1192</v>
      </c>
      <c r="APB1070">
        <v>1192</v>
      </c>
      <c r="APC1070">
        <v>1192</v>
      </c>
      <c r="APD1070">
        <v>1192</v>
      </c>
      <c r="APE1070">
        <v>1192</v>
      </c>
      <c r="APF1070">
        <v>1192</v>
      </c>
      <c r="APG1070">
        <v>1192</v>
      </c>
      <c r="APH1070">
        <v>1192</v>
      </c>
      <c r="API1070">
        <v>1192</v>
      </c>
      <c r="APJ1070">
        <v>1192</v>
      </c>
      <c r="APK1070">
        <v>1192</v>
      </c>
      <c r="APL1070">
        <v>1192</v>
      </c>
      <c r="APM1070">
        <v>1192</v>
      </c>
      <c r="APN1070">
        <v>1192</v>
      </c>
      <c r="APO1070">
        <v>1192</v>
      </c>
      <c r="APP1070">
        <v>1192</v>
      </c>
      <c r="APQ1070">
        <v>1192</v>
      </c>
      <c r="APR1070">
        <v>1192</v>
      </c>
      <c r="APS1070">
        <v>1192</v>
      </c>
      <c r="APT1070">
        <v>1192</v>
      </c>
      <c r="APU1070">
        <v>1192</v>
      </c>
      <c r="APV1070">
        <v>1192</v>
      </c>
      <c r="APW1070">
        <v>1192</v>
      </c>
      <c r="APX1070">
        <v>1192</v>
      </c>
      <c r="APY1070">
        <v>1192</v>
      </c>
      <c r="APZ1070">
        <v>1192</v>
      </c>
      <c r="AQA1070">
        <v>1192</v>
      </c>
      <c r="AQB1070">
        <v>1192</v>
      </c>
      <c r="AQC1070">
        <v>1192</v>
      </c>
      <c r="AQD1070">
        <v>1192</v>
      </c>
      <c r="AQE1070">
        <v>1192</v>
      </c>
      <c r="AQF1070">
        <v>1192</v>
      </c>
      <c r="AQG1070">
        <v>1192</v>
      </c>
      <c r="AQH1070">
        <v>1192</v>
      </c>
      <c r="AQI1070">
        <v>1192</v>
      </c>
      <c r="AQJ1070">
        <v>1192</v>
      </c>
      <c r="AQK1070">
        <v>1192</v>
      </c>
      <c r="AQL1070">
        <v>1192</v>
      </c>
      <c r="AQM1070">
        <v>1192</v>
      </c>
      <c r="AQN1070">
        <v>1192</v>
      </c>
      <c r="AQO1070">
        <v>1192</v>
      </c>
      <c r="AQP1070">
        <v>1192</v>
      </c>
      <c r="AQQ1070">
        <v>1192</v>
      </c>
      <c r="AQR1070">
        <v>1192</v>
      </c>
      <c r="AQS1070">
        <v>1192</v>
      </c>
      <c r="AQT1070">
        <v>1192</v>
      </c>
      <c r="AQU1070">
        <v>1192</v>
      </c>
      <c r="AQV1070">
        <v>1192</v>
      </c>
      <c r="AQW1070">
        <v>1192</v>
      </c>
      <c r="AQX1070">
        <v>1192</v>
      </c>
      <c r="AQY1070">
        <v>1192</v>
      </c>
      <c r="AQZ1070">
        <v>1192</v>
      </c>
      <c r="ARA1070">
        <v>1192</v>
      </c>
      <c r="ARB1070">
        <v>1192</v>
      </c>
      <c r="ARC1070">
        <v>1192</v>
      </c>
      <c r="ARD1070">
        <v>1192</v>
      </c>
      <c r="ARE1070">
        <v>1192</v>
      </c>
      <c r="ARF1070">
        <v>1192</v>
      </c>
      <c r="ARG1070">
        <v>1192</v>
      </c>
      <c r="ARH1070">
        <v>1192</v>
      </c>
      <c r="ARI1070">
        <v>1192</v>
      </c>
      <c r="ARJ1070">
        <v>1192</v>
      </c>
      <c r="ARK1070">
        <v>1192</v>
      </c>
      <c r="ARL1070">
        <v>1192</v>
      </c>
      <c r="ARM1070">
        <v>1192</v>
      </c>
      <c r="ARN1070">
        <v>1192</v>
      </c>
      <c r="ARO1070">
        <v>1192</v>
      </c>
      <c r="ARP1070">
        <v>1192</v>
      </c>
      <c r="ARQ1070">
        <v>1192</v>
      </c>
      <c r="ARR1070">
        <v>1192</v>
      </c>
      <c r="ARS1070">
        <v>1192</v>
      </c>
      <c r="ART1070">
        <v>1192</v>
      </c>
      <c r="ARU1070">
        <v>1192</v>
      </c>
      <c r="ARV1070">
        <v>1192</v>
      </c>
      <c r="ARW1070">
        <v>1192</v>
      </c>
      <c r="ARX1070">
        <v>1192</v>
      </c>
      <c r="ARY1070">
        <v>1192</v>
      </c>
      <c r="ARZ1070">
        <v>1192</v>
      </c>
      <c r="ASA1070">
        <v>1192</v>
      </c>
      <c r="ASB1070">
        <v>1192</v>
      </c>
      <c r="ASC1070">
        <v>1192</v>
      </c>
      <c r="ASD1070">
        <v>1192</v>
      </c>
      <c r="ASE1070">
        <v>1192</v>
      </c>
      <c r="ASF1070">
        <v>1192</v>
      </c>
      <c r="ASG1070">
        <v>1192</v>
      </c>
      <c r="ASH1070">
        <v>1192</v>
      </c>
      <c r="ASI1070">
        <v>1192</v>
      </c>
      <c r="ASJ1070">
        <v>1192</v>
      </c>
      <c r="ASK1070">
        <v>1192</v>
      </c>
      <c r="ASL1070">
        <v>1192</v>
      </c>
      <c r="ASM1070">
        <v>1192</v>
      </c>
      <c r="ASN1070">
        <v>1192</v>
      </c>
      <c r="ASO1070">
        <v>1192</v>
      </c>
      <c r="ASP1070">
        <v>1192</v>
      </c>
      <c r="ASQ1070">
        <v>1192</v>
      </c>
      <c r="ASR1070">
        <v>1192</v>
      </c>
      <c r="ASS1070">
        <v>1192</v>
      </c>
      <c r="AST1070">
        <v>1192</v>
      </c>
      <c r="ASU1070">
        <v>1192</v>
      </c>
      <c r="ASV1070">
        <v>1192</v>
      </c>
      <c r="ASW1070">
        <v>1192</v>
      </c>
      <c r="ASX1070">
        <v>1192</v>
      </c>
      <c r="ASY1070">
        <v>1192</v>
      </c>
      <c r="ASZ1070">
        <v>1192</v>
      </c>
      <c r="ATA1070">
        <v>1192</v>
      </c>
      <c r="ATB1070">
        <v>1192</v>
      </c>
      <c r="ATC1070">
        <v>1192</v>
      </c>
      <c r="ATD1070">
        <v>1192</v>
      </c>
      <c r="ATE1070">
        <v>1192</v>
      </c>
      <c r="ATF1070">
        <v>1192</v>
      </c>
      <c r="ATG1070">
        <v>1192</v>
      </c>
      <c r="ATH1070">
        <v>1192</v>
      </c>
      <c r="ATI1070">
        <v>1192</v>
      </c>
      <c r="ATJ1070">
        <v>1192</v>
      </c>
      <c r="ATK1070">
        <v>1192</v>
      </c>
      <c r="ATL1070">
        <v>1192</v>
      </c>
      <c r="ATM1070">
        <v>1192</v>
      </c>
      <c r="ATN1070">
        <v>1192</v>
      </c>
      <c r="ATO1070">
        <v>1192</v>
      </c>
      <c r="ATP1070">
        <v>1192</v>
      </c>
      <c r="ATQ1070">
        <v>1192</v>
      </c>
      <c r="ATR1070">
        <v>1192</v>
      </c>
      <c r="ATS1070">
        <v>1192</v>
      </c>
      <c r="ATT1070">
        <v>1192</v>
      </c>
      <c r="ATU1070">
        <v>1192</v>
      </c>
      <c r="ATV1070">
        <v>1192</v>
      </c>
      <c r="ATW1070">
        <v>1192</v>
      </c>
      <c r="ATX1070">
        <v>1192</v>
      </c>
      <c r="ATY1070">
        <v>1192</v>
      </c>
      <c r="ATZ1070">
        <v>1192</v>
      </c>
      <c r="AUA1070">
        <v>1192</v>
      </c>
      <c r="AUB1070">
        <v>1192</v>
      </c>
      <c r="AUC1070">
        <v>1192</v>
      </c>
      <c r="AUD1070">
        <v>1192</v>
      </c>
      <c r="AUE1070">
        <v>1192</v>
      </c>
      <c r="AUF1070">
        <v>1192</v>
      </c>
      <c r="AUG1070">
        <v>1192</v>
      </c>
      <c r="AUH1070">
        <v>1192</v>
      </c>
      <c r="AUI1070">
        <v>1192</v>
      </c>
      <c r="AUJ1070">
        <v>1192</v>
      </c>
      <c r="AUK1070">
        <v>1192</v>
      </c>
      <c r="AUL1070">
        <v>1192</v>
      </c>
      <c r="AUM1070">
        <v>1192</v>
      </c>
      <c r="AUN1070">
        <v>1192</v>
      </c>
      <c r="AUO1070">
        <v>1192</v>
      </c>
      <c r="AUP1070">
        <v>1192</v>
      </c>
      <c r="AUQ1070">
        <v>1192</v>
      </c>
      <c r="AUR1070">
        <v>1192</v>
      </c>
      <c r="AUS1070">
        <v>1192</v>
      </c>
      <c r="AUT1070">
        <v>1192</v>
      </c>
      <c r="AUU1070">
        <v>1192</v>
      </c>
      <c r="AUV1070">
        <v>1192</v>
      </c>
      <c r="AUW1070">
        <v>1192</v>
      </c>
      <c r="AUX1070">
        <v>1192</v>
      </c>
      <c r="AUY1070">
        <v>1192</v>
      </c>
      <c r="AUZ1070">
        <v>1192</v>
      </c>
      <c r="AVA1070">
        <v>1192</v>
      </c>
      <c r="AVB1070">
        <v>1192</v>
      </c>
      <c r="AVC1070">
        <v>1192</v>
      </c>
      <c r="AVD1070">
        <v>1192</v>
      </c>
      <c r="AVE1070">
        <v>1192</v>
      </c>
      <c r="AVF1070">
        <v>1192</v>
      </c>
      <c r="AVG1070">
        <v>1192</v>
      </c>
      <c r="AVH1070">
        <v>1192</v>
      </c>
      <c r="AVI1070">
        <v>1192</v>
      </c>
      <c r="AVJ1070">
        <v>1192</v>
      </c>
      <c r="AVK1070">
        <v>1192</v>
      </c>
      <c r="AVL1070">
        <v>1192</v>
      </c>
      <c r="AVM1070">
        <v>1192</v>
      </c>
      <c r="AVN1070">
        <v>1192</v>
      </c>
      <c r="AVO1070">
        <v>1192</v>
      </c>
      <c r="AVP1070">
        <v>1192</v>
      </c>
      <c r="AVQ1070">
        <v>1192</v>
      </c>
      <c r="AVR1070">
        <v>1192</v>
      </c>
      <c r="AVS1070">
        <v>1192</v>
      </c>
      <c r="AVT1070">
        <v>1192</v>
      </c>
      <c r="AVU1070">
        <v>1192</v>
      </c>
      <c r="AVV1070">
        <v>1192</v>
      </c>
      <c r="AVW1070">
        <v>1192</v>
      </c>
      <c r="AVX1070">
        <v>1192</v>
      </c>
      <c r="AVY1070">
        <v>1192</v>
      </c>
      <c r="AVZ1070">
        <v>1192</v>
      </c>
      <c r="AWA1070">
        <v>1192</v>
      </c>
      <c r="AWB1070">
        <v>1192</v>
      </c>
      <c r="AWC1070">
        <v>1192</v>
      </c>
      <c r="AWD1070">
        <v>1192</v>
      </c>
      <c r="AWE1070">
        <v>1192</v>
      </c>
      <c r="AWF1070">
        <v>1192</v>
      </c>
      <c r="AWG1070">
        <v>1192</v>
      </c>
      <c r="AWH1070">
        <v>1192</v>
      </c>
      <c r="AWI1070">
        <v>1192</v>
      </c>
      <c r="AWJ1070">
        <v>1192</v>
      </c>
      <c r="AWK1070">
        <v>1192</v>
      </c>
      <c r="AWL1070">
        <v>1192</v>
      </c>
      <c r="AWM1070">
        <v>1192</v>
      </c>
      <c r="AWN1070">
        <v>1192</v>
      </c>
      <c r="AWO1070">
        <v>1192</v>
      </c>
      <c r="AWP1070">
        <v>1192</v>
      </c>
      <c r="AWQ1070">
        <v>1192</v>
      </c>
      <c r="AWR1070">
        <v>1192</v>
      </c>
      <c r="AWS1070">
        <v>1192</v>
      </c>
      <c r="AWT1070">
        <v>1192</v>
      </c>
      <c r="AWU1070">
        <v>1192</v>
      </c>
      <c r="AWV1070">
        <v>1192</v>
      </c>
      <c r="AWW1070">
        <v>1192</v>
      </c>
      <c r="AWX1070">
        <v>1192</v>
      </c>
      <c r="AWY1070">
        <v>1192</v>
      </c>
      <c r="AWZ1070">
        <v>1192</v>
      </c>
      <c r="AXA1070">
        <v>1192</v>
      </c>
      <c r="AXB1070">
        <v>1192</v>
      </c>
      <c r="AXC1070">
        <v>1192</v>
      </c>
      <c r="AXD1070">
        <v>1192</v>
      </c>
      <c r="AXE1070">
        <v>1192</v>
      </c>
      <c r="AXF1070">
        <v>1192</v>
      </c>
      <c r="AXG1070">
        <v>1192</v>
      </c>
      <c r="AXH1070">
        <v>1192</v>
      </c>
      <c r="AXI1070">
        <v>1192</v>
      </c>
      <c r="AXJ1070">
        <v>1192</v>
      </c>
      <c r="AXK1070">
        <v>1192</v>
      </c>
      <c r="AXL1070">
        <v>1192</v>
      </c>
      <c r="AXM1070">
        <v>1192</v>
      </c>
      <c r="AXN1070">
        <v>1192</v>
      </c>
      <c r="AXO1070">
        <v>1192</v>
      </c>
      <c r="AXP1070">
        <v>1192</v>
      </c>
      <c r="AXQ1070">
        <v>1192</v>
      </c>
      <c r="AXR1070">
        <v>1192</v>
      </c>
      <c r="AXS1070">
        <v>1192</v>
      </c>
      <c r="AXT1070">
        <v>1192</v>
      </c>
      <c r="AXU1070">
        <v>1192</v>
      </c>
      <c r="AXV1070">
        <v>1192</v>
      </c>
      <c r="AXW1070">
        <v>1192</v>
      </c>
      <c r="AXX1070">
        <v>1192</v>
      </c>
      <c r="AXY1070">
        <v>1192</v>
      </c>
      <c r="AXZ1070">
        <v>1192</v>
      </c>
      <c r="AYA1070">
        <v>1192</v>
      </c>
      <c r="AYB1070">
        <v>1192</v>
      </c>
      <c r="AYC1070">
        <v>1192</v>
      </c>
      <c r="AYD1070">
        <v>1192</v>
      </c>
      <c r="AYE1070">
        <v>1192</v>
      </c>
      <c r="AYF1070">
        <v>1192</v>
      </c>
      <c r="AYG1070">
        <v>1192</v>
      </c>
      <c r="AYH1070">
        <v>1192</v>
      </c>
      <c r="AYI1070">
        <v>1192</v>
      </c>
      <c r="AYJ1070">
        <v>1192</v>
      </c>
      <c r="AYK1070">
        <v>1192</v>
      </c>
      <c r="AYL1070">
        <v>1192</v>
      </c>
      <c r="AYM1070">
        <v>1192</v>
      </c>
      <c r="AYN1070">
        <v>1192</v>
      </c>
      <c r="AYO1070">
        <v>1192</v>
      </c>
      <c r="AYP1070">
        <v>1192</v>
      </c>
      <c r="AYQ1070">
        <v>1192</v>
      </c>
      <c r="AYR1070">
        <v>1192</v>
      </c>
      <c r="AYS1070">
        <v>1192</v>
      </c>
      <c r="AYT1070">
        <v>1192</v>
      </c>
      <c r="AYU1070">
        <v>1192</v>
      </c>
      <c r="AYV1070">
        <v>1192</v>
      </c>
      <c r="AYW1070">
        <v>1192</v>
      </c>
      <c r="AYX1070">
        <v>1192</v>
      </c>
      <c r="AYY1070">
        <v>1192</v>
      </c>
      <c r="AYZ1070">
        <v>1192</v>
      </c>
      <c r="AZA1070">
        <v>1192</v>
      </c>
      <c r="AZB1070">
        <v>1192</v>
      </c>
      <c r="AZC1070">
        <v>1192</v>
      </c>
      <c r="AZD1070">
        <v>1192</v>
      </c>
      <c r="AZE1070">
        <v>1192</v>
      </c>
      <c r="AZF1070">
        <v>1192</v>
      </c>
      <c r="AZG1070">
        <v>1192</v>
      </c>
      <c r="AZH1070">
        <v>1192</v>
      </c>
      <c r="AZI1070">
        <v>1192</v>
      </c>
      <c r="AZJ1070">
        <v>1192</v>
      </c>
      <c r="AZK1070">
        <v>1192</v>
      </c>
      <c r="AZL1070">
        <v>1192</v>
      </c>
      <c r="AZM1070">
        <v>1192</v>
      </c>
      <c r="AZN1070">
        <v>1192</v>
      </c>
      <c r="AZO1070">
        <v>1192</v>
      </c>
      <c r="AZP1070">
        <v>1192</v>
      </c>
      <c r="AZQ1070">
        <v>1192</v>
      </c>
      <c r="AZR1070">
        <v>1192</v>
      </c>
      <c r="AZS1070">
        <v>1192</v>
      </c>
      <c r="AZT1070">
        <v>1192</v>
      </c>
      <c r="AZU1070">
        <v>1192</v>
      </c>
      <c r="AZV1070">
        <v>1192</v>
      </c>
      <c r="AZW1070">
        <v>1192</v>
      </c>
      <c r="AZX1070">
        <v>1192</v>
      </c>
      <c r="AZY1070">
        <v>1192</v>
      </c>
      <c r="AZZ1070">
        <v>1192</v>
      </c>
      <c r="BAA1070">
        <v>1192</v>
      </c>
      <c r="BAB1070">
        <v>1192</v>
      </c>
      <c r="BAC1070">
        <v>1192</v>
      </c>
      <c r="BAD1070">
        <v>1192</v>
      </c>
      <c r="BAE1070">
        <v>1192</v>
      </c>
      <c r="BAF1070">
        <v>1192</v>
      </c>
      <c r="BAG1070">
        <v>1192</v>
      </c>
      <c r="BAH1070">
        <v>1192</v>
      </c>
      <c r="BAI1070">
        <v>1192</v>
      </c>
      <c r="BAJ1070">
        <v>1192</v>
      </c>
      <c r="BAK1070">
        <v>1192</v>
      </c>
      <c r="BAL1070">
        <v>1192</v>
      </c>
      <c r="BAM1070">
        <v>1192</v>
      </c>
      <c r="BAN1070">
        <v>1192</v>
      </c>
      <c r="BAO1070">
        <v>1192</v>
      </c>
      <c r="BAP1070">
        <v>1192</v>
      </c>
      <c r="BAQ1070">
        <v>1192</v>
      </c>
      <c r="BAR1070">
        <v>1192</v>
      </c>
      <c r="BAS1070">
        <v>1192</v>
      </c>
      <c r="BAT1070">
        <v>1192</v>
      </c>
      <c r="BAU1070">
        <v>1192</v>
      </c>
      <c r="BAV1070">
        <v>1192</v>
      </c>
      <c r="BAW1070">
        <v>1192</v>
      </c>
      <c r="BAX1070">
        <v>1192</v>
      </c>
      <c r="BAY1070">
        <v>1192</v>
      </c>
      <c r="BAZ1070">
        <v>1192</v>
      </c>
      <c r="BBA1070">
        <v>1192</v>
      </c>
      <c r="BBB1070">
        <v>1192</v>
      </c>
      <c r="BBC1070">
        <v>1192</v>
      </c>
      <c r="BBD1070">
        <v>1192</v>
      </c>
      <c r="BBE1070">
        <v>1192</v>
      </c>
      <c r="BBF1070">
        <v>1192</v>
      </c>
      <c r="BBG1070">
        <v>1192</v>
      </c>
      <c r="BBH1070">
        <v>1192</v>
      </c>
      <c r="BBI1070">
        <v>1192</v>
      </c>
      <c r="BBJ1070">
        <v>1192</v>
      </c>
      <c r="BBK1070">
        <v>1192</v>
      </c>
      <c r="BBL1070">
        <v>1192</v>
      </c>
      <c r="BBM1070">
        <v>1192</v>
      </c>
      <c r="BBN1070">
        <v>1192</v>
      </c>
      <c r="BBO1070">
        <v>1192</v>
      </c>
      <c r="BBP1070">
        <v>1192</v>
      </c>
      <c r="BBQ1070">
        <v>1192</v>
      </c>
      <c r="BBR1070">
        <v>1192</v>
      </c>
      <c r="BBS1070">
        <v>1192</v>
      </c>
      <c r="BBT1070">
        <v>1192</v>
      </c>
      <c r="BBU1070">
        <v>1192</v>
      </c>
      <c r="BBV1070">
        <v>1192</v>
      </c>
      <c r="BBW1070">
        <v>1192</v>
      </c>
      <c r="BBX1070">
        <v>1192</v>
      </c>
      <c r="BBY1070">
        <v>1192</v>
      </c>
      <c r="BBZ1070">
        <v>1192</v>
      </c>
      <c r="BCA1070">
        <v>1192</v>
      </c>
      <c r="BCB1070">
        <v>1192</v>
      </c>
      <c r="BCC1070">
        <v>1192</v>
      </c>
      <c r="BCD1070">
        <v>1192</v>
      </c>
      <c r="BCE1070">
        <v>1192</v>
      </c>
      <c r="BCF1070">
        <v>1192</v>
      </c>
      <c r="BCG1070">
        <v>1192</v>
      </c>
      <c r="BCH1070">
        <v>1192</v>
      </c>
      <c r="BCI1070">
        <v>1192</v>
      </c>
      <c r="BCJ1070">
        <v>1192</v>
      </c>
      <c r="BCK1070">
        <v>1192</v>
      </c>
      <c r="BCL1070">
        <v>1192</v>
      </c>
      <c r="BCM1070">
        <v>1192</v>
      </c>
      <c r="BCN1070">
        <v>1192</v>
      </c>
      <c r="BCO1070">
        <v>1192</v>
      </c>
      <c r="BCP1070">
        <v>1192</v>
      </c>
      <c r="BCQ1070">
        <v>1192</v>
      </c>
      <c r="BCR1070">
        <v>1192</v>
      </c>
      <c r="BCS1070">
        <v>1192</v>
      </c>
      <c r="BCT1070">
        <v>1192</v>
      </c>
      <c r="BCU1070">
        <v>1192</v>
      </c>
      <c r="BCV1070">
        <v>1192</v>
      </c>
      <c r="BCW1070">
        <v>1192</v>
      </c>
      <c r="BCX1070">
        <v>1192</v>
      </c>
      <c r="BCY1070">
        <v>1192</v>
      </c>
      <c r="BCZ1070">
        <v>1192</v>
      </c>
      <c r="BDA1070">
        <v>1192</v>
      </c>
      <c r="BDB1070">
        <v>1192</v>
      </c>
      <c r="BDC1070">
        <v>1192</v>
      </c>
      <c r="BDD1070">
        <v>1192</v>
      </c>
      <c r="BDE1070">
        <v>1192</v>
      </c>
      <c r="BDF1070">
        <v>1192</v>
      </c>
      <c r="BDG1070">
        <v>1192</v>
      </c>
      <c r="BDH1070">
        <v>1192</v>
      </c>
      <c r="BDI1070">
        <v>1192</v>
      </c>
      <c r="BDJ1070">
        <v>1192</v>
      </c>
      <c r="BDK1070">
        <v>1192</v>
      </c>
      <c r="BDL1070">
        <v>1192</v>
      </c>
      <c r="BDM1070">
        <v>1192</v>
      </c>
      <c r="BDN1070">
        <v>1192</v>
      </c>
      <c r="BDO1070">
        <v>1192</v>
      </c>
      <c r="BDP1070">
        <v>1192</v>
      </c>
      <c r="BDQ1070">
        <v>1192</v>
      </c>
      <c r="BDR1070">
        <v>1192</v>
      </c>
      <c r="BDS1070">
        <v>1192</v>
      </c>
      <c r="BDT1070">
        <v>1192</v>
      </c>
      <c r="BDU1070">
        <v>1192</v>
      </c>
      <c r="BDV1070">
        <v>1192</v>
      </c>
      <c r="BDW1070">
        <v>1192</v>
      </c>
      <c r="BDX1070">
        <v>1192</v>
      </c>
      <c r="BDY1070">
        <v>1192</v>
      </c>
      <c r="BDZ1070">
        <v>1192</v>
      </c>
      <c r="BEA1070">
        <v>1192</v>
      </c>
      <c r="BEB1070">
        <v>1192</v>
      </c>
      <c r="BEC1070">
        <v>1192</v>
      </c>
      <c r="BED1070">
        <v>1192</v>
      </c>
      <c r="BEE1070">
        <v>1192</v>
      </c>
      <c r="BEF1070">
        <v>1192</v>
      </c>
      <c r="BEG1070">
        <v>1192</v>
      </c>
      <c r="BEH1070">
        <v>1192</v>
      </c>
      <c r="BEI1070">
        <v>1192</v>
      </c>
      <c r="BEJ1070">
        <v>1192</v>
      </c>
      <c r="BEK1070">
        <v>1192</v>
      </c>
      <c r="BEL1070">
        <v>1192</v>
      </c>
      <c r="BEM1070">
        <v>1192</v>
      </c>
      <c r="BEN1070">
        <v>1192</v>
      </c>
      <c r="BEO1070">
        <v>1192</v>
      </c>
      <c r="BEP1070">
        <v>1192</v>
      </c>
      <c r="BEQ1070">
        <v>1192</v>
      </c>
      <c r="BER1070">
        <v>1192</v>
      </c>
      <c r="BES1070">
        <v>1192</v>
      </c>
      <c r="BET1070">
        <v>1192</v>
      </c>
      <c r="BEU1070">
        <v>1192</v>
      </c>
      <c r="BEV1070">
        <v>1192</v>
      </c>
      <c r="BEW1070">
        <v>1192</v>
      </c>
      <c r="BEX1070">
        <v>1192</v>
      </c>
      <c r="BEY1070">
        <v>1192</v>
      </c>
      <c r="BEZ1070">
        <v>1192</v>
      </c>
      <c r="BFA1070">
        <v>1192</v>
      </c>
      <c r="BFB1070">
        <v>1192</v>
      </c>
      <c r="BFC1070">
        <v>1192</v>
      </c>
      <c r="BFD1070">
        <v>1192</v>
      </c>
      <c r="BFE1070">
        <v>1192</v>
      </c>
      <c r="BFF1070">
        <v>1192</v>
      </c>
      <c r="BFG1070">
        <v>1192</v>
      </c>
      <c r="BFH1070">
        <v>1192</v>
      </c>
      <c r="BFI1070">
        <v>1192</v>
      </c>
      <c r="BFJ1070">
        <v>1192</v>
      </c>
      <c r="BFK1070">
        <v>1192</v>
      </c>
      <c r="BFL1070">
        <v>1192</v>
      </c>
      <c r="BFM1070">
        <v>1192</v>
      </c>
      <c r="BFN1070">
        <v>1192</v>
      </c>
      <c r="BFO1070">
        <v>1192</v>
      </c>
      <c r="BFP1070">
        <v>1192</v>
      </c>
      <c r="BFQ1070">
        <v>1192</v>
      </c>
      <c r="BFR1070">
        <v>1192</v>
      </c>
      <c r="BFS1070">
        <v>1192</v>
      </c>
      <c r="BFT1070">
        <v>1192</v>
      </c>
      <c r="BFU1070">
        <v>1192</v>
      </c>
      <c r="BFV1070">
        <v>1192</v>
      </c>
      <c r="BFW1070">
        <v>1192</v>
      </c>
      <c r="BFX1070">
        <v>1192</v>
      </c>
      <c r="BFY1070">
        <v>1192</v>
      </c>
      <c r="BFZ1070">
        <v>1192</v>
      </c>
      <c r="BGA1070">
        <v>1192</v>
      </c>
      <c r="BGB1070">
        <v>1192</v>
      </c>
      <c r="BGC1070">
        <v>1192</v>
      </c>
      <c r="BGD1070">
        <v>1192</v>
      </c>
      <c r="BGE1070">
        <v>1192</v>
      </c>
      <c r="BGF1070">
        <v>1192</v>
      </c>
      <c r="BGG1070">
        <v>1192</v>
      </c>
      <c r="BGH1070">
        <v>1192</v>
      </c>
      <c r="BGI1070">
        <v>1192</v>
      </c>
      <c r="BGJ1070">
        <v>1192</v>
      </c>
      <c r="BGK1070">
        <v>1192</v>
      </c>
      <c r="BGL1070">
        <v>1192</v>
      </c>
      <c r="BGM1070">
        <v>1192</v>
      </c>
      <c r="BGN1070">
        <v>1192</v>
      </c>
      <c r="BGO1070">
        <v>1192</v>
      </c>
      <c r="BGP1070">
        <v>1192</v>
      </c>
      <c r="BGQ1070">
        <v>1192</v>
      </c>
      <c r="BGR1070">
        <v>1192</v>
      </c>
      <c r="BGS1070">
        <v>1192</v>
      </c>
      <c r="BGT1070">
        <v>1192</v>
      </c>
      <c r="BGU1070">
        <v>1192</v>
      </c>
      <c r="BGV1070">
        <v>1192</v>
      </c>
      <c r="BGW1070">
        <v>1192</v>
      </c>
      <c r="BGX1070">
        <v>1192</v>
      </c>
      <c r="BGY1070">
        <v>1192</v>
      </c>
      <c r="BGZ1070">
        <v>1192</v>
      </c>
      <c r="BHA1070">
        <v>1192</v>
      </c>
      <c r="BHB1070">
        <v>1192</v>
      </c>
      <c r="BHC1070">
        <v>1192</v>
      </c>
      <c r="BHD1070">
        <v>1192</v>
      </c>
      <c r="BHE1070">
        <v>1192</v>
      </c>
      <c r="BHF1070">
        <v>1192</v>
      </c>
      <c r="BHG1070">
        <v>1192</v>
      </c>
      <c r="BHH1070">
        <v>1192</v>
      </c>
      <c r="BHI1070">
        <v>1192</v>
      </c>
      <c r="BHJ1070">
        <v>1192</v>
      </c>
      <c r="BHK1070">
        <v>1192</v>
      </c>
      <c r="BHL1070">
        <v>1192</v>
      </c>
      <c r="BHM1070">
        <v>1192</v>
      </c>
      <c r="BHN1070">
        <v>1192</v>
      </c>
      <c r="BHO1070">
        <v>1192</v>
      </c>
      <c r="BHP1070">
        <v>1192</v>
      </c>
      <c r="BHQ1070">
        <v>1192</v>
      </c>
      <c r="BHR1070">
        <v>1192</v>
      </c>
      <c r="BHS1070">
        <v>1192</v>
      </c>
      <c r="BHT1070">
        <v>1192</v>
      </c>
      <c r="BHU1070">
        <v>1192</v>
      </c>
      <c r="BHV1070">
        <v>1192</v>
      </c>
      <c r="BHW1070">
        <v>1192</v>
      </c>
      <c r="BHX1070">
        <v>1192</v>
      </c>
      <c r="BHY1070">
        <v>1192</v>
      </c>
      <c r="BHZ1070">
        <v>1192</v>
      </c>
      <c r="BIA1070">
        <v>1192</v>
      </c>
      <c r="BIB1070">
        <v>1192</v>
      </c>
      <c r="BIC1070">
        <v>1192</v>
      </c>
      <c r="BID1070">
        <v>1192</v>
      </c>
      <c r="BIE1070">
        <v>1192</v>
      </c>
      <c r="BIF1070">
        <v>1192</v>
      </c>
      <c r="BIG1070">
        <v>1192</v>
      </c>
      <c r="BIH1070">
        <v>1192</v>
      </c>
      <c r="BII1070">
        <v>1192</v>
      </c>
      <c r="BIJ1070">
        <v>1192</v>
      </c>
      <c r="BIK1070">
        <v>1192</v>
      </c>
      <c r="BIL1070">
        <v>1192</v>
      </c>
      <c r="BIM1070">
        <v>1192</v>
      </c>
      <c r="BIN1070">
        <v>1192</v>
      </c>
      <c r="BIO1070">
        <v>1192</v>
      </c>
      <c r="BIP1070">
        <v>1192</v>
      </c>
      <c r="BIQ1070">
        <v>1192</v>
      </c>
      <c r="BIR1070">
        <v>1192</v>
      </c>
      <c r="BIS1070">
        <v>1192</v>
      </c>
      <c r="BIT1070">
        <v>1192</v>
      </c>
      <c r="BIU1070">
        <v>1192</v>
      </c>
      <c r="BIV1070">
        <v>1192</v>
      </c>
      <c r="BIW1070">
        <v>1192</v>
      </c>
      <c r="BIX1070">
        <v>1192</v>
      </c>
      <c r="BIY1070">
        <v>1192</v>
      </c>
      <c r="BIZ1070">
        <v>1192</v>
      </c>
      <c r="BJA1070">
        <v>1192</v>
      </c>
      <c r="BJB1070">
        <v>1192</v>
      </c>
      <c r="BJC1070">
        <v>1192</v>
      </c>
      <c r="BJD1070">
        <v>1192</v>
      </c>
      <c r="BJE1070">
        <v>1192</v>
      </c>
      <c r="BJF1070">
        <v>1192</v>
      </c>
      <c r="BJG1070">
        <v>1192</v>
      </c>
      <c r="BJH1070">
        <v>1192</v>
      </c>
      <c r="BJI1070">
        <v>1192</v>
      </c>
      <c r="BJJ1070">
        <v>1192</v>
      </c>
      <c r="BJK1070">
        <v>1192</v>
      </c>
      <c r="BJL1070">
        <v>1192</v>
      </c>
      <c r="BJM1070">
        <v>1192</v>
      </c>
      <c r="BJN1070">
        <v>1192</v>
      </c>
      <c r="BJO1070">
        <v>1192</v>
      </c>
      <c r="BJP1070">
        <v>1192</v>
      </c>
      <c r="BJQ1070">
        <v>1192</v>
      </c>
      <c r="BJR1070">
        <v>1192</v>
      </c>
      <c r="BJS1070">
        <v>1192</v>
      </c>
      <c r="BJT1070">
        <v>1192</v>
      </c>
      <c r="BJU1070">
        <v>1192</v>
      </c>
      <c r="BJV1070">
        <v>1192</v>
      </c>
      <c r="BJW1070">
        <v>1192</v>
      </c>
      <c r="BJX1070">
        <v>1192</v>
      </c>
      <c r="BJY1070">
        <v>1192</v>
      </c>
      <c r="BJZ1070">
        <v>1192</v>
      </c>
      <c r="BKA1070">
        <v>1192</v>
      </c>
      <c r="BKB1070">
        <v>1192</v>
      </c>
      <c r="BKC1070">
        <v>1192</v>
      </c>
      <c r="BKD1070">
        <v>1192</v>
      </c>
      <c r="BKE1070">
        <v>1192</v>
      </c>
      <c r="BKF1070">
        <v>1192</v>
      </c>
      <c r="BKG1070">
        <v>1192</v>
      </c>
      <c r="BKH1070">
        <v>1192</v>
      </c>
      <c r="BKI1070">
        <v>1192</v>
      </c>
      <c r="BKJ1070">
        <v>1192</v>
      </c>
      <c r="BKK1070">
        <v>1192</v>
      </c>
      <c r="BKL1070">
        <v>1192</v>
      </c>
      <c r="BKM1070">
        <v>1192</v>
      </c>
      <c r="BKN1070">
        <v>1192</v>
      </c>
      <c r="BKO1070">
        <v>1192</v>
      </c>
      <c r="BKP1070">
        <v>1192</v>
      </c>
      <c r="BKQ1070">
        <v>1192</v>
      </c>
      <c r="BKR1070">
        <v>1192</v>
      </c>
      <c r="BKS1070">
        <v>1192</v>
      </c>
      <c r="BKT1070">
        <v>1192</v>
      </c>
      <c r="BKU1070">
        <v>1192</v>
      </c>
      <c r="BKV1070">
        <v>1192</v>
      </c>
      <c r="BKW1070">
        <v>1192</v>
      </c>
      <c r="BKX1070">
        <v>1192</v>
      </c>
      <c r="BKY1070">
        <v>1192</v>
      </c>
      <c r="BKZ1070">
        <v>1192</v>
      </c>
      <c r="BLA1070">
        <v>1192</v>
      </c>
      <c r="BLB1070">
        <v>1192</v>
      </c>
      <c r="BLC1070">
        <v>1192</v>
      </c>
      <c r="BLD1070">
        <v>1192</v>
      </c>
      <c r="BLE1070">
        <v>1192</v>
      </c>
      <c r="BLF1070">
        <v>1192</v>
      </c>
      <c r="BLG1070">
        <v>1192</v>
      </c>
      <c r="BLH1070">
        <v>1192</v>
      </c>
      <c r="BLI1070">
        <v>1192</v>
      </c>
      <c r="BLJ1070">
        <v>1192</v>
      </c>
      <c r="BLK1070">
        <v>1192</v>
      </c>
      <c r="BLL1070">
        <v>1192</v>
      </c>
      <c r="BLM1070">
        <v>1192</v>
      </c>
      <c r="BLN1070">
        <v>1192</v>
      </c>
      <c r="BLO1070">
        <v>1192</v>
      </c>
      <c r="BLP1070">
        <v>1192</v>
      </c>
      <c r="BLQ1070">
        <v>1192</v>
      </c>
      <c r="BLR1070">
        <v>1192</v>
      </c>
      <c r="BLS1070">
        <v>1192</v>
      </c>
      <c r="BLT1070">
        <v>1192</v>
      </c>
      <c r="BLU1070">
        <v>1192</v>
      </c>
      <c r="BLV1070">
        <v>1192</v>
      </c>
      <c r="BLW1070">
        <v>1192</v>
      </c>
      <c r="BLX1070">
        <v>1192</v>
      </c>
      <c r="BLY1070">
        <v>1192</v>
      </c>
      <c r="BLZ1070">
        <v>1192</v>
      </c>
      <c r="BMA1070">
        <v>1192</v>
      </c>
      <c r="BMB1070">
        <v>1192</v>
      </c>
      <c r="BMC1070">
        <v>1192</v>
      </c>
      <c r="BMD1070">
        <v>1192</v>
      </c>
      <c r="BME1070">
        <v>1192</v>
      </c>
      <c r="BMF1070">
        <v>1192</v>
      </c>
      <c r="BMG1070">
        <v>1192</v>
      </c>
      <c r="BMH1070">
        <v>1192</v>
      </c>
      <c r="BMI1070">
        <v>1192</v>
      </c>
      <c r="BMJ1070">
        <v>1192</v>
      </c>
      <c r="BMK1070">
        <v>1192</v>
      </c>
      <c r="BML1070">
        <v>1192</v>
      </c>
      <c r="BMM1070">
        <v>1192</v>
      </c>
      <c r="BMN1070">
        <v>1192</v>
      </c>
      <c r="BMO1070">
        <v>1192</v>
      </c>
      <c r="BMP1070">
        <v>1192</v>
      </c>
      <c r="BMQ1070">
        <v>1192</v>
      </c>
      <c r="BMR1070">
        <v>1192</v>
      </c>
      <c r="BMS1070">
        <v>1192</v>
      </c>
      <c r="BMT1070">
        <v>1192</v>
      </c>
      <c r="BMU1070">
        <v>1192</v>
      </c>
      <c r="BMV1070">
        <v>1192</v>
      </c>
      <c r="BMW1070">
        <v>1192</v>
      </c>
      <c r="BMX1070">
        <v>1192</v>
      </c>
      <c r="BMY1070">
        <v>1192</v>
      </c>
      <c r="BMZ1070">
        <v>1192</v>
      </c>
      <c r="BNA1070">
        <v>1192</v>
      </c>
      <c r="BNB1070">
        <v>1192</v>
      </c>
      <c r="BNC1070">
        <v>1192</v>
      </c>
      <c r="BND1070">
        <v>1192</v>
      </c>
      <c r="BNE1070">
        <v>1192</v>
      </c>
      <c r="BNF1070">
        <v>1192</v>
      </c>
      <c r="BNG1070">
        <v>1192</v>
      </c>
      <c r="BNH1070">
        <v>1192</v>
      </c>
      <c r="BNI1070">
        <v>1192</v>
      </c>
      <c r="BNJ1070">
        <v>1192</v>
      </c>
      <c r="BNK1070">
        <v>1192</v>
      </c>
      <c r="BNL1070">
        <v>1192</v>
      </c>
      <c r="BNM1070">
        <v>1192</v>
      </c>
      <c r="BNN1070">
        <v>1192</v>
      </c>
      <c r="BNO1070">
        <v>1192</v>
      </c>
      <c r="BNP1070">
        <v>1192</v>
      </c>
      <c r="BNQ1070">
        <v>1192</v>
      </c>
      <c r="BNR1070">
        <v>1192</v>
      </c>
      <c r="BNS1070">
        <v>1192</v>
      </c>
      <c r="BNT1070">
        <v>1192</v>
      </c>
      <c r="BNU1070">
        <v>1192</v>
      </c>
      <c r="BNV1070">
        <v>1192</v>
      </c>
      <c r="BNW1070">
        <v>1192</v>
      </c>
      <c r="BNX1070">
        <v>1192</v>
      </c>
      <c r="BNY1070">
        <v>1192</v>
      </c>
      <c r="BNZ1070">
        <v>1192</v>
      </c>
      <c r="BOA1070">
        <v>1192</v>
      </c>
      <c r="BOB1070">
        <v>1192</v>
      </c>
      <c r="BOC1070">
        <v>1192</v>
      </c>
      <c r="BOD1070">
        <v>1192</v>
      </c>
      <c r="BOE1070">
        <v>1192</v>
      </c>
      <c r="BOF1070">
        <v>1192</v>
      </c>
      <c r="BOG1070">
        <v>1192</v>
      </c>
      <c r="BOH1070">
        <v>1192</v>
      </c>
      <c r="BOI1070">
        <v>1192</v>
      </c>
      <c r="BOJ1070">
        <v>1192</v>
      </c>
      <c r="BOK1070">
        <v>1192</v>
      </c>
      <c r="BOL1070">
        <v>1192</v>
      </c>
      <c r="BOM1070">
        <v>1192</v>
      </c>
      <c r="BON1070">
        <v>1192</v>
      </c>
      <c r="BOO1070">
        <v>1192</v>
      </c>
      <c r="BOP1070">
        <v>1192</v>
      </c>
      <c r="BOQ1070">
        <v>1192</v>
      </c>
      <c r="BOR1070">
        <v>1192</v>
      </c>
      <c r="BOS1070">
        <v>1192</v>
      </c>
      <c r="BOT1070">
        <v>1192</v>
      </c>
      <c r="BOU1070">
        <v>1192</v>
      </c>
      <c r="BOV1070">
        <v>1192</v>
      </c>
      <c r="BOW1070">
        <v>1192</v>
      </c>
      <c r="BOX1070">
        <v>1192</v>
      </c>
      <c r="BOY1070">
        <v>1192</v>
      </c>
      <c r="BOZ1070">
        <v>1192</v>
      </c>
      <c r="BPA1070">
        <v>1192</v>
      </c>
      <c r="BPB1070">
        <v>1192</v>
      </c>
      <c r="BPC1070">
        <v>1192</v>
      </c>
      <c r="BPD1070">
        <v>1192</v>
      </c>
      <c r="BPE1070">
        <v>1192</v>
      </c>
      <c r="BPF1070">
        <v>1192</v>
      </c>
      <c r="BPG1070">
        <v>1192</v>
      </c>
      <c r="BPH1070">
        <v>1192</v>
      </c>
      <c r="BPI1070">
        <v>1192</v>
      </c>
      <c r="BPJ1070">
        <v>1192</v>
      </c>
      <c r="BPK1070">
        <v>1192</v>
      </c>
      <c r="BPL1070">
        <v>1192</v>
      </c>
      <c r="BPM1070">
        <v>1192</v>
      </c>
      <c r="BPN1070">
        <v>1192</v>
      </c>
      <c r="BPO1070">
        <v>1192</v>
      </c>
      <c r="BPP1070">
        <v>1192</v>
      </c>
      <c r="BPQ1070">
        <v>1192</v>
      </c>
      <c r="BPR1070">
        <v>1192</v>
      </c>
      <c r="BPS1070">
        <v>1192</v>
      </c>
      <c r="BPT1070">
        <v>1192</v>
      </c>
      <c r="BPU1070">
        <v>1192</v>
      </c>
      <c r="BPV1070">
        <v>1192</v>
      </c>
      <c r="BPW1070">
        <v>1192</v>
      </c>
      <c r="BPX1070">
        <v>1192</v>
      </c>
      <c r="BPY1070">
        <v>1192</v>
      </c>
      <c r="BPZ1070">
        <v>1192</v>
      </c>
      <c r="BQA1070">
        <v>1192</v>
      </c>
      <c r="BQB1070">
        <v>1192</v>
      </c>
      <c r="BQC1070">
        <v>1192</v>
      </c>
      <c r="BQD1070">
        <v>1192</v>
      </c>
      <c r="BQE1070">
        <v>1192</v>
      </c>
      <c r="BQF1070">
        <v>1192</v>
      </c>
      <c r="BQG1070">
        <v>1192</v>
      </c>
      <c r="BQH1070">
        <v>1192</v>
      </c>
      <c r="BQI1070">
        <v>1192</v>
      </c>
      <c r="BQJ1070">
        <v>1192</v>
      </c>
      <c r="BQK1070">
        <v>1192</v>
      </c>
      <c r="BQL1070">
        <v>1192</v>
      </c>
      <c r="BQM1070">
        <v>1192</v>
      </c>
      <c r="BQN1070">
        <v>1192</v>
      </c>
      <c r="BQO1070">
        <v>1192</v>
      </c>
      <c r="BQP1070">
        <v>1192</v>
      </c>
      <c r="BQQ1070">
        <v>1192</v>
      </c>
      <c r="BQR1070">
        <v>1192</v>
      </c>
      <c r="BQS1070">
        <v>1192</v>
      </c>
      <c r="BQT1070">
        <v>1192</v>
      </c>
      <c r="BQU1070">
        <v>1192</v>
      </c>
      <c r="BQV1070">
        <v>1192</v>
      </c>
      <c r="BQW1070">
        <v>1192</v>
      </c>
      <c r="BQX1070">
        <v>1192</v>
      </c>
      <c r="BQY1070">
        <v>1192</v>
      </c>
      <c r="BQZ1070">
        <v>1192</v>
      </c>
      <c r="BRA1070">
        <v>1192</v>
      </c>
      <c r="BRB1070">
        <v>1192</v>
      </c>
      <c r="BRC1070">
        <v>1192</v>
      </c>
      <c r="BRD1070">
        <v>1192</v>
      </c>
      <c r="BRE1070">
        <v>1192</v>
      </c>
      <c r="BRF1070">
        <v>1192</v>
      </c>
      <c r="BRG1070">
        <v>1192</v>
      </c>
      <c r="BRH1070">
        <v>1192</v>
      </c>
      <c r="BRI1070">
        <v>1192</v>
      </c>
      <c r="BRJ1070">
        <v>1192</v>
      </c>
      <c r="BRK1070">
        <v>1192</v>
      </c>
      <c r="BRL1070">
        <v>1192</v>
      </c>
      <c r="BRM1070">
        <v>1192</v>
      </c>
      <c r="BRN1070">
        <v>1192</v>
      </c>
      <c r="BRO1070">
        <v>1192</v>
      </c>
      <c r="BRP1070">
        <v>1192</v>
      </c>
      <c r="BRQ1070">
        <v>1192</v>
      </c>
      <c r="BRR1070">
        <v>1192</v>
      </c>
      <c r="BRS1070">
        <v>1192</v>
      </c>
      <c r="BRT1070">
        <v>1192</v>
      </c>
      <c r="BRU1070">
        <v>1192</v>
      </c>
      <c r="BRV1070">
        <v>1192</v>
      </c>
      <c r="BRW1070">
        <v>1192</v>
      </c>
      <c r="BRX1070">
        <v>1192</v>
      </c>
      <c r="BRY1070">
        <v>1192</v>
      </c>
      <c r="BRZ1070">
        <v>1192</v>
      </c>
      <c r="BSA1070">
        <v>1192</v>
      </c>
      <c r="BSB1070">
        <v>1192</v>
      </c>
      <c r="BSC1070">
        <v>1192</v>
      </c>
      <c r="BSD1070">
        <v>1192</v>
      </c>
      <c r="BSE1070">
        <v>1192</v>
      </c>
      <c r="BSF1070">
        <v>1192</v>
      </c>
      <c r="BSG1070">
        <v>1192</v>
      </c>
      <c r="BSH1070">
        <v>1192</v>
      </c>
      <c r="BSI1070">
        <v>1192</v>
      </c>
      <c r="BSJ1070">
        <v>1192</v>
      </c>
      <c r="BSK1070">
        <v>1192</v>
      </c>
      <c r="BSL1070">
        <v>1192</v>
      </c>
      <c r="BSM1070">
        <v>1192</v>
      </c>
      <c r="BSN1070">
        <v>1192</v>
      </c>
      <c r="BSO1070">
        <v>1192</v>
      </c>
      <c r="BSP1070">
        <v>1192</v>
      </c>
      <c r="BSQ1070">
        <v>1192</v>
      </c>
      <c r="BSR1070">
        <v>1192</v>
      </c>
      <c r="BSS1070">
        <v>1192</v>
      </c>
      <c r="BST1070">
        <v>1192</v>
      </c>
      <c r="BSU1070">
        <v>1192</v>
      </c>
      <c r="BSV1070">
        <v>1192</v>
      </c>
      <c r="BSW1070">
        <v>1192</v>
      </c>
      <c r="BSX1070">
        <v>1192</v>
      </c>
      <c r="BSY1070">
        <v>1192</v>
      </c>
      <c r="BSZ1070">
        <v>1192</v>
      </c>
      <c r="BTA1070">
        <v>1192</v>
      </c>
      <c r="BTB1070">
        <v>1192</v>
      </c>
      <c r="BTC1070">
        <v>1192</v>
      </c>
      <c r="BTD1070">
        <v>1192</v>
      </c>
      <c r="BTE1070">
        <v>1192</v>
      </c>
      <c r="BTF1070">
        <v>1192</v>
      </c>
      <c r="BTG1070">
        <v>1192</v>
      </c>
      <c r="BTH1070">
        <v>1192</v>
      </c>
      <c r="BTI1070">
        <v>1192</v>
      </c>
      <c r="BTJ1070">
        <v>1192</v>
      </c>
      <c r="BTK1070">
        <v>1192</v>
      </c>
      <c r="BTL1070">
        <v>1192</v>
      </c>
      <c r="BTM1070">
        <v>1192</v>
      </c>
      <c r="BTN1070">
        <v>1192</v>
      </c>
      <c r="BTO1070">
        <v>1192</v>
      </c>
      <c r="BTP1070">
        <v>1192</v>
      </c>
      <c r="BTQ1070">
        <v>1192</v>
      </c>
      <c r="BTR1070">
        <v>1192</v>
      </c>
      <c r="BTS1070">
        <v>1192</v>
      </c>
      <c r="BTT1070">
        <v>1192</v>
      </c>
      <c r="BTU1070">
        <v>1192</v>
      </c>
      <c r="BTV1070">
        <v>1192</v>
      </c>
      <c r="BTW1070">
        <v>1192</v>
      </c>
      <c r="BTX1070">
        <v>1192</v>
      </c>
      <c r="BTY1070">
        <v>1192</v>
      </c>
      <c r="BTZ1070">
        <v>1192</v>
      </c>
      <c r="BUA1070">
        <v>1192</v>
      </c>
      <c r="BUB1070">
        <v>1192</v>
      </c>
      <c r="BUC1070">
        <v>1192</v>
      </c>
      <c r="BUD1070">
        <v>1192</v>
      </c>
      <c r="BUE1070">
        <v>1192</v>
      </c>
      <c r="BUF1070">
        <v>1192</v>
      </c>
      <c r="BUG1070">
        <v>1192</v>
      </c>
      <c r="BUH1070">
        <v>1192</v>
      </c>
      <c r="BUI1070">
        <v>1192</v>
      </c>
      <c r="BUJ1070">
        <v>1192</v>
      </c>
      <c r="BUK1070">
        <v>1192</v>
      </c>
      <c r="BUL1070">
        <v>1192</v>
      </c>
      <c r="BUM1070">
        <v>1192</v>
      </c>
      <c r="BUN1070">
        <v>1192</v>
      </c>
      <c r="BUO1070">
        <v>1192</v>
      </c>
      <c r="BUP1070">
        <v>1192</v>
      </c>
      <c r="BUQ1070">
        <v>1192</v>
      </c>
      <c r="BUR1070">
        <v>1192</v>
      </c>
      <c r="BUS1070">
        <v>1192</v>
      </c>
      <c r="BUT1070">
        <v>1192</v>
      </c>
      <c r="BUU1070">
        <v>1192</v>
      </c>
      <c r="BUV1070">
        <v>1192</v>
      </c>
      <c r="BUW1070">
        <v>1192</v>
      </c>
      <c r="BUX1070">
        <v>1192</v>
      </c>
      <c r="BUY1070">
        <v>1192</v>
      </c>
      <c r="BUZ1070">
        <v>1192</v>
      </c>
      <c r="BVA1070">
        <v>1192</v>
      </c>
      <c r="BVB1070">
        <v>1192</v>
      </c>
      <c r="BVC1070">
        <v>1192</v>
      </c>
      <c r="BVD1070">
        <v>1192</v>
      </c>
      <c r="BVE1070">
        <v>1192</v>
      </c>
      <c r="BVF1070">
        <v>1192</v>
      </c>
      <c r="BVG1070">
        <v>1192</v>
      </c>
      <c r="BVH1070">
        <v>1192</v>
      </c>
      <c r="BVI1070">
        <v>1192</v>
      </c>
      <c r="BVJ1070">
        <v>1192</v>
      </c>
      <c r="BVK1070">
        <v>1192</v>
      </c>
      <c r="BVL1070">
        <v>1192</v>
      </c>
      <c r="BVM1070">
        <v>1192</v>
      </c>
      <c r="BVN1070">
        <v>1192</v>
      </c>
      <c r="BVO1070">
        <v>1192</v>
      </c>
      <c r="BVP1070">
        <v>1192</v>
      </c>
      <c r="BVQ1070">
        <v>1192</v>
      </c>
      <c r="BVR1070">
        <v>1192</v>
      </c>
      <c r="BVS1070">
        <v>1192</v>
      </c>
      <c r="BVT1070">
        <v>1192</v>
      </c>
      <c r="BVU1070">
        <v>1192</v>
      </c>
      <c r="BVV1070">
        <v>1192</v>
      </c>
      <c r="BVW1070">
        <v>1192</v>
      </c>
      <c r="BVX1070">
        <v>1192</v>
      </c>
      <c r="BVY1070">
        <v>1192</v>
      </c>
      <c r="BVZ1070">
        <v>1192</v>
      </c>
      <c r="BWA1070">
        <v>1192</v>
      </c>
      <c r="BWB1070">
        <v>1192</v>
      </c>
      <c r="BWC1070">
        <v>1192</v>
      </c>
      <c r="BWD1070">
        <v>1192</v>
      </c>
      <c r="BWE1070">
        <v>1192</v>
      </c>
      <c r="BWF1070">
        <v>1192</v>
      </c>
      <c r="BWG1070">
        <v>1192</v>
      </c>
      <c r="BWH1070">
        <v>1192</v>
      </c>
      <c r="BWI1070">
        <v>1192</v>
      </c>
      <c r="BWJ1070">
        <v>1192</v>
      </c>
      <c r="BWK1070">
        <v>1192</v>
      </c>
      <c r="BWL1070">
        <v>1192</v>
      </c>
      <c r="BWM1070">
        <v>1192</v>
      </c>
      <c r="BWN1070">
        <v>1192</v>
      </c>
      <c r="BWO1070">
        <v>1192</v>
      </c>
      <c r="BWP1070">
        <v>1192</v>
      </c>
      <c r="BWQ1070">
        <v>1192</v>
      </c>
      <c r="BWR1070">
        <v>1192</v>
      </c>
      <c r="BWS1070">
        <v>1192</v>
      </c>
      <c r="BWT1070">
        <v>1192</v>
      </c>
      <c r="BWU1070">
        <v>1192</v>
      </c>
      <c r="BWV1070">
        <v>1192</v>
      </c>
      <c r="BWW1070">
        <v>1192</v>
      </c>
      <c r="BWX1070">
        <v>1192</v>
      </c>
      <c r="BWY1070">
        <v>1192</v>
      </c>
      <c r="BWZ1070">
        <v>1192</v>
      </c>
      <c r="BXA1070">
        <v>1192</v>
      </c>
      <c r="BXB1070">
        <v>1192</v>
      </c>
      <c r="BXC1070">
        <v>1192</v>
      </c>
      <c r="BXD1070">
        <v>1192</v>
      </c>
      <c r="BXE1070">
        <v>1192</v>
      </c>
      <c r="BXF1070">
        <v>1192</v>
      </c>
      <c r="BXG1070">
        <v>1192</v>
      </c>
      <c r="BXH1070">
        <v>1192</v>
      </c>
      <c r="BXI1070">
        <v>1192</v>
      </c>
      <c r="BXJ1070">
        <v>1192</v>
      </c>
      <c r="BXK1070">
        <v>1192</v>
      </c>
      <c r="BXL1070">
        <v>1192</v>
      </c>
      <c r="BXM1070">
        <v>1192</v>
      </c>
      <c r="BXN1070">
        <v>1192</v>
      </c>
      <c r="BXO1070">
        <v>1192</v>
      </c>
      <c r="BXP1070">
        <v>1192</v>
      </c>
      <c r="BXQ1070">
        <v>1192</v>
      </c>
      <c r="BXR1070">
        <v>1192</v>
      </c>
      <c r="BXS1070">
        <v>1192</v>
      </c>
      <c r="BXT1070">
        <v>1192</v>
      </c>
      <c r="BXU1070">
        <v>1192</v>
      </c>
      <c r="BXV1070">
        <v>1192</v>
      </c>
      <c r="BXW1070">
        <v>1192</v>
      </c>
      <c r="BXX1070">
        <v>1192</v>
      </c>
      <c r="BXY1070">
        <v>1192</v>
      </c>
      <c r="BXZ1070">
        <v>1192</v>
      </c>
      <c r="BYA1070">
        <v>1192</v>
      </c>
      <c r="BYB1070">
        <v>1192</v>
      </c>
      <c r="BYC1070">
        <v>1192</v>
      </c>
      <c r="BYD1070">
        <v>1192</v>
      </c>
      <c r="BYE1070">
        <v>1192</v>
      </c>
      <c r="BYF1070">
        <v>1192</v>
      </c>
      <c r="BYG1070">
        <v>1192</v>
      </c>
      <c r="BYH1070">
        <v>1192</v>
      </c>
      <c r="BYI1070">
        <v>1192</v>
      </c>
      <c r="BYJ1070">
        <v>1192</v>
      </c>
      <c r="BYK1070">
        <v>1192</v>
      </c>
      <c r="BYL1070">
        <v>1192</v>
      </c>
      <c r="BYM1070">
        <v>1192</v>
      </c>
      <c r="BYN1070">
        <v>1192</v>
      </c>
      <c r="BYO1070">
        <v>1192</v>
      </c>
      <c r="BYP1070">
        <v>1192</v>
      </c>
      <c r="BYQ1070">
        <v>1192</v>
      </c>
      <c r="BYR1070">
        <v>1192</v>
      </c>
      <c r="BYS1070">
        <v>1192</v>
      </c>
      <c r="BYT1070">
        <v>1192</v>
      </c>
      <c r="BYU1070">
        <v>1192</v>
      </c>
      <c r="BYV1070">
        <v>1192</v>
      </c>
      <c r="BYW1070">
        <v>1192</v>
      </c>
      <c r="BYX1070">
        <v>1192</v>
      </c>
      <c r="BYY1070">
        <v>1192</v>
      </c>
      <c r="BYZ1070">
        <v>1192</v>
      </c>
      <c r="BZA1070">
        <v>1192</v>
      </c>
      <c r="BZB1070">
        <v>1192</v>
      </c>
      <c r="BZC1070">
        <v>1192</v>
      </c>
      <c r="BZD1070">
        <v>1192</v>
      </c>
      <c r="BZE1070">
        <v>1192</v>
      </c>
      <c r="BZF1070">
        <v>1192</v>
      </c>
      <c r="BZG1070">
        <v>1192</v>
      </c>
      <c r="BZH1070">
        <v>1192</v>
      </c>
      <c r="BZI1070">
        <v>1192</v>
      </c>
      <c r="BZJ1070">
        <v>1192</v>
      </c>
      <c r="BZK1070">
        <v>1192</v>
      </c>
      <c r="BZL1070">
        <v>1192</v>
      </c>
      <c r="BZM1070">
        <v>1192</v>
      </c>
      <c r="BZN1070">
        <v>1192</v>
      </c>
      <c r="BZO1070">
        <v>1192</v>
      </c>
      <c r="BZP1070">
        <v>1192</v>
      </c>
      <c r="BZQ1070">
        <v>1192</v>
      </c>
      <c r="BZR1070">
        <v>1192</v>
      </c>
      <c r="BZS1070">
        <v>1192</v>
      </c>
      <c r="BZT1070">
        <v>1192</v>
      </c>
      <c r="BZU1070">
        <v>1192</v>
      </c>
      <c r="BZV1070">
        <v>1192</v>
      </c>
      <c r="BZW1070">
        <v>1192</v>
      </c>
      <c r="BZX1070">
        <v>1192</v>
      </c>
      <c r="BZY1070">
        <v>1192</v>
      </c>
      <c r="BZZ1070">
        <v>1192</v>
      </c>
      <c r="CAA1070">
        <v>1192</v>
      </c>
      <c r="CAB1070">
        <v>1192</v>
      </c>
      <c r="CAC1070">
        <v>1192</v>
      </c>
      <c r="CAD1070">
        <v>1192</v>
      </c>
      <c r="CAE1070">
        <v>1192</v>
      </c>
      <c r="CAF1070">
        <v>1192</v>
      </c>
      <c r="CAG1070">
        <v>1192</v>
      </c>
      <c r="CAH1070">
        <v>1192</v>
      </c>
      <c r="CAI1070">
        <v>1192</v>
      </c>
      <c r="CAJ1070">
        <v>1192</v>
      </c>
      <c r="CAK1070">
        <v>1192</v>
      </c>
      <c r="CAL1070">
        <v>1192</v>
      </c>
      <c r="CAM1070">
        <v>1192</v>
      </c>
      <c r="CAN1070">
        <v>1192</v>
      </c>
      <c r="CAO1070">
        <v>1192</v>
      </c>
      <c r="CAP1070">
        <v>1192</v>
      </c>
      <c r="CAQ1070">
        <v>1192</v>
      </c>
      <c r="CAR1070">
        <v>1192</v>
      </c>
      <c r="CAS1070">
        <v>1192</v>
      </c>
      <c r="CAT1070">
        <v>1192</v>
      </c>
      <c r="CAU1070">
        <v>1192</v>
      </c>
      <c r="CAV1070">
        <v>1192</v>
      </c>
      <c r="CAW1070">
        <v>1192</v>
      </c>
      <c r="CAX1070">
        <v>1192</v>
      </c>
      <c r="CAY1070">
        <v>1192</v>
      </c>
      <c r="CAZ1070">
        <v>1192</v>
      </c>
      <c r="CBA1070">
        <v>1192</v>
      </c>
      <c r="CBB1070">
        <v>1192</v>
      </c>
      <c r="CBC1070">
        <v>1192</v>
      </c>
      <c r="CBD1070">
        <v>1192</v>
      </c>
      <c r="CBE1070">
        <v>1192</v>
      </c>
      <c r="CBF1070">
        <v>1192</v>
      </c>
      <c r="CBG1070">
        <v>1192</v>
      </c>
      <c r="CBH1070">
        <v>1192</v>
      </c>
      <c r="CBI1070">
        <v>1192</v>
      </c>
      <c r="CBJ1070">
        <v>1192</v>
      </c>
      <c r="CBK1070">
        <v>1192</v>
      </c>
      <c r="CBL1070">
        <v>1192</v>
      </c>
      <c r="CBM1070">
        <v>1192</v>
      </c>
      <c r="CBN1070">
        <v>1192</v>
      </c>
      <c r="CBO1070">
        <v>1192</v>
      </c>
      <c r="CBP1070">
        <v>1192</v>
      </c>
      <c r="CBQ1070">
        <v>1192</v>
      </c>
      <c r="CBR1070">
        <v>1192</v>
      </c>
      <c r="CBS1070">
        <v>1192</v>
      </c>
      <c r="CBT1070">
        <v>1192</v>
      </c>
      <c r="CBU1070">
        <v>1192</v>
      </c>
      <c r="CBV1070">
        <v>1192</v>
      </c>
      <c r="CBW1070">
        <v>1192</v>
      </c>
      <c r="CBX1070">
        <v>1192</v>
      </c>
      <c r="CBY1070">
        <v>1192</v>
      </c>
      <c r="CBZ1070">
        <v>1192</v>
      </c>
      <c r="CCA1070">
        <v>1192</v>
      </c>
      <c r="CCB1070">
        <v>1192</v>
      </c>
      <c r="CCC1070">
        <v>1192</v>
      </c>
      <c r="CCD1070">
        <v>1192</v>
      </c>
      <c r="CCE1070">
        <v>1192</v>
      </c>
      <c r="CCF1070">
        <v>1192</v>
      </c>
      <c r="CCG1070">
        <v>1192</v>
      </c>
      <c r="CCH1070">
        <v>1192</v>
      </c>
      <c r="CCI1070">
        <v>1192</v>
      </c>
      <c r="CCJ1070">
        <v>1192</v>
      </c>
      <c r="CCK1070">
        <v>1192</v>
      </c>
      <c r="CCL1070">
        <v>1192</v>
      </c>
      <c r="CCM1070">
        <v>1192</v>
      </c>
      <c r="CCN1070">
        <v>1192</v>
      </c>
      <c r="CCO1070">
        <v>1192</v>
      </c>
      <c r="CCP1070">
        <v>1192</v>
      </c>
      <c r="CCQ1070">
        <v>1192</v>
      </c>
      <c r="CCR1070">
        <v>1192</v>
      </c>
      <c r="CCS1070">
        <v>1192</v>
      </c>
      <c r="CCT1070">
        <v>1192</v>
      </c>
      <c r="CCU1070">
        <v>1192</v>
      </c>
      <c r="CCV1070">
        <v>1192</v>
      </c>
      <c r="CCW1070">
        <v>1192</v>
      </c>
      <c r="CCX1070">
        <v>1192</v>
      </c>
      <c r="CCY1070">
        <v>1192</v>
      </c>
      <c r="CCZ1070">
        <v>1192</v>
      </c>
      <c r="CDA1070">
        <v>1192</v>
      </c>
      <c r="CDB1070">
        <v>1192</v>
      </c>
      <c r="CDC1070">
        <v>1192</v>
      </c>
      <c r="CDD1070">
        <v>1192</v>
      </c>
      <c r="CDE1070">
        <v>1192</v>
      </c>
      <c r="CDF1070">
        <v>1192</v>
      </c>
      <c r="CDG1070">
        <v>1192</v>
      </c>
      <c r="CDH1070">
        <v>1192</v>
      </c>
      <c r="CDI1070">
        <v>1192</v>
      </c>
      <c r="CDJ1070">
        <v>1192</v>
      </c>
      <c r="CDK1070">
        <v>1192</v>
      </c>
      <c r="CDL1070">
        <v>1192</v>
      </c>
      <c r="CDM1070">
        <v>1192</v>
      </c>
      <c r="CDN1070">
        <v>1192</v>
      </c>
      <c r="CDO1070">
        <v>1192</v>
      </c>
      <c r="CDP1070">
        <v>1192</v>
      </c>
      <c r="CDQ1070">
        <v>1192</v>
      </c>
      <c r="CDR1070">
        <v>1192</v>
      </c>
      <c r="CDS1070">
        <v>1192</v>
      </c>
      <c r="CDT1070">
        <v>1192</v>
      </c>
      <c r="CDU1070">
        <v>1192</v>
      </c>
      <c r="CDV1070">
        <v>1192</v>
      </c>
      <c r="CDW1070">
        <v>1192</v>
      </c>
      <c r="CDX1070">
        <v>1192</v>
      </c>
      <c r="CDY1070">
        <v>1192</v>
      </c>
      <c r="CDZ1070">
        <v>1192</v>
      </c>
      <c r="CEA1070">
        <v>1192</v>
      </c>
      <c r="CEB1070">
        <v>1192</v>
      </c>
      <c r="CEC1070">
        <v>1192</v>
      </c>
      <c r="CED1070">
        <v>1192</v>
      </c>
      <c r="CEE1070">
        <v>1192</v>
      </c>
      <c r="CEF1070">
        <v>1192</v>
      </c>
      <c r="CEG1070">
        <v>1192</v>
      </c>
      <c r="CEH1070">
        <v>1192</v>
      </c>
      <c r="CEI1070">
        <v>1192</v>
      </c>
      <c r="CEJ1070">
        <v>1192</v>
      </c>
      <c r="CEK1070">
        <v>1192</v>
      </c>
      <c r="CEL1070">
        <v>1192</v>
      </c>
      <c r="CEM1070">
        <v>1192</v>
      </c>
      <c r="CEN1070">
        <v>1192</v>
      </c>
      <c r="CEO1070">
        <v>1192</v>
      </c>
      <c r="CEP1070">
        <v>1192</v>
      </c>
      <c r="CEQ1070">
        <v>1192</v>
      </c>
      <c r="CER1070">
        <v>1192</v>
      </c>
      <c r="CES1070">
        <v>1192</v>
      </c>
      <c r="CET1070">
        <v>1192</v>
      </c>
      <c r="CEU1070">
        <v>1192</v>
      </c>
      <c r="CEV1070">
        <v>1192</v>
      </c>
      <c r="CEW1070">
        <v>1192</v>
      </c>
      <c r="CEX1070">
        <v>1192</v>
      </c>
      <c r="CEY1070">
        <v>1192</v>
      </c>
      <c r="CEZ1070">
        <v>1192</v>
      </c>
      <c r="CFA1070">
        <v>1192</v>
      </c>
      <c r="CFB1070">
        <v>1192</v>
      </c>
      <c r="CFC1070">
        <v>1192</v>
      </c>
      <c r="CFD1070">
        <v>1192</v>
      </c>
      <c r="CFE1070">
        <v>1192</v>
      </c>
      <c r="CFF1070">
        <v>1192</v>
      </c>
      <c r="CFG1070">
        <v>1192</v>
      </c>
      <c r="CFH1070">
        <v>1192</v>
      </c>
      <c r="CFI1070">
        <v>1192</v>
      </c>
      <c r="CFJ1070">
        <v>1192</v>
      </c>
      <c r="CFK1070">
        <v>1192</v>
      </c>
      <c r="CFL1070">
        <v>1192</v>
      </c>
      <c r="CFM1070">
        <v>1192</v>
      </c>
      <c r="CFN1070">
        <v>1192</v>
      </c>
      <c r="CFO1070">
        <v>1192</v>
      </c>
      <c r="CFP1070">
        <v>1192</v>
      </c>
      <c r="CFQ1070">
        <v>1192</v>
      </c>
      <c r="CFR1070">
        <v>1192</v>
      </c>
      <c r="CFS1070">
        <v>1192</v>
      </c>
      <c r="CFT1070">
        <v>1192</v>
      </c>
      <c r="CFU1070">
        <v>1192</v>
      </c>
      <c r="CFV1070">
        <v>1192</v>
      </c>
      <c r="CFW1070">
        <v>1192</v>
      </c>
      <c r="CFX1070">
        <v>1192</v>
      </c>
      <c r="CFY1070">
        <v>1192</v>
      </c>
      <c r="CFZ1070">
        <v>1192</v>
      </c>
      <c r="CGA1070">
        <v>1192</v>
      </c>
      <c r="CGB1070">
        <v>1192</v>
      </c>
      <c r="CGC1070">
        <v>1192</v>
      </c>
      <c r="CGD1070">
        <v>1192</v>
      </c>
      <c r="CGE1070">
        <v>1192</v>
      </c>
      <c r="CGF1070">
        <v>1192</v>
      </c>
      <c r="CGG1070">
        <v>1192</v>
      </c>
      <c r="CGH1070">
        <v>1192</v>
      </c>
      <c r="CGI1070">
        <v>1192</v>
      </c>
      <c r="CGJ1070">
        <v>1192</v>
      </c>
      <c r="CGK1070">
        <v>1192</v>
      </c>
      <c r="CGL1070">
        <v>1192</v>
      </c>
      <c r="CGM1070">
        <v>1192</v>
      </c>
      <c r="CGN1070">
        <v>1192</v>
      </c>
      <c r="CGO1070">
        <v>1192</v>
      </c>
      <c r="CGP1070">
        <v>1192</v>
      </c>
      <c r="CGQ1070">
        <v>1192</v>
      </c>
      <c r="CGR1070">
        <v>1192</v>
      </c>
      <c r="CGS1070">
        <v>1192</v>
      </c>
      <c r="CGT1070">
        <v>1192</v>
      </c>
      <c r="CGU1070">
        <v>1192</v>
      </c>
      <c r="CGV1070">
        <v>1192</v>
      </c>
      <c r="CGW1070">
        <v>1192</v>
      </c>
      <c r="CGX1070">
        <v>1192</v>
      </c>
      <c r="CGY1070">
        <v>1192</v>
      </c>
      <c r="CGZ1070">
        <v>1192</v>
      </c>
      <c r="CHA1070">
        <v>1192</v>
      </c>
      <c r="CHB1070">
        <v>1192</v>
      </c>
      <c r="CHC1070">
        <v>1192</v>
      </c>
      <c r="CHD1070">
        <v>1192</v>
      </c>
      <c r="CHE1070">
        <v>1192</v>
      </c>
      <c r="CHF1070">
        <v>1192</v>
      </c>
      <c r="CHG1070">
        <v>1192</v>
      </c>
      <c r="CHH1070">
        <v>1192</v>
      </c>
      <c r="CHI1070">
        <v>1192</v>
      </c>
      <c r="CHJ1070">
        <v>1192</v>
      </c>
      <c r="CHK1070">
        <v>1192</v>
      </c>
      <c r="CHL1070">
        <v>1192</v>
      </c>
      <c r="CHM1070">
        <v>1192</v>
      </c>
      <c r="CHN1070">
        <v>1192</v>
      </c>
      <c r="CHO1070">
        <v>1192</v>
      </c>
      <c r="CHP1070">
        <v>1192</v>
      </c>
      <c r="CHQ1070">
        <v>1192</v>
      </c>
      <c r="CHR1070">
        <v>1192</v>
      </c>
      <c r="CHS1070">
        <v>1192</v>
      </c>
      <c r="CHT1070">
        <v>1192</v>
      </c>
      <c r="CHU1070">
        <v>1192</v>
      </c>
      <c r="CHV1070">
        <v>1192</v>
      </c>
      <c r="CHW1070">
        <v>1192</v>
      </c>
      <c r="CHX1070">
        <v>1192</v>
      </c>
      <c r="CHY1070">
        <v>1192</v>
      </c>
      <c r="CHZ1070">
        <v>1192</v>
      </c>
      <c r="CIA1070">
        <v>1192</v>
      </c>
      <c r="CIB1070">
        <v>1192</v>
      </c>
      <c r="CIC1070">
        <v>1192</v>
      </c>
      <c r="CID1070">
        <v>1192</v>
      </c>
      <c r="CIE1070">
        <v>1192</v>
      </c>
      <c r="CIF1070">
        <v>1192</v>
      </c>
      <c r="CIG1070">
        <v>1192</v>
      </c>
      <c r="CIH1070">
        <v>1192</v>
      </c>
      <c r="CII1070">
        <v>1192</v>
      </c>
      <c r="CIJ1070">
        <v>1192</v>
      </c>
      <c r="CIK1070">
        <v>1192</v>
      </c>
      <c r="CIL1070">
        <v>1192</v>
      </c>
      <c r="CIM1070">
        <v>1192</v>
      </c>
      <c r="CIN1070">
        <v>1192</v>
      </c>
      <c r="CIO1070">
        <v>1192</v>
      </c>
      <c r="CIP1070">
        <v>1192</v>
      </c>
      <c r="CIQ1070">
        <v>1192</v>
      </c>
      <c r="CIR1070">
        <v>1192</v>
      </c>
      <c r="CIS1070">
        <v>1192</v>
      </c>
      <c r="CIT1070">
        <v>1192</v>
      </c>
      <c r="CIU1070">
        <v>1192</v>
      </c>
      <c r="CIV1070">
        <v>1192</v>
      </c>
      <c r="CIW1070">
        <v>1192</v>
      </c>
      <c r="CIX1070">
        <v>1192</v>
      </c>
      <c r="CIY1070">
        <v>1192</v>
      </c>
      <c r="CIZ1070">
        <v>1192</v>
      </c>
      <c r="CJA1070">
        <v>1192</v>
      </c>
      <c r="CJB1070">
        <v>1192</v>
      </c>
      <c r="CJC1070">
        <v>1192</v>
      </c>
      <c r="CJD1070">
        <v>1192</v>
      </c>
      <c r="CJE1070">
        <v>1192</v>
      </c>
      <c r="CJF1070">
        <v>1192</v>
      </c>
      <c r="CJG1070">
        <v>1192</v>
      </c>
      <c r="CJH1070">
        <v>1192</v>
      </c>
      <c r="CJI1070">
        <v>1192</v>
      </c>
      <c r="CJJ1070">
        <v>1192</v>
      </c>
      <c r="CJK1070">
        <v>1192</v>
      </c>
      <c r="CJL1070">
        <v>1192</v>
      </c>
      <c r="CJM1070">
        <v>1192</v>
      </c>
      <c r="CJN1070">
        <v>1192</v>
      </c>
      <c r="CJO1070">
        <v>1192</v>
      </c>
      <c r="CJP1070">
        <v>1192</v>
      </c>
      <c r="CJQ1070">
        <v>1192</v>
      </c>
      <c r="CJR1070">
        <v>1192</v>
      </c>
      <c r="CJS1070">
        <v>1192</v>
      </c>
      <c r="CJT1070">
        <v>1192</v>
      </c>
      <c r="CJU1070">
        <v>1192</v>
      </c>
      <c r="CJV1070">
        <v>1192</v>
      </c>
      <c r="CJW1070">
        <v>1192</v>
      </c>
      <c r="CJX1070">
        <v>1192</v>
      </c>
      <c r="CJY1070">
        <v>1192</v>
      </c>
      <c r="CJZ1070">
        <v>1192</v>
      </c>
      <c r="CKA1070">
        <v>1192</v>
      </c>
      <c r="CKB1070">
        <v>1192</v>
      </c>
      <c r="CKC1070">
        <v>1192</v>
      </c>
      <c r="CKD1070">
        <v>1192</v>
      </c>
      <c r="CKE1070">
        <v>1192</v>
      </c>
      <c r="CKF1070">
        <v>1192</v>
      </c>
      <c r="CKG1070">
        <v>1192</v>
      </c>
      <c r="CKH1070">
        <v>1192</v>
      </c>
      <c r="CKI1070">
        <v>1192</v>
      </c>
      <c r="CKJ1070">
        <v>1192</v>
      </c>
      <c r="CKK1070">
        <v>1192</v>
      </c>
      <c r="CKL1070">
        <v>1192</v>
      </c>
      <c r="CKM1070">
        <v>1192</v>
      </c>
      <c r="CKN1070">
        <v>1192</v>
      </c>
      <c r="CKO1070">
        <v>1192</v>
      </c>
      <c r="CKP1070">
        <v>1192</v>
      </c>
      <c r="CKQ1070">
        <v>1192</v>
      </c>
      <c r="CKR1070">
        <v>1192</v>
      </c>
      <c r="CKS1070">
        <v>1192</v>
      </c>
      <c r="CKT1070">
        <v>1192</v>
      </c>
      <c r="CKU1070">
        <v>1192</v>
      </c>
      <c r="CKV1070">
        <v>1192</v>
      </c>
      <c r="CKW1070">
        <v>1192</v>
      </c>
      <c r="CKX1070">
        <v>1192</v>
      </c>
      <c r="CKY1070">
        <v>1192</v>
      </c>
      <c r="CKZ1070">
        <v>1192</v>
      </c>
      <c r="CLA1070">
        <v>1192</v>
      </c>
      <c r="CLB1070">
        <v>1192</v>
      </c>
      <c r="CLC1070">
        <v>1192</v>
      </c>
      <c r="CLD1070">
        <v>1192</v>
      </c>
      <c r="CLE1070">
        <v>1192</v>
      </c>
      <c r="CLF1070">
        <v>1192</v>
      </c>
      <c r="CLG1070">
        <v>1192</v>
      </c>
      <c r="CLH1070">
        <v>1192</v>
      </c>
      <c r="CLI1070">
        <v>1192</v>
      </c>
      <c r="CLJ1070">
        <v>1192</v>
      </c>
      <c r="CLK1070">
        <v>1192</v>
      </c>
      <c r="CLL1070">
        <v>1192</v>
      </c>
      <c r="CLM1070">
        <v>1192</v>
      </c>
      <c r="CLN1070">
        <v>1192</v>
      </c>
      <c r="CLO1070">
        <v>1192</v>
      </c>
      <c r="CLP1070">
        <v>1192</v>
      </c>
      <c r="CLQ1070">
        <v>1192</v>
      </c>
      <c r="CLR1070">
        <v>1192</v>
      </c>
      <c r="CLS1070">
        <v>1192</v>
      </c>
      <c r="CLT1070">
        <v>1192</v>
      </c>
      <c r="CLU1070">
        <v>1192</v>
      </c>
      <c r="CLV1070">
        <v>1192</v>
      </c>
      <c r="CLW1070">
        <v>1192</v>
      </c>
      <c r="CLX1070">
        <v>1192</v>
      </c>
      <c r="CLY1070">
        <v>1192</v>
      </c>
      <c r="CLZ1070">
        <v>1192</v>
      </c>
      <c r="CMA1070">
        <v>1192</v>
      </c>
      <c r="CMB1070">
        <v>1192</v>
      </c>
      <c r="CMC1070">
        <v>1192</v>
      </c>
      <c r="CMD1070">
        <v>1192</v>
      </c>
      <c r="CME1070">
        <v>1192</v>
      </c>
      <c r="CMF1070">
        <v>1192</v>
      </c>
      <c r="CMG1070">
        <v>1192</v>
      </c>
      <c r="CMH1070">
        <v>1192</v>
      </c>
      <c r="CMI1070">
        <v>1192</v>
      </c>
      <c r="CMJ1070">
        <v>1192</v>
      </c>
      <c r="CMK1070">
        <v>1192</v>
      </c>
      <c r="CML1070">
        <v>1192</v>
      </c>
      <c r="CMM1070">
        <v>1192</v>
      </c>
      <c r="CMN1070">
        <v>1192</v>
      </c>
      <c r="CMO1070">
        <v>1192</v>
      </c>
      <c r="CMP1070">
        <v>1192</v>
      </c>
      <c r="CMQ1070">
        <v>1192</v>
      </c>
      <c r="CMR1070">
        <v>1192</v>
      </c>
      <c r="CMS1070">
        <v>1192</v>
      </c>
      <c r="CMT1070">
        <v>1192</v>
      </c>
      <c r="CMU1070">
        <v>1192</v>
      </c>
      <c r="CMV1070">
        <v>1192</v>
      </c>
      <c r="CMW1070">
        <v>1192</v>
      </c>
      <c r="CMX1070">
        <v>1192</v>
      </c>
      <c r="CMY1070">
        <v>1192</v>
      </c>
      <c r="CMZ1070">
        <v>1192</v>
      </c>
      <c r="CNA1070">
        <v>1192</v>
      </c>
      <c r="CNB1070">
        <v>1192</v>
      </c>
      <c r="CNC1070">
        <v>1192</v>
      </c>
      <c r="CND1070">
        <v>1192</v>
      </c>
      <c r="CNE1070">
        <v>1192</v>
      </c>
      <c r="CNF1070">
        <v>1192</v>
      </c>
      <c r="CNG1070">
        <v>1192</v>
      </c>
      <c r="CNH1070">
        <v>1192</v>
      </c>
      <c r="CNI1070">
        <v>1192</v>
      </c>
      <c r="CNJ1070">
        <v>1192</v>
      </c>
      <c r="CNK1070">
        <v>1192</v>
      </c>
      <c r="CNL1070">
        <v>1192</v>
      </c>
      <c r="CNM1070">
        <v>1192</v>
      </c>
      <c r="CNN1070">
        <v>1192</v>
      </c>
      <c r="CNO1070">
        <v>1192</v>
      </c>
      <c r="CNP1070">
        <v>1192</v>
      </c>
      <c r="CNQ1070">
        <v>1192</v>
      </c>
      <c r="CNR1070">
        <v>1192</v>
      </c>
      <c r="CNS1070">
        <v>1192</v>
      </c>
      <c r="CNT1070">
        <v>1192</v>
      </c>
      <c r="CNU1070">
        <v>1192</v>
      </c>
      <c r="CNV1070">
        <v>1192</v>
      </c>
      <c r="CNW1070">
        <v>1192</v>
      </c>
      <c r="CNX1070">
        <v>1192</v>
      </c>
      <c r="CNY1070">
        <v>1192</v>
      </c>
      <c r="CNZ1070">
        <v>1192</v>
      </c>
      <c r="COA1070">
        <v>1192</v>
      </c>
      <c r="COB1070">
        <v>1192</v>
      </c>
      <c r="COC1070">
        <v>1192</v>
      </c>
      <c r="COD1070">
        <v>1192</v>
      </c>
      <c r="COE1070">
        <v>1192</v>
      </c>
      <c r="COF1070">
        <v>1192</v>
      </c>
      <c r="COG1070">
        <v>1192</v>
      </c>
      <c r="COH1070">
        <v>1192</v>
      </c>
      <c r="COI1070">
        <v>1192</v>
      </c>
      <c r="COJ1070">
        <v>1192</v>
      </c>
      <c r="COK1070">
        <v>1192</v>
      </c>
      <c r="COL1070">
        <v>1192</v>
      </c>
      <c r="COM1070">
        <v>1192</v>
      </c>
      <c r="CON1070">
        <v>1192</v>
      </c>
      <c r="COO1070">
        <v>1192</v>
      </c>
      <c r="COP1070">
        <v>1192</v>
      </c>
      <c r="COQ1070">
        <v>1192</v>
      </c>
      <c r="COR1070">
        <v>1192</v>
      </c>
      <c r="COS1070">
        <v>1192</v>
      </c>
      <c r="COT1070">
        <v>1192</v>
      </c>
      <c r="COU1070">
        <v>1192</v>
      </c>
      <c r="COV1070">
        <v>1192</v>
      </c>
      <c r="COW1070">
        <v>1192</v>
      </c>
      <c r="COX1070">
        <v>1192</v>
      </c>
      <c r="COY1070">
        <v>1192</v>
      </c>
      <c r="COZ1070">
        <v>1192</v>
      </c>
      <c r="CPA1070">
        <v>1192</v>
      </c>
      <c r="CPB1070">
        <v>1192</v>
      </c>
      <c r="CPC1070">
        <v>1192</v>
      </c>
      <c r="CPD1070">
        <v>1192</v>
      </c>
      <c r="CPE1070">
        <v>1192</v>
      </c>
      <c r="CPF1070">
        <v>1192</v>
      </c>
      <c r="CPG1070">
        <v>1192</v>
      </c>
      <c r="CPH1070">
        <v>1192</v>
      </c>
      <c r="CPI1070">
        <v>1192</v>
      </c>
      <c r="CPJ1070">
        <v>1192</v>
      </c>
      <c r="CPK1070">
        <v>1192</v>
      </c>
      <c r="CPL1070">
        <v>1192</v>
      </c>
      <c r="CPM1070">
        <v>1192</v>
      </c>
      <c r="CPN1070">
        <v>1192</v>
      </c>
      <c r="CPO1070">
        <v>1192</v>
      </c>
      <c r="CPP1070">
        <v>1192</v>
      </c>
      <c r="CPQ1070">
        <v>1192</v>
      </c>
      <c r="CPR1070">
        <v>1192</v>
      </c>
      <c r="CPS1070">
        <v>1192</v>
      </c>
      <c r="CPT1070">
        <v>1192</v>
      </c>
      <c r="CPU1070">
        <v>1192</v>
      </c>
      <c r="CPV1070">
        <v>1192</v>
      </c>
      <c r="CPW1070">
        <v>1192</v>
      </c>
      <c r="CPX1070">
        <v>1192</v>
      </c>
      <c r="CPY1070">
        <v>1192</v>
      </c>
      <c r="CPZ1070">
        <v>1192</v>
      </c>
      <c r="CQA1070">
        <v>1192</v>
      </c>
      <c r="CQB1070">
        <v>1192</v>
      </c>
      <c r="CQC1070">
        <v>1192</v>
      </c>
      <c r="CQD1070">
        <v>1192</v>
      </c>
      <c r="CQE1070">
        <v>1192</v>
      </c>
      <c r="CQF1070">
        <v>1192</v>
      </c>
      <c r="CQG1070">
        <v>1192</v>
      </c>
      <c r="CQH1070">
        <v>1192</v>
      </c>
      <c r="CQI1070">
        <v>1192</v>
      </c>
      <c r="CQJ1070">
        <v>1192</v>
      </c>
      <c r="CQK1070">
        <v>1192</v>
      </c>
      <c r="CQL1070">
        <v>1192</v>
      </c>
      <c r="CQM1070">
        <v>1192</v>
      </c>
      <c r="CQN1070">
        <v>1192</v>
      </c>
      <c r="CQO1070">
        <v>1192</v>
      </c>
      <c r="CQP1070">
        <v>1192</v>
      </c>
      <c r="CQQ1070">
        <v>1192</v>
      </c>
      <c r="CQR1070">
        <v>1192</v>
      </c>
      <c r="CQS1070">
        <v>1192</v>
      </c>
      <c r="CQT1070">
        <v>1192</v>
      </c>
      <c r="CQU1070">
        <v>1192</v>
      </c>
      <c r="CQV1070">
        <v>1192</v>
      </c>
      <c r="CQW1070">
        <v>1192</v>
      </c>
      <c r="CQX1070">
        <v>1192</v>
      </c>
      <c r="CQY1070">
        <v>1192</v>
      </c>
      <c r="CQZ1070">
        <v>1192</v>
      </c>
      <c r="CRA1070">
        <v>1192</v>
      </c>
      <c r="CRB1070">
        <v>1192</v>
      </c>
      <c r="CRC1070">
        <v>1192</v>
      </c>
      <c r="CRD1070">
        <v>1192</v>
      </c>
      <c r="CRE1070">
        <v>1192</v>
      </c>
      <c r="CRF1070">
        <v>1192</v>
      </c>
      <c r="CRG1070">
        <v>1192</v>
      </c>
      <c r="CRH1070">
        <v>1192</v>
      </c>
      <c r="CRI1070">
        <v>1192</v>
      </c>
      <c r="CRJ1070">
        <v>1192</v>
      </c>
      <c r="CRK1070">
        <v>1192</v>
      </c>
      <c r="CRL1070">
        <v>1192</v>
      </c>
      <c r="CRM1070">
        <v>1192</v>
      </c>
      <c r="CRN1070">
        <v>1192</v>
      </c>
      <c r="CRO1070">
        <v>1192</v>
      </c>
      <c r="CRP1070">
        <v>1192</v>
      </c>
      <c r="CRQ1070">
        <v>1192</v>
      </c>
      <c r="CRR1070">
        <v>1192</v>
      </c>
      <c r="CRS1070">
        <v>1192</v>
      </c>
      <c r="CRT1070">
        <v>1192</v>
      </c>
      <c r="CRU1070">
        <v>1192</v>
      </c>
      <c r="CRV1070">
        <v>1192</v>
      </c>
      <c r="CRW1070">
        <v>1192</v>
      </c>
      <c r="CRX1070">
        <v>1192</v>
      </c>
      <c r="CRY1070">
        <v>1192</v>
      </c>
      <c r="CRZ1070">
        <v>1192</v>
      </c>
      <c r="CSA1070">
        <v>1192</v>
      </c>
      <c r="CSB1070">
        <v>1192</v>
      </c>
      <c r="CSC1070">
        <v>1192</v>
      </c>
      <c r="CSD1070">
        <v>1192</v>
      </c>
      <c r="CSE1070">
        <v>1192</v>
      </c>
      <c r="CSF1070">
        <v>1192</v>
      </c>
      <c r="CSG1070">
        <v>1192</v>
      </c>
      <c r="CSH1070">
        <v>1192</v>
      </c>
      <c r="CSI1070">
        <v>1192</v>
      </c>
      <c r="CSJ1070">
        <v>1192</v>
      </c>
      <c r="CSK1070">
        <v>1192</v>
      </c>
      <c r="CSL1070">
        <v>1192</v>
      </c>
      <c r="CSM1070">
        <v>1192</v>
      </c>
      <c r="CSN1070">
        <v>1192</v>
      </c>
      <c r="CSO1070">
        <v>1192</v>
      </c>
      <c r="CSP1070">
        <v>1192</v>
      </c>
      <c r="CSQ1070">
        <v>1192</v>
      </c>
      <c r="CSR1070">
        <v>1192</v>
      </c>
      <c r="CSS1070">
        <v>1192</v>
      </c>
      <c r="CST1070">
        <v>1192</v>
      </c>
      <c r="CSU1070">
        <v>1192</v>
      </c>
      <c r="CSV1070">
        <v>1192</v>
      </c>
      <c r="CSW1070">
        <v>1192</v>
      </c>
      <c r="CSX1070">
        <v>1192</v>
      </c>
      <c r="CSY1070">
        <v>1192</v>
      </c>
      <c r="CSZ1070">
        <v>1192</v>
      </c>
      <c r="CTA1070">
        <v>1192</v>
      </c>
      <c r="CTB1070">
        <v>1192</v>
      </c>
      <c r="CTC1070">
        <v>1192</v>
      </c>
      <c r="CTD1070">
        <v>1192</v>
      </c>
      <c r="CTE1070">
        <v>1192</v>
      </c>
      <c r="CTF1070">
        <v>1192</v>
      </c>
      <c r="CTG1070">
        <v>1192</v>
      </c>
      <c r="CTH1070">
        <v>1192</v>
      </c>
      <c r="CTI1070">
        <v>1192</v>
      </c>
      <c r="CTJ1070">
        <v>1192</v>
      </c>
      <c r="CTK1070">
        <v>1192</v>
      </c>
      <c r="CTL1070">
        <v>1192</v>
      </c>
      <c r="CTM1070">
        <v>1192</v>
      </c>
      <c r="CTN1070">
        <v>1192</v>
      </c>
      <c r="CTO1070">
        <v>1192</v>
      </c>
      <c r="CTP1070">
        <v>1192</v>
      </c>
      <c r="CTQ1070">
        <v>1192</v>
      </c>
      <c r="CTR1070">
        <v>1192</v>
      </c>
      <c r="CTS1070">
        <v>1192</v>
      </c>
      <c r="CTT1070">
        <v>1192</v>
      </c>
      <c r="CTU1070">
        <v>1192</v>
      </c>
      <c r="CTV1070">
        <v>1192</v>
      </c>
      <c r="CTW1070">
        <v>1192</v>
      </c>
      <c r="CTX1070">
        <v>1192</v>
      </c>
      <c r="CTY1070">
        <v>1192</v>
      </c>
      <c r="CTZ1070">
        <v>1192</v>
      </c>
      <c r="CUA1070">
        <v>1192</v>
      </c>
      <c r="CUB1070">
        <v>1192</v>
      </c>
      <c r="CUC1070">
        <v>1192</v>
      </c>
      <c r="CUD1070">
        <v>1192</v>
      </c>
      <c r="CUE1070">
        <v>1192</v>
      </c>
      <c r="CUF1070">
        <v>1192</v>
      </c>
      <c r="CUG1070">
        <v>1192</v>
      </c>
      <c r="CUH1070">
        <v>1192</v>
      </c>
      <c r="CUI1070">
        <v>1192</v>
      </c>
      <c r="CUJ1070">
        <v>1192</v>
      </c>
      <c r="CUK1070">
        <v>1192</v>
      </c>
      <c r="CUL1070">
        <v>1192</v>
      </c>
      <c r="CUM1070">
        <v>1192</v>
      </c>
      <c r="CUN1070">
        <v>1192</v>
      </c>
      <c r="CUO1070">
        <v>1192</v>
      </c>
      <c r="CUP1070">
        <v>1192</v>
      </c>
      <c r="CUQ1070">
        <v>1192</v>
      </c>
      <c r="CUR1070">
        <v>1192</v>
      </c>
      <c r="CUS1070">
        <v>1192</v>
      </c>
      <c r="CUT1070">
        <v>1192</v>
      </c>
      <c r="CUU1070">
        <v>1192</v>
      </c>
      <c r="CUV1070">
        <v>1192</v>
      </c>
      <c r="CUW1070">
        <v>1192</v>
      </c>
      <c r="CUX1070">
        <v>1192</v>
      </c>
      <c r="CUY1070">
        <v>1192</v>
      </c>
      <c r="CUZ1070">
        <v>1192</v>
      </c>
      <c r="CVA1070">
        <v>1192</v>
      </c>
      <c r="CVB1070">
        <v>1192</v>
      </c>
      <c r="CVC1070">
        <v>1192</v>
      </c>
      <c r="CVD1070">
        <v>1192</v>
      </c>
      <c r="CVE1070">
        <v>1192</v>
      </c>
      <c r="CVF1070">
        <v>1192</v>
      </c>
      <c r="CVG1070">
        <v>1192</v>
      </c>
      <c r="CVH1070">
        <v>1192</v>
      </c>
      <c r="CVI1070">
        <v>1192</v>
      </c>
      <c r="CVJ1070">
        <v>1192</v>
      </c>
      <c r="CVK1070">
        <v>1192</v>
      </c>
      <c r="CVL1070">
        <v>1192</v>
      </c>
      <c r="CVM1070">
        <v>1192</v>
      </c>
      <c r="CVN1070">
        <v>1192</v>
      </c>
      <c r="CVO1070">
        <v>1192</v>
      </c>
      <c r="CVP1070">
        <v>1192</v>
      </c>
      <c r="CVQ1070">
        <v>1192</v>
      </c>
      <c r="CVR1070">
        <v>1192</v>
      </c>
      <c r="CVS1070">
        <v>1192</v>
      </c>
      <c r="CVT1070">
        <v>1192</v>
      </c>
      <c r="CVU1070">
        <v>1192</v>
      </c>
      <c r="CVV1070">
        <v>1192</v>
      </c>
      <c r="CVW1070">
        <v>1192</v>
      </c>
      <c r="CVX1070">
        <v>1192</v>
      </c>
      <c r="CVY1070">
        <v>1192</v>
      </c>
      <c r="CVZ1070">
        <v>1192</v>
      </c>
      <c r="CWA1070">
        <v>1192</v>
      </c>
      <c r="CWB1070">
        <v>1192</v>
      </c>
      <c r="CWC1070">
        <v>1192</v>
      </c>
      <c r="CWD1070">
        <v>1192</v>
      </c>
      <c r="CWE1070">
        <v>1192</v>
      </c>
      <c r="CWF1070">
        <v>1192</v>
      </c>
      <c r="CWG1070">
        <v>1192</v>
      </c>
      <c r="CWH1070">
        <v>1192</v>
      </c>
      <c r="CWI1070">
        <v>1192</v>
      </c>
      <c r="CWJ1070">
        <v>1192</v>
      </c>
      <c r="CWK1070">
        <v>1192</v>
      </c>
      <c r="CWL1070">
        <v>1192</v>
      </c>
      <c r="CWM1070">
        <v>1192</v>
      </c>
      <c r="CWN1070">
        <v>1192</v>
      </c>
      <c r="CWO1070">
        <v>1192</v>
      </c>
      <c r="CWP1070">
        <v>1192</v>
      </c>
      <c r="CWQ1070">
        <v>1192</v>
      </c>
      <c r="CWR1070">
        <v>1192</v>
      </c>
      <c r="CWS1070">
        <v>1192</v>
      </c>
      <c r="CWT1070">
        <v>1192</v>
      </c>
      <c r="CWU1070">
        <v>1192</v>
      </c>
      <c r="CWV1070">
        <v>1192</v>
      </c>
      <c r="CWW1070">
        <v>1192</v>
      </c>
      <c r="CWX1070">
        <v>1192</v>
      </c>
      <c r="CWY1070">
        <v>1192</v>
      </c>
      <c r="CWZ1070">
        <v>1192</v>
      </c>
      <c r="CXA1070">
        <v>1192</v>
      </c>
      <c r="CXB1070">
        <v>1192</v>
      </c>
      <c r="CXC1070">
        <v>1192</v>
      </c>
      <c r="CXD1070">
        <v>1192</v>
      </c>
      <c r="CXE1070">
        <v>1192</v>
      </c>
      <c r="CXF1070">
        <v>1192</v>
      </c>
      <c r="CXG1070">
        <v>1192</v>
      </c>
      <c r="CXH1070">
        <v>1192</v>
      </c>
      <c r="CXI1070">
        <v>1192</v>
      </c>
      <c r="CXJ1070">
        <v>1192</v>
      </c>
      <c r="CXK1070">
        <v>1192</v>
      </c>
      <c r="CXL1070">
        <v>1192</v>
      </c>
      <c r="CXM1070">
        <v>1192</v>
      </c>
      <c r="CXN1070">
        <v>1192</v>
      </c>
      <c r="CXO1070">
        <v>1192</v>
      </c>
      <c r="CXP1070">
        <v>1192</v>
      </c>
      <c r="CXQ1070">
        <v>1192</v>
      </c>
      <c r="CXR1070">
        <v>1192</v>
      </c>
      <c r="CXS1070">
        <v>1192</v>
      </c>
      <c r="CXT1070">
        <v>1192</v>
      </c>
      <c r="CXU1070">
        <v>1192</v>
      </c>
      <c r="CXV1070">
        <v>1192</v>
      </c>
      <c r="CXW1070">
        <v>1192</v>
      </c>
      <c r="CXX1070">
        <v>1192</v>
      </c>
      <c r="CXY1070">
        <v>1192</v>
      </c>
      <c r="CXZ1070">
        <v>1192</v>
      </c>
      <c r="CYA1070">
        <v>1192</v>
      </c>
      <c r="CYB1070">
        <v>1192</v>
      </c>
      <c r="CYC1070">
        <v>1192</v>
      </c>
      <c r="CYD1070">
        <v>1192</v>
      </c>
      <c r="CYE1070">
        <v>1192</v>
      </c>
      <c r="CYF1070">
        <v>1192</v>
      </c>
      <c r="CYG1070">
        <v>1192</v>
      </c>
      <c r="CYH1070">
        <v>1192</v>
      </c>
      <c r="CYI1070">
        <v>1192</v>
      </c>
      <c r="CYJ1070">
        <v>1192</v>
      </c>
      <c r="CYK1070">
        <v>1192</v>
      </c>
      <c r="CYL1070">
        <v>1192</v>
      </c>
      <c r="CYM1070">
        <v>1192</v>
      </c>
      <c r="CYN1070">
        <v>1192</v>
      </c>
      <c r="CYO1070">
        <v>1192</v>
      </c>
      <c r="CYP1070">
        <v>1192</v>
      </c>
      <c r="CYQ1070">
        <v>1192</v>
      </c>
      <c r="CYR1070">
        <v>1192</v>
      </c>
      <c r="CYS1070">
        <v>1192</v>
      </c>
      <c r="CYT1070">
        <v>1192</v>
      </c>
      <c r="CYU1070">
        <v>1192</v>
      </c>
      <c r="CYV1070">
        <v>1192</v>
      </c>
      <c r="CYW1070">
        <v>1192</v>
      </c>
      <c r="CYX1070">
        <v>1192</v>
      </c>
      <c r="CYY1070">
        <v>1192</v>
      </c>
      <c r="CYZ1070">
        <v>1192</v>
      </c>
      <c r="CZA1070">
        <v>1192</v>
      </c>
      <c r="CZB1070">
        <v>1192</v>
      </c>
      <c r="CZC1070">
        <v>1192</v>
      </c>
      <c r="CZD1070">
        <v>1192</v>
      </c>
      <c r="CZE1070">
        <v>1192</v>
      </c>
      <c r="CZF1070">
        <v>1192</v>
      </c>
      <c r="CZG1070">
        <v>1192</v>
      </c>
      <c r="CZH1070">
        <v>1192</v>
      </c>
      <c r="CZI1070">
        <v>1192</v>
      </c>
      <c r="CZJ1070">
        <v>1192</v>
      </c>
      <c r="CZK1070">
        <v>1192</v>
      </c>
      <c r="CZL1070">
        <v>1192</v>
      </c>
      <c r="CZM1070">
        <v>1192</v>
      </c>
      <c r="CZN1070">
        <v>1192</v>
      </c>
      <c r="CZO1070">
        <v>1192</v>
      </c>
      <c r="CZP1070">
        <v>1192</v>
      </c>
      <c r="CZQ1070">
        <v>1192</v>
      </c>
      <c r="CZR1070">
        <v>1192</v>
      </c>
      <c r="CZS1070">
        <v>1192</v>
      </c>
      <c r="CZT1070">
        <v>1192</v>
      </c>
      <c r="CZU1070">
        <v>1192</v>
      </c>
      <c r="CZV1070">
        <v>1192</v>
      </c>
      <c r="CZW1070">
        <v>1192</v>
      </c>
      <c r="CZX1070">
        <v>1192</v>
      </c>
      <c r="CZY1070">
        <v>1192</v>
      </c>
      <c r="CZZ1070">
        <v>1192</v>
      </c>
      <c r="DAA1070">
        <v>1192</v>
      </c>
      <c r="DAB1070">
        <v>1192</v>
      </c>
      <c r="DAC1070">
        <v>1192</v>
      </c>
      <c r="DAD1070">
        <v>1192</v>
      </c>
      <c r="DAE1070">
        <v>1192</v>
      </c>
      <c r="DAF1070">
        <v>1192</v>
      </c>
      <c r="DAG1070">
        <v>1192</v>
      </c>
      <c r="DAH1070">
        <v>1192</v>
      </c>
      <c r="DAI1070">
        <v>1192</v>
      </c>
      <c r="DAJ1070">
        <v>1192</v>
      </c>
      <c r="DAK1070">
        <v>1192</v>
      </c>
      <c r="DAL1070">
        <v>1192</v>
      </c>
      <c r="DAM1070">
        <v>1192</v>
      </c>
      <c r="DAN1070">
        <v>1192</v>
      </c>
      <c r="DAO1070">
        <v>1192</v>
      </c>
      <c r="DAP1070">
        <v>1192</v>
      </c>
      <c r="DAQ1070">
        <v>1192</v>
      </c>
      <c r="DAR1070">
        <v>1192</v>
      </c>
      <c r="DAS1070">
        <v>1192</v>
      </c>
      <c r="DAT1070">
        <v>1192</v>
      </c>
      <c r="DAU1070">
        <v>1192</v>
      </c>
      <c r="DAV1070">
        <v>1192</v>
      </c>
      <c r="DAW1070">
        <v>1192</v>
      </c>
      <c r="DAX1070">
        <v>1192</v>
      </c>
      <c r="DAY1070">
        <v>1192</v>
      </c>
      <c r="DAZ1070">
        <v>1192</v>
      </c>
      <c r="DBA1070">
        <v>1192</v>
      </c>
      <c r="DBB1070">
        <v>1192</v>
      </c>
      <c r="DBC1070">
        <v>1192</v>
      </c>
      <c r="DBD1070">
        <v>1192</v>
      </c>
      <c r="DBE1070">
        <v>1192</v>
      </c>
      <c r="DBF1070">
        <v>1192</v>
      </c>
      <c r="DBG1070">
        <v>1192</v>
      </c>
      <c r="DBH1070">
        <v>1192</v>
      </c>
      <c r="DBI1070">
        <v>1192</v>
      </c>
      <c r="DBJ1070">
        <v>1192</v>
      </c>
      <c r="DBK1070">
        <v>1192</v>
      </c>
      <c r="DBL1070">
        <v>1192</v>
      </c>
      <c r="DBM1070">
        <v>1192</v>
      </c>
      <c r="DBN1070">
        <v>1192</v>
      </c>
      <c r="DBO1070">
        <v>1192</v>
      </c>
      <c r="DBP1070">
        <v>1192</v>
      </c>
      <c r="DBQ1070">
        <v>1192</v>
      </c>
      <c r="DBR1070">
        <v>1192</v>
      </c>
      <c r="DBS1070">
        <v>1192</v>
      </c>
      <c r="DBT1070">
        <v>1192</v>
      </c>
      <c r="DBU1070">
        <v>1192</v>
      </c>
      <c r="DBV1070">
        <v>1192</v>
      </c>
      <c r="DBW1070">
        <v>1192</v>
      </c>
      <c r="DBX1070">
        <v>1192</v>
      </c>
      <c r="DBY1070">
        <v>1192</v>
      </c>
      <c r="DBZ1070">
        <v>1192</v>
      </c>
      <c r="DCA1070">
        <v>1192</v>
      </c>
      <c r="DCB1070">
        <v>1192</v>
      </c>
      <c r="DCC1070">
        <v>1192</v>
      </c>
      <c r="DCD1070">
        <v>1192</v>
      </c>
      <c r="DCE1070">
        <v>1192</v>
      </c>
      <c r="DCF1070">
        <v>1192</v>
      </c>
      <c r="DCG1070">
        <v>1192</v>
      </c>
      <c r="DCH1070">
        <v>1192</v>
      </c>
      <c r="DCI1070">
        <v>1192</v>
      </c>
      <c r="DCJ1070">
        <v>1192</v>
      </c>
      <c r="DCK1070">
        <v>1192</v>
      </c>
      <c r="DCL1070">
        <v>1192</v>
      </c>
      <c r="DCM1070">
        <v>1192</v>
      </c>
      <c r="DCN1070">
        <v>1192</v>
      </c>
      <c r="DCO1070">
        <v>1192</v>
      </c>
      <c r="DCP1070">
        <v>1192</v>
      </c>
      <c r="DCQ1070">
        <v>1192</v>
      </c>
      <c r="DCR1070">
        <v>1192</v>
      </c>
      <c r="DCS1070">
        <v>1192</v>
      </c>
      <c r="DCT1070">
        <v>1192</v>
      </c>
      <c r="DCU1070">
        <v>1192</v>
      </c>
      <c r="DCV1070">
        <v>1192</v>
      </c>
      <c r="DCW1070">
        <v>1192</v>
      </c>
      <c r="DCX1070">
        <v>1192</v>
      </c>
      <c r="DCY1070">
        <v>1192</v>
      </c>
      <c r="DCZ1070">
        <v>1192</v>
      </c>
      <c r="DDA1070">
        <v>1192</v>
      </c>
      <c r="DDB1070">
        <v>1192</v>
      </c>
      <c r="DDC1070">
        <v>1192</v>
      </c>
      <c r="DDD1070">
        <v>1192</v>
      </c>
      <c r="DDE1070">
        <v>1192</v>
      </c>
      <c r="DDF1070">
        <v>1192</v>
      </c>
      <c r="DDG1070">
        <v>1192</v>
      </c>
      <c r="DDH1070">
        <v>1192</v>
      </c>
      <c r="DDI1070">
        <v>1192</v>
      </c>
      <c r="DDJ1070">
        <v>1192</v>
      </c>
      <c r="DDK1070">
        <v>1192</v>
      </c>
      <c r="DDL1070">
        <v>1192</v>
      </c>
      <c r="DDM1070">
        <v>1192</v>
      </c>
      <c r="DDN1070">
        <v>1192</v>
      </c>
      <c r="DDO1070">
        <v>1192</v>
      </c>
      <c r="DDP1070">
        <v>1192</v>
      </c>
      <c r="DDQ1070">
        <v>1192</v>
      </c>
      <c r="DDR1070">
        <v>1192</v>
      </c>
      <c r="DDS1070">
        <v>1192</v>
      </c>
      <c r="DDT1070">
        <v>1192</v>
      </c>
      <c r="DDU1070">
        <v>1192</v>
      </c>
      <c r="DDV1070">
        <v>1192</v>
      </c>
      <c r="DDW1070">
        <v>1192</v>
      </c>
      <c r="DDX1070">
        <v>1192</v>
      </c>
      <c r="DDY1070">
        <v>1192</v>
      </c>
      <c r="DDZ1070">
        <v>1192</v>
      </c>
      <c r="DEA1070">
        <v>1192</v>
      </c>
      <c r="DEB1070">
        <v>1192</v>
      </c>
      <c r="DEC1070">
        <v>1192</v>
      </c>
      <c r="DED1070">
        <v>1192</v>
      </c>
      <c r="DEE1070">
        <v>1192</v>
      </c>
      <c r="DEF1070">
        <v>1192</v>
      </c>
      <c r="DEG1070">
        <v>1192</v>
      </c>
      <c r="DEH1070">
        <v>1192</v>
      </c>
      <c r="DEI1070">
        <v>1192</v>
      </c>
      <c r="DEJ1070">
        <v>1192</v>
      </c>
      <c r="DEK1070">
        <v>1192</v>
      </c>
      <c r="DEL1070">
        <v>1192</v>
      </c>
      <c r="DEM1070">
        <v>1192</v>
      </c>
      <c r="DEN1070">
        <v>1192</v>
      </c>
      <c r="DEO1070">
        <v>1192</v>
      </c>
      <c r="DEP1070">
        <v>1192</v>
      </c>
      <c r="DEQ1070">
        <v>1192</v>
      </c>
      <c r="DER1070">
        <v>1192</v>
      </c>
      <c r="DES1070">
        <v>1192</v>
      </c>
      <c r="DET1070">
        <v>1192</v>
      </c>
      <c r="DEU1070">
        <v>1192</v>
      </c>
      <c r="DEV1070">
        <v>1192</v>
      </c>
      <c r="DEW1070">
        <v>1192</v>
      </c>
      <c r="DEX1070">
        <v>1192</v>
      </c>
      <c r="DEY1070">
        <v>1192</v>
      </c>
      <c r="DEZ1070">
        <v>1192</v>
      </c>
      <c r="DFA1070">
        <v>1192</v>
      </c>
      <c r="DFB1070">
        <v>1192</v>
      </c>
      <c r="DFC1070">
        <v>1192</v>
      </c>
      <c r="DFD1070">
        <v>1192</v>
      </c>
      <c r="DFE1070">
        <v>1192</v>
      </c>
      <c r="DFF1070">
        <v>1192</v>
      </c>
      <c r="DFG1070">
        <v>1192</v>
      </c>
      <c r="DFH1070">
        <v>1192</v>
      </c>
      <c r="DFI1070">
        <v>1192</v>
      </c>
      <c r="DFJ1070">
        <v>1192</v>
      </c>
      <c r="DFK1070">
        <v>1192</v>
      </c>
      <c r="DFL1070">
        <v>1192</v>
      </c>
      <c r="DFM1070">
        <v>1192</v>
      </c>
      <c r="DFN1070">
        <v>1192</v>
      </c>
      <c r="DFO1070">
        <v>1192</v>
      </c>
      <c r="DFP1070">
        <v>1192</v>
      </c>
      <c r="DFQ1070">
        <v>1192</v>
      </c>
      <c r="DFR1070">
        <v>1192</v>
      </c>
      <c r="DFS1070">
        <v>1192</v>
      </c>
      <c r="DFT1070">
        <v>1192</v>
      </c>
      <c r="DFU1070">
        <v>1192</v>
      </c>
      <c r="DFV1070">
        <v>1192</v>
      </c>
      <c r="DFW1070">
        <v>1192</v>
      </c>
      <c r="DFX1070">
        <v>1192</v>
      </c>
      <c r="DFY1070">
        <v>1192</v>
      </c>
      <c r="DFZ1070">
        <v>1192</v>
      </c>
      <c r="DGA1070">
        <v>1192</v>
      </c>
      <c r="DGB1070">
        <v>1192</v>
      </c>
      <c r="DGC1070">
        <v>1192</v>
      </c>
      <c r="DGD1070">
        <v>1192</v>
      </c>
      <c r="DGE1070">
        <v>1192</v>
      </c>
      <c r="DGF1070">
        <v>1192</v>
      </c>
      <c r="DGG1070">
        <v>1192</v>
      </c>
      <c r="DGH1070">
        <v>1192</v>
      </c>
      <c r="DGI1070">
        <v>1192</v>
      </c>
      <c r="DGJ1070">
        <v>1192</v>
      </c>
      <c r="DGK1070">
        <v>1192</v>
      </c>
      <c r="DGL1070">
        <v>1192</v>
      </c>
      <c r="DGM1070">
        <v>1192</v>
      </c>
      <c r="DGN1070">
        <v>1192</v>
      </c>
      <c r="DGO1070">
        <v>1192</v>
      </c>
      <c r="DGP1070">
        <v>1192</v>
      </c>
      <c r="DGQ1070">
        <v>1192</v>
      </c>
      <c r="DGR1070">
        <v>1192</v>
      </c>
      <c r="DGS1070">
        <v>1192</v>
      </c>
      <c r="DGT1070">
        <v>1192</v>
      </c>
      <c r="DGU1070">
        <v>1192</v>
      </c>
      <c r="DGV1070">
        <v>1192</v>
      </c>
      <c r="DGW1070">
        <v>1192</v>
      </c>
      <c r="DGX1070">
        <v>1192</v>
      </c>
      <c r="DGY1070">
        <v>1192</v>
      </c>
      <c r="DGZ1070">
        <v>1192</v>
      </c>
      <c r="DHA1070">
        <v>1192</v>
      </c>
      <c r="DHB1070">
        <v>1192</v>
      </c>
      <c r="DHC1070">
        <v>1192</v>
      </c>
      <c r="DHD1070">
        <v>1192</v>
      </c>
      <c r="DHE1070">
        <v>1192</v>
      </c>
      <c r="DHF1070">
        <v>1192</v>
      </c>
      <c r="DHG1070">
        <v>1192</v>
      </c>
      <c r="DHH1070">
        <v>1192</v>
      </c>
      <c r="DHI1070">
        <v>1192</v>
      </c>
      <c r="DHJ1070">
        <v>1192</v>
      </c>
      <c r="DHK1070">
        <v>1192</v>
      </c>
      <c r="DHL1070">
        <v>1192</v>
      </c>
      <c r="DHM1070">
        <v>1192</v>
      </c>
      <c r="DHN1070">
        <v>1192</v>
      </c>
      <c r="DHO1070">
        <v>1192</v>
      </c>
      <c r="DHP1070">
        <v>1192</v>
      </c>
      <c r="DHQ1070">
        <v>1192</v>
      </c>
      <c r="DHR1070">
        <v>1192</v>
      </c>
      <c r="DHS1070">
        <v>1192</v>
      </c>
      <c r="DHT1070">
        <v>1192</v>
      </c>
      <c r="DHU1070">
        <v>1192</v>
      </c>
      <c r="DHV1070">
        <v>1192</v>
      </c>
      <c r="DHW1070">
        <v>1192</v>
      </c>
      <c r="DHX1070">
        <v>1192</v>
      </c>
      <c r="DHY1070">
        <v>1192</v>
      </c>
      <c r="DHZ1070">
        <v>1192</v>
      </c>
      <c r="DIA1070">
        <v>1192</v>
      </c>
      <c r="DIB1070">
        <v>1192</v>
      </c>
      <c r="DIC1070">
        <v>1192</v>
      </c>
      <c r="DID1070">
        <v>1192</v>
      </c>
      <c r="DIE1070">
        <v>1192</v>
      </c>
      <c r="DIF1070">
        <v>1192</v>
      </c>
      <c r="DIG1070">
        <v>1192</v>
      </c>
      <c r="DIH1070">
        <v>1192</v>
      </c>
      <c r="DII1070">
        <v>1192</v>
      </c>
      <c r="DIJ1070">
        <v>1192</v>
      </c>
      <c r="DIK1070">
        <v>1192</v>
      </c>
      <c r="DIL1070">
        <v>1192</v>
      </c>
      <c r="DIM1070">
        <v>1192</v>
      </c>
      <c r="DIN1070">
        <v>1192</v>
      </c>
      <c r="DIO1070">
        <v>1192</v>
      </c>
      <c r="DIP1070">
        <v>1192</v>
      </c>
      <c r="DIQ1070">
        <v>1192</v>
      </c>
      <c r="DIR1070">
        <v>1192</v>
      </c>
      <c r="DIS1070">
        <v>1192</v>
      </c>
      <c r="DIT1070">
        <v>1192</v>
      </c>
      <c r="DIU1070">
        <v>1192</v>
      </c>
      <c r="DIV1070">
        <v>1192</v>
      </c>
      <c r="DIW1070">
        <v>1192</v>
      </c>
      <c r="DIX1070">
        <v>1192</v>
      </c>
      <c r="DIY1070">
        <v>1192</v>
      </c>
      <c r="DIZ1070">
        <v>1192</v>
      </c>
      <c r="DJA1070">
        <v>1192</v>
      </c>
      <c r="DJB1070">
        <v>1192</v>
      </c>
      <c r="DJC1070">
        <v>1192</v>
      </c>
      <c r="DJD1070">
        <v>1192</v>
      </c>
      <c r="DJE1070">
        <v>1192</v>
      </c>
      <c r="DJF1070">
        <v>1192</v>
      </c>
      <c r="DJG1070">
        <v>1192</v>
      </c>
      <c r="DJH1070">
        <v>1192</v>
      </c>
      <c r="DJI1070">
        <v>1192</v>
      </c>
      <c r="DJJ1070">
        <v>1192</v>
      </c>
      <c r="DJK1070">
        <v>1192</v>
      </c>
      <c r="DJL1070">
        <v>1192</v>
      </c>
      <c r="DJM1070">
        <v>1192</v>
      </c>
      <c r="DJN1070">
        <v>1192</v>
      </c>
      <c r="DJO1070">
        <v>1192</v>
      </c>
      <c r="DJP1070">
        <v>1192</v>
      </c>
      <c r="DJQ1070">
        <v>1192</v>
      </c>
      <c r="DJR1070">
        <v>1192</v>
      </c>
      <c r="DJS1070">
        <v>1192</v>
      </c>
      <c r="DJT1070">
        <v>1192</v>
      </c>
      <c r="DJU1070">
        <v>1192</v>
      </c>
      <c r="DJV1070">
        <v>1192</v>
      </c>
      <c r="DJW1070">
        <v>1192</v>
      </c>
      <c r="DJX1070">
        <v>1192</v>
      </c>
      <c r="DJY1070">
        <v>1192</v>
      </c>
      <c r="DJZ1070">
        <v>1192</v>
      </c>
      <c r="DKA1070">
        <v>1192</v>
      </c>
      <c r="DKB1070">
        <v>1192</v>
      </c>
      <c r="DKC1070">
        <v>1192</v>
      </c>
      <c r="DKD1070">
        <v>1192</v>
      </c>
      <c r="DKE1070">
        <v>1192</v>
      </c>
      <c r="DKF1070">
        <v>1192</v>
      </c>
      <c r="DKG1070">
        <v>1192</v>
      </c>
      <c r="DKH1070">
        <v>1192</v>
      </c>
      <c r="DKI1070">
        <v>1192</v>
      </c>
      <c r="DKJ1070">
        <v>1192</v>
      </c>
      <c r="DKK1070">
        <v>1192</v>
      </c>
      <c r="DKL1070">
        <v>1192</v>
      </c>
      <c r="DKM1070">
        <v>1192</v>
      </c>
      <c r="DKN1070">
        <v>1192</v>
      </c>
      <c r="DKO1070">
        <v>1192</v>
      </c>
      <c r="DKP1070">
        <v>1192</v>
      </c>
      <c r="DKQ1070">
        <v>1192</v>
      </c>
      <c r="DKR1070">
        <v>1192</v>
      </c>
      <c r="DKS1070">
        <v>1192</v>
      </c>
      <c r="DKT1070">
        <v>1192</v>
      </c>
      <c r="DKU1070">
        <v>1192</v>
      </c>
      <c r="DKV1070">
        <v>1192</v>
      </c>
      <c r="DKW1070">
        <v>1192</v>
      </c>
      <c r="DKX1070">
        <v>1192</v>
      </c>
      <c r="DKY1070">
        <v>1192</v>
      </c>
      <c r="DKZ1070">
        <v>1192</v>
      </c>
      <c r="DLA1070">
        <v>1192</v>
      </c>
      <c r="DLB1070">
        <v>1192</v>
      </c>
      <c r="DLC1070">
        <v>1192</v>
      </c>
      <c r="DLD1070">
        <v>1192</v>
      </c>
      <c r="DLE1070">
        <v>1192</v>
      </c>
      <c r="DLF1070">
        <v>1192</v>
      </c>
      <c r="DLG1070">
        <v>1192</v>
      </c>
      <c r="DLH1070">
        <v>1192</v>
      </c>
      <c r="DLI1070">
        <v>1192</v>
      </c>
      <c r="DLJ1070">
        <v>1192</v>
      </c>
      <c r="DLK1070">
        <v>1192</v>
      </c>
      <c r="DLL1070">
        <v>1192</v>
      </c>
      <c r="DLM1070">
        <v>1192</v>
      </c>
      <c r="DLN1070">
        <v>1192</v>
      </c>
      <c r="DLO1070">
        <v>1192</v>
      </c>
      <c r="DLP1070">
        <v>1192</v>
      </c>
      <c r="DLQ1070">
        <v>1192</v>
      </c>
      <c r="DLR1070">
        <v>1192</v>
      </c>
      <c r="DLS1070">
        <v>1192</v>
      </c>
      <c r="DLT1070">
        <v>1192</v>
      </c>
      <c r="DLU1070">
        <v>1192</v>
      </c>
      <c r="DLV1070">
        <v>1192</v>
      </c>
      <c r="DLW1070">
        <v>1192</v>
      </c>
      <c r="DLX1070">
        <v>1192</v>
      </c>
      <c r="DLY1070">
        <v>1192</v>
      </c>
      <c r="DLZ1070">
        <v>1192</v>
      </c>
      <c r="DMA1070">
        <v>1192</v>
      </c>
      <c r="DMB1070">
        <v>1192</v>
      </c>
      <c r="DMC1070">
        <v>1192</v>
      </c>
      <c r="DMD1070">
        <v>1192</v>
      </c>
      <c r="DME1070">
        <v>1192</v>
      </c>
      <c r="DMF1070">
        <v>1192</v>
      </c>
      <c r="DMG1070">
        <v>1192</v>
      </c>
      <c r="DMH1070">
        <v>1192</v>
      </c>
      <c r="DMI1070">
        <v>1192</v>
      </c>
      <c r="DMJ1070">
        <v>1192</v>
      </c>
      <c r="DMK1070">
        <v>1192</v>
      </c>
      <c r="DML1070">
        <v>1192</v>
      </c>
      <c r="DMM1070">
        <v>1192</v>
      </c>
      <c r="DMN1070">
        <v>1192</v>
      </c>
      <c r="DMO1070">
        <v>1192</v>
      </c>
      <c r="DMP1070">
        <v>1192</v>
      </c>
      <c r="DMQ1070">
        <v>1192</v>
      </c>
      <c r="DMR1070">
        <v>1192</v>
      </c>
      <c r="DMS1070">
        <v>1192</v>
      </c>
      <c r="DMT1070">
        <v>1192</v>
      </c>
      <c r="DMU1070">
        <v>1192</v>
      </c>
      <c r="DMV1070">
        <v>1192</v>
      </c>
      <c r="DMW1070">
        <v>1192</v>
      </c>
      <c r="DMX1070">
        <v>1192</v>
      </c>
      <c r="DMY1070">
        <v>1192</v>
      </c>
      <c r="DMZ1070">
        <v>1192</v>
      </c>
      <c r="DNA1070">
        <v>1192</v>
      </c>
      <c r="DNB1070">
        <v>1192</v>
      </c>
      <c r="DNC1070">
        <v>1192</v>
      </c>
      <c r="DND1070">
        <v>1192</v>
      </c>
      <c r="DNE1070">
        <v>1192</v>
      </c>
      <c r="DNF1070">
        <v>1192</v>
      </c>
      <c r="DNG1070">
        <v>1192</v>
      </c>
      <c r="DNH1070">
        <v>1192</v>
      </c>
      <c r="DNI1070">
        <v>1192</v>
      </c>
      <c r="DNJ1070">
        <v>1192</v>
      </c>
      <c r="DNK1070">
        <v>1192</v>
      </c>
      <c r="DNL1070">
        <v>1192</v>
      </c>
      <c r="DNM1070">
        <v>1192</v>
      </c>
      <c r="DNN1070">
        <v>1192</v>
      </c>
      <c r="DNO1070">
        <v>1192</v>
      </c>
      <c r="DNP1070">
        <v>1192</v>
      </c>
      <c r="DNQ1070">
        <v>1192</v>
      </c>
      <c r="DNR1070">
        <v>1192</v>
      </c>
      <c r="DNS1070">
        <v>1192</v>
      </c>
      <c r="DNT1070">
        <v>1192</v>
      </c>
      <c r="DNU1070">
        <v>1192</v>
      </c>
      <c r="DNV1070">
        <v>1192</v>
      </c>
      <c r="DNW1070">
        <v>1192</v>
      </c>
      <c r="DNX1070">
        <v>1192</v>
      </c>
      <c r="DNY1070">
        <v>1192</v>
      </c>
      <c r="DNZ1070">
        <v>1192</v>
      </c>
      <c r="DOA1070">
        <v>1192</v>
      </c>
      <c r="DOB1070">
        <v>1192</v>
      </c>
      <c r="DOC1070">
        <v>1192</v>
      </c>
      <c r="DOD1070">
        <v>1192</v>
      </c>
      <c r="DOE1070">
        <v>1192</v>
      </c>
      <c r="DOF1070">
        <v>1192</v>
      </c>
      <c r="DOG1070">
        <v>1192</v>
      </c>
      <c r="DOH1070">
        <v>1192</v>
      </c>
      <c r="DOI1070">
        <v>1192</v>
      </c>
      <c r="DOJ1070">
        <v>1192</v>
      </c>
      <c r="DOK1070">
        <v>1192</v>
      </c>
      <c r="DOL1070">
        <v>1192</v>
      </c>
      <c r="DOM1070">
        <v>1192</v>
      </c>
      <c r="DON1070">
        <v>1192</v>
      </c>
      <c r="DOO1070">
        <v>1192</v>
      </c>
      <c r="DOP1070">
        <v>1192</v>
      </c>
      <c r="DOQ1070">
        <v>1192</v>
      </c>
      <c r="DOR1070">
        <v>1192</v>
      </c>
      <c r="DOS1070">
        <v>1192</v>
      </c>
      <c r="DOT1070">
        <v>1192</v>
      </c>
      <c r="DOU1070">
        <v>1192</v>
      </c>
      <c r="DOV1070">
        <v>1192</v>
      </c>
      <c r="DOW1070">
        <v>1192</v>
      </c>
      <c r="DOX1070">
        <v>1192</v>
      </c>
      <c r="DOY1070">
        <v>1192</v>
      </c>
      <c r="DOZ1070">
        <v>1192</v>
      </c>
      <c r="DPA1070">
        <v>1192</v>
      </c>
      <c r="DPB1070">
        <v>1192</v>
      </c>
      <c r="DPC1070">
        <v>1192</v>
      </c>
      <c r="DPD1070">
        <v>1192</v>
      </c>
      <c r="DPE1070">
        <v>1192</v>
      </c>
      <c r="DPF1070">
        <v>1192</v>
      </c>
      <c r="DPG1070">
        <v>1192</v>
      </c>
      <c r="DPH1070">
        <v>1192</v>
      </c>
      <c r="DPI1070">
        <v>1192</v>
      </c>
      <c r="DPJ1070">
        <v>1192</v>
      </c>
      <c r="DPK1070">
        <v>1192</v>
      </c>
      <c r="DPL1070">
        <v>1192</v>
      </c>
      <c r="DPM1070">
        <v>1192</v>
      </c>
      <c r="DPN1070">
        <v>1192</v>
      </c>
      <c r="DPO1070">
        <v>1192</v>
      </c>
      <c r="DPP1070">
        <v>1192</v>
      </c>
      <c r="DPQ1070">
        <v>1192</v>
      </c>
      <c r="DPR1070">
        <v>1192</v>
      </c>
      <c r="DPS1070">
        <v>1192</v>
      </c>
      <c r="DPT1070">
        <v>1192</v>
      </c>
      <c r="DPU1070">
        <v>1192</v>
      </c>
      <c r="DPV1070">
        <v>1192</v>
      </c>
      <c r="DPW1070">
        <v>1192</v>
      </c>
      <c r="DPX1070">
        <v>1192</v>
      </c>
      <c r="DPY1070">
        <v>1192</v>
      </c>
      <c r="DPZ1070">
        <v>1192</v>
      </c>
      <c r="DQA1070">
        <v>1192</v>
      </c>
      <c r="DQB1070">
        <v>1192</v>
      </c>
      <c r="DQC1070">
        <v>1192</v>
      </c>
      <c r="DQD1070">
        <v>1192</v>
      </c>
      <c r="DQE1070">
        <v>1192</v>
      </c>
      <c r="DQF1070">
        <v>1192</v>
      </c>
      <c r="DQG1070">
        <v>1192</v>
      </c>
      <c r="DQH1070">
        <v>1192</v>
      </c>
      <c r="DQI1070">
        <v>1192</v>
      </c>
      <c r="DQJ1070">
        <v>1192</v>
      </c>
      <c r="DQK1070">
        <v>1192</v>
      </c>
      <c r="DQL1070">
        <v>1192</v>
      </c>
      <c r="DQM1070">
        <v>1192</v>
      </c>
      <c r="DQN1070">
        <v>1192</v>
      </c>
      <c r="DQO1070">
        <v>1192</v>
      </c>
      <c r="DQP1070">
        <v>1192</v>
      </c>
      <c r="DQQ1070">
        <v>1192</v>
      </c>
      <c r="DQR1070">
        <v>1192</v>
      </c>
      <c r="DQS1070">
        <v>1192</v>
      </c>
      <c r="DQT1070">
        <v>1192</v>
      </c>
      <c r="DQU1070">
        <v>1192</v>
      </c>
      <c r="DQV1070">
        <v>1192</v>
      </c>
      <c r="DQW1070">
        <v>1192</v>
      </c>
      <c r="DQX1070">
        <v>1192</v>
      </c>
      <c r="DQY1070">
        <v>1192</v>
      </c>
      <c r="DQZ1070">
        <v>1192</v>
      </c>
      <c r="DRA1070">
        <v>1192</v>
      </c>
      <c r="DRB1070">
        <v>1192</v>
      </c>
      <c r="DRC1070">
        <v>1192</v>
      </c>
      <c r="DRD1070">
        <v>1192</v>
      </c>
      <c r="DRE1070">
        <v>1192</v>
      </c>
      <c r="DRF1070">
        <v>1192</v>
      </c>
      <c r="DRG1070">
        <v>1192</v>
      </c>
      <c r="DRH1070">
        <v>1192</v>
      </c>
      <c r="DRI1070">
        <v>1192</v>
      </c>
      <c r="DRJ1070">
        <v>1192</v>
      </c>
      <c r="DRK1070">
        <v>1192</v>
      </c>
      <c r="DRL1070">
        <v>1192</v>
      </c>
      <c r="DRM1070">
        <v>1192</v>
      </c>
      <c r="DRN1070">
        <v>1192</v>
      </c>
      <c r="DRO1070">
        <v>1192</v>
      </c>
      <c r="DRP1070">
        <v>1192</v>
      </c>
      <c r="DRQ1070">
        <v>1192</v>
      </c>
      <c r="DRR1070">
        <v>1192</v>
      </c>
      <c r="DRS1070">
        <v>1192</v>
      </c>
      <c r="DRT1070">
        <v>1192</v>
      </c>
      <c r="DRU1070">
        <v>1192</v>
      </c>
      <c r="DRV1070">
        <v>1192</v>
      </c>
      <c r="DRW1070">
        <v>1192</v>
      </c>
      <c r="DRX1070">
        <v>1192</v>
      </c>
      <c r="DRY1070">
        <v>1192</v>
      </c>
      <c r="DRZ1070">
        <v>1192</v>
      </c>
      <c r="DSA1070">
        <v>1192</v>
      </c>
      <c r="DSB1070">
        <v>1192</v>
      </c>
      <c r="DSC1070">
        <v>1192</v>
      </c>
      <c r="DSD1070">
        <v>1192</v>
      </c>
      <c r="DSE1070">
        <v>1192</v>
      </c>
      <c r="DSF1070">
        <v>1192</v>
      </c>
      <c r="DSG1070">
        <v>1192</v>
      </c>
      <c r="DSH1070">
        <v>1192</v>
      </c>
      <c r="DSI1070">
        <v>1192</v>
      </c>
      <c r="DSJ1070">
        <v>1192</v>
      </c>
      <c r="DSK1070">
        <v>1192</v>
      </c>
      <c r="DSL1070">
        <v>1192</v>
      </c>
      <c r="DSM1070">
        <v>1192</v>
      </c>
      <c r="DSN1070">
        <v>1192</v>
      </c>
      <c r="DSO1070">
        <v>1192</v>
      </c>
      <c r="DSP1070">
        <v>1192</v>
      </c>
      <c r="DSQ1070">
        <v>1192</v>
      </c>
      <c r="DSR1070">
        <v>1192</v>
      </c>
      <c r="DSS1070">
        <v>1192</v>
      </c>
      <c r="DST1070">
        <v>1192</v>
      </c>
      <c r="DSU1070">
        <v>1192</v>
      </c>
      <c r="DSV1070">
        <v>1192</v>
      </c>
      <c r="DSW1070">
        <v>1192</v>
      </c>
      <c r="DSX1070">
        <v>1192</v>
      </c>
      <c r="DSY1070">
        <v>1192</v>
      </c>
      <c r="DSZ1070">
        <v>1192</v>
      </c>
      <c r="DTA1070">
        <v>1192</v>
      </c>
      <c r="DTB1070">
        <v>1192</v>
      </c>
      <c r="DTC1070">
        <v>1192</v>
      </c>
      <c r="DTD1070">
        <v>1192</v>
      </c>
      <c r="DTE1070">
        <v>1192</v>
      </c>
      <c r="DTF1070">
        <v>1192</v>
      </c>
      <c r="DTG1070">
        <v>1192</v>
      </c>
      <c r="DTH1070">
        <v>1192</v>
      </c>
      <c r="DTI1070">
        <v>1192</v>
      </c>
      <c r="DTJ1070">
        <v>1192</v>
      </c>
      <c r="DTK1070">
        <v>1192</v>
      </c>
      <c r="DTL1070">
        <v>1192</v>
      </c>
      <c r="DTM1070">
        <v>1192</v>
      </c>
      <c r="DTN1070">
        <v>1192</v>
      </c>
      <c r="DTO1070">
        <v>1192</v>
      </c>
      <c r="DTP1070">
        <v>1192</v>
      </c>
      <c r="DTQ1070">
        <v>1192</v>
      </c>
      <c r="DTR1070">
        <v>1192</v>
      </c>
      <c r="DTS1070">
        <v>1192</v>
      </c>
      <c r="DTT1070">
        <v>1192</v>
      </c>
      <c r="DTU1070">
        <v>1192</v>
      </c>
      <c r="DTV1070">
        <v>1192</v>
      </c>
      <c r="DTW1070">
        <v>1192</v>
      </c>
      <c r="DTX1070">
        <v>1192</v>
      </c>
      <c r="DTY1070">
        <v>1192</v>
      </c>
      <c r="DTZ1070">
        <v>1192</v>
      </c>
      <c r="DUA1070">
        <v>1192</v>
      </c>
      <c r="DUB1070">
        <v>1192</v>
      </c>
      <c r="DUC1070">
        <v>1192</v>
      </c>
      <c r="DUD1070">
        <v>1192</v>
      </c>
      <c r="DUE1070">
        <v>1192</v>
      </c>
      <c r="DUF1070">
        <v>1192</v>
      </c>
      <c r="DUG1070">
        <v>1192</v>
      </c>
      <c r="DUH1070">
        <v>1192</v>
      </c>
      <c r="DUI1070">
        <v>1192</v>
      </c>
      <c r="DUJ1070">
        <v>1192</v>
      </c>
      <c r="DUK1070">
        <v>1192</v>
      </c>
      <c r="DUL1070">
        <v>1192</v>
      </c>
      <c r="DUM1070">
        <v>1192</v>
      </c>
      <c r="DUN1070">
        <v>1192</v>
      </c>
      <c r="DUO1070">
        <v>1192</v>
      </c>
      <c r="DUP1070">
        <v>1192</v>
      </c>
      <c r="DUQ1070">
        <v>1192</v>
      </c>
      <c r="DUR1070">
        <v>1192</v>
      </c>
      <c r="DUS1070">
        <v>1192</v>
      </c>
      <c r="DUT1070">
        <v>1192</v>
      </c>
      <c r="DUU1070">
        <v>1192</v>
      </c>
      <c r="DUV1070">
        <v>1192</v>
      </c>
      <c r="DUW1070">
        <v>1192</v>
      </c>
      <c r="DUX1070">
        <v>1192</v>
      </c>
      <c r="DUY1070">
        <v>1192</v>
      </c>
      <c r="DUZ1070">
        <v>1192</v>
      </c>
      <c r="DVA1070">
        <v>1192</v>
      </c>
      <c r="DVB1070">
        <v>1192</v>
      </c>
      <c r="DVC1070">
        <v>1192</v>
      </c>
      <c r="DVD1070">
        <v>1192</v>
      </c>
      <c r="DVE1070">
        <v>1192</v>
      </c>
      <c r="DVF1070">
        <v>1192</v>
      </c>
      <c r="DVG1070">
        <v>1192</v>
      </c>
      <c r="DVH1070">
        <v>1192</v>
      </c>
      <c r="DVI1070">
        <v>1192</v>
      </c>
      <c r="DVJ1070">
        <v>1192</v>
      </c>
      <c r="DVK1070">
        <v>1192</v>
      </c>
      <c r="DVL1070">
        <v>1192</v>
      </c>
      <c r="DVM1070">
        <v>1192</v>
      </c>
      <c r="DVN1070">
        <v>1192</v>
      </c>
      <c r="DVO1070">
        <v>1192</v>
      </c>
      <c r="DVP1070">
        <v>1192</v>
      </c>
      <c r="DVQ1070">
        <v>1192</v>
      </c>
      <c r="DVR1070">
        <v>1192</v>
      </c>
      <c r="DVS1070">
        <v>1192</v>
      </c>
      <c r="DVT1070">
        <v>1192</v>
      </c>
      <c r="DVU1070">
        <v>1192</v>
      </c>
      <c r="DVV1070">
        <v>1192</v>
      </c>
      <c r="DVW1070">
        <v>1192</v>
      </c>
      <c r="DVX1070">
        <v>1192</v>
      </c>
      <c r="DVY1070">
        <v>1192</v>
      </c>
      <c r="DVZ1070">
        <v>1192</v>
      </c>
      <c r="DWA1070">
        <v>1192</v>
      </c>
      <c r="DWB1070">
        <v>1192</v>
      </c>
      <c r="DWC1070">
        <v>1192</v>
      </c>
      <c r="DWD1070">
        <v>1192</v>
      </c>
      <c r="DWE1070">
        <v>1192</v>
      </c>
      <c r="DWF1070">
        <v>1192</v>
      </c>
      <c r="DWG1070">
        <v>1192</v>
      </c>
      <c r="DWH1070">
        <v>1192</v>
      </c>
      <c r="DWI1070">
        <v>1192</v>
      </c>
      <c r="DWJ1070">
        <v>1192</v>
      </c>
      <c r="DWK1070">
        <v>1192</v>
      </c>
      <c r="DWL1070">
        <v>1192</v>
      </c>
      <c r="DWM1070">
        <v>1192</v>
      </c>
      <c r="DWN1070">
        <v>1192</v>
      </c>
      <c r="DWO1070">
        <v>1192</v>
      </c>
      <c r="DWP1070">
        <v>1192</v>
      </c>
      <c r="DWQ1070">
        <v>1192</v>
      </c>
      <c r="DWR1070">
        <v>1192</v>
      </c>
      <c r="DWS1070">
        <v>1192</v>
      </c>
      <c r="DWT1070">
        <v>1192</v>
      </c>
      <c r="DWU1070">
        <v>1192</v>
      </c>
      <c r="DWV1070">
        <v>1192</v>
      </c>
      <c r="DWW1070">
        <v>1192</v>
      </c>
      <c r="DWX1070">
        <v>1192</v>
      </c>
      <c r="DWY1070">
        <v>1192</v>
      </c>
      <c r="DWZ1070">
        <v>1192</v>
      </c>
      <c r="DXA1070">
        <v>1192</v>
      </c>
      <c r="DXB1070">
        <v>1192</v>
      </c>
      <c r="DXC1070">
        <v>1192</v>
      </c>
      <c r="DXD1070">
        <v>1192</v>
      </c>
      <c r="DXE1070">
        <v>1192</v>
      </c>
      <c r="DXF1070">
        <v>1192</v>
      </c>
      <c r="DXG1070">
        <v>1192</v>
      </c>
      <c r="DXH1070">
        <v>1192</v>
      </c>
      <c r="DXI1070">
        <v>1192</v>
      </c>
      <c r="DXJ1070">
        <v>1192</v>
      </c>
      <c r="DXK1070">
        <v>1192</v>
      </c>
      <c r="DXL1070">
        <v>1192</v>
      </c>
      <c r="DXM1070">
        <v>1192</v>
      </c>
      <c r="DXN1070">
        <v>1192</v>
      </c>
      <c r="DXO1070">
        <v>1192</v>
      </c>
      <c r="DXP1070">
        <v>1192</v>
      </c>
      <c r="DXQ1070">
        <v>1192</v>
      </c>
      <c r="DXR1070">
        <v>1192</v>
      </c>
      <c r="DXS1070">
        <v>1192</v>
      </c>
      <c r="DXT1070">
        <v>1192</v>
      </c>
      <c r="DXU1070">
        <v>1192</v>
      </c>
      <c r="DXV1070">
        <v>1192</v>
      </c>
      <c r="DXW1070">
        <v>1192</v>
      </c>
      <c r="DXX1070">
        <v>1192</v>
      </c>
      <c r="DXY1070">
        <v>1192</v>
      </c>
      <c r="DXZ1070">
        <v>1192</v>
      </c>
      <c r="DYA1070">
        <v>1192</v>
      </c>
      <c r="DYB1070">
        <v>1192</v>
      </c>
      <c r="DYC1070">
        <v>1192</v>
      </c>
      <c r="DYD1070">
        <v>1192</v>
      </c>
      <c r="DYE1070">
        <v>1192</v>
      </c>
      <c r="DYF1070">
        <v>1192</v>
      </c>
      <c r="DYG1070">
        <v>1192</v>
      </c>
      <c r="DYH1070">
        <v>1192</v>
      </c>
      <c r="DYI1070">
        <v>1192</v>
      </c>
      <c r="DYJ1070">
        <v>1192</v>
      </c>
      <c r="DYK1070">
        <v>1192</v>
      </c>
      <c r="DYL1070">
        <v>1192</v>
      </c>
      <c r="DYM1070">
        <v>1192</v>
      </c>
      <c r="DYN1070">
        <v>1192</v>
      </c>
      <c r="DYO1070">
        <v>1192</v>
      </c>
      <c r="DYP1070">
        <v>1192</v>
      </c>
      <c r="DYQ1070">
        <v>1192</v>
      </c>
      <c r="DYR1070">
        <v>1192</v>
      </c>
      <c r="DYS1070">
        <v>1192</v>
      </c>
      <c r="DYT1070">
        <v>1192</v>
      </c>
      <c r="DYU1070">
        <v>1192</v>
      </c>
      <c r="DYV1070">
        <v>1192</v>
      </c>
      <c r="DYW1070">
        <v>1192</v>
      </c>
      <c r="DYX1070">
        <v>1192</v>
      </c>
      <c r="DYY1070">
        <v>1192</v>
      </c>
      <c r="DYZ1070">
        <v>1192</v>
      </c>
      <c r="DZA1070">
        <v>1192</v>
      </c>
      <c r="DZB1070">
        <v>1192</v>
      </c>
      <c r="DZC1070">
        <v>1192</v>
      </c>
      <c r="DZD1070">
        <v>1192</v>
      </c>
      <c r="DZE1070">
        <v>1192</v>
      </c>
      <c r="DZF1070">
        <v>1192</v>
      </c>
      <c r="DZG1070">
        <v>1192</v>
      </c>
      <c r="DZH1070">
        <v>1192</v>
      </c>
      <c r="DZI1070">
        <v>1192</v>
      </c>
      <c r="DZJ1070">
        <v>1192</v>
      </c>
      <c r="DZK1070">
        <v>1192</v>
      </c>
      <c r="DZL1070">
        <v>1192</v>
      </c>
      <c r="DZM1070">
        <v>1192</v>
      </c>
      <c r="DZN1070">
        <v>1192</v>
      </c>
      <c r="DZO1070">
        <v>1192</v>
      </c>
      <c r="DZP1070">
        <v>1192</v>
      </c>
      <c r="DZQ1070">
        <v>1192</v>
      </c>
      <c r="DZR1070">
        <v>1192</v>
      </c>
      <c r="DZS1070">
        <v>1192</v>
      </c>
      <c r="DZT1070">
        <v>1192</v>
      </c>
      <c r="DZU1070">
        <v>1192</v>
      </c>
      <c r="DZV1070">
        <v>1192</v>
      </c>
      <c r="DZW1070">
        <v>1192</v>
      </c>
      <c r="DZX1070">
        <v>1192</v>
      </c>
      <c r="DZY1070">
        <v>1192</v>
      </c>
      <c r="DZZ1070">
        <v>1192</v>
      </c>
      <c r="EAA1070">
        <v>1192</v>
      </c>
      <c r="EAB1070">
        <v>1192</v>
      </c>
      <c r="EAC1070">
        <v>1192</v>
      </c>
      <c r="EAD1070">
        <v>1192</v>
      </c>
      <c r="EAE1070">
        <v>1192</v>
      </c>
      <c r="EAF1070">
        <v>1192</v>
      </c>
      <c r="EAG1070">
        <v>1192</v>
      </c>
      <c r="EAH1070">
        <v>1192</v>
      </c>
      <c r="EAI1070">
        <v>1192</v>
      </c>
      <c r="EAJ1070">
        <v>1192</v>
      </c>
      <c r="EAK1070">
        <v>1192</v>
      </c>
      <c r="EAL1070">
        <v>1192</v>
      </c>
      <c r="EAM1070">
        <v>1192</v>
      </c>
      <c r="EAN1070">
        <v>1192</v>
      </c>
      <c r="EAO1070">
        <v>1192</v>
      </c>
      <c r="EAP1070">
        <v>1192</v>
      </c>
      <c r="EAQ1070">
        <v>1192</v>
      </c>
      <c r="EAR1070">
        <v>1192</v>
      </c>
      <c r="EAS1070">
        <v>1192</v>
      </c>
      <c r="EAT1070">
        <v>1192</v>
      </c>
      <c r="EAU1070">
        <v>1192</v>
      </c>
      <c r="EAV1070">
        <v>1192</v>
      </c>
      <c r="EAW1070">
        <v>1192</v>
      </c>
      <c r="EAX1070">
        <v>1192</v>
      </c>
      <c r="EAY1070">
        <v>1192</v>
      </c>
      <c r="EAZ1070">
        <v>1192</v>
      </c>
      <c r="EBA1070">
        <v>1192</v>
      </c>
      <c r="EBB1070">
        <v>1192</v>
      </c>
      <c r="EBC1070">
        <v>1192</v>
      </c>
      <c r="EBD1070">
        <v>1192</v>
      </c>
      <c r="EBE1070">
        <v>1192</v>
      </c>
      <c r="EBF1070">
        <v>1192</v>
      </c>
      <c r="EBG1070">
        <v>1192</v>
      </c>
      <c r="EBH1070">
        <v>1192</v>
      </c>
      <c r="EBI1070">
        <v>1192</v>
      </c>
      <c r="EBJ1070">
        <v>1192</v>
      </c>
      <c r="EBK1070">
        <v>1192</v>
      </c>
      <c r="EBL1070">
        <v>1192</v>
      </c>
      <c r="EBM1070">
        <v>1192</v>
      </c>
      <c r="EBN1070">
        <v>1192</v>
      </c>
      <c r="EBO1070">
        <v>1192</v>
      </c>
      <c r="EBP1070">
        <v>1192</v>
      </c>
      <c r="EBQ1070">
        <v>1192</v>
      </c>
      <c r="EBR1070">
        <v>1192</v>
      </c>
      <c r="EBS1070">
        <v>1192</v>
      </c>
      <c r="EBT1070">
        <v>1192</v>
      </c>
      <c r="EBU1070">
        <v>1192</v>
      </c>
      <c r="EBV1070">
        <v>1192</v>
      </c>
      <c r="EBW1070">
        <v>1192</v>
      </c>
      <c r="EBX1070">
        <v>1192</v>
      </c>
      <c r="EBY1070">
        <v>1192</v>
      </c>
      <c r="EBZ1070">
        <v>1192</v>
      </c>
      <c r="ECA1070">
        <v>1192</v>
      </c>
      <c r="ECB1070">
        <v>1192</v>
      </c>
      <c r="ECC1070">
        <v>1192</v>
      </c>
      <c r="ECD1070">
        <v>1192</v>
      </c>
      <c r="ECE1070">
        <v>1192</v>
      </c>
      <c r="ECF1070">
        <v>1192</v>
      </c>
      <c r="ECG1070">
        <v>1192</v>
      </c>
      <c r="ECH1070">
        <v>1192</v>
      </c>
      <c r="ECI1070">
        <v>1192</v>
      </c>
      <c r="ECJ1070">
        <v>1192</v>
      </c>
      <c r="ECK1070">
        <v>1192</v>
      </c>
      <c r="ECL1070">
        <v>1192</v>
      </c>
      <c r="ECM1070">
        <v>1192</v>
      </c>
      <c r="ECN1070">
        <v>1192</v>
      </c>
      <c r="ECO1070">
        <v>1192</v>
      </c>
      <c r="ECP1070">
        <v>1192</v>
      </c>
      <c r="ECQ1070">
        <v>1192</v>
      </c>
      <c r="ECR1070">
        <v>1192</v>
      </c>
      <c r="ECS1070">
        <v>1192</v>
      </c>
      <c r="ECT1070">
        <v>1192</v>
      </c>
      <c r="ECU1070">
        <v>1192</v>
      </c>
      <c r="ECV1070">
        <v>1192</v>
      </c>
      <c r="ECW1070">
        <v>1192</v>
      </c>
      <c r="ECX1070">
        <v>1192</v>
      </c>
      <c r="ECY1070">
        <v>1192</v>
      </c>
      <c r="ECZ1070">
        <v>1192</v>
      </c>
      <c r="EDA1070">
        <v>1192</v>
      </c>
      <c r="EDB1070">
        <v>1192</v>
      </c>
      <c r="EDC1070">
        <v>1192</v>
      </c>
      <c r="EDD1070">
        <v>1192</v>
      </c>
      <c r="EDE1070">
        <v>1192</v>
      </c>
      <c r="EDF1070">
        <v>1192</v>
      </c>
      <c r="EDG1070">
        <v>1192</v>
      </c>
      <c r="EDH1070">
        <v>1192</v>
      </c>
      <c r="EDI1070">
        <v>1192</v>
      </c>
      <c r="EDJ1070">
        <v>1192</v>
      </c>
      <c r="EDK1070">
        <v>1192</v>
      </c>
      <c r="EDL1070">
        <v>1192</v>
      </c>
      <c r="EDM1070">
        <v>1192</v>
      </c>
      <c r="EDN1070">
        <v>1192</v>
      </c>
      <c r="EDO1070">
        <v>1192</v>
      </c>
      <c r="EDP1070">
        <v>1192</v>
      </c>
      <c r="EDQ1070">
        <v>1192</v>
      </c>
      <c r="EDR1070">
        <v>1192</v>
      </c>
      <c r="EDS1070">
        <v>1192</v>
      </c>
      <c r="EDT1070">
        <v>1192</v>
      </c>
      <c r="EDU1070">
        <v>1192</v>
      </c>
      <c r="EDV1070">
        <v>1192</v>
      </c>
      <c r="EDW1070">
        <v>1192</v>
      </c>
      <c r="EDX1070">
        <v>1192</v>
      </c>
      <c r="EDY1070">
        <v>1192</v>
      </c>
      <c r="EDZ1070">
        <v>1192</v>
      </c>
      <c r="EEA1070">
        <v>1192</v>
      </c>
      <c r="EEB1070">
        <v>1192</v>
      </c>
      <c r="EEC1070">
        <v>1192</v>
      </c>
      <c r="EED1070">
        <v>1192</v>
      </c>
      <c r="EEE1070">
        <v>1192</v>
      </c>
      <c r="EEF1070">
        <v>1192</v>
      </c>
      <c r="EEG1070">
        <v>1192</v>
      </c>
      <c r="EEH1070">
        <v>1192</v>
      </c>
      <c r="EEI1070">
        <v>1192</v>
      </c>
      <c r="EEJ1070">
        <v>1192</v>
      </c>
      <c r="EEK1070">
        <v>1192</v>
      </c>
      <c r="EEL1070">
        <v>1192</v>
      </c>
      <c r="EEM1070">
        <v>1192</v>
      </c>
      <c r="EEN1070">
        <v>1192</v>
      </c>
      <c r="EEO1070">
        <v>1192</v>
      </c>
      <c r="EEP1070">
        <v>1192</v>
      </c>
      <c r="EEQ1070">
        <v>1192</v>
      </c>
      <c r="EER1070">
        <v>1192</v>
      </c>
      <c r="EES1070">
        <v>1192</v>
      </c>
      <c r="EET1070">
        <v>1192</v>
      </c>
      <c r="EEU1070">
        <v>1192</v>
      </c>
      <c r="EEV1070">
        <v>1192</v>
      </c>
      <c r="EEW1070">
        <v>1192</v>
      </c>
      <c r="EEX1070">
        <v>1192</v>
      </c>
      <c r="EEY1070">
        <v>1192</v>
      </c>
      <c r="EEZ1070">
        <v>1192</v>
      </c>
      <c r="EFA1070">
        <v>1192</v>
      </c>
      <c r="EFB1070">
        <v>1192</v>
      </c>
      <c r="EFC1070">
        <v>1192</v>
      </c>
      <c r="EFD1070">
        <v>1192</v>
      </c>
      <c r="EFE1070">
        <v>1192</v>
      </c>
      <c r="EFF1070">
        <v>1192</v>
      </c>
      <c r="EFG1070">
        <v>1192</v>
      </c>
      <c r="EFH1070">
        <v>1192</v>
      </c>
      <c r="EFI1070">
        <v>1192</v>
      </c>
      <c r="EFJ1070">
        <v>1192</v>
      </c>
      <c r="EFK1070">
        <v>1192</v>
      </c>
      <c r="EFL1070">
        <v>1192</v>
      </c>
      <c r="EFM1070">
        <v>1192</v>
      </c>
      <c r="EFN1070">
        <v>1192</v>
      </c>
      <c r="EFO1070">
        <v>1192</v>
      </c>
      <c r="EFP1070">
        <v>1192</v>
      </c>
      <c r="EFQ1070">
        <v>1192</v>
      </c>
      <c r="EFR1070">
        <v>1192</v>
      </c>
      <c r="EFS1070">
        <v>1192</v>
      </c>
      <c r="EFT1070">
        <v>1192</v>
      </c>
      <c r="EFU1070">
        <v>1192</v>
      </c>
      <c r="EFV1070">
        <v>1192</v>
      </c>
      <c r="EFW1070">
        <v>1192</v>
      </c>
      <c r="EFX1070">
        <v>1192</v>
      </c>
      <c r="EFY1070">
        <v>1192</v>
      </c>
      <c r="EFZ1070">
        <v>1192</v>
      </c>
      <c r="EGA1070">
        <v>1192</v>
      </c>
      <c r="EGB1070">
        <v>1192</v>
      </c>
      <c r="EGC1070">
        <v>1192</v>
      </c>
      <c r="EGD1070">
        <v>1192</v>
      </c>
      <c r="EGE1070">
        <v>1192</v>
      </c>
      <c r="EGF1070">
        <v>1192</v>
      </c>
      <c r="EGG1070">
        <v>1192</v>
      </c>
      <c r="EGH1070">
        <v>1192</v>
      </c>
      <c r="EGI1070">
        <v>1192</v>
      </c>
      <c r="EGJ1070">
        <v>1192</v>
      </c>
      <c r="EGK1070">
        <v>1192</v>
      </c>
      <c r="EGL1070">
        <v>1192</v>
      </c>
      <c r="EGM1070">
        <v>1192</v>
      </c>
      <c r="EGN1070">
        <v>1192</v>
      </c>
      <c r="EGO1070">
        <v>1192</v>
      </c>
      <c r="EGP1070">
        <v>1192</v>
      </c>
      <c r="EGQ1070">
        <v>1192</v>
      </c>
      <c r="EGR1070">
        <v>1192</v>
      </c>
      <c r="EGS1070">
        <v>1192</v>
      </c>
      <c r="EGT1070">
        <v>1192</v>
      </c>
      <c r="EGU1070">
        <v>1192</v>
      </c>
      <c r="EGV1070">
        <v>1192</v>
      </c>
      <c r="EGW1070">
        <v>1192</v>
      </c>
      <c r="EGX1070">
        <v>1192</v>
      </c>
      <c r="EGY1070">
        <v>1192</v>
      </c>
      <c r="EGZ1070">
        <v>1192</v>
      </c>
      <c r="EHA1070">
        <v>1192</v>
      </c>
      <c r="EHB1070">
        <v>1192</v>
      </c>
      <c r="EHC1070">
        <v>1192</v>
      </c>
      <c r="EHD1070">
        <v>1192</v>
      </c>
      <c r="EHE1070">
        <v>1192</v>
      </c>
      <c r="EHF1070">
        <v>1192</v>
      </c>
      <c r="EHG1070">
        <v>1192</v>
      </c>
      <c r="EHH1070">
        <v>1192</v>
      </c>
      <c r="EHI1070">
        <v>1192</v>
      </c>
      <c r="EHJ1070">
        <v>1192</v>
      </c>
      <c r="EHK1070">
        <v>1192</v>
      </c>
      <c r="EHL1070">
        <v>1192</v>
      </c>
      <c r="EHM1070">
        <v>1192</v>
      </c>
      <c r="EHN1070">
        <v>1192</v>
      </c>
      <c r="EHO1070">
        <v>1192</v>
      </c>
      <c r="EHP1070">
        <v>1192</v>
      </c>
      <c r="EHQ1070">
        <v>1192</v>
      </c>
      <c r="EHR1070">
        <v>1192</v>
      </c>
      <c r="EHS1070">
        <v>1192</v>
      </c>
      <c r="EHT1070">
        <v>1192</v>
      </c>
      <c r="EHU1070">
        <v>1192</v>
      </c>
      <c r="EHV1070">
        <v>1192</v>
      </c>
      <c r="EHW1070">
        <v>1192</v>
      </c>
      <c r="EHX1070">
        <v>1192</v>
      </c>
      <c r="EHY1070">
        <v>1192</v>
      </c>
      <c r="EHZ1070">
        <v>1192</v>
      </c>
      <c r="EIA1070">
        <v>1192</v>
      </c>
      <c r="EIB1070">
        <v>1192</v>
      </c>
      <c r="EIC1070">
        <v>1192</v>
      </c>
      <c r="EID1070">
        <v>1192</v>
      </c>
      <c r="EIE1070">
        <v>1192</v>
      </c>
      <c r="EIF1070">
        <v>1192</v>
      </c>
      <c r="EIG1070">
        <v>1192</v>
      </c>
      <c r="EIH1070">
        <v>1192</v>
      </c>
      <c r="EII1070">
        <v>1192</v>
      </c>
      <c r="EIJ1070">
        <v>1192</v>
      </c>
      <c r="EIK1070">
        <v>1192</v>
      </c>
      <c r="EIL1070">
        <v>1192</v>
      </c>
      <c r="EIM1070">
        <v>1192</v>
      </c>
      <c r="EIN1070">
        <v>1192</v>
      </c>
      <c r="EIO1070">
        <v>1192</v>
      </c>
      <c r="EIP1070">
        <v>1192</v>
      </c>
      <c r="EIQ1070">
        <v>1192</v>
      </c>
      <c r="EIR1070">
        <v>1192</v>
      </c>
      <c r="EIS1070">
        <v>1192</v>
      </c>
      <c r="EIT1070">
        <v>1192</v>
      </c>
      <c r="EIU1070">
        <v>1192</v>
      </c>
      <c r="EIV1070">
        <v>1192</v>
      </c>
      <c r="EIW1070">
        <v>1192</v>
      </c>
      <c r="EIX1070">
        <v>1192</v>
      </c>
      <c r="EIY1070">
        <v>1192</v>
      </c>
      <c r="EIZ1070">
        <v>1192</v>
      </c>
      <c r="EJA1070">
        <v>1192</v>
      </c>
      <c r="EJB1070">
        <v>1192</v>
      </c>
      <c r="EJC1070">
        <v>1192</v>
      </c>
      <c r="EJD1070">
        <v>1192</v>
      </c>
      <c r="EJE1070">
        <v>1192</v>
      </c>
      <c r="EJF1070">
        <v>1192</v>
      </c>
      <c r="EJG1070">
        <v>1192</v>
      </c>
      <c r="EJH1070">
        <v>1192</v>
      </c>
      <c r="EJI1070">
        <v>1192</v>
      </c>
      <c r="EJJ1070">
        <v>1192</v>
      </c>
      <c r="EJK1070">
        <v>1192</v>
      </c>
      <c r="EJL1070">
        <v>1192</v>
      </c>
      <c r="EJM1070">
        <v>1192</v>
      </c>
      <c r="EJN1070">
        <v>1192</v>
      </c>
      <c r="EJO1070">
        <v>1192</v>
      </c>
      <c r="EJP1070">
        <v>1192</v>
      </c>
      <c r="EJQ1070">
        <v>1192</v>
      </c>
      <c r="EJR1070">
        <v>1192</v>
      </c>
      <c r="EJS1070">
        <v>1192</v>
      </c>
      <c r="EJT1070">
        <v>1192</v>
      </c>
      <c r="EJU1070">
        <v>1192</v>
      </c>
      <c r="EJV1070">
        <v>1192</v>
      </c>
      <c r="EJW1070">
        <v>1192</v>
      </c>
      <c r="EJX1070">
        <v>1192</v>
      </c>
      <c r="EJY1070">
        <v>1192</v>
      </c>
      <c r="EJZ1070">
        <v>1192</v>
      </c>
      <c r="EKA1070">
        <v>1192</v>
      </c>
      <c r="EKB1070">
        <v>1192</v>
      </c>
      <c r="EKC1070">
        <v>1192</v>
      </c>
      <c r="EKD1070">
        <v>1192</v>
      </c>
      <c r="EKE1070">
        <v>1192</v>
      </c>
      <c r="EKF1070">
        <v>1192</v>
      </c>
      <c r="EKG1070">
        <v>1192</v>
      </c>
      <c r="EKH1070">
        <v>1192</v>
      </c>
      <c r="EKI1070">
        <v>1192</v>
      </c>
      <c r="EKJ1070">
        <v>1192</v>
      </c>
      <c r="EKK1070">
        <v>1192</v>
      </c>
      <c r="EKL1070">
        <v>1192</v>
      </c>
      <c r="EKM1070">
        <v>1192</v>
      </c>
      <c r="EKN1070">
        <v>1192</v>
      </c>
      <c r="EKO1070">
        <v>1192</v>
      </c>
      <c r="EKP1070">
        <v>1192</v>
      </c>
      <c r="EKQ1070">
        <v>1192</v>
      </c>
      <c r="EKR1070">
        <v>1192</v>
      </c>
      <c r="EKS1070">
        <v>1192</v>
      </c>
      <c r="EKT1070">
        <v>1192</v>
      </c>
      <c r="EKU1070">
        <v>1192</v>
      </c>
      <c r="EKV1070">
        <v>1192</v>
      </c>
      <c r="EKW1070">
        <v>1192</v>
      </c>
      <c r="EKX1070">
        <v>1192</v>
      </c>
      <c r="EKY1070">
        <v>1192</v>
      </c>
      <c r="EKZ1070">
        <v>1192</v>
      </c>
      <c r="ELA1070">
        <v>1192</v>
      </c>
      <c r="ELB1070">
        <v>1192</v>
      </c>
      <c r="ELC1070">
        <v>1192</v>
      </c>
      <c r="ELD1070">
        <v>1192</v>
      </c>
      <c r="ELE1070">
        <v>1192</v>
      </c>
      <c r="ELF1070">
        <v>1192</v>
      </c>
      <c r="ELG1070">
        <v>1192</v>
      </c>
      <c r="ELH1070">
        <v>1192</v>
      </c>
      <c r="ELI1070">
        <v>1192</v>
      </c>
      <c r="ELJ1070">
        <v>1192</v>
      </c>
      <c r="ELK1070">
        <v>1192</v>
      </c>
      <c r="ELL1070">
        <v>1192</v>
      </c>
      <c r="ELM1070">
        <v>1192</v>
      </c>
      <c r="ELN1070">
        <v>1192</v>
      </c>
      <c r="ELO1070">
        <v>1192</v>
      </c>
      <c r="ELP1070">
        <v>1192</v>
      </c>
      <c r="ELQ1070">
        <v>1192</v>
      </c>
      <c r="ELR1070">
        <v>1192</v>
      </c>
      <c r="ELS1070">
        <v>1192</v>
      </c>
      <c r="ELT1070">
        <v>1192</v>
      </c>
      <c r="ELU1070">
        <v>1192</v>
      </c>
      <c r="ELV1070">
        <v>1192</v>
      </c>
      <c r="ELW1070">
        <v>1192</v>
      </c>
      <c r="ELX1070">
        <v>1192</v>
      </c>
      <c r="ELY1070">
        <v>1192</v>
      </c>
      <c r="ELZ1070">
        <v>1192</v>
      </c>
      <c r="EMA1070">
        <v>1192</v>
      </c>
      <c r="EMB1070">
        <v>1192</v>
      </c>
      <c r="EMC1070">
        <v>1192</v>
      </c>
      <c r="EMD1070">
        <v>1192</v>
      </c>
      <c r="EME1070">
        <v>1192</v>
      </c>
      <c r="EMF1070">
        <v>1192</v>
      </c>
      <c r="EMG1070">
        <v>1192</v>
      </c>
      <c r="EMH1070">
        <v>1192</v>
      </c>
      <c r="EMI1070">
        <v>1192</v>
      </c>
      <c r="EMJ1070">
        <v>1192</v>
      </c>
      <c r="EMK1070">
        <v>1192</v>
      </c>
      <c r="EML1070">
        <v>1192</v>
      </c>
      <c r="EMM1070">
        <v>1192</v>
      </c>
      <c r="EMN1070">
        <v>1192</v>
      </c>
      <c r="EMO1070">
        <v>1192</v>
      </c>
      <c r="EMP1070">
        <v>1192</v>
      </c>
      <c r="EMQ1070">
        <v>1192</v>
      </c>
      <c r="EMR1070">
        <v>1192</v>
      </c>
      <c r="EMS1070">
        <v>1192</v>
      </c>
      <c r="EMT1070">
        <v>1192</v>
      </c>
      <c r="EMU1070">
        <v>1192</v>
      </c>
      <c r="EMV1070">
        <v>1192</v>
      </c>
      <c r="EMW1070">
        <v>1192</v>
      </c>
      <c r="EMX1070">
        <v>1192</v>
      </c>
      <c r="EMY1070">
        <v>1192</v>
      </c>
      <c r="EMZ1070">
        <v>1192</v>
      </c>
      <c r="ENA1070">
        <v>1192</v>
      </c>
      <c r="ENB1070">
        <v>1192</v>
      </c>
      <c r="ENC1070">
        <v>1192</v>
      </c>
      <c r="END1070">
        <v>1192</v>
      </c>
      <c r="ENE1070">
        <v>1192</v>
      </c>
      <c r="ENF1070">
        <v>1192</v>
      </c>
      <c r="ENG1070">
        <v>1192</v>
      </c>
      <c r="ENH1070">
        <v>1192</v>
      </c>
      <c r="ENI1070">
        <v>1192</v>
      </c>
      <c r="ENJ1070">
        <v>1192</v>
      </c>
      <c r="ENK1070">
        <v>1192</v>
      </c>
      <c r="ENL1070">
        <v>1192</v>
      </c>
      <c r="ENM1070">
        <v>1192</v>
      </c>
      <c r="ENN1070">
        <v>1192</v>
      </c>
      <c r="ENO1070">
        <v>1192</v>
      </c>
      <c r="ENP1070">
        <v>1192</v>
      </c>
      <c r="ENQ1070">
        <v>1192</v>
      </c>
      <c r="ENR1070">
        <v>1192</v>
      </c>
      <c r="ENS1070">
        <v>1192</v>
      </c>
      <c r="ENT1070">
        <v>1192</v>
      </c>
      <c r="ENU1070">
        <v>1192</v>
      </c>
      <c r="ENV1070">
        <v>1192</v>
      </c>
      <c r="ENW1070">
        <v>1192</v>
      </c>
      <c r="ENX1070">
        <v>1192</v>
      </c>
      <c r="ENY1070">
        <v>1192</v>
      </c>
      <c r="ENZ1070">
        <v>1192</v>
      </c>
      <c r="EOA1070">
        <v>1192</v>
      </c>
      <c r="EOB1070">
        <v>1192</v>
      </c>
      <c r="EOC1070">
        <v>1192</v>
      </c>
      <c r="EOD1070">
        <v>1192</v>
      </c>
      <c r="EOE1070">
        <v>1192</v>
      </c>
      <c r="EOF1070">
        <v>1192</v>
      </c>
      <c r="EOG1070">
        <v>1192</v>
      </c>
      <c r="EOH1070">
        <v>1192</v>
      </c>
      <c r="EOI1070">
        <v>1192</v>
      </c>
      <c r="EOJ1070">
        <v>1192</v>
      </c>
      <c r="EOK1070">
        <v>1192</v>
      </c>
      <c r="EOL1070">
        <v>1192</v>
      </c>
      <c r="EOM1070">
        <v>1192</v>
      </c>
      <c r="EON1070">
        <v>1192</v>
      </c>
      <c r="EOO1070">
        <v>1192</v>
      </c>
      <c r="EOP1070">
        <v>1192</v>
      </c>
      <c r="EOQ1070">
        <v>1192</v>
      </c>
      <c r="EOR1070">
        <v>1192</v>
      </c>
      <c r="EOS1070">
        <v>1192</v>
      </c>
      <c r="EOT1070">
        <v>1192</v>
      </c>
      <c r="EOU1070">
        <v>1192</v>
      </c>
      <c r="EOV1070">
        <v>1192</v>
      </c>
      <c r="EOW1070">
        <v>1192</v>
      </c>
      <c r="EOX1070">
        <v>1192</v>
      </c>
      <c r="EOY1070">
        <v>1192</v>
      </c>
      <c r="EOZ1070">
        <v>1192</v>
      </c>
      <c r="EPA1070">
        <v>1192</v>
      </c>
      <c r="EPB1070">
        <v>1192</v>
      </c>
      <c r="EPC1070">
        <v>1192</v>
      </c>
      <c r="EPD1070">
        <v>1192</v>
      </c>
      <c r="EPE1070">
        <v>1192</v>
      </c>
      <c r="EPF1070">
        <v>1192</v>
      </c>
      <c r="EPG1070">
        <v>1192</v>
      </c>
      <c r="EPH1070">
        <v>1192</v>
      </c>
      <c r="EPI1070">
        <v>1192</v>
      </c>
      <c r="EPJ1070">
        <v>1192</v>
      </c>
      <c r="EPK1070">
        <v>1192</v>
      </c>
      <c r="EPL1070">
        <v>1192</v>
      </c>
      <c r="EPM1070">
        <v>1192</v>
      </c>
      <c r="EPN1070">
        <v>1192</v>
      </c>
      <c r="EPO1070">
        <v>1192</v>
      </c>
      <c r="EPP1070">
        <v>1192</v>
      </c>
      <c r="EPQ1070">
        <v>1192</v>
      </c>
      <c r="EPR1070">
        <v>1192</v>
      </c>
      <c r="EPS1070">
        <v>1192</v>
      </c>
      <c r="EPT1070">
        <v>1192</v>
      </c>
      <c r="EPU1070">
        <v>1192</v>
      </c>
      <c r="EPV1070">
        <v>1192</v>
      </c>
      <c r="EPW1070">
        <v>1192</v>
      </c>
      <c r="EPX1070">
        <v>1192</v>
      </c>
      <c r="EPY1070">
        <v>1192</v>
      </c>
      <c r="EPZ1070">
        <v>1192</v>
      </c>
      <c r="EQA1070">
        <v>1192</v>
      </c>
      <c r="EQB1070">
        <v>1192</v>
      </c>
      <c r="EQC1070">
        <v>1192</v>
      </c>
      <c r="EQD1070">
        <v>1192</v>
      </c>
      <c r="EQE1070">
        <v>1192</v>
      </c>
      <c r="EQF1070">
        <v>1192</v>
      </c>
      <c r="EQG1070">
        <v>1192</v>
      </c>
      <c r="EQH1070">
        <v>1192</v>
      </c>
      <c r="EQI1070">
        <v>1192</v>
      </c>
      <c r="EQJ1070">
        <v>1192</v>
      </c>
      <c r="EQK1070">
        <v>1192</v>
      </c>
      <c r="EQL1070">
        <v>1192</v>
      </c>
      <c r="EQM1070">
        <v>1192</v>
      </c>
      <c r="EQN1070">
        <v>1192</v>
      </c>
      <c r="EQO1070">
        <v>1192</v>
      </c>
      <c r="EQP1070">
        <v>1192</v>
      </c>
      <c r="EQQ1070">
        <v>1192</v>
      </c>
      <c r="EQR1070">
        <v>1192</v>
      </c>
      <c r="EQS1070">
        <v>1192</v>
      </c>
      <c r="EQT1070">
        <v>1192</v>
      </c>
      <c r="EQU1070">
        <v>1192</v>
      </c>
      <c r="EQV1070">
        <v>1192</v>
      </c>
      <c r="EQW1070">
        <v>1192</v>
      </c>
      <c r="EQX1070">
        <v>1192</v>
      </c>
      <c r="EQY1070">
        <v>1192</v>
      </c>
      <c r="EQZ1070">
        <v>1192</v>
      </c>
      <c r="ERA1070">
        <v>1192</v>
      </c>
      <c r="ERB1070">
        <v>1192</v>
      </c>
      <c r="ERC1070">
        <v>1192</v>
      </c>
      <c r="ERD1070">
        <v>1192</v>
      </c>
      <c r="ERE1070">
        <v>1192</v>
      </c>
      <c r="ERF1070">
        <v>1192</v>
      </c>
      <c r="ERG1070">
        <v>1192</v>
      </c>
      <c r="ERH1070">
        <v>1192</v>
      </c>
      <c r="ERI1070">
        <v>1192</v>
      </c>
      <c r="ERJ1070">
        <v>1192</v>
      </c>
      <c r="ERK1070">
        <v>1192</v>
      </c>
      <c r="ERL1070">
        <v>1192</v>
      </c>
      <c r="ERM1070">
        <v>1192</v>
      </c>
      <c r="ERN1070">
        <v>1192</v>
      </c>
      <c r="ERO1070">
        <v>1192</v>
      </c>
      <c r="ERP1070">
        <v>1192</v>
      </c>
      <c r="ERQ1070">
        <v>1192</v>
      </c>
      <c r="ERR1070">
        <v>1192</v>
      </c>
      <c r="ERS1070">
        <v>1192</v>
      </c>
      <c r="ERT1070">
        <v>1192</v>
      </c>
      <c r="ERU1070">
        <v>1192</v>
      </c>
      <c r="ERV1070">
        <v>1192</v>
      </c>
      <c r="ERW1070">
        <v>1192</v>
      </c>
      <c r="ERX1070">
        <v>1192</v>
      </c>
      <c r="ERY1070">
        <v>1192</v>
      </c>
      <c r="ERZ1070">
        <v>1192</v>
      </c>
      <c r="ESA1070">
        <v>1192</v>
      </c>
      <c r="ESB1070">
        <v>1192</v>
      </c>
      <c r="ESC1070">
        <v>1192</v>
      </c>
      <c r="ESD1070">
        <v>1192</v>
      </c>
      <c r="ESE1070">
        <v>1192</v>
      </c>
      <c r="ESF1070">
        <v>1192</v>
      </c>
      <c r="ESG1070">
        <v>1192</v>
      </c>
      <c r="ESH1070">
        <v>1192</v>
      </c>
      <c r="ESI1070">
        <v>1192</v>
      </c>
      <c r="ESJ1070">
        <v>1192</v>
      </c>
      <c r="ESK1070">
        <v>1192</v>
      </c>
      <c r="ESL1070">
        <v>1192</v>
      </c>
      <c r="ESM1070">
        <v>1192</v>
      </c>
      <c r="ESN1070">
        <v>1192</v>
      </c>
      <c r="ESO1070">
        <v>1192</v>
      </c>
      <c r="ESP1070">
        <v>1192</v>
      </c>
      <c r="ESQ1070">
        <v>1192</v>
      </c>
      <c r="ESR1070">
        <v>1192</v>
      </c>
      <c r="ESS1070">
        <v>1192</v>
      </c>
      <c r="EST1070">
        <v>1192</v>
      </c>
      <c r="ESU1070">
        <v>1192</v>
      </c>
      <c r="ESV1070">
        <v>1192</v>
      </c>
      <c r="ESW1070">
        <v>1192</v>
      </c>
      <c r="ESX1070">
        <v>1192</v>
      </c>
      <c r="ESY1070">
        <v>1192</v>
      </c>
      <c r="ESZ1070">
        <v>1192</v>
      </c>
      <c r="ETA1070">
        <v>1192</v>
      </c>
      <c r="ETB1070">
        <v>1192</v>
      </c>
      <c r="ETC1070">
        <v>1192</v>
      </c>
      <c r="ETD1070">
        <v>1192</v>
      </c>
      <c r="ETE1070">
        <v>1192</v>
      </c>
      <c r="ETF1070">
        <v>1192</v>
      </c>
      <c r="ETG1070">
        <v>1192</v>
      </c>
      <c r="ETH1070">
        <v>1192</v>
      </c>
      <c r="ETI1070">
        <v>1192</v>
      </c>
      <c r="ETJ1070">
        <v>1192</v>
      </c>
      <c r="ETK1070">
        <v>1192</v>
      </c>
      <c r="ETL1070">
        <v>1192</v>
      </c>
      <c r="ETM1070">
        <v>1192</v>
      </c>
      <c r="ETN1070">
        <v>1192</v>
      </c>
      <c r="ETO1070">
        <v>1192</v>
      </c>
      <c r="ETP1070">
        <v>1192</v>
      </c>
      <c r="ETQ1070">
        <v>1192</v>
      </c>
      <c r="ETR1070">
        <v>1192</v>
      </c>
      <c r="ETS1070">
        <v>1192</v>
      </c>
      <c r="ETT1070">
        <v>1192</v>
      </c>
      <c r="ETU1070">
        <v>1192</v>
      </c>
      <c r="ETV1070">
        <v>1192</v>
      </c>
      <c r="ETW1070">
        <v>1192</v>
      </c>
      <c r="ETX1070">
        <v>1192</v>
      </c>
      <c r="ETY1070">
        <v>1192</v>
      </c>
      <c r="ETZ1070">
        <v>1192</v>
      </c>
      <c r="EUA1070">
        <v>1192</v>
      </c>
      <c r="EUB1070">
        <v>1192</v>
      </c>
      <c r="EUC1070">
        <v>1192</v>
      </c>
      <c r="EUD1070">
        <v>1192</v>
      </c>
      <c r="EUE1070">
        <v>1192</v>
      </c>
      <c r="EUF1070">
        <v>1192</v>
      </c>
      <c r="EUG1070">
        <v>1192</v>
      </c>
      <c r="EUH1070">
        <v>1192</v>
      </c>
      <c r="EUI1070">
        <v>1192</v>
      </c>
      <c r="EUJ1070">
        <v>1192</v>
      </c>
      <c r="EUK1070">
        <v>1192</v>
      </c>
      <c r="EUL1070">
        <v>1192</v>
      </c>
      <c r="EUM1070">
        <v>1192</v>
      </c>
      <c r="EUN1070">
        <v>1192</v>
      </c>
      <c r="EUO1070">
        <v>1192</v>
      </c>
      <c r="EUP1070">
        <v>1192</v>
      </c>
      <c r="EUQ1070">
        <v>1192</v>
      </c>
      <c r="EUR1070">
        <v>1192</v>
      </c>
      <c r="EUS1070">
        <v>1192</v>
      </c>
      <c r="EUT1070">
        <v>1192</v>
      </c>
      <c r="EUU1070">
        <v>1192</v>
      </c>
      <c r="EUV1070">
        <v>1192</v>
      </c>
      <c r="EUW1070">
        <v>1192</v>
      </c>
      <c r="EUX1070">
        <v>1192</v>
      </c>
      <c r="EUY1070">
        <v>1192</v>
      </c>
      <c r="EUZ1070">
        <v>1192</v>
      </c>
      <c r="EVA1070">
        <v>1192</v>
      </c>
      <c r="EVB1070">
        <v>1192</v>
      </c>
      <c r="EVC1070">
        <v>1192</v>
      </c>
      <c r="EVD1070">
        <v>1192</v>
      </c>
      <c r="EVE1070">
        <v>1192</v>
      </c>
      <c r="EVF1070">
        <v>1192</v>
      </c>
      <c r="EVG1070">
        <v>1192</v>
      </c>
      <c r="EVH1070">
        <v>1192</v>
      </c>
      <c r="EVI1070">
        <v>1192</v>
      </c>
      <c r="EVJ1070">
        <v>1192</v>
      </c>
      <c r="EVK1070">
        <v>1192</v>
      </c>
      <c r="EVL1070">
        <v>1192</v>
      </c>
      <c r="EVM1070">
        <v>1192</v>
      </c>
      <c r="EVN1070">
        <v>1192</v>
      </c>
      <c r="EVO1070">
        <v>1192</v>
      </c>
      <c r="EVP1070">
        <v>1192</v>
      </c>
      <c r="EVQ1070">
        <v>1192</v>
      </c>
      <c r="EVR1070">
        <v>1192</v>
      </c>
      <c r="EVS1070">
        <v>1192</v>
      </c>
      <c r="EVT1070">
        <v>1192</v>
      </c>
      <c r="EVU1070">
        <v>1192</v>
      </c>
      <c r="EVV1070">
        <v>1192</v>
      </c>
      <c r="EVW1070">
        <v>1192</v>
      </c>
      <c r="EVX1070">
        <v>1192</v>
      </c>
      <c r="EVY1070">
        <v>1192</v>
      </c>
      <c r="EVZ1070">
        <v>1192</v>
      </c>
      <c r="EWA1070">
        <v>1192</v>
      </c>
      <c r="EWB1070">
        <v>1192</v>
      </c>
      <c r="EWC1070">
        <v>1192</v>
      </c>
      <c r="EWD1070">
        <v>1192</v>
      </c>
      <c r="EWE1070">
        <v>1192</v>
      </c>
      <c r="EWF1070">
        <v>1192</v>
      </c>
      <c r="EWG1070">
        <v>1192</v>
      </c>
      <c r="EWH1070">
        <v>1192</v>
      </c>
      <c r="EWI1070">
        <v>1192</v>
      </c>
      <c r="EWJ1070">
        <v>1192</v>
      </c>
      <c r="EWK1070">
        <v>1192</v>
      </c>
      <c r="EWL1070">
        <v>1192</v>
      </c>
      <c r="EWM1070">
        <v>1192</v>
      </c>
      <c r="EWN1070">
        <v>1192</v>
      </c>
      <c r="EWO1070">
        <v>1192</v>
      </c>
      <c r="EWP1070">
        <v>1192</v>
      </c>
      <c r="EWQ1070">
        <v>1192</v>
      </c>
      <c r="EWR1070">
        <v>1192</v>
      </c>
      <c r="EWS1070">
        <v>1192</v>
      </c>
      <c r="EWT1070">
        <v>1192</v>
      </c>
      <c r="EWU1070">
        <v>1192</v>
      </c>
      <c r="EWV1070">
        <v>1192</v>
      </c>
      <c r="EWW1070">
        <v>1192</v>
      </c>
      <c r="EWX1070">
        <v>1192</v>
      </c>
      <c r="EWY1070">
        <v>1192</v>
      </c>
      <c r="EWZ1070">
        <v>1192</v>
      </c>
      <c r="EXA1070">
        <v>1192</v>
      </c>
      <c r="EXB1070">
        <v>1192</v>
      </c>
      <c r="EXC1070">
        <v>1192</v>
      </c>
      <c r="EXD1070">
        <v>1192</v>
      </c>
      <c r="EXE1070">
        <v>1192</v>
      </c>
      <c r="EXF1070">
        <v>1192</v>
      </c>
      <c r="EXG1070">
        <v>1192</v>
      </c>
      <c r="EXH1070">
        <v>1192</v>
      </c>
      <c r="EXI1070">
        <v>1192</v>
      </c>
      <c r="EXJ1070">
        <v>1192</v>
      </c>
      <c r="EXK1070">
        <v>1192</v>
      </c>
      <c r="EXL1070">
        <v>1192</v>
      </c>
      <c r="EXM1070">
        <v>1192</v>
      </c>
      <c r="EXN1070">
        <v>1192</v>
      </c>
      <c r="EXO1070">
        <v>1192</v>
      </c>
      <c r="EXP1070">
        <v>1192</v>
      </c>
      <c r="EXQ1070">
        <v>1192</v>
      </c>
      <c r="EXR1070">
        <v>1192</v>
      </c>
      <c r="EXS1070">
        <v>1192</v>
      </c>
      <c r="EXT1070">
        <v>1192</v>
      </c>
      <c r="EXU1070">
        <v>1192</v>
      </c>
      <c r="EXV1070">
        <v>1192</v>
      </c>
      <c r="EXW1070">
        <v>1192</v>
      </c>
      <c r="EXX1070">
        <v>1192</v>
      </c>
      <c r="EXY1070">
        <v>1192</v>
      </c>
      <c r="EXZ1070">
        <v>1192</v>
      </c>
      <c r="EYA1070">
        <v>1192</v>
      </c>
      <c r="EYB1070">
        <v>1192</v>
      </c>
      <c r="EYC1070">
        <v>1192</v>
      </c>
      <c r="EYD1070">
        <v>1192</v>
      </c>
      <c r="EYE1070">
        <v>1192</v>
      </c>
      <c r="EYF1070">
        <v>1192</v>
      </c>
      <c r="EYG1070">
        <v>1192</v>
      </c>
      <c r="EYH1070">
        <v>1192</v>
      </c>
      <c r="EYI1070">
        <v>1192</v>
      </c>
      <c r="EYJ1070">
        <v>1192</v>
      </c>
      <c r="EYK1070">
        <v>1192</v>
      </c>
      <c r="EYL1070">
        <v>1192</v>
      </c>
      <c r="EYM1070">
        <v>1192</v>
      </c>
      <c r="EYN1070">
        <v>1192</v>
      </c>
      <c r="EYO1070">
        <v>1192</v>
      </c>
      <c r="EYP1070">
        <v>1192</v>
      </c>
      <c r="EYQ1070">
        <v>1192</v>
      </c>
      <c r="EYR1070">
        <v>1192</v>
      </c>
      <c r="EYS1070">
        <v>1192</v>
      </c>
      <c r="EYT1070">
        <v>1192</v>
      </c>
      <c r="EYU1070">
        <v>1192</v>
      </c>
      <c r="EYV1070">
        <v>1192</v>
      </c>
      <c r="EYW1070">
        <v>1192</v>
      </c>
      <c r="EYX1070">
        <v>1192</v>
      </c>
      <c r="EYY1070">
        <v>1192</v>
      </c>
      <c r="EYZ1070">
        <v>1192</v>
      </c>
      <c r="EZA1070">
        <v>1192</v>
      </c>
      <c r="EZB1070">
        <v>1192</v>
      </c>
      <c r="EZC1070">
        <v>1192</v>
      </c>
      <c r="EZD1070">
        <v>1192</v>
      </c>
      <c r="EZE1070">
        <v>1192</v>
      </c>
      <c r="EZF1070">
        <v>1192</v>
      </c>
      <c r="EZG1070">
        <v>1192</v>
      </c>
      <c r="EZH1070">
        <v>1192</v>
      </c>
      <c r="EZI1070">
        <v>1192</v>
      </c>
      <c r="EZJ1070">
        <v>1192</v>
      </c>
      <c r="EZK1070">
        <v>1192</v>
      </c>
      <c r="EZL1070">
        <v>1192</v>
      </c>
      <c r="EZM1070">
        <v>1192</v>
      </c>
      <c r="EZN1070">
        <v>1192</v>
      </c>
      <c r="EZO1070">
        <v>1192</v>
      </c>
      <c r="EZP1070">
        <v>1192</v>
      </c>
      <c r="EZQ1070">
        <v>1192</v>
      </c>
      <c r="EZR1070">
        <v>1192</v>
      </c>
      <c r="EZS1070">
        <v>1192</v>
      </c>
      <c r="EZT1070">
        <v>1192</v>
      </c>
      <c r="EZU1070">
        <v>1192</v>
      </c>
      <c r="EZV1070">
        <v>1192</v>
      </c>
      <c r="EZW1070">
        <v>1192</v>
      </c>
      <c r="EZX1070">
        <v>1192</v>
      </c>
      <c r="EZY1070">
        <v>1192</v>
      </c>
      <c r="EZZ1070">
        <v>1192</v>
      </c>
      <c r="FAA1070">
        <v>1192</v>
      </c>
      <c r="FAB1070">
        <v>1192</v>
      </c>
      <c r="FAC1070">
        <v>1192</v>
      </c>
      <c r="FAD1070">
        <v>1192</v>
      </c>
      <c r="FAE1070">
        <v>1192</v>
      </c>
      <c r="FAF1070">
        <v>1192</v>
      </c>
      <c r="FAG1070">
        <v>1192</v>
      </c>
      <c r="FAH1070">
        <v>1192</v>
      </c>
      <c r="FAI1070">
        <v>1192</v>
      </c>
      <c r="FAJ1070">
        <v>1192</v>
      </c>
      <c r="FAK1070">
        <v>1192</v>
      </c>
      <c r="FAL1070">
        <v>1192</v>
      </c>
      <c r="FAM1070">
        <v>1192</v>
      </c>
      <c r="FAN1070">
        <v>1192</v>
      </c>
      <c r="FAO1070">
        <v>1192</v>
      </c>
      <c r="FAP1070">
        <v>1192</v>
      </c>
      <c r="FAQ1070">
        <v>1192</v>
      </c>
      <c r="FAR1070">
        <v>1192</v>
      </c>
      <c r="FAS1070">
        <v>1192</v>
      </c>
      <c r="FAT1070">
        <v>1192</v>
      </c>
      <c r="FAU1070">
        <v>1192</v>
      </c>
      <c r="FAV1070">
        <v>1192</v>
      </c>
      <c r="FAW1070">
        <v>1192</v>
      </c>
      <c r="FAX1070">
        <v>1192</v>
      </c>
      <c r="FAY1070">
        <v>1192</v>
      </c>
      <c r="FAZ1070">
        <v>1192</v>
      </c>
      <c r="FBA1070">
        <v>1192</v>
      </c>
      <c r="FBB1070">
        <v>1192</v>
      </c>
      <c r="FBC1070">
        <v>1192</v>
      </c>
      <c r="FBD1070">
        <v>1192</v>
      </c>
      <c r="FBE1070">
        <v>1192</v>
      </c>
      <c r="FBF1070">
        <v>1192</v>
      </c>
      <c r="FBG1070">
        <v>1192</v>
      </c>
      <c r="FBH1070">
        <v>1192</v>
      </c>
      <c r="FBI1070">
        <v>1192</v>
      </c>
      <c r="FBJ1070">
        <v>1192</v>
      </c>
      <c r="FBK1070">
        <v>1192</v>
      </c>
      <c r="FBL1070">
        <v>1192</v>
      </c>
      <c r="FBM1070">
        <v>1192</v>
      </c>
      <c r="FBN1070">
        <v>1192</v>
      </c>
      <c r="FBO1070">
        <v>1192</v>
      </c>
      <c r="FBP1070">
        <v>1192</v>
      </c>
      <c r="FBQ1070">
        <v>1192</v>
      </c>
      <c r="FBR1070">
        <v>1192</v>
      </c>
      <c r="FBS1070">
        <v>1192</v>
      </c>
      <c r="FBT1070">
        <v>1192</v>
      </c>
      <c r="FBU1070">
        <v>1192</v>
      </c>
      <c r="FBV1070">
        <v>1192</v>
      </c>
      <c r="FBW1070">
        <v>1192</v>
      </c>
      <c r="FBX1070">
        <v>1192</v>
      </c>
      <c r="FBY1070">
        <v>1192</v>
      </c>
      <c r="FBZ1070">
        <v>1192</v>
      </c>
      <c r="FCA1070">
        <v>1192</v>
      </c>
      <c r="FCB1070">
        <v>1192</v>
      </c>
      <c r="FCC1070">
        <v>1192</v>
      </c>
      <c r="FCD1070">
        <v>1192</v>
      </c>
      <c r="FCE1070">
        <v>1192</v>
      </c>
      <c r="FCF1070">
        <v>1192</v>
      </c>
      <c r="FCG1070">
        <v>1192</v>
      </c>
      <c r="FCH1070">
        <v>1192</v>
      </c>
      <c r="FCI1070">
        <v>1192</v>
      </c>
      <c r="FCJ1070">
        <v>1192</v>
      </c>
      <c r="FCK1070">
        <v>1192</v>
      </c>
      <c r="FCL1070">
        <v>1192</v>
      </c>
      <c r="FCM1070">
        <v>1192</v>
      </c>
      <c r="FCN1070">
        <v>1192</v>
      </c>
      <c r="FCO1070">
        <v>1192</v>
      </c>
      <c r="FCP1070">
        <v>1192</v>
      </c>
      <c r="FCQ1070">
        <v>1192</v>
      </c>
      <c r="FCR1070">
        <v>1192</v>
      </c>
      <c r="FCS1070">
        <v>1192</v>
      </c>
      <c r="FCT1070">
        <v>1192</v>
      </c>
      <c r="FCU1070">
        <v>1192</v>
      </c>
      <c r="FCV1070">
        <v>1192</v>
      </c>
      <c r="FCW1070">
        <v>1192</v>
      </c>
      <c r="FCX1070">
        <v>1192</v>
      </c>
      <c r="FCY1070">
        <v>1192</v>
      </c>
      <c r="FCZ1070">
        <v>1192</v>
      </c>
      <c r="FDA1070">
        <v>1192</v>
      </c>
      <c r="FDB1070">
        <v>1192</v>
      </c>
      <c r="FDC1070">
        <v>1192</v>
      </c>
      <c r="FDD1070">
        <v>1192</v>
      </c>
      <c r="FDE1070">
        <v>1192</v>
      </c>
      <c r="FDF1070">
        <v>1192</v>
      </c>
      <c r="FDG1070">
        <v>1192</v>
      </c>
      <c r="FDH1070">
        <v>1192</v>
      </c>
      <c r="FDI1070">
        <v>1192</v>
      </c>
      <c r="FDJ1070">
        <v>1192</v>
      </c>
      <c r="FDK1070">
        <v>1192</v>
      </c>
      <c r="FDL1070">
        <v>1192</v>
      </c>
      <c r="FDM1070">
        <v>1192</v>
      </c>
      <c r="FDN1070">
        <v>1192</v>
      </c>
      <c r="FDO1070">
        <v>1192</v>
      </c>
      <c r="FDP1070">
        <v>1192</v>
      </c>
      <c r="FDQ1070">
        <v>1192</v>
      </c>
      <c r="FDR1070">
        <v>1192</v>
      </c>
      <c r="FDS1070">
        <v>1192</v>
      </c>
      <c r="FDT1070">
        <v>1192</v>
      </c>
      <c r="FDU1070">
        <v>1192</v>
      </c>
      <c r="FDV1070">
        <v>1192</v>
      </c>
      <c r="FDW1070">
        <v>1192</v>
      </c>
      <c r="FDX1070">
        <v>1192</v>
      </c>
      <c r="FDY1070">
        <v>1192</v>
      </c>
      <c r="FDZ1070">
        <v>1192</v>
      </c>
      <c r="FEA1070">
        <v>1192</v>
      </c>
      <c r="FEB1070">
        <v>1192</v>
      </c>
      <c r="FEC1070">
        <v>1192</v>
      </c>
      <c r="FED1070">
        <v>1192</v>
      </c>
      <c r="FEE1070">
        <v>1192</v>
      </c>
      <c r="FEF1070">
        <v>1192</v>
      </c>
      <c r="FEG1070">
        <v>1192</v>
      </c>
      <c r="FEH1070">
        <v>1192</v>
      </c>
      <c r="FEI1070">
        <v>1192</v>
      </c>
      <c r="FEJ1070">
        <v>1192</v>
      </c>
      <c r="FEK1070">
        <v>1192</v>
      </c>
      <c r="FEL1070">
        <v>1192</v>
      </c>
      <c r="FEM1070">
        <v>1192</v>
      </c>
      <c r="FEN1070">
        <v>1192</v>
      </c>
      <c r="FEO1070">
        <v>1192</v>
      </c>
      <c r="FEP1070">
        <v>1192</v>
      </c>
      <c r="FEQ1070">
        <v>1192</v>
      </c>
      <c r="FER1070">
        <v>1192</v>
      </c>
      <c r="FES1070">
        <v>1192</v>
      </c>
      <c r="FET1070">
        <v>1192</v>
      </c>
      <c r="FEU1070">
        <v>1192</v>
      </c>
      <c r="FEV1070">
        <v>1192</v>
      </c>
      <c r="FEW1070">
        <v>1192</v>
      </c>
      <c r="FEX1070">
        <v>1192</v>
      </c>
      <c r="FEY1070">
        <v>1192</v>
      </c>
      <c r="FEZ1070">
        <v>1192</v>
      </c>
      <c r="FFA1070">
        <v>1192</v>
      </c>
      <c r="FFB1070">
        <v>1192</v>
      </c>
      <c r="FFC1070">
        <v>1192</v>
      </c>
      <c r="FFD1070">
        <v>1192</v>
      </c>
      <c r="FFE1070">
        <v>1192</v>
      </c>
      <c r="FFF1070">
        <v>1192</v>
      </c>
      <c r="FFG1070">
        <v>1192</v>
      </c>
      <c r="FFH1070">
        <v>1192</v>
      </c>
      <c r="FFI1070">
        <v>1192</v>
      </c>
      <c r="FFJ1070">
        <v>1192</v>
      </c>
      <c r="FFK1070">
        <v>1192</v>
      </c>
      <c r="FFL1070">
        <v>1192</v>
      </c>
      <c r="FFM1070">
        <v>1192</v>
      </c>
      <c r="FFN1070">
        <v>1192</v>
      </c>
      <c r="FFO1070">
        <v>1192</v>
      </c>
      <c r="FFP1070">
        <v>1192</v>
      </c>
      <c r="FFQ1070">
        <v>1192</v>
      </c>
      <c r="FFR1070">
        <v>1192</v>
      </c>
      <c r="FFS1070">
        <v>1192</v>
      </c>
      <c r="FFT1070">
        <v>1192</v>
      </c>
      <c r="FFU1070">
        <v>1192</v>
      </c>
      <c r="FFV1070">
        <v>1192</v>
      </c>
      <c r="FFW1070">
        <v>1192</v>
      </c>
      <c r="FFX1070">
        <v>1192</v>
      </c>
      <c r="FFY1070">
        <v>1192</v>
      </c>
      <c r="FFZ1070">
        <v>1192</v>
      </c>
      <c r="FGA1070">
        <v>1192</v>
      </c>
      <c r="FGB1070">
        <v>1192</v>
      </c>
      <c r="FGC1070">
        <v>1192</v>
      </c>
      <c r="FGD1070">
        <v>1192</v>
      </c>
      <c r="FGE1070">
        <v>1192</v>
      </c>
      <c r="FGF1070">
        <v>1192</v>
      </c>
      <c r="FGG1070">
        <v>1192</v>
      </c>
      <c r="FGH1070">
        <v>1192</v>
      </c>
      <c r="FGI1070">
        <v>1192</v>
      </c>
      <c r="FGJ1070">
        <v>1192</v>
      </c>
      <c r="FGK1070">
        <v>1192</v>
      </c>
      <c r="FGL1070">
        <v>1192</v>
      </c>
      <c r="FGM1070">
        <v>1192</v>
      </c>
      <c r="FGN1070">
        <v>1192</v>
      </c>
      <c r="FGO1070">
        <v>1192</v>
      </c>
      <c r="FGP1070">
        <v>1192</v>
      </c>
      <c r="FGQ1070">
        <v>1192</v>
      </c>
      <c r="FGR1070">
        <v>1192</v>
      </c>
      <c r="FGS1070">
        <v>1192</v>
      </c>
      <c r="FGT1070">
        <v>1192</v>
      </c>
      <c r="FGU1070">
        <v>1192</v>
      </c>
      <c r="FGV1070">
        <v>1192</v>
      </c>
      <c r="FGW1070">
        <v>1192</v>
      </c>
      <c r="FGX1070">
        <v>1192</v>
      </c>
      <c r="FGY1070">
        <v>1192</v>
      </c>
      <c r="FGZ1070">
        <v>1192</v>
      </c>
      <c r="FHA1070">
        <v>1192</v>
      </c>
      <c r="FHB1070">
        <v>1192</v>
      </c>
      <c r="FHC1070">
        <v>1192</v>
      </c>
      <c r="FHD1070">
        <v>1192</v>
      </c>
      <c r="FHE1070">
        <v>1192</v>
      </c>
      <c r="FHF1070">
        <v>1192</v>
      </c>
      <c r="FHG1070">
        <v>1192</v>
      </c>
      <c r="FHH1070">
        <v>1192</v>
      </c>
      <c r="FHI1070">
        <v>1192</v>
      </c>
      <c r="FHJ1070">
        <v>1192</v>
      </c>
      <c r="FHK1070">
        <v>1192</v>
      </c>
      <c r="FHL1070">
        <v>1192</v>
      </c>
      <c r="FHM1070">
        <v>1192</v>
      </c>
      <c r="FHN1070">
        <v>1192</v>
      </c>
      <c r="FHO1070">
        <v>1192</v>
      </c>
      <c r="FHP1070">
        <v>1192</v>
      </c>
      <c r="FHQ1070">
        <v>1192</v>
      </c>
      <c r="FHR1070">
        <v>1192</v>
      </c>
      <c r="FHS1070">
        <v>1192</v>
      </c>
      <c r="FHT1070">
        <v>1192</v>
      </c>
      <c r="FHU1070">
        <v>1192</v>
      </c>
      <c r="FHV1070">
        <v>1192</v>
      </c>
      <c r="FHW1070">
        <v>1192</v>
      </c>
      <c r="FHX1070">
        <v>1192</v>
      </c>
      <c r="FHY1070">
        <v>1192</v>
      </c>
      <c r="FHZ1070">
        <v>1192</v>
      </c>
      <c r="FIA1070">
        <v>1192</v>
      </c>
      <c r="FIB1070">
        <v>1192</v>
      </c>
      <c r="FIC1070">
        <v>1192</v>
      </c>
      <c r="FID1070">
        <v>1192</v>
      </c>
      <c r="FIE1070">
        <v>1192</v>
      </c>
      <c r="FIF1070">
        <v>1192</v>
      </c>
      <c r="FIG1070">
        <v>1192</v>
      </c>
      <c r="FIH1070">
        <v>1192</v>
      </c>
      <c r="FII1070">
        <v>1192</v>
      </c>
      <c r="FIJ1070">
        <v>1192</v>
      </c>
      <c r="FIK1070">
        <v>1192</v>
      </c>
      <c r="FIL1070">
        <v>1192</v>
      </c>
      <c r="FIM1070">
        <v>1192</v>
      </c>
      <c r="FIN1070">
        <v>1192</v>
      </c>
      <c r="FIO1070">
        <v>1192</v>
      </c>
      <c r="FIP1070">
        <v>1192</v>
      </c>
      <c r="FIQ1070">
        <v>1192</v>
      </c>
      <c r="FIR1070">
        <v>1192</v>
      </c>
      <c r="FIS1070">
        <v>1192</v>
      </c>
      <c r="FIT1070">
        <v>1192</v>
      </c>
      <c r="FIU1070">
        <v>1192</v>
      </c>
      <c r="FIV1070">
        <v>1192</v>
      </c>
      <c r="FIW1070">
        <v>1192</v>
      </c>
      <c r="FIX1070">
        <v>1192</v>
      </c>
      <c r="FIY1070">
        <v>1192</v>
      </c>
      <c r="FIZ1070">
        <v>1192</v>
      </c>
      <c r="FJA1070">
        <v>1192</v>
      </c>
      <c r="FJB1070">
        <v>1192</v>
      </c>
      <c r="FJC1070">
        <v>1192</v>
      </c>
      <c r="FJD1070">
        <v>1192</v>
      </c>
      <c r="FJE1070">
        <v>1192</v>
      </c>
      <c r="FJF1070">
        <v>1192</v>
      </c>
      <c r="FJG1070">
        <v>1192</v>
      </c>
      <c r="FJH1070">
        <v>1192</v>
      </c>
      <c r="FJI1070">
        <v>1192</v>
      </c>
      <c r="FJJ1070">
        <v>1192</v>
      </c>
      <c r="FJK1070">
        <v>1192</v>
      </c>
      <c r="FJL1070">
        <v>1192</v>
      </c>
      <c r="FJM1070">
        <v>1192</v>
      </c>
      <c r="FJN1070">
        <v>1192</v>
      </c>
      <c r="FJO1070">
        <v>1192</v>
      </c>
      <c r="FJP1070">
        <v>1192</v>
      </c>
      <c r="FJQ1070">
        <v>1192</v>
      </c>
      <c r="FJR1070">
        <v>1192</v>
      </c>
      <c r="FJS1070">
        <v>1192</v>
      </c>
      <c r="FJT1070">
        <v>1192</v>
      </c>
      <c r="FJU1070">
        <v>1192</v>
      </c>
      <c r="FJV1070">
        <v>1192</v>
      </c>
      <c r="FJW1070">
        <v>1192</v>
      </c>
      <c r="FJX1070">
        <v>1192</v>
      </c>
      <c r="FJY1070">
        <v>1192</v>
      </c>
      <c r="FJZ1070">
        <v>1192</v>
      </c>
      <c r="FKA1070">
        <v>1192</v>
      </c>
      <c r="FKB1070">
        <v>1192</v>
      </c>
      <c r="FKC1070">
        <v>1192</v>
      </c>
      <c r="FKD1070">
        <v>1192</v>
      </c>
      <c r="FKE1070">
        <v>1192</v>
      </c>
      <c r="FKF1070">
        <v>1192</v>
      </c>
      <c r="FKG1070">
        <v>1192</v>
      </c>
      <c r="FKH1070">
        <v>1192</v>
      </c>
      <c r="FKI1070">
        <v>1192</v>
      </c>
      <c r="FKJ1070">
        <v>1192</v>
      </c>
      <c r="FKK1070">
        <v>1192</v>
      </c>
      <c r="FKL1070">
        <v>1192</v>
      </c>
      <c r="FKM1070">
        <v>1192</v>
      </c>
      <c r="FKN1070">
        <v>1192</v>
      </c>
      <c r="FKO1070">
        <v>1192</v>
      </c>
      <c r="FKP1070">
        <v>1192</v>
      </c>
      <c r="FKQ1070">
        <v>1192</v>
      </c>
      <c r="FKR1070">
        <v>1192</v>
      </c>
      <c r="FKS1070">
        <v>1192</v>
      </c>
      <c r="FKT1070">
        <v>1192</v>
      </c>
      <c r="FKU1070">
        <v>1192</v>
      </c>
      <c r="FKV1070">
        <v>1192</v>
      </c>
      <c r="FKW1070">
        <v>1192</v>
      </c>
      <c r="FKX1070">
        <v>1192</v>
      </c>
      <c r="FKY1070">
        <v>1192</v>
      </c>
      <c r="FKZ1070">
        <v>1192</v>
      </c>
      <c r="FLA1070">
        <v>1192</v>
      </c>
      <c r="FLB1070">
        <v>1192</v>
      </c>
      <c r="FLC1070">
        <v>1192</v>
      </c>
      <c r="FLD1070">
        <v>1192</v>
      </c>
      <c r="FLE1070">
        <v>1192</v>
      </c>
      <c r="FLF1070">
        <v>1192</v>
      </c>
      <c r="FLG1070">
        <v>1192</v>
      </c>
      <c r="FLH1070">
        <v>1192</v>
      </c>
      <c r="FLI1070">
        <v>1192</v>
      </c>
      <c r="FLJ1070">
        <v>1192</v>
      </c>
      <c r="FLK1070">
        <v>1192</v>
      </c>
      <c r="FLL1070">
        <v>1192</v>
      </c>
      <c r="FLM1070">
        <v>1192</v>
      </c>
      <c r="FLN1070">
        <v>1192</v>
      </c>
      <c r="FLO1070">
        <v>1192</v>
      </c>
      <c r="FLP1070">
        <v>1192</v>
      </c>
      <c r="FLQ1070">
        <v>1192</v>
      </c>
      <c r="FLR1070">
        <v>1192</v>
      </c>
      <c r="FLS1070">
        <v>1192</v>
      </c>
      <c r="FLT1070">
        <v>1192</v>
      </c>
      <c r="FLU1070">
        <v>1192</v>
      </c>
      <c r="FLV1070">
        <v>1192</v>
      </c>
      <c r="FLW1070">
        <v>1192</v>
      </c>
      <c r="FLX1070">
        <v>1192</v>
      </c>
      <c r="FLY1070">
        <v>1192</v>
      </c>
      <c r="FLZ1070">
        <v>1192</v>
      </c>
      <c r="FMA1070">
        <v>1192</v>
      </c>
      <c r="FMB1070">
        <v>1192</v>
      </c>
      <c r="FMC1070">
        <v>1192</v>
      </c>
      <c r="FMD1070">
        <v>1192</v>
      </c>
      <c r="FME1070">
        <v>1192</v>
      </c>
      <c r="FMF1070">
        <v>1192</v>
      </c>
      <c r="FMG1070">
        <v>1192</v>
      </c>
      <c r="FMH1070">
        <v>1192</v>
      </c>
      <c r="FMI1070">
        <v>1192</v>
      </c>
      <c r="FMJ1070">
        <v>1192</v>
      </c>
      <c r="FMK1070">
        <v>1192</v>
      </c>
      <c r="FML1070">
        <v>1192</v>
      </c>
      <c r="FMM1070">
        <v>1192</v>
      </c>
      <c r="FMN1070">
        <v>1192</v>
      </c>
      <c r="FMO1070">
        <v>1192</v>
      </c>
      <c r="FMP1070">
        <v>1192</v>
      </c>
      <c r="FMQ1070">
        <v>1192</v>
      </c>
      <c r="FMR1070">
        <v>1192</v>
      </c>
      <c r="FMS1070">
        <v>1192</v>
      </c>
      <c r="FMT1070">
        <v>1192</v>
      </c>
      <c r="FMU1070">
        <v>1192</v>
      </c>
      <c r="FMV1070">
        <v>1192</v>
      </c>
      <c r="FMW1070">
        <v>1192</v>
      </c>
      <c r="FMX1070">
        <v>1192</v>
      </c>
      <c r="FMY1070">
        <v>1192</v>
      </c>
      <c r="FMZ1070">
        <v>1192</v>
      </c>
      <c r="FNA1070">
        <v>1192</v>
      </c>
      <c r="FNB1070">
        <v>1192</v>
      </c>
      <c r="FNC1070">
        <v>1192</v>
      </c>
      <c r="FND1070">
        <v>1192</v>
      </c>
      <c r="FNE1070">
        <v>1192</v>
      </c>
      <c r="FNF1070">
        <v>1192</v>
      </c>
      <c r="FNG1070">
        <v>1192</v>
      </c>
      <c r="FNH1070">
        <v>1192</v>
      </c>
      <c r="FNI1070">
        <v>1192</v>
      </c>
      <c r="FNJ1070">
        <v>1192</v>
      </c>
      <c r="FNK1070">
        <v>1192</v>
      </c>
      <c r="FNL1070">
        <v>1192</v>
      </c>
      <c r="FNM1070">
        <v>1192</v>
      </c>
      <c r="FNN1070">
        <v>1192</v>
      </c>
      <c r="FNO1070">
        <v>1192</v>
      </c>
      <c r="FNP1070">
        <v>1192</v>
      </c>
      <c r="FNQ1070">
        <v>1192</v>
      </c>
      <c r="FNR1070">
        <v>1192</v>
      </c>
      <c r="FNS1070">
        <v>1192</v>
      </c>
      <c r="FNT1070">
        <v>1192</v>
      </c>
      <c r="FNU1070">
        <v>1192</v>
      </c>
      <c r="FNV1070">
        <v>1192</v>
      </c>
      <c r="FNW1070">
        <v>1192</v>
      </c>
      <c r="FNX1070">
        <v>1192</v>
      </c>
      <c r="FNY1070">
        <v>1192</v>
      </c>
      <c r="FNZ1070">
        <v>1192</v>
      </c>
      <c r="FOA1070">
        <v>1192</v>
      </c>
      <c r="FOB1070">
        <v>1192</v>
      </c>
      <c r="FOC1070">
        <v>1192</v>
      </c>
      <c r="FOD1070">
        <v>1192</v>
      </c>
      <c r="FOE1070">
        <v>1192</v>
      </c>
      <c r="FOF1070">
        <v>1192</v>
      </c>
      <c r="FOG1070">
        <v>1192</v>
      </c>
      <c r="FOH1070">
        <v>1192</v>
      </c>
      <c r="FOI1070">
        <v>1192</v>
      </c>
      <c r="FOJ1070">
        <v>1192</v>
      </c>
      <c r="FOK1070">
        <v>1192</v>
      </c>
      <c r="FOL1070">
        <v>1192</v>
      </c>
      <c r="FOM1070">
        <v>1192</v>
      </c>
      <c r="FON1070">
        <v>1192</v>
      </c>
      <c r="FOO1070">
        <v>1192</v>
      </c>
      <c r="FOP1070">
        <v>1192</v>
      </c>
      <c r="FOQ1070">
        <v>1192</v>
      </c>
      <c r="FOR1070">
        <v>1192</v>
      </c>
      <c r="FOS1070">
        <v>1192</v>
      </c>
      <c r="FOT1070">
        <v>1192</v>
      </c>
      <c r="FOU1070">
        <v>1192</v>
      </c>
      <c r="FOV1070">
        <v>1192</v>
      </c>
      <c r="FOW1070">
        <v>1192</v>
      </c>
      <c r="FOX1070">
        <v>1192</v>
      </c>
      <c r="FOY1070">
        <v>1192</v>
      </c>
      <c r="FOZ1070">
        <v>1192</v>
      </c>
      <c r="FPA1070">
        <v>1192</v>
      </c>
      <c r="FPB1070">
        <v>1192</v>
      </c>
      <c r="FPC1070">
        <v>1192</v>
      </c>
      <c r="FPD1070">
        <v>1192</v>
      </c>
      <c r="FPE1070">
        <v>1192</v>
      </c>
      <c r="FPF1070">
        <v>1192</v>
      </c>
      <c r="FPG1070">
        <v>1192</v>
      </c>
      <c r="FPH1070">
        <v>1192</v>
      </c>
      <c r="FPI1070">
        <v>1192</v>
      </c>
      <c r="FPJ1070">
        <v>1192</v>
      </c>
      <c r="FPK1070">
        <v>1192</v>
      </c>
      <c r="FPL1070">
        <v>1192</v>
      </c>
      <c r="FPM1070">
        <v>1192</v>
      </c>
      <c r="FPN1070">
        <v>1192</v>
      </c>
      <c r="FPO1070">
        <v>1192</v>
      </c>
      <c r="FPP1070">
        <v>1192</v>
      </c>
      <c r="FPQ1070">
        <v>1192</v>
      </c>
      <c r="FPR1070">
        <v>1192</v>
      </c>
      <c r="FPS1070">
        <v>1192</v>
      </c>
      <c r="FPT1070">
        <v>1192</v>
      </c>
      <c r="FPU1070">
        <v>1192</v>
      </c>
      <c r="FPV1070">
        <v>1192</v>
      </c>
      <c r="FPW1070">
        <v>1192</v>
      </c>
      <c r="FPX1070">
        <v>1192</v>
      </c>
      <c r="FPY1070">
        <v>1192</v>
      </c>
      <c r="FPZ1070">
        <v>1192</v>
      </c>
      <c r="FQA1070">
        <v>1192</v>
      </c>
      <c r="FQB1070">
        <v>1192</v>
      </c>
      <c r="FQC1070">
        <v>1192</v>
      </c>
      <c r="FQD1070">
        <v>1192</v>
      </c>
      <c r="FQE1070">
        <v>1192</v>
      </c>
      <c r="FQF1070">
        <v>1192</v>
      </c>
      <c r="FQG1070">
        <v>1192</v>
      </c>
      <c r="FQH1070">
        <v>1192</v>
      </c>
      <c r="FQI1070">
        <v>1192</v>
      </c>
      <c r="FQJ1070">
        <v>1192</v>
      </c>
      <c r="FQK1070">
        <v>1192</v>
      </c>
      <c r="FQL1070">
        <v>1192</v>
      </c>
      <c r="FQM1070">
        <v>1192</v>
      </c>
      <c r="FQN1070">
        <v>1192</v>
      </c>
      <c r="FQO1070">
        <v>1192</v>
      </c>
      <c r="FQP1070">
        <v>1192</v>
      </c>
      <c r="FQQ1070">
        <v>1192</v>
      </c>
      <c r="FQR1070">
        <v>1192</v>
      </c>
      <c r="FQS1070">
        <v>1192</v>
      </c>
      <c r="FQT1070">
        <v>1192</v>
      </c>
      <c r="FQU1070">
        <v>1192</v>
      </c>
      <c r="FQV1070">
        <v>1192</v>
      </c>
      <c r="FQW1070">
        <v>1192</v>
      </c>
      <c r="FQX1070">
        <v>1192</v>
      </c>
      <c r="FQY1070">
        <v>1192</v>
      </c>
      <c r="FQZ1070">
        <v>1192</v>
      </c>
      <c r="FRA1070">
        <v>1192</v>
      </c>
      <c r="FRB1070">
        <v>1192</v>
      </c>
      <c r="FRC1070">
        <v>1192</v>
      </c>
      <c r="FRD1070">
        <v>1192</v>
      </c>
      <c r="FRE1070">
        <v>1192</v>
      </c>
      <c r="FRF1070">
        <v>1192</v>
      </c>
      <c r="FRG1070">
        <v>1192</v>
      </c>
      <c r="FRH1070">
        <v>1192</v>
      </c>
      <c r="FRI1070">
        <v>1192</v>
      </c>
      <c r="FRJ1070">
        <v>1192</v>
      </c>
      <c r="FRK1070">
        <v>1192</v>
      </c>
      <c r="FRL1070">
        <v>1192</v>
      </c>
      <c r="FRM1070">
        <v>1192</v>
      </c>
      <c r="FRN1070">
        <v>1192</v>
      </c>
      <c r="FRO1070">
        <v>1192</v>
      </c>
      <c r="FRP1070">
        <v>1192</v>
      </c>
      <c r="FRQ1070">
        <v>1192</v>
      </c>
      <c r="FRR1070">
        <v>1192</v>
      </c>
      <c r="FRS1070">
        <v>1192</v>
      </c>
      <c r="FRT1070">
        <v>1192</v>
      </c>
      <c r="FRU1070">
        <v>1192</v>
      </c>
      <c r="FRV1070">
        <v>1192</v>
      </c>
      <c r="FRW1070">
        <v>1192</v>
      </c>
      <c r="FRX1070">
        <v>1192</v>
      </c>
      <c r="FRY1070">
        <v>1192</v>
      </c>
      <c r="FRZ1070">
        <v>1192</v>
      </c>
      <c r="FSA1070">
        <v>1192</v>
      </c>
      <c r="FSB1070">
        <v>1192</v>
      </c>
      <c r="FSC1070">
        <v>1192</v>
      </c>
      <c r="FSD1070">
        <v>1192</v>
      </c>
      <c r="FSE1070">
        <v>1192</v>
      </c>
      <c r="FSF1070">
        <v>1192</v>
      </c>
      <c r="FSG1070">
        <v>1192</v>
      </c>
      <c r="FSH1070">
        <v>1192</v>
      </c>
      <c r="FSI1070">
        <v>1192</v>
      </c>
      <c r="FSJ1070">
        <v>1192</v>
      </c>
      <c r="FSK1070">
        <v>1192</v>
      </c>
      <c r="FSL1070">
        <v>1192</v>
      </c>
      <c r="FSM1070">
        <v>1192</v>
      </c>
      <c r="FSN1070">
        <v>1192</v>
      </c>
      <c r="FSO1070">
        <v>1192</v>
      </c>
      <c r="FSP1070">
        <v>1192</v>
      </c>
      <c r="FSQ1070">
        <v>1192</v>
      </c>
      <c r="FSR1070">
        <v>1192</v>
      </c>
      <c r="FSS1070">
        <v>1192</v>
      </c>
      <c r="FST1070">
        <v>1192</v>
      </c>
      <c r="FSU1070">
        <v>1192</v>
      </c>
      <c r="FSV1070">
        <v>1192</v>
      </c>
      <c r="FSW1070">
        <v>1192</v>
      </c>
      <c r="FSX1070">
        <v>1192</v>
      </c>
      <c r="FSY1070">
        <v>1192</v>
      </c>
      <c r="FSZ1070">
        <v>1192</v>
      </c>
      <c r="FTA1070">
        <v>1192</v>
      </c>
      <c r="FTB1070">
        <v>1192</v>
      </c>
      <c r="FTC1070">
        <v>1192</v>
      </c>
      <c r="FTD1070">
        <v>1192</v>
      </c>
      <c r="FTE1070">
        <v>1192</v>
      </c>
      <c r="FTF1070">
        <v>1192</v>
      </c>
      <c r="FTG1070">
        <v>1192</v>
      </c>
      <c r="FTH1070">
        <v>1192</v>
      </c>
      <c r="FTI1070">
        <v>1192</v>
      </c>
      <c r="FTJ1070">
        <v>1192</v>
      </c>
      <c r="FTK1070">
        <v>1192</v>
      </c>
      <c r="FTL1070">
        <v>1192</v>
      </c>
      <c r="FTM1070">
        <v>1192</v>
      </c>
      <c r="FTN1070">
        <v>1192</v>
      </c>
      <c r="FTO1070">
        <v>1192</v>
      </c>
      <c r="FTP1070">
        <v>1192</v>
      </c>
      <c r="FTQ1070">
        <v>1192</v>
      </c>
      <c r="FTR1070">
        <v>1192</v>
      </c>
      <c r="FTS1070">
        <v>1192</v>
      </c>
      <c r="FTT1070">
        <v>1192</v>
      </c>
      <c r="FTU1070">
        <v>1192</v>
      </c>
      <c r="FTV1070">
        <v>1192</v>
      </c>
      <c r="FTW1070">
        <v>1192</v>
      </c>
      <c r="FTX1070">
        <v>1192</v>
      </c>
      <c r="FTY1070">
        <v>1192</v>
      </c>
      <c r="FTZ1070">
        <v>1192</v>
      </c>
      <c r="FUA1070">
        <v>1192</v>
      </c>
      <c r="FUB1070">
        <v>1192</v>
      </c>
      <c r="FUC1070">
        <v>1192</v>
      </c>
      <c r="FUD1070">
        <v>1192</v>
      </c>
      <c r="FUE1070">
        <v>1192</v>
      </c>
      <c r="FUF1070">
        <v>1192</v>
      </c>
      <c r="FUG1070">
        <v>1192</v>
      </c>
      <c r="FUH1070">
        <v>1192</v>
      </c>
      <c r="FUI1070">
        <v>1192</v>
      </c>
      <c r="FUJ1070">
        <v>1192</v>
      </c>
      <c r="FUK1070">
        <v>1192</v>
      </c>
      <c r="FUL1070">
        <v>1192</v>
      </c>
      <c r="FUM1070">
        <v>1192</v>
      </c>
      <c r="FUN1070">
        <v>1192</v>
      </c>
      <c r="FUO1070">
        <v>1192</v>
      </c>
      <c r="FUP1070">
        <v>1192</v>
      </c>
      <c r="FUQ1070">
        <v>1192</v>
      </c>
      <c r="FUR1070">
        <v>1192</v>
      </c>
      <c r="FUS1070">
        <v>1192</v>
      </c>
      <c r="FUT1070">
        <v>1192</v>
      </c>
      <c r="FUU1070">
        <v>1192</v>
      </c>
      <c r="FUV1070">
        <v>1192</v>
      </c>
      <c r="FUW1070">
        <v>1192</v>
      </c>
      <c r="FUX1070">
        <v>1192</v>
      </c>
      <c r="FUY1070">
        <v>1192</v>
      </c>
      <c r="FUZ1070">
        <v>1192</v>
      </c>
      <c r="FVA1070">
        <v>1192</v>
      </c>
      <c r="FVB1070">
        <v>1192</v>
      </c>
      <c r="FVC1070">
        <v>1192</v>
      </c>
      <c r="FVD1070">
        <v>1192</v>
      </c>
      <c r="FVE1070">
        <v>1192</v>
      </c>
      <c r="FVF1070">
        <v>1192</v>
      </c>
      <c r="FVG1070">
        <v>1192</v>
      </c>
      <c r="FVH1070">
        <v>1192</v>
      </c>
      <c r="FVI1070">
        <v>1192</v>
      </c>
      <c r="FVJ1070">
        <v>1192</v>
      </c>
      <c r="FVK1070">
        <v>1192</v>
      </c>
      <c r="FVL1070">
        <v>1192</v>
      </c>
      <c r="FVM1070">
        <v>1192</v>
      </c>
      <c r="FVN1070">
        <v>1192</v>
      </c>
      <c r="FVO1070">
        <v>1192</v>
      </c>
      <c r="FVP1070">
        <v>1192</v>
      </c>
      <c r="FVQ1070">
        <v>1192</v>
      </c>
      <c r="FVR1070">
        <v>1192</v>
      </c>
      <c r="FVS1070">
        <v>1192</v>
      </c>
      <c r="FVT1070">
        <v>1192</v>
      </c>
      <c r="FVU1070">
        <v>1192</v>
      </c>
      <c r="FVV1070">
        <v>1192</v>
      </c>
      <c r="FVW1070">
        <v>1192</v>
      </c>
      <c r="FVX1070">
        <v>1192</v>
      </c>
      <c r="FVY1070">
        <v>1192</v>
      </c>
      <c r="FVZ1070">
        <v>1192</v>
      </c>
      <c r="FWA1070">
        <v>1192</v>
      </c>
      <c r="FWB1070">
        <v>1192</v>
      </c>
      <c r="FWC1070">
        <v>1192</v>
      </c>
      <c r="FWD1070">
        <v>1192</v>
      </c>
      <c r="FWE1070">
        <v>1192</v>
      </c>
      <c r="FWF1070">
        <v>1192</v>
      </c>
      <c r="FWG1070">
        <v>1192</v>
      </c>
      <c r="FWH1070">
        <v>1192</v>
      </c>
      <c r="FWI1070">
        <v>1192</v>
      </c>
      <c r="FWJ1070">
        <v>1192</v>
      </c>
      <c r="FWK1070">
        <v>1192</v>
      </c>
      <c r="FWL1070">
        <v>1192</v>
      </c>
      <c r="FWM1070">
        <v>1192</v>
      </c>
      <c r="FWN1070">
        <v>1192</v>
      </c>
      <c r="FWO1070">
        <v>1192</v>
      </c>
      <c r="FWP1070">
        <v>1192</v>
      </c>
      <c r="FWQ1070">
        <v>1192</v>
      </c>
      <c r="FWR1070">
        <v>1192</v>
      </c>
      <c r="FWS1070">
        <v>1192</v>
      </c>
      <c r="FWT1070">
        <v>1192</v>
      </c>
      <c r="FWU1070">
        <v>1192</v>
      </c>
      <c r="FWV1070">
        <v>1192</v>
      </c>
      <c r="FWW1070">
        <v>1192</v>
      </c>
      <c r="FWX1070">
        <v>1192</v>
      </c>
      <c r="FWY1070">
        <v>1192</v>
      </c>
      <c r="FWZ1070">
        <v>1192</v>
      </c>
      <c r="FXA1070">
        <v>1192</v>
      </c>
      <c r="FXB1070">
        <v>1192</v>
      </c>
      <c r="FXC1070">
        <v>1192</v>
      </c>
      <c r="FXD1070">
        <v>1192</v>
      </c>
      <c r="FXE1070">
        <v>1192</v>
      </c>
      <c r="FXF1070">
        <v>1192</v>
      </c>
      <c r="FXG1070">
        <v>1192</v>
      </c>
      <c r="FXH1070">
        <v>1192</v>
      </c>
      <c r="FXI1070">
        <v>1192</v>
      </c>
      <c r="FXJ1070">
        <v>1192</v>
      </c>
      <c r="FXK1070">
        <v>1192</v>
      </c>
      <c r="FXL1070">
        <v>1192</v>
      </c>
      <c r="FXM1070">
        <v>1192</v>
      </c>
      <c r="FXN1070">
        <v>1192</v>
      </c>
      <c r="FXO1070">
        <v>1192</v>
      </c>
      <c r="FXP1070">
        <v>1192</v>
      </c>
      <c r="FXQ1070">
        <v>1192</v>
      </c>
      <c r="FXR1070">
        <v>1192</v>
      </c>
      <c r="FXS1070">
        <v>1192</v>
      </c>
      <c r="FXT1070">
        <v>1192</v>
      </c>
      <c r="FXU1070">
        <v>1192</v>
      </c>
      <c r="FXV1070">
        <v>1192</v>
      </c>
      <c r="FXW1070">
        <v>1192</v>
      </c>
      <c r="FXX1070">
        <v>1192</v>
      </c>
      <c r="FXY1070">
        <v>1192</v>
      </c>
      <c r="FXZ1070">
        <v>1192</v>
      </c>
      <c r="FYA1070">
        <v>1192</v>
      </c>
      <c r="FYB1070">
        <v>1192</v>
      </c>
      <c r="FYC1070">
        <v>1192</v>
      </c>
      <c r="FYD1070">
        <v>1192</v>
      </c>
      <c r="FYE1070">
        <v>1192</v>
      </c>
      <c r="FYF1070">
        <v>1192</v>
      </c>
      <c r="FYG1070">
        <v>1192</v>
      </c>
      <c r="FYH1070">
        <v>1192</v>
      </c>
      <c r="FYI1070">
        <v>1192</v>
      </c>
      <c r="FYJ1070">
        <v>1192</v>
      </c>
      <c r="FYK1070">
        <v>1192</v>
      </c>
      <c r="FYL1070">
        <v>1192</v>
      </c>
      <c r="FYM1070">
        <v>1192</v>
      </c>
      <c r="FYN1070">
        <v>1192</v>
      </c>
      <c r="FYO1070">
        <v>1192</v>
      </c>
      <c r="FYP1070">
        <v>1192</v>
      </c>
      <c r="FYQ1070">
        <v>1192</v>
      </c>
      <c r="FYR1070">
        <v>1192</v>
      </c>
      <c r="FYS1070">
        <v>1192</v>
      </c>
      <c r="FYT1070">
        <v>1192</v>
      </c>
      <c r="FYU1070">
        <v>1192</v>
      </c>
      <c r="FYV1070">
        <v>1192</v>
      </c>
      <c r="FYW1070">
        <v>1192</v>
      </c>
      <c r="FYX1070">
        <v>1192</v>
      </c>
      <c r="FYY1070">
        <v>1192</v>
      </c>
      <c r="FYZ1070">
        <v>1192</v>
      </c>
      <c r="FZA1070">
        <v>1192</v>
      </c>
      <c r="FZB1070">
        <v>1192</v>
      </c>
      <c r="FZC1070">
        <v>1192</v>
      </c>
      <c r="FZD1070">
        <v>1192</v>
      </c>
      <c r="FZE1070">
        <v>1192</v>
      </c>
      <c r="FZF1070">
        <v>1192</v>
      </c>
      <c r="FZG1070">
        <v>1192</v>
      </c>
      <c r="FZH1070">
        <v>1192</v>
      </c>
      <c r="FZI1070">
        <v>1192</v>
      </c>
      <c r="FZJ1070">
        <v>1192</v>
      </c>
      <c r="FZK1070">
        <v>1192</v>
      </c>
      <c r="FZL1070">
        <v>1192</v>
      </c>
      <c r="FZM1070">
        <v>1192</v>
      </c>
      <c r="FZN1070">
        <v>1192</v>
      </c>
      <c r="FZO1070">
        <v>1192</v>
      </c>
      <c r="FZP1070">
        <v>1192</v>
      </c>
      <c r="FZQ1070">
        <v>1192</v>
      </c>
      <c r="FZR1070">
        <v>1192</v>
      </c>
      <c r="FZS1070">
        <v>1192</v>
      </c>
      <c r="FZT1070">
        <v>1192</v>
      </c>
      <c r="FZU1070">
        <v>1192</v>
      </c>
      <c r="FZV1070">
        <v>1192</v>
      </c>
      <c r="FZW1070">
        <v>1192</v>
      </c>
      <c r="FZX1070">
        <v>1192</v>
      </c>
      <c r="FZY1070">
        <v>1192</v>
      </c>
      <c r="FZZ1070">
        <v>1192</v>
      </c>
      <c r="GAA1070">
        <v>1192</v>
      </c>
      <c r="GAB1070">
        <v>1192</v>
      </c>
      <c r="GAC1070">
        <v>1192</v>
      </c>
      <c r="GAD1070">
        <v>1192</v>
      </c>
      <c r="GAE1070">
        <v>1192</v>
      </c>
      <c r="GAF1070">
        <v>1192</v>
      </c>
      <c r="GAG1070">
        <v>1192</v>
      </c>
      <c r="GAH1070">
        <v>1192</v>
      </c>
      <c r="GAI1070">
        <v>1192</v>
      </c>
      <c r="GAJ1070">
        <v>1192</v>
      </c>
      <c r="GAK1070">
        <v>1192</v>
      </c>
      <c r="GAL1070">
        <v>1192</v>
      </c>
      <c r="GAM1070">
        <v>1192</v>
      </c>
      <c r="GAN1070">
        <v>1192</v>
      </c>
      <c r="GAO1070">
        <v>1192</v>
      </c>
      <c r="GAP1070">
        <v>1192</v>
      </c>
      <c r="GAQ1070">
        <v>1192</v>
      </c>
      <c r="GAR1070">
        <v>1192</v>
      </c>
      <c r="GAS1070">
        <v>1192</v>
      </c>
      <c r="GAT1070">
        <v>1192</v>
      </c>
      <c r="GAU1070">
        <v>1192</v>
      </c>
      <c r="GAV1070">
        <v>1192</v>
      </c>
      <c r="GAW1070">
        <v>1192</v>
      </c>
      <c r="GAX1070">
        <v>1192</v>
      </c>
      <c r="GAY1070">
        <v>1192</v>
      </c>
      <c r="GAZ1070">
        <v>1192</v>
      </c>
      <c r="GBA1070">
        <v>1192</v>
      </c>
      <c r="GBB1070">
        <v>1192</v>
      </c>
      <c r="GBC1070">
        <v>1192</v>
      </c>
      <c r="GBD1070">
        <v>1192</v>
      </c>
      <c r="GBE1070">
        <v>1192</v>
      </c>
      <c r="GBF1070">
        <v>1192</v>
      </c>
      <c r="GBG1070">
        <v>1192</v>
      </c>
      <c r="GBH1070">
        <v>1192</v>
      </c>
      <c r="GBI1070">
        <v>1192</v>
      </c>
      <c r="GBJ1070">
        <v>1192</v>
      </c>
      <c r="GBK1070">
        <v>1192</v>
      </c>
      <c r="GBL1070">
        <v>1192</v>
      </c>
      <c r="GBM1070">
        <v>1192</v>
      </c>
      <c r="GBN1070">
        <v>1192</v>
      </c>
      <c r="GBO1070">
        <v>1192</v>
      </c>
      <c r="GBP1070">
        <v>1192</v>
      </c>
      <c r="GBQ1070">
        <v>1192</v>
      </c>
      <c r="GBR1070">
        <v>1192</v>
      </c>
      <c r="GBS1070">
        <v>1192</v>
      </c>
      <c r="GBT1070">
        <v>1192</v>
      </c>
      <c r="GBU1070">
        <v>1192</v>
      </c>
      <c r="GBV1070">
        <v>1192</v>
      </c>
      <c r="GBW1070">
        <v>1192</v>
      </c>
      <c r="GBX1070">
        <v>1192</v>
      </c>
      <c r="GBY1070">
        <v>1192</v>
      </c>
      <c r="GBZ1070">
        <v>1192</v>
      </c>
      <c r="GCA1070">
        <v>1192</v>
      </c>
      <c r="GCB1070">
        <v>1192</v>
      </c>
      <c r="GCC1070">
        <v>1192</v>
      </c>
      <c r="GCD1070">
        <v>1192</v>
      </c>
      <c r="GCE1070">
        <v>1192</v>
      </c>
      <c r="GCF1070">
        <v>1192</v>
      </c>
      <c r="GCG1070">
        <v>1192</v>
      </c>
      <c r="GCH1070">
        <v>1192</v>
      </c>
      <c r="GCI1070">
        <v>1192</v>
      </c>
      <c r="GCJ1070">
        <v>1192</v>
      </c>
      <c r="GCK1070">
        <v>1192</v>
      </c>
      <c r="GCL1070">
        <v>1192</v>
      </c>
      <c r="GCM1070">
        <v>1192</v>
      </c>
      <c r="GCN1070">
        <v>1192</v>
      </c>
      <c r="GCO1070">
        <v>1192</v>
      </c>
      <c r="GCP1070">
        <v>1192</v>
      </c>
      <c r="GCQ1070">
        <v>1192</v>
      </c>
      <c r="GCR1070">
        <v>1192</v>
      </c>
      <c r="GCS1070">
        <v>1192</v>
      </c>
      <c r="GCT1070">
        <v>1192</v>
      </c>
      <c r="GCU1070">
        <v>1192</v>
      </c>
      <c r="GCV1070">
        <v>1192</v>
      </c>
      <c r="GCW1070">
        <v>1192</v>
      </c>
      <c r="GCX1070">
        <v>1192</v>
      </c>
      <c r="GCY1070">
        <v>1192</v>
      </c>
      <c r="GCZ1070">
        <v>1192</v>
      </c>
      <c r="GDA1070">
        <v>1192</v>
      </c>
      <c r="GDB1070">
        <v>1192</v>
      </c>
      <c r="GDC1070">
        <v>1192</v>
      </c>
      <c r="GDD1070">
        <v>1192</v>
      </c>
      <c r="GDE1070">
        <v>1192</v>
      </c>
      <c r="GDF1070">
        <v>1192</v>
      </c>
      <c r="GDG1070">
        <v>1192</v>
      </c>
      <c r="GDH1070">
        <v>1192</v>
      </c>
      <c r="GDI1070">
        <v>1192</v>
      </c>
      <c r="GDJ1070">
        <v>1192</v>
      </c>
      <c r="GDK1070">
        <v>1192</v>
      </c>
      <c r="GDL1070">
        <v>1192</v>
      </c>
      <c r="GDM1070">
        <v>1192</v>
      </c>
      <c r="GDN1070">
        <v>1192</v>
      </c>
      <c r="GDO1070">
        <v>1192</v>
      </c>
      <c r="GDP1070">
        <v>1192</v>
      </c>
      <c r="GDQ1070">
        <v>1192</v>
      </c>
      <c r="GDR1070">
        <v>1192</v>
      </c>
      <c r="GDS1070">
        <v>1192</v>
      </c>
      <c r="GDT1070">
        <v>1192</v>
      </c>
      <c r="GDU1070">
        <v>1192</v>
      </c>
      <c r="GDV1070">
        <v>1192</v>
      </c>
      <c r="GDW1070">
        <v>1192</v>
      </c>
      <c r="GDX1070">
        <v>1192</v>
      </c>
      <c r="GDY1070">
        <v>1192</v>
      </c>
      <c r="GDZ1070">
        <v>1192</v>
      </c>
      <c r="GEA1070">
        <v>1192</v>
      </c>
      <c r="GEB1070">
        <v>1192</v>
      </c>
      <c r="GEC1070">
        <v>1192</v>
      </c>
      <c r="GED1070">
        <v>1192</v>
      </c>
      <c r="GEE1070">
        <v>1192</v>
      </c>
      <c r="GEF1070">
        <v>1192</v>
      </c>
      <c r="GEG1070">
        <v>1192</v>
      </c>
      <c r="GEH1070">
        <v>1192</v>
      </c>
      <c r="GEI1070">
        <v>1192</v>
      </c>
      <c r="GEJ1070">
        <v>1192</v>
      </c>
      <c r="GEK1070">
        <v>1192</v>
      </c>
      <c r="GEL1070">
        <v>1192</v>
      </c>
      <c r="GEM1070">
        <v>1192</v>
      </c>
      <c r="GEN1070">
        <v>1192</v>
      </c>
      <c r="GEO1070">
        <v>1192</v>
      </c>
      <c r="GEP1070">
        <v>1192</v>
      </c>
      <c r="GEQ1070">
        <v>1192</v>
      </c>
      <c r="GER1070">
        <v>1192</v>
      </c>
      <c r="GES1070">
        <v>1192</v>
      </c>
      <c r="GET1070">
        <v>1192</v>
      </c>
      <c r="GEU1070">
        <v>1192</v>
      </c>
      <c r="GEV1070">
        <v>1192</v>
      </c>
      <c r="GEW1070">
        <v>1192</v>
      </c>
      <c r="GEX1070">
        <v>1192</v>
      </c>
      <c r="GEY1070">
        <v>1192</v>
      </c>
      <c r="GEZ1070">
        <v>1192</v>
      </c>
      <c r="GFA1070">
        <v>1192</v>
      </c>
      <c r="GFB1070">
        <v>1192</v>
      </c>
      <c r="GFC1070">
        <v>1192</v>
      </c>
      <c r="GFD1070">
        <v>1192</v>
      </c>
      <c r="GFE1070">
        <v>1192</v>
      </c>
      <c r="GFF1070">
        <v>1192</v>
      </c>
      <c r="GFG1070">
        <v>1192</v>
      </c>
      <c r="GFH1070">
        <v>1192</v>
      </c>
      <c r="GFI1070">
        <v>1192</v>
      </c>
      <c r="GFJ1070">
        <v>1192</v>
      </c>
      <c r="GFK1070">
        <v>1192</v>
      </c>
      <c r="GFL1070">
        <v>1192</v>
      </c>
      <c r="GFM1070">
        <v>1192</v>
      </c>
      <c r="GFN1070">
        <v>1192</v>
      </c>
      <c r="GFO1070">
        <v>1192</v>
      </c>
      <c r="GFP1070">
        <v>1192</v>
      </c>
      <c r="GFQ1070">
        <v>1192</v>
      </c>
      <c r="GFR1070">
        <v>1192</v>
      </c>
      <c r="GFS1070">
        <v>1192</v>
      </c>
      <c r="GFT1070">
        <v>1192</v>
      </c>
      <c r="GFU1070">
        <v>1192</v>
      </c>
      <c r="GFV1070">
        <v>1192</v>
      </c>
      <c r="GFW1070">
        <v>1192</v>
      </c>
      <c r="GFX1070">
        <v>1192</v>
      </c>
      <c r="GFY1070">
        <v>1192</v>
      </c>
      <c r="GFZ1070">
        <v>1192</v>
      </c>
      <c r="GGA1070">
        <v>1192</v>
      </c>
      <c r="GGB1070">
        <v>1192</v>
      </c>
      <c r="GGC1070">
        <v>1192</v>
      </c>
      <c r="GGD1070">
        <v>1192</v>
      </c>
      <c r="GGE1070">
        <v>1192</v>
      </c>
      <c r="GGF1070">
        <v>1192</v>
      </c>
      <c r="GGG1070">
        <v>1192</v>
      </c>
      <c r="GGH1070">
        <v>1192</v>
      </c>
      <c r="GGI1070">
        <v>1192</v>
      </c>
      <c r="GGJ1070">
        <v>1192</v>
      </c>
      <c r="GGK1070">
        <v>1192</v>
      </c>
      <c r="GGL1070">
        <v>1192</v>
      </c>
      <c r="GGM1070">
        <v>1192</v>
      </c>
      <c r="GGN1070">
        <v>1192</v>
      </c>
      <c r="GGO1070">
        <v>1192</v>
      </c>
      <c r="GGP1070">
        <v>1192</v>
      </c>
      <c r="GGQ1070">
        <v>1192</v>
      </c>
      <c r="GGR1070">
        <v>1192</v>
      </c>
      <c r="GGS1070">
        <v>1192</v>
      </c>
      <c r="GGT1070">
        <v>1192</v>
      </c>
      <c r="GGU1070">
        <v>1192</v>
      </c>
      <c r="GGV1070">
        <v>1192</v>
      </c>
      <c r="GGW1070">
        <v>1192</v>
      </c>
      <c r="GGX1070">
        <v>1192</v>
      </c>
      <c r="GGY1070">
        <v>1192</v>
      </c>
      <c r="GGZ1070">
        <v>1192</v>
      </c>
      <c r="GHA1070">
        <v>1192</v>
      </c>
      <c r="GHB1070">
        <v>1192</v>
      </c>
      <c r="GHC1070">
        <v>1192</v>
      </c>
      <c r="GHD1070">
        <v>1192</v>
      </c>
      <c r="GHE1070">
        <v>1192</v>
      </c>
      <c r="GHF1070">
        <v>1192</v>
      </c>
      <c r="GHG1070">
        <v>1192</v>
      </c>
      <c r="GHH1070">
        <v>1192</v>
      </c>
      <c r="GHI1070">
        <v>1192</v>
      </c>
      <c r="GHJ1070">
        <v>1192</v>
      </c>
      <c r="GHK1070">
        <v>1192</v>
      </c>
      <c r="GHL1070">
        <v>1192</v>
      </c>
      <c r="GHM1070">
        <v>1192</v>
      </c>
      <c r="GHN1070">
        <v>1192</v>
      </c>
      <c r="GHO1070">
        <v>1192</v>
      </c>
      <c r="GHP1070">
        <v>1192</v>
      </c>
      <c r="GHQ1070">
        <v>1192</v>
      </c>
      <c r="GHR1070">
        <v>1192</v>
      </c>
      <c r="GHS1070">
        <v>1192</v>
      </c>
      <c r="GHT1070">
        <v>1192</v>
      </c>
      <c r="GHU1070">
        <v>1192</v>
      </c>
      <c r="GHV1070">
        <v>1192</v>
      </c>
      <c r="GHW1070">
        <v>1192</v>
      </c>
      <c r="GHX1070">
        <v>1192</v>
      </c>
      <c r="GHY1070">
        <v>1192</v>
      </c>
      <c r="GHZ1070">
        <v>1192</v>
      </c>
      <c r="GIA1070">
        <v>1192</v>
      </c>
      <c r="GIB1070">
        <v>1192</v>
      </c>
      <c r="GIC1070">
        <v>1192</v>
      </c>
      <c r="GID1070">
        <v>1192</v>
      </c>
      <c r="GIE1070">
        <v>1192</v>
      </c>
      <c r="GIF1070">
        <v>1192</v>
      </c>
      <c r="GIG1070">
        <v>1192</v>
      </c>
      <c r="GIH1070">
        <v>1192</v>
      </c>
      <c r="GII1070">
        <v>1192</v>
      </c>
      <c r="GIJ1070">
        <v>1192</v>
      </c>
      <c r="GIK1070">
        <v>1192</v>
      </c>
      <c r="GIL1070">
        <v>1192</v>
      </c>
      <c r="GIM1070">
        <v>1192</v>
      </c>
      <c r="GIN1070">
        <v>1192</v>
      </c>
      <c r="GIO1070">
        <v>1192</v>
      </c>
      <c r="GIP1070">
        <v>1192</v>
      </c>
      <c r="GIQ1070">
        <v>1192</v>
      </c>
      <c r="GIR1070">
        <v>1192</v>
      </c>
      <c r="GIS1070">
        <v>1192</v>
      </c>
      <c r="GIT1070">
        <v>1192</v>
      </c>
      <c r="GIU1070">
        <v>1192</v>
      </c>
      <c r="GIV1070">
        <v>1192</v>
      </c>
      <c r="GIW1070">
        <v>1192</v>
      </c>
      <c r="GIX1070">
        <v>1192</v>
      </c>
      <c r="GIY1070">
        <v>1192</v>
      </c>
      <c r="GIZ1070">
        <v>1192</v>
      </c>
      <c r="GJA1070">
        <v>1192</v>
      </c>
      <c r="GJB1070">
        <v>1192</v>
      </c>
      <c r="GJC1070">
        <v>1192</v>
      </c>
      <c r="GJD1070">
        <v>1192</v>
      </c>
      <c r="GJE1070">
        <v>1192</v>
      </c>
      <c r="GJF1070">
        <v>1192</v>
      </c>
      <c r="GJG1070">
        <v>1192</v>
      </c>
      <c r="GJH1070">
        <v>1192</v>
      </c>
      <c r="GJI1070">
        <v>1192</v>
      </c>
      <c r="GJJ1070">
        <v>1192</v>
      </c>
      <c r="GJK1070">
        <v>1192</v>
      </c>
      <c r="GJL1070">
        <v>1192</v>
      </c>
      <c r="GJM1070">
        <v>1192</v>
      </c>
      <c r="GJN1070">
        <v>1192</v>
      </c>
      <c r="GJO1070">
        <v>1192</v>
      </c>
      <c r="GJP1070">
        <v>1192</v>
      </c>
      <c r="GJQ1070">
        <v>1192</v>
      </c>
      <c r="GJR1070">
        <v>1192</v>
      </c>
      <c r="GJS1070">
        <v>1192</v>
      </c>
      <c r="GJT1070">
        <v>1192</v>
      </c>
      <c r="GJU1070">
        <v>1192</v>
      </c>
      <c r="GJV1070">
        <v>1192</v>
      </c>
      <c r="GJW1070">
        <v>1192</v>
      </c>
      <c r="GJX1070">
        <v>1192</v>
      </c>
      <c r="GJY1070">
        <v>1192</v>
      </c>
      <c r="GJZ1070">
        <v>1192</v>
      </c>
      <c r="GKA1070">
        <v>1192</v>
      </c>
      <c r="GKB1070">
        <v>1192</v>
      </c>
      <c r="GKC1070">
        <v>1192</v>
      </c>
      <c r="GKD1070">
        <v>1192</v>
      </c>
      <c r="GKE1070">
        <v>1192</v>
      </c>
      <c r="GKF1070">
        <v>1192</v>
      </c>
      <c r="GKG1070">
        <v>1192</v>
      </c>
      <c r="GKH1070">
        <v>1192</v>
      </c>
      <c r="GKI1070">
        <v>1192</v>
      </c>
      <c r="GKJ1070">
        <v>1192</v>
      </c>
      <c r="GKK1070">
        <v>1192</v>
      </c>
      <c r="GKL1070">
        <v>1192</v>
      </c>
      <c r="GKM1070">
        <v>1192</v>
      </c>
      <c r="GKN1070">
        <v>1192</v>
      </c>
      <c r="GKO1070">
        <v>1192</v>
      </c>
      <c r="GKP1070">
        <v>1192</v>
      </c>
      <c r="GKQ1070">
        <v>1192</v>
      </c>
      <c r="GKR1070">
        <v>1192</v>
      </c>
      <c r="GKS1070">
        <v>1192</v>
      </c>
      <c r="GKT1070">
        <v>1192</v>
      </c>
      <c r="GKU1070">
        <v>1192</v>
      </c>
      <c r="GKV1070">
        <v>1192</v>
      </c>
      <c r="GKW1070">
        <v>1192</v>
      </c>
      <c r="GKX1070">
        <v>1192</v>
      </c>
      <c r="GKY1070">
        <v>1192</v>
      </c>
      <c r="GKZ1070">
        <v>1192</v>
      </c>
      <c r="GLA1070">
        <v>1192</v>
      </c>
      <c r="GLB1070">
        <v>1192</v>
      </c>
      <c r="GLC1070">
        <v>1192</v>
      </c>
      <c r="GLD1070">
        <v>1192</v>
      </c>
      <c r="GLE1070">
        <v>1192</v>
      </c>
      <c r="GLF1070">
        <v>1192</v>
      </c>
      <c r="GLG1070">
        <v>1192</v>
      </c>
      <c r="GLH1070">
        <v>1192</v>
      </c>
      <c r="GLI1070">
        <v>1192</v>
      </c>
      <c r="GLJ1070">
        <v>1192</v>
      </c>
      <c r="GLK1070">
        <v>1192</v>
      </c>
      <c r="GLL1070">
        <v>1192</v>
      </c>
      <c r="GLM1070">
        <v>1192</v>
      </c>
      <c r="GLN1070">
        <v>1192</v>
      </c>
      <c r="GLO1070">
        <v>1192</v>
      </c>
      <c r="GLP1070">
        <v>1192</v>
      </c>
      <c r="GLQ1070">
        <v>1192</v>
      </c>
      <c r="GLR1070">
        <v>1192</v>
      </c>
      <c r="GLS1070">
        <v>1192</v>
      </c>
      <c r="GLT1070">
        <v>1192</v>
      </c>
      <c r="GLU1070">
        <v>1192</v>
      </c>
      <c r="GLV1070">
        <v>1192</v>
      </c>
      <c r="GLW1070">
        <v>1192</v>
      </c>
      <c r="GLX1070">
        <v>1192</v>
      </c>
      <c r="GLY1070">
        <v>1192</v>
      </c>
      <c r="GLZ1070">
        <v>1192</v>
      </c>
      <c r="GMA1070">
        <v>1192</v>
      </c>
      <c r="GMB1070">
        <v>1192</v>
      </c>
      <c r="GMC1070">
        <v>1192</v>
      </c>
      <c r="GMD1070">
        <v>1192</v>
      </c>
      <c r="GME1070">
        <v>1192</v>
      </c>
      <c r="GMF1070">
        <v>1192</v>
      </c>
      <c r="GMG1070">
        <v>1192</v>
      </c>
      <c r="GMH1070">
        <v>1192</v>
      </c>
      <c r="GMI1070">
        <v>1192</v>
      </c>
      <c r="GMJ1070">
        <v>1192</v>
      </c>
      <c r="GMK1070">
        <v>1192</v>
      </c>
      <c r="GML1070">
        <v>1192</v>
      </c>
      <c r="GMM1070">
        <v>1192</v>
      </c>
      <c r="GMN1070">
        <v>1192</v>
      </c>
      <c r="GMO1070">
        <v>1192</v>
      </c>
      <c r="GMP1070">
        <v>1192</v>
      </c>
      <c r="GMQ1070">
        <v>1192</v>
      </c>
      <c r="GMR1070">
        <v>1192</v>
      </c>
      <c r="GMS1070">
        <v>1192</v>
      </c>
      <c r="GMT1070">
        <v>1192</v>
      </c>
      <c r="GMU1070">
        <v>1192</v>
      </c>
      <c r="GMV1070">
        <v>1192</v>
      </c>
      <c r="GMW1070">
        <v>1192</v>
      </c>
      <c r="GMX1070">
        <v>1192</v>
      </c>
      <c r="GMY1070">
        <v>1192</v>
      </c>
      <c r="GMZ1070">
        <v>1192</v>
      </c>
      <c r="GNA1070">
        <v>1192</v>
      </c>
      <c r="GNB1070">
        <v>1192</v>
      </c>
      <c r="GNC1070">
        <v>1192</v>
      </c>
      <c r="GND1070">
        <v>1192</v>
      </c>
      <c r="GNE1070">
        <v>1192</v>
      </c>
      <c r="GNF1070">
        <v>1192</v>
      </c>
      <c r="GNG1070">
        <v>1192</v>
      </c>
      <c r="GNH1070">
        <v>1192</v>
      </c>
      <c r="GNI1070">
        <v>1192</v>
      </c>
      <c r="GNJ1070">
        <v>1192</v>
      </c>
      <c r="GNK1070">
        <v>1192</v>
      </c>
      <c r="GNL1070">
        <v>1192</v>
      </c>
      <c r="GNM1070">
        <v>1192</v>
      </c>
      <c r="GNN1070">
        <v>1192</v>
      </c>
      <c r="GNO1070">
        <v>1192</v>
      </c>
      <c r="GNP1070">
        <v>1192</v>
      </c>
      <c r="GNQ1070">
        <v>1192</v>
      </c>
      <c r="GNR1070">
        <v>1192</v>
      </c>
      <c r="GNS1070">
        <v>1192</v>
      </c>
      <c r="GNT1070">
        <v>1192</v>
      </c>
      <c r="GNU1070">
        <v>1192</v>
      </c>
      <c r="GNV1070">
        <v>1192</v>
      </c>
      <c r="GNW1070">
        <v>1192</v>
      </c>
      <c r="GNX1070">
        <v>1192</v>
      </c>
      <c r="GNY1070">
        <v>1192</v>
      </c>
      <c r="GNZ1070">
        <v>1192</v>
      </c>
      <c r="GOA1070">
        <v>1192</v>
      </c>
      <c r="GOB1070">
        <v>1192</v>
      </c>
      <c r="GOC1070">
        <v>1192</v>
      </c>
      <c r="GOD1070">
        <v>1192</v>
      </c>
      <c r="GOE1070">
        <v>1192</v>
      </c>
      <c r="GOF1070">
        <v>1192</v>
      </c>
      <c r="GOG1070">
        <v>1192</v>
      </c>
      <c r="GOH1070">
        <v>1192</v>
      </c>
      <c r="GOI1070">
        <v>1192</v>
      </c>
      <c r="GOJ1070">
        <v>1192</v>
      </c>
      <c r="GOK1070">
        <v>1192</v>
      </c>
      <c r="GOL1070">
        <v>1192</v>
      </c>
      <c r="GOM1070">
        <v>1192</v>
      </c>
      <c r="GON1070">
        <v>1192</v>
      </c>
      <c r="GOO1070">
        <v>1192</v>
      </c>
      <c r="GOP1070">
        <v>1192</v>
      </c>
      <c r="GOQ1070">
        <v>1192</v>
      </c>
      <c r="GOR1070">
        <v>1192</v>
      </c>
      <c r="GOS1070">
        <v>1192</v>
      </c>
      <c r="GOT1070">
        <v>1192</v>
      </c>
      <c r="GOU1070">
        <v>1192</v>
      </c>
      <c r="GOV1070">
        <v>1192</v>
      </c>
      <c r="GOW1070">
        <v>1192</v>
      </c>
      <c r="GOX1070">
        <v>1192</v>
      </c>
      <c r="GOY1070">
        <v>1192</v>
      </c>
      <c r="GOZ1070">
        <v>1192</v>
      </c>
      <c r="GPA1070">
        <v>1192</v>
      </c>
      <c r="GPB1070">
        <v>1192</v>
      </c>
      <c r="GPC1070">
        <v>1192</v>
      </c>
      <c r="GPD1070">
        <v>1192</v>
      </c>
      <c r="GPE1070">
        <v>1192</v>
      </c>
      <c r="GPF1070">
        <v>1192</v>
      </c>
      <c r="GPG1070">
        <v>1192</v>
      </c>
      <c r="GPH1070">
        <v>1192</v>
      </c>
      <c r="GPI1070">
        <v>1192</v>
      </c>
      <c r="GPJ1070">
        <v>1192</v>
      </c>
      <c r="GPK1070">
        <v>1192</v>
      </c>
      <c r="GPL1070">
        <v>1192</v>
      </c>
      <c r="GPM1070">
        <v>1192</v>
      </c>
      <c r="GPN1070">
        <v>1192</v>
      </c>
      <c r="GPO1070">
        <v>1192</v>
      </c>
      <c r="GPP1070">
        <v>1192</v>
      </c>
      <c r="GPQ1070">
        <v>1192</v>
      </c>
      <c r="GPR1070">
        <v>1192</v>
      </c>
      <c r="GPS1070">
        <v>1192</v>
      </c>
      <c r="GPT1070">
        <v>1192</v>
      </c>
      <c r="GPU1070">
        <v>1192</v>
      </c>
      <c r="GPV1070">
        <v>1192</v>
      </c>
      <c r="GPW1070">
        <v>1192</v>
      </c>
      <c r="GPX1070">
        <v>1192</v>
      </c>
      <c r="GPY1070">
        <v>1192</v>
      </c>
      <c r="GPZ1070">
        <v>1192</v>
      </c>
      <c r="GQA1070">
        <v>1192</v>
      </c>
      <c r="GQB1070">
        <v>1192</v>
      </c>
      <c r="GQC1070">
        <v>1192</v>
      </c>
      <c r="GQD1070">
        <v>1192</v>
      </c>
      <c r="GQE1070">
        <v>1192</v>
      </c>
      <c r="GQF1070">
        <v>1192</v>
      </c>
      <c r="GQG1070">
        <v>1192</v>
      </c>
      <c r="GQH1070">
        <v>1192</v>
      </c>
      <c r="GQI1070">
        <v>1192</v>
      </c>
      <c r="GQJ1070">
        <v>1192</v>
      </c>
      <c r="GQK1070">
        <v>1192</v>
      </c>
      <c r="GQL1070">
        <v>1192</v>
      </c>
      <c r="GQM1070">
        <v>1192</v>
      </c>
      <c r="GQN1070">
        <v>1192</v>
      </c>
      <c r="GQO1070">
        <v>1192</v>
      </c>
      <c r="GQP1070">
        <v>1192</v>
      </c>
      <c r="GQQ1070">
        <v>1192</v>
      </c>
      <c r="GQR1070">
        <v>1192</v>
      </c>
      <c r="GQS1070">
        <v>1192</v>
      </c>
      <c r="GQT1070">
        <v>1192</v>
      </c>
      <c r="GQU1070">
        <v>1192</v>
      </c>
      <c r="GQV1070">
        <v>1192</v>
      </c>
      <c r="GQW1070">
        <v>1192</v>
      </c>
      <c r="GQX1070">
        <v>1192</v>
      </c>
      <c r="GQY1070">
        <v>1192</v>
      </c>
      <c r="GQZ1070">
        <v>1192</v>
      </c>
      <c r="GRA1070">
        <v>1192</v>
      </c>
      <c r="GRB1070">
        <v>1192</v>
      </c>
      <c r="GRC1070">
        <v>1192</v>
      </c>
      <c r="GRD1070">
        <v>1192</v>
      </c>
      <c r="GRE1070">
        <v>1192</v>
      </c>
      <c r="GRF1070">
        <v>1192</v>
      </c>
      <c r="GRG1070">
        <v>1192</v>
      </c>
      <c r="GRH1070">
        <v>1192</v>
      </c>
      <c r="GRI1070">
        <v>1192</v>
      </c>
      <c r="GRJ1070">
        <v>1192</v>
      </c>
      <c r="GRK1070">
        <v>1192</v>
      </c>
      <c r="GRL1070">
        <v>1192</v>
      </c>
      <c r="GRM1070">
        <v>1192</v>
      </c>
      <c r="GRN1070">
        <v>1192</v>
      </c>
      <c r="GRO1070">
        <v>1192</v>
      </c>
      <c r="GRP1070">
        <v>1192</v>
      </c>
      <c r="GRQ1070">
        <v>1192</v>
      </c>
      <c r="GRR1070">
        <v>1192</v>
      </c>
      <c r="GRS1070">
        <v>1192</v>
      </c>
      <c r="GRT1070">
        <v>1192</v>
      </c>
      <c r="GRU1070">
        <v>1192</v>
      </c>
      <c r="GRV1070">
        <v>1192</v>
      </c>
      <c r="GRW1070">
        <v>1192</v>
      </c>
      <c r="GRX1070">
        <v>1192</v>
      </c>
      <c r="GRY1070">
        <v>1192</v>
      </c>
      <c r="GRZ1070">
        <v>1192</v>
      </c>
      <c r="GSA1070">
        <v>1192</v>
      </c>
      <c r="GSB1070">
        <v>1192</v>
      </c>
      <c r="GSC1070">
        <v>1192</v>
      </c>
      <c r="GSD1070">
        <v>1192</v>
      </c>
      <c r="GSE1070">
        <v>1192</v>
      </c>
      <c r="GSF1070">
        <v>1192</v>
      </c>
      <c r="GSG1070">
        <v>1192</v>
      </c>
      <c r="GSH1070">
        <v>1192</v>
      </c>
      <c r="GSI1070">
        <v>1192</v>
      </c>
      <c r="GSJ1070">
        <v>1192</v>
      </c>
      <c r="GSK1070">
        <v>1192</v>
      </c>
      <c r="GSL1070">
        <v>1192</v>
      </c>
      <c r="GSM1070">
        <v>1192</v>
      </c>
      <c r="GSN1070">
        <v>1192</v>
      </c>
      <c r="GSO1070">
        <v>1192</v>
      </c>
      <c r="GSP1070">
        <v>1192</v>
      </c>
      <c r="GSQ1070">
        <v>1192</v>
      </c>
      <c r="GSR1070">
        <v>1192</v>
      </c>
      <c r="GSS1070">
        <v>1192</v>
      </c>
      <c r="GST1070">
        <v>1192</v>
      </c>
      <c r="GSU1070">
        <v>1192</v>
      </c>
      <c r="GSV1070">
        <v>1192</v>
      </c>
      <c r="GSW1070">
        <v>1192</v>
      </c>
      <c r="GSX1070">
        <v>1192</v>
      </c>
      <c r="GSY1070">
        <v>1192</v>
      </c>
      <c r="GSZ1070">
        <v>1192</v>
      </c>
      <c r="GTA1070">
        <v>1192</v>
      </c>
      <c r="GTB1070">
        <v>1192</v>
      </c>
      <c r="GTC1070">
        <v>1192</v>
      </c>
      <c r="GTD1070">
        <v>1192</v>
      </c>
      <c r="GTE1070">
        <v>1192</v>
      </c>
      <c r="GTF1070">
        <v>1192</v>
      </c>
      <c r="GTG1070">
        <v>1192</v>
      </c>
      <c r="GTH1070">
        <v>1192</v>
      </c>
      <c r="GTI1070">
        <v>1192</v>
      </c>
      <c r="GTJ1070">
        <v>1192</v>
      </c>
      <c r="GTK1070">
        <v>1192</v>
      </c>
      <c r="GTL1070">
        <v>1192</v>
      </c>
      <c r="GTM1070">
        <v>1192</v>
      </c>
      <c r="GTN1070">
        <v>1192</v>
      </c>
      <c r="GTO1070">
        <v>1192</v>
      </c>
      <c r="GTP1070">
        <v>1192</v>
      </c>
      <c r="GTQ1070">
        <v>1192</v>
      </c>
      <c r="GTR1070">
        <v>1192</v>
      </c>
      <c r="GTS1070">
        <v>1192</v>
      </c>
      <c r="GTT1070">
        <v>1192</v>
      </c>
      <c r="GTU1070">
        <v>1192</v>
      </c>
      <c r="GTV1070">
        <v>1192</v>
      </c>
      <c r="GTW1070">
        <v>1192</v>
      </c>
      <c r="GTX1070">
        <v>1192</v>
      </c>
      <c r="GTY1070">
        <v>1192</v>
      </c>
      <c r="GTZ1070">
        <v>1192</v>
      </c>
      <c r="GUA1070">
        <v>1192</v>
      </c>
      <c r="GUB1070">
        <v>1192</v>
      </c>
      <c r="GUC1070">
        <v>1192</v>
      </c>
      <c r="GUD1070">
        <v>1192</v>
      </c>
      <c r="GUE1070">
        <v>1192</v>
      </c>
      <c r="GUF1070">
        <v>1192</v>
      </c>
      <c r="GUG1070">
        <v>1192</v>
      </c>
      <c r="GUH1070">
        <v>1192</v>
      </c>
      <c r="GUI1070">
        <v>1192</v>
      </c>
      <c r="GUJ1070">
        <v>1192</v>
      </c>
      <c r="GUK1070">
        <v>1192</v>
      </c>
      <c r="GUL1070">
        <v>1192</v>
      </c>
      <c r="GUM1070">
        <v>1192</v>
      </c>
      <c r="GUN1070">
        <v>1192</v>
      </c>
      <c r="GUO1070">
        <v>1192</v>
      </c>
      <c r="GUP1070">
        <v>1192</v>
      </c>
      <c r="GUQ1070">
        <v>1192</v>
      </c>
      <c r="GUR1070">
        <v>1192</v>
      </c>
      <c r="GUS1070">
        <v>1192</v>
      </c>
      <c r="GUT1070">
        <v>1192</v>
      </c>
      <c r="GUU1070">
        <v>1192</v>
      </c>
      <c r="GUV1070">
        <v>1192</v>
      </c>
      <c r="GUW1070">
        <v>1192</v>
      </c>
      <c r="GUX1070">
        <v>1192</v>
      </c>
      <c r="GUY1070">
        <v>1192</v>
      </c>
      <c r="GUZ1070">
        <v>1192</v>
      </c>
      <c r="GVA1070">
        <v>1192</v>
      </c>
      <c r="GVB1070">
        <v>1192</v>
      </c>
      <c r="GVC1070">
        <v>1192</v>
      </c>
      <c r="GVD1070">
        <v>1192</v>
      </c>
      <c r="GVE1070">
        <v>1192</v>
      </c>
      <c r="GVF1070">
        <v>1192</v>
      </c>
      <c r="GVG1070">
        <v>1192</v>
      </c>
      <c r="GVH1070">
        <v>1192</v>
      </c>
      <c r="GVI1070">
        <v>1192</v>
      </c>
      <c r="GVJ1070">
        <v>1192</v>
      </c>
      <c r="GVK1070">
        <v>1192</v>
      </c>
      <c r="GVL1070">
        <v>1192</v>
      </c>
      <c r="GVM1070">
        <v>1192</v>
      </c>
      <c r="GVN1070">
        <v>1192</v>
      </c>
      <c r="GVO1070">
        <v>1192</v>
      </c>
      <c r="GVP1070">
        <v>1192</v>
      </c>
      <c r="GVQ1070">
        <v>1192</v>
      </c>
      <c r="GVR1070">
        <v>1192</v>
      </c>
      <c r="GVS1070">
        <v>1192</v>
      </c>
      <c r="GVT1070">
        <v>1192</v>
      </c>
      <c r="GVU1070">
        <v>1192</v>
      </c>
      <c r="GVV1070">
        <v>1192</v>
      </c>
      <c r="GVW1070">
        <v>1192</v>
      </c>
      <c r="GVX1070">
        <v>1192</v>
      </c>
      <c r="GVY1070">
        <v>1192</v>
      </c>
      <c r="GVZ1070">
        <v>1192</v>
      </c>
      <c r="GWA1070">
        <v>1192</v>
      </c>
      <c r="GWB1070">
        <v>1192</v>
      </c>
      <c r="GWC1070">
        <v>1192</v>
      </c>
      <c r="GWD1070">
        <v>1192</v>
      </c>
      <c r="GWE1070">
        <v>1192</v>
      </c>
      <c r="GWF1070">
        <v>1192</v>
      </c>
      <c r="GWG1070">
        <v>1192</v>
      </c>
      <c r="GWH1070">
        <v>1192</v>
      </c>
      <c r="GWI1070">
        <v>1192</v>
      </c>
      <c r="GWJ1070">
        <v>1192</v>
      </c>
      <c r="GWK1070">
        <v>1192</v>
      </c>
      <c r="GWL1070">
        <v>1192</v>
      </c>
      <c r="GWM1070">
        <v>1192</v>
      </c>
      <c r="GWN1070">
        <v>1192</v>
      </c>
      <c r="GWO1070">
        <v>1192</v>
      </c>
      <c r="GWP1070">
        <v>1192</v>
      </c>
      <c r="GWQ1070">
        <v>1192</v>
      </c>
      <c r="GWR1070">
        <v>1192</v>
      </c>
      <c r="GWS1070">
        <v>1192</v>
      </c>
      <c r="GWT1070">
        <v>1192</v>
      </c>
      <c r="GWU1070">
        <v>1192</v>
      </c>
      <c r="GWV1070">
        <v>1192</v>
      </c>
      <c r="GWW1070">
        <v>1192</v>
      </c>
      <c r="GWX1070">
        <v>1192</v>
      </c>
      <c r="GWY1070">
        <v>1192</v>
      </c>
      <c r="GWZ1070">
        <v>1192</v>
      </c>
      <c r="GXA1070">
        <v>1192</v>
      </c>
      <c r="GXB1070">
        <v>1192</v>
      </c>
      <c r="GXC1070">
        <v>1192</v>
      </c>
      <c r="GXD1070">
        <v>1192</v>
      </c>
      <c r="GXE1070">
        <v>1192</v>
      </c>
      <c r="GXF1070">
        <v>1192</v>
      </c>
      <c r="GXG1070">
        <v>1192</v>
      </c>
      <c r="GXH1070">
        <v>1192</v>
      </c>
      <c r="GXI1070">
        <v>1192</v>
      </c>
      <c r="GXJ1070">
        <v>1192</v>
      </c>
      <c r="GXK1070">
        <v>1192</v>
      </c>
      <c r="GXL1070">
        <v>1192</v>
      </c>
      <c r="GXM1070">
        <v>1192</v>
      </c>
      <c r="GXN1070">
        <v>1192</v>
      </c>
      <c r="GXO1070">
        <v>1192</v>
      </c>
      <c r="GXP1070">
        <v>1192</v>
      </c>
      <c r="GXQ1070">
        <v>1192</v>
      </c>
      <c r="GXR1070">
        <v>1192</v>
      </c>
      <c r="GXS1070">
        <v>1192</v>
      </c>
      <c r="GXT1070">
        <v>1192</v>
      </c>
      <c r="GXU1070">
        <v>1192</v>
      </c>
      <c r="GXV1070">
        <v>1192</v>
      </c>
      <c r="GXW1070">
        <v>1192</v>
      </c>
      <c r="GXX1070">
        <v>1192</v>
      </c>
      <c r="GXY1070">
        <v>1192</v>
      </c>
      <c r="GXZ1070">
        <v>1192</v>
      </c>
      <c r="GYA1070">
        <v>1192</v>
      </c>
      <c r="GYB1070">
        <v>1192</v>
      </c>
      <c r="GYC1070">
        <v>1192</v>
      </c>
      <c r="GYD1070">
        <v>1192</v>
      </c>
      <c r="GYE1070">
        <v>1192</v>
      </c>
      <c r="GYF1070">
        <v>1192</v>
      </c>
      <c r="GYG1070">
        <v>1192</v>
      </c>
      <c r="GYH1070">
        <v>1192</v>
      </c>
      <c r="GYI1070">
        <v>1192</v>
      </c>
      <c r="GYJ1070">
        <v>1192</v>
      </c>
      <c r="GYK1070">
        <v>1192</v>
      </c>
      <c r="GYL1070">
        <v>1192</v>
      </c>
      <c r="GYM1070">
        <v>1192</v>
      </c>
      <c r="GYN1070">
        <v>1192</v>
      </c>
      <c r="GYO1070">
        <v>1192</v>
      </c>
      <c r="GYP1070">
        <v>1192</v>
      </c>
      <c r="GYQ1070">
        <v>1192</v>
      </c>
      <c r="GYR1070">
        <v>1192</v>
      </c>
      <c r="GYS1070">
        <v>1192</v>
      </c>
      <c r="GYT1070">
        <v>1192</v>
      </c>
      <c r="GYU1070">
        <v>1192</v>
      </c>
      <c r="GYV1070">
        <v>1192</v>
      </c>
      <c r="GYW1070">
        <v>1192</v>
      </c>
      <c r="GYX1070">
        <v>1192</v>
      </c>
      <c r="GYY1070">
        <v>1192</v>
      </c>
      <c r="GYZ1070">
        <v>1192</v>
      </c>
      <c r="GZA1070">
        <v>1192</v>
      </c>
      <c r="GZB1070">
        <v>1192</v>
      </c>
      <c r="GZC1070">
        <v>1192</v>
      </c>
      <c r="GZD1070">
        <v>1192</v>
      </c>
      <c r="GZE1070">
        <v>1192</v>
      </c>
      <c r="GZF1070">
        <v>1192</v>
      </c>
      <c r="GZG1070">
        <v>1192</v>
      </c>
      <c r="GZH1070">
        <v>1192</v>
      </c>
      <c r="GZI1070">
        <v>1192</v>
      </c>
      <c r="GZJ1070">
        <v>1192</v>
      </c>
      <c r="GZK1070">
        <v>1192</v>
      </c>
      <c r="GZL1070">
        <v>1192</v>
      </c>
      <c r="GZM1070">
        <v>1192</v>
      </c>
      <c r="GZN1070">
        <v>1192</v>
      </c>
      <c r="GZO1070">
        <v>1192</v>
      </c>
      <c r="GZP1070">
        <v>1192</v>
      </c>
      <c r="GZQ1070">
        <v>1192</v>
      </c>
      <c r="GZR1070">
        <v>1192</v>
      </c>
      <c r="GZS1070">
        <v>1192</v>
      </c>
      <c r="GZT1070">
        <v>1192</v>
      </c>
      <c r="GZU1070">
        <v>1192</v>
      </c>
      <c r="GZV1070">
        <v>1192</v>
      </c>
      <c r="GZW1070">
        <v>1192</v>
      </c>
      <c r="GZX1070">
        <v>1192</v>
      </c>
      <c r="GZY1070">
        <v>1192</v>
      </c>
      <c r="GZZ1070">
        <v>1192</v>
      </c>
      <c r="HAA1070">
        <v>1192</v>
      </c>
      <c r="HAB1070">
        <v>1192</v>
      </c>
      <c r="HAC1070">
        <v>1192</v>
      </c>
      <c r="HAD1070">
        <v>1192</v>
      </c>
      <c r="HAE1070">
        <v>1192</v>
      </c>
      <c r="HAF1070">
        <v>1192</v>
      </c>
      <c r="HAG1070">
        <v>1192</v>
      </c>
      <c r="HAH1070">
        <v>1192</v>
      </c>
      <c r="HAI1070">
        <v>1192</v>
      </c>
      <c r="HAJ1070">
        <v>1192</v>
      </c>
      <c r="HAK1070">
        <v>1192</v>
      </c>
      <c r="HAL1070">
        <v>1192</v>
      </c>
      <c r="HAM1070">
        <v>1192</v>
      </c>
      <c r="HAN1070">
        <v>1192</v>
      </c>
      <c r="HAO1070">
        <v>1192</v>
      </c>
      <c r="HAP1070">
        <v>1192</v>
      </c>
      <c r="HAQ1070">
        <v>1192</v>
      </c>
      <c r="HAR1070">
        <v>1192</v>
      </c>
      <c r="HAS1070">
        <v>1192</v>
      </c>
      <c r="HAT1070">
        <v>1192</v>
      </c>
      <c r="HAU1070">
        <v>1192</v>
      </c>
      <c r="HAV1070">
        <v>1192</v>
      </c>
      <c r="HAW1070">
        <v>1192</v>
      </c>
      <c r="HAX1070">
        <v>1192</v>
      </c>
      <c r="HAY1070">
        <v>1192</v>
      </c>
      <c r="HAZ1070">
        <v>1192</v>
      </c>
      <c r="HBA1070">
        <v>1192</v>
      </c>
      <c r="HBB1070">
        <v>1192</v>
      </c>
      <c r="HBC1070">
        <v>1192</v>
      </c>
      <c r="HBD1070">
        <v>1192</v>
      </c>
      <c r="HBE1070">
        <v>1192</v>
      </c>
      <c r="HBF1070">
        <v>1192</v>
      </c>
      <c r="HBG1070">
        <v>1192</v>
      </c>
      <c r="HBH1070">
        <v>1192</v>
      </c>
      <c r="HBI1070">
        <v>1192</v>
      </c>
      <c r="HBJ1070">
        <v>1192</v>
      </c>
      <c r="HBK1070">
        <v>1192</v>
      </c>
      <c r="HBL1070">
        <v>1192</v>
      </c>
      <c r="HBM1070">
        <v>1192</v>
      </c>
      <c r="HBN1070">
        <v>1192</v>
      </c>
      <c r="HBO1070">
        <v>1192</v>
      </c>
      <c r="HBP1070">
        <v>1192</v>
      </c>
      <c r="HBQ1070">
        <v>1192</v>
      </c>
      <c r="HBR1070">
        <v>1192</v>
      </c>
      <c r="HBS1070">
        <v>1192</v>
      </c>
      <c r="HBT1070">
        <v>1192</v>
      </c>
      <c r="HBU1070">
        <v>1192</v>
      </c>
      <c r="HBV1070">
        <v>1192</v>
      </c>
      <c r="HBW1070">
        <v>1192</v>
      </c>
      <c r="HBX1070">
        <v>1192</v>
      </c>
      <c r="HBY1070">
        <v>1192</v>
      </c>
      <c r="HBZ1070">
        <v>1192</v>
      </c>
      <c r="HCA1070">
        <v>1192</v>
      </c>
      <c r="HCB1070">
        <v>1192</v>
      </c>
      <c r="HCC1070">
        <v>1192</v>
      </c>
      <c r="HCD1070">
        <v>1192</v>
      </c>
      <c r="HCE1070">
        <v>1192</v>
      </c>
      <c r="HCF1070">
        <v>1192</v>
      </c>
      <c r="HCG1070">
        <v>1192</v>
      </c>
      <c r="HCH1070">
        <v>1192</v>
      </c>
      <c r="HCI1070">
        <v>1192</v>
      </c>
      <c r="HCJ1070">
        <v>1192</v>
      </c>
      <c r="HCK1070">
        <v>1192</v>
      </c>
      <c r="HCL1070">
        <v>1192</v>
      </c>
      <c r="HCM1070">
        <v>1192</v>
      </c>
      <c r="HCN1070">
        <v>1192</v>
      </c>
      <c r="HCO1070">
        <v>1192</v>
      </c>
      <c r="HCP1070">
        <v>1192</v>
      </c>
      <c r="HCQ1070">
        <v>1192</v>
      </c>
      <c r="HCR1070">
        <v>1192</v>
      </c>
      <c r="HCS1070">
        <v>1192</v>
      </c>
      <c r="HCT1070">
        <v>1192</v>
      </c>
      <c r="HCU1070">
        <v>1192</v>
      </c>
      <c r="HCV1070">
        <v>1192</v>
      </c>
      <c r="HCW1070">
        <v>1192</v>
      </c>
      <c r="HCX1070">
        <v>1192</v>
      </c>
      <c r="HCY1070">
        <v>1192</v>
      </c>
      <c r="HCZ1070">
        <v>1192</v>
      </c>
      <c r="HDA1070">
        <v>1192</v>
      </c>
      <c r="HDB1070">
        <v>1192</v>
      </c>
      <c r="HDC1070">
        <v>1192</v>
      </c>
      <c r="HDD1070">
        <v>1192</v>
      </c>
      <c r="HDE1070">
        <v>1192</v>
      </c>
      <c r="HDF1070">
        <v>1192</v>
      </c>
      <c r="HDG1070">
        <v>1192</v>
      </c>
      <c r="HDH1070">
        <v>1192</v>
      </c>
      <c r="HDI1070">
        <v>1192</v>
      </c>
      <c r="HDJ1070">
        <v>1192</v>
      </c>
      <c r="HDK1070">
        <v>1192</v>
      </c>
      <c r="HDL1070">
        <v>1192</v>
      </c>
      <c r="HDM1070">
        <v>1192</v>
      </c>
      <c r="HDN1070">
        <v>1192</v>
      </c>
      <c r="HDO1070">
        <v>1192</v>
      </c>
      <c r="HDP1070">
        <v>1192</v>
      </c>
      <c r="HDQ1070">
        <v>1192</v>
      </c>
      <c r="HDR1070">
        <v>1192</v>
      </c>
      <c r="HDS1070">
        <v>1192</v>
      </c>
      <c r="HDT1070">
        <v>1192</v>
      </c>
      <c r="HDU1070">
        <v>1192</v>
      </c>
      <c r="HDV1070">
        <v>1192</v>
      </c>
      <c r="HDW1070">
        <v>1192</v>
      </c>
      <c r="HDX1070">
        <v>1192</v>
      </c>
      <c r="HDY1070">
        <v>1192</v>
      </c>
      <c r="HDZ1070">
        <v>1192</v>
      </c>
      <c r="HEA1070">
        <v>1192</v>
      </c>
      <c r="HEB1070">
        <v>1192</v>
      </c>
      <c r="HEC1070">
        <v>1192</v>
      </c>
      <c r="HED1070">
        <v>1192</v>
      </c>
      <c r="HEE1070">
        <v>1192</v>
      </c>
      <c r="HEF1070">
        <v>1192</v>
      </c>
      <c r="HEG1070">
        <v>1192</v>
      </c>
      <c r="HEH1070">
        <v>1192</v>
      </c>
      <c r="HEI1070">
        <v>1192</v>
      </c>
      <c r="HEJ1070">
        <v>1192</v>
      </c>
      <c r="HEK1070">
        <v>1192</v>
      </c>
      <c r="HEL1070">
        <v>1192</v>
      </c>
      <c r="HEM1070">
        <v>1192</v>
      </c>
      <c r="HEN1070">
        <v>1192</v>
      </c>
      <c r="HEO1070">
        <v>1192</v>
      </c>
      <c r="HEP1070">
        <v>1192</v>
      </c>
      <c r="HEQ1070">
        <v>1192</v>
      </c>
      <c r="HER1070">
        <v>1192</v>
      </c>
      <c r="HES1070">
        <v>1192</v>
      </c>
      <c r="HET1070">
        <v>1192</v>
      </c>
      <c r="HEU1070">
        <v>1192</v>
      </c>
      <c r="HEV1070">
        <v>1192</v>
      </c>
      <c r="HEW1070">
        <v>1192</v>
      </c>
      <c r="HEX1070">
        <v>1192</v>
      </c>
      <c r="HEY1070">
        <v>1192</v>
      </c>
      <c r="HEZ1070">
        <v>1192</v>
      </c>
      <c r="HFA1070">
        <v>1192</v>
      </c>
      <c r="HFB1070">
        <v>1192</v>
      </c>
      <c r="HFC1070">
        <v>1192</v>
      </c>
      <c r="HFD1070">
        <v>1192</v>
      </c>
      <c r="HFE1070">
        <v>1192</v>
      </c>
      <c r="HFF1070">
        <v>1192</v>
      </c>
      <c r="HFG1070">
        <v>1192</v>
      </c>
      <c r="HFH1070">
        <v>1192</v>
      </c>
      <c r="HFI1070">
        <v>1192</v>
      </c>
      <c r="HFJ1070">
        <v>1192</v>
      </c>
      <c r="HFK1070">
        <v>1192</v>
      </c>
      <c r="HFL1070">
        <v>1192</v>
      </c>
      <c r="HFM1070">
        <v>1192</v>
      </c>
      <c r="HFN1070">
        <v>1192</v>
      </c>
      <c r="HFO1070">
        <v>1192</v>
      </c>
      <c r="HFP1070">
        <v>1192</v>
      </c>
      <c r="HFQ1070">
        <v>1192</v>
      </c>
      <c r="HFR1070">
        <v>1192</v>
      </c>
      <c r="HFS1070">
        <v>1192</v>
      </c>
      <c r="HFT1070">
        <v>1192</v>
      </c>
      <c r="HFU1070">
        <v>1192</v>
      </c>
      <c r="HFV1070">
        <v>1192</v>
      </c>
      <c r="HFW1070">
        <v>1192</v>
      </c>
      <c r="HFX1070">
        <v>1192</v>
      </c>
      <c r="HFY1070">
        <v>1192</v>
      </c>
      <c r="HFZ1070">
        <v>1192</v>
      </c>
      <c r="HGA1070">
        <v>1192</v>
      </c>
      <c r="HGB1070">
        <v>1192</v>
      </c>
      <c r="HGC1070">
        <v>1192</v>
      </c>
      <c r="HGD1070">
        <v>1192</v>
      </c>
      <c r="HGE1070">
        <v>1192</v>
      </c>
      <c r="HGF1070">
        <v>1192</v>
      </c>
      <c r="HGG1070">
        <v>1192</v>
      </c>
      <c r="HGH1070">
        <v>1192</v>
      </c>
      <c r="HGI1070">
        <v>1192</v>
      </c>
      <c r="HGJ1070">
        <v>1192</v>
      </c>
      <c r="HGK1070">
        <v>1192</v>
      </c>
      <c r="HGL1070">
        <v>1192</v>
      </c>
      <c r="HGM1070">
        <v>1192</v>
      </c>
      <c r="HGN1070">
        <v>1192</v>
      </c>
      <c r="HGO1070">
        <v>1192</v>
      </c>
      <c r="HGP1070">
        <v>1192</v>
      </c>
      <c r="HGQ1070">
        <v>1192</v>
      </c>
      <c r="HGR1070">
        <v>1192</v>
      </c>
      <c r="HGS1070">
        <v>1192</v>
      </c>
      <c r="HGT1070">
        <v>1192</v>
      </c>
      <c r="HGU1070">
        <v>1192</v>
      </c>
      <c r="HGV1070">
        <v>1192</v>
      </c>
      <c r="HGW1070">
        <v>1192</v>
      </c>
      <c r="HGX1070">
        <v>1192</v>
      </c>
      <c r="HGY1070">
        <v>1192</v>
      </c>
      <c r="HGZ1070">
        <v>1192</v>
      </c>
      <c r="HHA1070">
        <v>1192</v>
      </c>
      <c r="HHB1070">
        <v>1192</v>
      </c>
      <c r="HHC1070">
        <v>1192</v>
      </c>
      <c r="HHD1070">
        <v>1192</v>
      </c>
      <c r="HHE1070">
        <v>1192</v>
      </c>
      <c r="HHF1070">
        <v>1192</v>
      </c>
      <c r="HHG1070">
        <v>1192</v>
      </c>
      <c r="HHH1070">
        <v>1192</v>
      </c>
      <c r="HHI1070">
        <v>1192</v>
      </c>
      <c r="HHJ1070">
        <v>1192</v>
      </c>
      <c r="HHK1070">
        <v>1192</v>
      </c>
      <c r="HHL1070">
        <v>1192</v>
      </c>
      <c r="HHM1070">
        <v>1192</v>
      </c>
      <c r="HHN1070">
        <v>1192</v>
      </c>
      <c r="HHO1070">
        <v>1192</v>
      </c>
      <c r="HHP1070">
        <v>1192</v>
      </c>
      <c r="HHQ1070">
        <v>1192</v>
      </c>
      <c r="HHR1070">
        <v>1192</v>
      </c>
      <c r="HHS1070">
        <v>1192</v>
      </c>
      <c r="HHT1070">
        <v>1192</v>
      </c>
      <c r="HHU1070">
        <v>1192</v>
      </c>
      <c r="HHV1070">
        <v>1192</v>
      </c>
      <c r="HHW1070">
        <v>1192</v>
      </c>
      <c r="HHX1070">
        <v>1192</v>
      </c>
      <c r="HHY1070">
        <v>1192</v>
      </c>
      <c r="HHZ1070">
        <v>1192</v>
      </c>
      <c r="HIA1070">
        <v>1192</v>
      </c>
      <c r="HIB1070">
        <v>1192</v>
      </c>
      <c r="HIC1070">
        <v>1192</v>
      </c>
      <c r="HID1070">
        <v>1192</v>
      </c>
      <c r="HIE1070">
        <v>1192</v>
      </c>
      <c r="HIF1070">
        <v>1192</v>
      </c>
      <c r="HIG1070">
        <v>1192</v>
      </c>
      <c r="HIH1070">
        <v>1192</v>
      </c>
      <c r="HII1070">
        <v>1192</v>
      </c>
      <c r="HIJ1070">
        <v>1192</v>
      </c>
      <c r="HIK1070">
        <v>1192</v>
      </c>
      <c r="HIL1070">
        <v>1192</v>
      </c>
      <c r="HIM1070">
        <v>1192</v>
      </c>
      <c r="HIN1070">
        <v>1192</v>
      </c>
      <c r="HIO1070">
        <v>1192</v>
      </c>
      <c r="HIP1070">
        <v>1192</v>
      </c>
      <c r="HIQ1070">
        <v>1192</v>
      </c>
      <c r="HIR1070">
        <v>1192</v>
      </c>
      <c r="HIS1070">
        <v>1192</v>
      </c>
      <c r="HIT1070">
        <v>1192</v>
      </c>
      <c r="HIU1070">
        <v>1192</v>
      </c>
      <c r="HIV1070">
        <v>1192</v>
      </c>
      <c r="HIW1070">
        <v>1192</v>
      </c>
      <c r="HIX1070">
        <v>1192</v>
      </c>
      <c r="HIY1070">
        <v>1192</v>
      </c>
      <c r="HIZ1070">
        <v>1192</v>
      </c>
      <c r="HJA1070">
        <v>1192</v>
      </c>
      <c r="HJB1070">
        <v>1192</v>
      </c>
      <c r="HJC1070">
        <v>1192</v>
      </c>
      <c r="HJD1070">
        <v>1192</v>
      </c>
      <c r="HJE1070">
        <v>1192</v>
      </c>
      <c r="HJF1070">
        <v>1192</v>
      </c>
      <c r="HJG1070">
        <v>1192</v>
      </c>
      <c r="HJH1070">
        <v>1192</v>
      </c>
      <c r="HJI1070">
        <v>1192</v>
      </c>
      <c r="HJJ1070">
        <v>1192</v>
      </c>
      <c r="HJK1070">
        <v>1192</v>
      </c>
      <c r="HJL1070">
        <v>1192</v>
      </c>
      <c r="HJM1070">
        <v>1192</v>
      </c>
      <c r="HJN1070">
        <v>1192</v>
      </c>
      <c r="HJO1070">
        <v>1192</v>
      </c>
      <c r="HJP1070">
        <v>1192</v>
      </c>
      <c r="HJQ1070">
        <v>1192</v>
      </c>
      <c r="HJR1070">
        <v>1192</v>
      </c>
      <c r="HJS1070">
        <v>1192</v>
      </c>
      <c r="HJT1070">
        <v>1192</v>
      </c>
      <c r="HJU1070">
        <v>1192</v>
      </c>
      <c r="HJV1070">
        <v>1192</v>
      </c>
      <c r="HJW1070">
        <v>1192</v>
      </c>
      <c r="HJX1070">
        <v>1192</v>
      </c>
      <c r="HJY1070">
        <v>1192</v>
      </c>
      <c r="HJZ1070">
        <v>1192</v>
      </c>
      <c r="HKA1070">
        <v>1192</v>
      </c>
      <c r="HKB1070">
        <v>1192</v>
      </c>
      <c r="HKC1070">
        <v>1192</v>
      </c>
      <c r="HKD1070">
        <v>1192</v>
      </c>
      <c r="HKE1070">
        <v>1192</v>
      </c>
      <c r="HKF1070">
        <v>1192</v>
      </c>
      <c r="HKG1070">
        <v>1192</v>
      </c>
      <c r="HKH1070">
        <v>1192</v>
      </c>
      <c r="HKI1070">
        <v>1192</v>
      </c>
      <c r="HKJ1070">
        <v>1192</v>
      </c>
      <c r="HKK1070">
        <v>1192</v>
      </c>
      <c r="HKL1070">
        <v>1192</v>
      </c>
      <c r="HKM1070">
        <v>1192</v>
      </c>
      <c r="HKN1070">
        <v>1192</v>
      </c>
      <c r="HKO1070">
        <v>1192</v>
      </c>
      <c r="HKP1070">
        <v>1192</v>
      </c>
      <c r="HKQ1070">
        <v>1192</v>
      </c>
      <c r="HKR1070">
        <v>1192</v>
      </c>
      <c r="HKS1070">
        <v>1192</v>
      </c>
      <c r="HKT1070">
        <v>1192</v>
      </c>
      <c r="HKU1070">
        <v>1192</v>
      </c>
      <c r="HKV1070">
        <v>1192</v>
      </c>
      <c r="HKW1070">
        <v>1192</v>
      </c>
      <c r="HKX1070">
        <v>1192</v>
      </c>
      <c r="HKY1070">
        <v>1192</v>
      </c>
      <c r="HKZ1070">
        <v>1192</v>
      </c>
      <c r="HLA1070">
        <v>1192</v>
      </c>
      <c r="HLB1070">
        <v>1192</v>
      </c>
      <c r="HLC1070">
        <v>1192</v>
      </c>
      <c r="HLD1070">
        <v>1192</v>
      </c>
      <c r="HLE1070">
        <v>1192</v>
      </c>
      <c r="HLF1070">
        <v>1192</v>
      </c>
      <c r="HLG1070">
        <v>1192</v>
      </c>
      <c r="HLH1070">
        <v>1192</v>
      </c>
      <c r="HLI1070">
        <v>1192</v>
      </c>
      <c r="HLJ1070">
        <v>1192</v>
      </c>
      <c r="HLK1070">
        <v>1192</v>
      </c>
      <c r="HLL1070">
        <v>1192</v>
      </c>
      <c r="HLM1070">
        <v>1192</v>
      </c>
      <c r="HLN1070">
        <v>1192</v>
      </c>
      <c r="HLO1070">
        <v>1192</v>
      </c>
      <c r="HLP1070">
        <v>1192</v>
      </c>
      <c r="HLQ1070">
        <v>1192</v>
      </c>
      <c r="HLR1070">
        <v>1192</v>
      </c>
      <c r="HLS1070">
        <v>1192</v>
      </c>
      <c r="HLT1070">
        <v>1192</v>
      </c>
      <c r="HLU1070">
        <v>1192</v>
      </c>
      <c r="HLV1070">
        <v>1192</v>
      </c>
      <c r="HLW1070">
        <v>1192</v>
      </c>
      <c r="HLX1070">
        <v>1192</v>
      </c>
      <c r="HLY1070">
        <v>1192</v>
      </c>
      <c r="HLZ1070">
        <v>1192</v>
      </c>
      <c r="HMA1070">
        <v>1192</v>
      </c>
      <c r="HMB1070">
        <v>1192</v>
      </c>
      <c r="HMC1070">
        <v>1192</v>
      </c>
      <c r="HMD1070">
        <v>1192</v>
      </c>
      <c r="HME1070">
        <v>1192</v>
      </c>
      <c r="HMF1070">
        <v>1192</v>
      </c>
      <c r="HMG1070">
        <v>1192</v>
      </c>
      <c r="HMH1070">
        <v>1192</v>
      </c>
      <c r="HMI1070">
        <v>1192</v>
      </c>
      <c r="HMJ1070">
        <v>1192</v>
      </c>
      <c r="HMK1070">
        <v>1192</v>
      </c>
      <c r="HML1070">
        <v>1192</v>
      </c>
      <c r="HMM1070">
        <v>1192</v>
      </c>
      <c r="HMN1070">
        <v>1192</v>
      </c>
      <c r="HMO1070">
        <v>1192</v>
      </c>
      <c r="HMP1070">
        <v>1192</v>
      </c>
      <c r="HMQ1070">
        <v>1192</v>
      </c>
      <c r="HMR1070">
        <v>1192</v>
      </c>
      <c r="HMS1070">
        <v>1192</v>
      </c>
      <c r="HMT1070">
        <v>1192</v>
      </c>
      <c r="HMU1070">
        <v>1192</v>
      </c>
      <c r="HMV1070">
        <v>1192</v>
      </c>
      <c r="HMW1070">
        <v>1192</v>
      </c>
      <c r="HMX1070">
        <v>1192</v>
      </c>
      <c r="HMY1070">
        <v>1192</v>
      </c>
      <c r="HMZ1070">
        <v>1192</v>
      </c>
      <c r="HNA1070">
        <v>1192</v>
      </c>
      <c r="HNB1070">
        <v>1192</v>
      </c>
      <c r="HNC1070">
        <v>1192</v>
      </c>
      <c r="HND1070">
        <v>1192</v>
      </c>
      <c r="HNE1070">
        <v>1192</v>
      </c>
      <c r="HNF1070">
        <v>1192</v>
      </c>
      <c r="HNG1070">
        <v>1192</v>
      </c>
      <c r="HNH1070">
        <v>1192</v>
      </c>
      <c r="HNI1070">
        <v>1192</v>
      </c>
      <c r="HNJ1070">
        <v>1192</v>
      </c>
      <c r="HNK1070">
        <v>1192</v>
      </c>
      <c r="HNL1070">
        <v>1192</v>
      </c>
      <c r="HNM1070">
        <v>1192</v>
      </c>
      <c r="HNN1070">
        <v>1192</v>
      </c>
      <c r="HNO1070">
        <v>1192</v>
      </c>
      <c r="HNP1070">
        <v>1192</v>
      </c>
      <c r="HNQ1070">
        <v>1192</v>
      </c>
      <c r="HNR1070">
        <v>1192</v>
      </c>
      <c r="HNS1070">
        <v>1192</v>
      </c>
      <c r="HNT1070">
        <v>1192</v>
      </c>
      <c r="HNU1070">
        <v>1192</v>
      </c>
      <c r="HNV1070">
        <v>1192</v>
      </c>
      <c r="HNW1070">
        <v>1192</v>
      </c>
      <c r="HNX1070">
        <v>1192</v>
      </c>
      <c r="HNY1070">
        <v>1192</v>
      </c>
      <c r="HNZ1070">
        <v>1192</v>
      </c>
      <c r="HOA1070">
        <v>1192</v>
      </c>
      <c r="HOB1070">
        <v>1192</v>
      </c>
      <c r="HOC1070">
        <v>1192</v>
      </c>
      <c r="HOD1070">
        <v>1192</v>
      </c>
      <c r="HOE1070">
        <v>1192</v>
      </c>
      <c r="HOF1070">
        <v>1192</v>
      </c>
      <c r="HOG1070">
        <v>1192</v>
      </c>
      <c r="HOH1070">
        <v>1192</v>
      </c>
      <c r="HOI1070">
        <v>1192</v>
      </c>
      <c r="HOJ1070">
        <v>1192</v>
      </c>
      <c r="HOK1070">
        <v>1192</v>
      </c>
      <c r="HOL1070">
        <v>1192</v>
      </c>
      <c r="HOM1070">
        <v>1192</v>
      </c>
      <c r="HON1070">
        <v>1192</v>
      </c>
      <c r="HOO1070">
        <v>1192</v>
      </c>
      <c r="HOP1070">
        <v>1192</v>
      </c>
      <c r="HOQ1070">
        <v>1192</v>
      </c>
      <c r="HOR1070">
        <v>1192</v>
      </c>
      <c r="HOS1070">
        <v>1192</v>
      </c>
      <c r="HOT1070">
        <v>1192</v>
      </c>
      <c r="HOU1070">
        <v>1192</v>
      </c>
      <c r="HOV1070">
        <v>1192</v>
      </c>
      <c r="HOW1070">
        <v>1192</v>
      </c>
      <c r="HOX1070">
        <v>1192</v>
      </c>
      <c r="HOY1070">
        <v>1192</v>
      </c>
      <c r="HOZ1070">
        <v>1192</v>
      </c>
      <c r="HPA1070">
        <v>1192</v>
      </c>
      <c r="HPB1070">
        <v>1192</v>
      </c>
      <c r="HPC1070">
        <v>1192</v>
      </c>
      <c r="HPD1070">
        <v>1192</v>
      </c>
      <c r="HPE1070">
        <v>1192</v>
      </c>
      <c r="HPF1070">
        <v>1192</v>
      </c>
      <c r="HPG1070">
        <v>1192</v>
      </c>
      <c r="HPH1070">
        <v>1192</v>
      </c>
      <c r="HPI1070">
        <v>1192</v>
      </c>
      <c r="HPJ1070">
        <v>1192</v>
      </c>
      <c r="HPK1070">
        <v>1192</v>
      </c>
      <c r="HPL1070">
        <v>1192</v>
      </c>
      <c r="HPM1070">
        <v>1192</v>
      </c>
      <c r="HPN1070">
        <v>1192</v>
      </c>
      <c r="HPO1070">
        <v>1192</v>
      </c>
      <c r="HPP1070">
        <v>1192</v>
      </c>
      <c r="HPQ1070">
        <v>1192</v>
      </c>
      <c r="HPR1070">
        <v>1192</v>
      </c>
      <c r="HPS1070">
        <v>1192</v>
      </c>
      <c r="HPT1070">
        <v>1192</v>
      </c>
      <c r="HPU1070">
        <v>1192</v>
      </c>
      <c r="HPV1070">
        <v>1192</v>
      </c>
      <c r="HPW1070">
        <v>1192</v>
      </c>
      <c r="HPX1070">
        <v>1192</v>
      </c>
      <c r="HPY1070">
        <v>1192</v>
      </c>
      <c r="HPZ1070">
        <v>1192</v>
      </c>
      <c r="HQA1070">
        <v>1192</v>
      </c>
      <c r="HQB1070">
        <v>1192</v>
      </c>
      <c r="HQC1070">
        <v>1192</v>
      </c>
      <c r="HQD1070">
        <v>1192</v>
      </c>
      <c r="HQE1070">
        <v>1192</v>
      </c>
      <c r="HQF1070">
        <v>1192</v>
      </c>
      <c r="HQG1070">
        <v>1192</v>
      </c>
      <c r="HQH1070">
        <v>1192</v>
      </c>
      <c r="HQI1070">
        <v>1192</v>
      </c>
      <c r="HQJ1070">
        <v>1192</v>
      </c>
      <c r="HQK1070">
        <v>1192</v>
      </c>
      <c r="HQL1070">
        <v>1192</v>
      </c>
      <c r="HQM1070">
        <v>1192</v>
      </c>
      <c r="HQN1070">
        <v>1192</v>
      </c>
      <c r="HQO1070">
        <v>1192</v>
      </c>
      <c r="HQP1070">
        <v>1192</v>
      </c>
      <c r="HQQ1070">
        <v>1192</v>
      </c>
      <c r="HQR1070">
        <v>1192</v>
      </c>
      <c r="HQS1070">
        <v>1192</v>
      </c>
      <c r="HQT1070">
        <v>1192</v>
      </c>
      <c r="HQU1070">
        <v>1192</v>
      </c>
      <c r="HQV1070">
        <v>1192</v>
      </c>
      <c r="HQW1070">
        <v>1192</v>
      </c>
      <c r="HQX1070">
        <v>1192</v>
      </c>
      <c r="HQY1070">
        <v>1192</v>
      </c>
      <c r="HQZ1070">
        <v>1192</v>
      </c>
      <c r="HRA1070">
        <v>1192</v>
      </c>
      <c r="HRB1070">
        <v>1192</v>
      </c>
      <c r="HRC1070">
        <v>1192</v>
      </c>
      <c r="HRD1070">
        <v>1192</v>
      </c>
      <c r="HRE1070">
        <v>1192</v>
      </c>
      <c r="HRF1070">
        <v>1192</v>
      </c>
      <c r="HRG1070">
        <v>1192</v>
      </c>
      <c r="HRH1070">
        <v>1192</v>
      </c>
      <c r="HRI1070">
        <v>1192</v>
      </c>
      <c r="HRJ1070">
        <v>1192</v>
      </c>
      <c r="HRK1070">
        <v>1192</v>
      </c>
      <c r="HRL1070">
        <v>1192</v>
      </c>
      <c r="HRM1070">
        <v>1192</v>
      </c>
      <c r="HRN1070">
        <v>1192</v>
      </c>
      <c r="HRO1070">
        <v>1192</v>
      </c>
      <c r="HRP1070">
        <v>1192</v>
      </c>
      <c r="HRQ1070">
        <v>1192</v>
      </c>
      <c r="HRR1070">
        <v>1192</v>
      </c>
      <c r="HRS1070">
        <v>1192</v>
      </c>
      <c r="HRT1070">
        <v>1192</v>
      </c>
      <c r="HRU1070">
        <v>1192</v>
      </c>
      <c r="HRV1070">
        <v>1192</v>
      </c>
      <c r="HRW1070">
        <v>1192</v>
      </c>
      <c r="HRX1070">
        <v>1192</v>
      </c>
      <c r="HRY1070">
        <v>1192</v>
      </c>
      <c r="HRZ1070">
        <v>1192</v>
      </c>
      <c r="HSA1070">
        <v>1192</v>
      </c>
      <c r="HSB1070">
        <v>1192</v>
      </c>
      <c r="HSC1070">
        <v>1192</v>
      </c>
      <c r="HSD1070">
        <v>1192</v>
      </c>
      <c r="HSE1070">
        <v>1192</v>
      </c>
      <c r="HSF1070">
        <v>1192</v>
      </c>
      <c r="HSG1070">
        <v>1192</v>
      </c>
      <c r="HSH1070">
        <v>1192</v>
      </c>
      <c r="HSI1070">
        <v>1192</v>
      </c>
      <c r="HSJ1070">
        <v>1192</v>
      </c>
      <c r="HSK1070">
        <v>1192</v>
      </c>
      <c r="HSL1070">
        <v>1192</v>
      </c>
      <c r="HSM1070">
        <v>1192</v>
      </c>
      <c r="HSN1070">
        <v>1192</v>
      </c>
      <c r="HSO1070">
        <v>1192</v>
      </c>
      <c r="HSP1070">
        <v>1192</v>
      </c>
      <c r="HSQ1070">
        <v>1192</v>
      </c>
      <c r="HSR1070">
        <v>1192</v>
      </c>
      <c r="HSS1070">
        <v>1192</v>
      </c>
      <c r="HST1070">
        <v>1192</v>
      </c>
      <c r="HSU1070">
        <v>1192</v>
      </c>
      <c r="HSV1070">
        <v>1192</v>
      </c>
      <c r="HSW1070">
        <v>1192</v>
      </c>
      <c r="HSX1070">
        <v>1192</v>
      </c>
      <c r="HSY1070">
        <v>1192</v>
      </c>
      <c r="HSZ1070">
        <v>1192</v>
      </c>
      <c r="HTA1070">
        <v>1192</v>
      </c>
      <c r="HTB1070">
        <v>1192</v>
      </c>
      <c r="HTC1070">
        <v>1192</v>
      </c>
      <c r="HTD1070">
        <v>1192</v>
      </c>
      <c r="HTE1070">
        <v>1192</v>
      </c>
      <c r="HTF1070">
        <v>1192</v>
      </c>
      <c r="HTG1070">
        <v>1192</v>
      </c>
      <c r="HTH1070">
        <v>1192</v>
      </c>
      <c r="HTI1070">
        <v>1192</v>
      </c>
      <c r="HTJ1070">
        <v>1192</v>
      </c>
      <c r="HTK1070">
        <v>1192</v>
      </c>
      <c r="HTL1070">
        <v>1192</v>
      </c>
      <c r="HTM1070">
        <v>1192</v>
      </c>
      <c r="HTN1070">
        <v>1192</v>
      </c>
      <c r="HTO1070">
        <v>1192</v>
      </c>
      <c r="HTP1070">
        <v>1192</v>
      </c>
      <c r="HTQ1070">
        <v>1192</v>
      </c>
      <c r="HTR1070">
        <v>1192</v>
      </c>
      <c r="HTS1070">
        <v>1192</v>
      </c>
      <c r="HTT1070">
        <v>1192</v>
      </c>
      <c r="HTU1070">
        <v>1192</v>
      </c>
      <c r="HTV1070">
        <v>1192</v>
      </c>
      <c r="HTW1070">
        <v>1192</v>
      </c>
      <c r="HTX1070">
        <v>1192</v>
      </c>
      <c r="HTY1070">
        <v>1192</v>
      </c>
      <c r="HTZ1070">
        <v>1192</v>
      </c>
      <c r="HUA1070">
        <v>1192</v>
      </c>
      <c r="HUB1070">
        <v>1192</v>
      </c>
      <c r="HUC1070">
        <v>1192</v>
      </c>
      <c r="HUD1070">
        <v>1192</v>
      </c>
      <c r="HUE1070">
        <v>1192</v>
      </c>
      <c r="HUF1070">
        <v>1192</v>
      </c>
      <c r="HUG1070">
        <v>1192</v>
      </c>
      <c r="HUH1070">
        <v>1192</v>
      </c>
      <c r="HUI1070">
        <v>1192</v>
      </c>
      <c r="HUJ1070">
        <v>1192</v>
      </c>
      <c r="HUK1070">
        <v>1192</v>
      </c>
      <c r="HUL1070">
        <v>1192</v>
      </c>
      <c r="HUM1070">
        <v>1192</v>
      </c>
      <c r="HUN1070">
        <v>1192</v>
      </c>
      <c r="HUO1070">
        <v>1192</v>
      </c>
      <c r="HUP1070">
        <v>1192</v>
      </c>
      <c r="HUQ1070">
        <v>1192</v>
      </c>
      <c r="HUR1070">
        <v>1192</v>
      </c>
      <c r="HUS1070">
        <v>1192</v>
      </c>
      <c r="HUT1070">
        <v>1192</v>
      </c>
      <c r="HUU1070">
        <v>1192</v>
      </c>
      <c r="HUV1070">
        <v>1192</v>
      </c>
      <c r="HUW1070">
        <v>1192</v>
      </c>
      <c r="HUX1070">
        <v>1192</v>
      </c>
      <c r="HUY1070">
        <v>1192</v>
      </c>
      <c r="HUZ1070">
        <v>1192</v>
      </c>
      <c r="HVA1070">
        <v>1192</v>
      </c>
      <c r="HVB1070">
        <v>1192</v>
      </c>
      <c r="HVC1070">
        <v>1192</v>
      </c>
      <c r="HVD1070">
        <v>1192</v>
      </c>
      <c r="HVE1070">
        <v>1192</v>
      </c>
      <c r="HVF1070">
        <v>1192</v>
      </c>
      <c r="HVG1070">
        <v>1192</v>
      </c>
      <c r="HVH1070">
        <v>1192</v>
      </c>
      <c r="HVI1070">
        <v>1192</v>
      </c>
      <c r="HVJ1070">
        <v>1192</v>
      </c>
      <c r="HVK1070">
        <v>1192</v>
      </c>
      <c r="HVL1070">
        <v>1192</v>
      </c>
      <c r="HVM1070">
        <v>1192</v>
      </c>
      <c r="HVN1070">
        <v>1192</v>
      </c>
      <c r="HVO1070">
        <v>1192</v>
      </c>
      <c r="HVP1070">
        <v>1192</v>
      </c>
      <c r="HVQ1070">
        <v>1192</v>
      </c>
      <c r="HVR1070">
        <v>1192</v>
      </c>
      <c r="HVS1070">
        <v>1192</v>
      </c>
      <c r="HVT1070">
        <v>1192</v>
      </c>
      <c r="HVU1070">
        <v>1192</v>
      </c>
      <c r="HVV1070">
        <v>1192</v>
      </c>
      <c r="HVW1070">
        <v>1192</v>
      </c>
      <c r="HVX1070">
        <v>1192</v>
      </c>
      <c r="HVY1070">
        <v>1192</v>
      </c>
      <c r="HVZ1070">
        <v>1192</v>
      </c>
      <c r="HWA1070">
        <v>1192</v>
      </c>
      <c r="HWB1070">
        <v>1192</v>
      </c>
      <c r="HWC1070">
        <v>1192</v>
      </c>
      <c r="HWD1070">
        <v>1192</v>
      </c>
      <c r="HWE1070">
        <v>1192</v>
      </c>
      <c r="HWF1070">
        <v>1192</v>
      </c>
      <c r="HWG1070">
        <v>1192</v>
      </c>
      <c r="HWH1070">
        <v>1192</v>
      </c>
      <c r="HWI1070">
        <v>1192</v>
      </c>
      <c r="HWJ1070">
        <v>1192</v>
      </c>
      <c r="HWK1070">
        <v>1192</v>
      </c>
      <c r="HWL1070">
        <v>1192</v>
      </c>
      <c r="HWM1070">
        <v>1192</v>
      </c>
      <c r="HWN1070">
        <v>1192</v>
      </c>
      <c r="HWO1070">
        <v>1192</v>
      </c>
      <c r="HWP1070">
        <v>1192</v>
      </c>
      <c r="HWQ1070">
        <v>1192</v>
      </c>
      <c r="HWR1070">
        <v>1192</v>
      </c>
      <c r="HWS1070">
        <v>1192</v>
      </c>
      <c r="HWT1070">
        <v>1192</v>
      </c>
      <c r="HWU1070">
        <v>1192</v>
      </c>
      <c r="HWV1070">
        <v>1192</v>
      </c>
      <c r="HWW1070">
        <v>1192</v>
      </c>
      <c r="HWX1070">
        <v>1192</v>
      </c>
      <c r="HWY1070">
        <v>1192</v>
      </c>
      <c r="HWZ1070">
        <v>1192</v>
      </c>
      <c r="HXA1070">
        <v>1192</v>
      </c>
      <c r="HXB1070">
        <v>1192</v>
      </c>
      <c r="HXC1070">
        <v>1192</v>
      </c>
      <c r="HXD1070">
        <v>1192</v>
      </c>
      <c r="HXE1070">
        <v>1192</v>
      </c>
      <c r="HXF1070">
        <v>1192</v>
      </c>
      <c r="HXG1070">
        <v>1192</v>
      </c>
      <c r="HXH1070">
        <v>1192</v>
      </c>
      <c r="HXI1070">
        <v>1192</v>
      </c>
      <c r="HXJ1070">
        <v>1192</v>
      </c>
      <c r="HXK1070">
        <v>1192</v>
      </c>
      <c r="HXL1070">
        <v>1192</v>
      </c>
      <c r="HXM1070">
        <v>1192</v>
      </c>
      <c r="HXN1070">
        <v>1192</v>
      </c>
      <c r="HXO1070">
        <v>1192</v>
      </c>
      <c r="HXP1070">
        <v>1192</v>
      </c>
      <c r="HXQ1070">
        <v>1192</v>
      </c>
      <c r="HXR1070">
        <v>1192</v>
      </c>
      <c r="HXS1070">
        <v>1192</v>
      </c>
      <c r="HXT1070">
        <v>1192</v>
      </c>
      <c r="HXU1070">
        <v>1192</v>
      </c>
      <c r="HXV1070">
        <v>1192</v>
      </c>
      <c r="HXW1070">
        <v>1192</v>
      </c>
      <c r="HXX1070">
        <v>1192</v>
      </c>
      <c r="HXY1070">
        <v>1192</v>
      </c>
      <c r="HXZ1070">
        <v>1192</v>
      </c>
      <c r="HYA1070">
        <v>1192</v>
      </c>
      <c r="HYB1070">
        <v>1192</v>
      </c>
      <c r="HYC1070">
        <v>1192</v>
      </c>
      <c r="HYD1070">
        <v>1192</v>
      </c>
      <c r="HYE1070">
        <v>1192</v>
      </c>
      <c r="HYF1070">
        <v>1192</v>
      </c>
      <c r="HYG1070">
        <v>1192</v>
      </c>
      <c r="HYH1070">
        <v>1192</v>
      </c>
      <c r="HYI1070">
        <v>1192</v>
      </c>
      <c r="HYJ1070">
        <v>1192</v>
      </c>
      <c r="HYK1070">
        <v>1192</v>
      </c>
      <c r="HYL1070">
        <v>1192</v>
      </c>
      <c r="HYM1070">
        <v>1192</v>
      </c>
      <c r="HYN1070">
        <v>1192</v>
      </c>
      <c r="HYO1070">
        <v>1192</v>
      </c>
      <c r="HYP1070">
        <v>1192</v>
      </c>
      <c r="HYQ1070">
        <v>1192</v>
      </c>
      <c r="HYR1070">
        <v>1192</v>
      </c>
      <c r="HYS1070">
        <v>1192</v>
      </c>
      <c r="HYT1070">
        <v>1192</v>
      </c>
      <c r="HYU1070">
        <v>1192</v>
      </c>
      <c r="HYV1070">
        <v>1192</v>
      </c>
      <c r="HYW1070">
        <v>1192</v>
      </c>
      <c r="HYX1070">
        <v>1192</v>
      </c>
      <c r="HYY1070">
        <v>1192</v>
      </c>
      <c r="HYZ1070">
        <v>1192</v>
      </c>
      <c r="HZA1070">
        <v>1192</v>
      </c>
      <c r="HZB1070">
        <v>1192</v>
      </c>
      <c r="HZC1070">
        <v>1192</v>
      </c>
      <c r="HZD1070">
        <v>1192</v>
      </c>
      <c r="HZE1070">
        <v>1192</v>
      </c>
      <c r="HZF1070">
        <v>1192</v>
      </c>
      <c r="HZG1070">
        <v>1192</v>
      </c>
      <c r="HZH1070">
        <v>1192</v>
      </c>
      <c r="HZI1070">
        <v>1192</v>
      </c>
      <c r="HZJ1070">
        <v>1192</v>
      </c>
      <c r="HZK1070">
        <v>1192</v>
      </c>
      <c r="HZL1070">
        <v>1192</v>
      </c>
      <c r="HZM1070">
        <v>1192</v>
      </c>
      <c r="HZN1070">
        <v>1192</v>
      </c>
      <c r="HZO1070">
        <v>1192</v>
      </c>
      <c r="HZP1070">
        <v>1192</v>
      </c>
      <c r="HZQ1070">
        <v>1192</v>
      </c>
      <c r="HZR1070">
        <v>1192</v>
      </c>
      <c r="HZS1070">
        <v>1192</v>
      </c>
      <c r="HZT1070">
        <v>1192</v>
      </c>
      <c r="HZU1070">
        <v>1192</v>
      </c>
      <c r="HZV1070">
        <v>1192</v>
      </c>
      <c r="HZW1070">
        <v>1192</v>
      </c>
      <c r="HZX1070">
        <v>1192</v>
      </c>
      <c r="HZY1070">
        <v>1192</v>
      </c>
      <c r="HZZ1070">
        <v>1192</v>
      </c>
      <c r="IAA1070">
        <v>1192</v>
      </c>
      <c r="IAB1070">
        <v>1192</v>
      </c>
      <c r="IAC1070">
        <v>1192</v>
      </c>
      <c r="IAD1070">
        <v>1192</v>
      </c>
      <c r="IAE1070">
        <v>1192</v>
      </c>
      <c r="IAF1070">
        <v>1192</v>
      </c>
      <c r="IAG1070">
        <v>1192</v>
      </c>
      <c r="IAH1070">
        <v>1192</v>
      </c>
      <c r="IAI1070">
        <v>1192</v>
      </c>
      <c r="IAJ1070">
        <v>1192</v>
      </c>
      <c r="IAK1070">
        <v>1192</v>
      </c>
      <c r="IAL1070">
        <v>1192</v>
      </c>
      <c r="IAM1070">
        <v>1192</v>
      </c>
      <c r="IAN1070">
        <v>1192</v>
      </c>
      <c r="IAO1070">
        <v>1192</v>
      </c>
      <c r="IAP1070">
        <v>1192</v>
      </c>
      <c r="IAQ1070">
        <v>1192</v>
      </c>
      <c r="IAR1070">
        <v>1192</v>
      </c>
      <c r="IAS1070">
        <v>1192</v>
      </c>
      <c r="IAT1070">
        <v>1192</v>
      </c>
      <c r="IAU1070">
        <v>1192</v>
      </c>
      <c r="IAV1070">
        <v>1192</v>
      </c>
      <c r="IAW1070">
        <v>1192</v>
      </c>
      <c r="IAX1070">
        <v>1192</v>
      </c>
      <c r="IAY1070">
        <v>1192</v>
      </c>
      <c r="IAZ1070">
        <v>1192</v>
      </c>
      <c r="IBA1070">
        <v>1192</v>
      </c>
      <c r="IBB1070">
        <v>1192</v>
      </c>
      <c r="IBC1070">
        <v>1192</v>
      </c>
      <c r="IBD1070">
        <v>1192</v>
      </c>
      <c r="IBE1070">
        <v>1192</v>
      </c>
      <c r="IBF1070">
        <v>1192</v>
      </c>
      <c r="IBG1070">
        <v>1192</v>
      </c>
      <c r="IBH1070">
        <v>1192</v>
      </c>
      <c r="IBI1070">
        <v>1192</v>
      </c>
      <c r="IBJ1070">
        <v>1192</v>
      </c>
      <c r="IBK1070">
        <v>1192</v>
      </c>
      <c r="IBL1070">
        <v>1192</v>
      </c>
      <c r="IBM1070">
        <v>1192</v>
      </c>
      <c r="IBN1070">
        <v>1192</v>
      </c>
      <c r="IBO1070">
        <v>1192</v>
      </c>
      <c r="IBP1070">
        <v>1192</v>
      </c>
      <c r="IBQ1070">
        <v>1192</v>
      </c>
      <c r="IBR1070">
        <v>1192</v>
      </c>
      <c r="IBS1070">
        <v>1192</v>
      </c>
      <c r="IBT1070">
        <v>1192</v>
      </c>
      <c r="IBU1070">
        <v>1192</v>
      </c>
      <c r="IBV1070">
        <v>1192</v>
      </c>
      <c r="IBW1070">
        <v>1192</v>
      </c>
      <c r="IBX1070">
        <v>1192</v>
      </c>
      <c r="IBY1070">
        <v>1192</v>
      </c>
      <c r="IBZ1070">
        <v>1192</v>
      </c>
      <c r="ICA1070">
        <v>1192</v>
      </c>
      <c r="ICB1070">
        <v>1192</v>
      </c>
      <c r="ICC1070">
        <v>1192</v>
      </c>
      <c r="ICD1070">
        <v>1192</v>
      </c>
      <c r="ICE1070">
        <v>1192</v>
      </c>
      <c r="ICF1070">
        <v>1192</v>
      </c>
      <c r="ICG1070">
        <v>1192</v>
      </c>
      <c r="ICH1070">
        <v>1192</v>
      </c>
      <c r="ICI1070">
        <v>1192</v>
      </c>
      <c r="ICJ1070">
        <v>1192</v>
      </c>
      <c r="ICK1070">
        <v>1192</v>
      </c>
      <c r="ICL1070">
        <v>1192</v>
      </c>
      <c r="ICM1070">
        <v>1192</v>
      </c>
      <c r="ICN1070">
        <v>1192</v>
      </c>
      <c r="ICO1070">
        <v>1192</v>
      </c>
      <c r="ICP1070">
        <v>1192</v>
      </c>
      <c r="ICQ1070">
        <v>1192</v>
      </c>
      <c r="ICR1070">
        <v>1192</v>
      </c>
      <c r="ICS1070">
        <v>1192</v>
      </c>
      <c r="ICT1070">
        <v>1192</v>
      </c>
      <c r="ICU1070">
        <v>1192</v>
      </c>
      <c r="ICV1070">
        <v>1192</v>
      </c>
      <c r="ICW1070">
        <v>1192</v>
      </c>
      <c r="ICX1070">
        <v>1192</v>
      </c>
      <c r="ICY1070">
        <v>1192</v>
      </c>
      <c r="ICZ1070">
        <v>1192</v>
      </c>
      <c r="IDA1070">
        <v>1192</v>
      </c>
      <c r="IDB1070">
        <v>1192</v>
      </c>
      <c r="IDC1070">
        <v>1192</v>
      </c>
      <c r="IDD1070">
        <v>1192</v>
      </c>
      <c r="IDE1070">
        <v>1192</v>
      </c>
      <c r="IDF1070">
        <v>1192</v>
      </c>
      <c r="IDG1070">
        <v>1192</v>
      </c>
      <c r="IDH1070">
        <v>1192</v>
      </c>
      <c r="IDI1070">
        <v>1192</v>
      </c>
      <c r="IDJ1070">
        <v>1192</v>
      </c>
      <c r="IDK1070">
        <v>1192</v>
      </c>
      <c r="IDL1070">
        <v>1192</v>
      </c>
      <c r="IDM1070">
        <v>1192</v>
      </c>
      <c r="IDN1070">
        <v>1192</v>
      </c>
      <c r="IDO1070">
        <v>1192</v>
      </c>
      <c r="IDP1070">
        <v>1192</v>
      </c>
      <c r="IDQ1070">
        <v>1192</v>
      </c>
      <c r="IDR1070">
        <v>1192</v>
      </c>
      <c r="IDS1070">
        <v>1192</v>
      </c>
      <c r="IDT1070">
        <v>1192</v>
      </c>
      <c r="IDU1070">
        <v>1192</v>
      </c>
      <c r="IDV1070">
        <v>1192</v>
      </c>
      <c r="IDW1070">
        <v>1192</v>
      </c>
      <c r="IDX1070">
        <v>1192</v>
      </c>
      <c r="IDY1070">
        <v>1192</v>
      </c>
      <c r="IDZ1070">
        <v>1192</v>
      </c>
      <c r="IEA1070">
        <v>1192</v>
      </c>
      <c r="IEB1070">
        <v>1192</v>
      </c>
      <c r="IEC1070">
        <v>1192</v>
      </c>
      <c r="IED1070">
        <v>1192</v>
      </c>
      <c r="IEE1070">
        <v>1192</v>
      </c>
      <c r="IEF1070">
        <v>1192</v>
      </c>
      <c r="IEG1070">
        <v>1192</v>
      </c>
      <c r="IEH1070">
        <v>1192</v>
      </c>
      <c r="IEI1070">
        <v>1192</v>
      </c>
      <c r="IEJ1070">
        <v>1192</v>
      </c>
      <c r="IEK1070">
        <v>1192</v>
      </c>
      <c r="IEL1070">
        <v>1192</v>
      </c>
      <c r="IEM1070">
        <v>1192</v>
      </c>
      <c r="IEN1070">
        <v>1192</v>
      </c>
      <c r="IEO1070">
        <v>1192</v>
      </c>
      <c r="IEP1070">
        <v>1192</v>
      </c>
      <c r="IEQ1070">
        <v>1192</v>
      </c>
      <c r="IER1070">
        <v>1192</v>
      </c>
      <c r="IES1070">
        <v>1192</v>
      </c>
      <c r="IET1070">
        <v>1192</v>
      </c>
      <c r="IEU1070">
        <v>1192</v>
      </c>
      <c r="IEV1070">
        <v>1192</v>
      </c>
      <c r="IEW1070">
        <v>1192</v>
      </c>
      <c r="IEX1070">
        <v>1192</v>
      </c>
      <c r="IEY1070">
        <v>1192</v>
      </c>
      <c r="IEZ1070">
        <v>1192</v>
      </c>
      <c r="IFA1070">
        <v>1192</v>
      </c>
      <c r="IFB1070">
        <v>1192</v>
      </c>
      <c r="IFC1070">
        <v>1192</v>
      </c>
      <c r="IFD1070">
        <v>1192</v>
      </c>
      <c r="IFE1070">
        <v>1192</v>
      </c>
      <c r="IFF1070">
        <v>1192</v>
      </c>
      <c r="IFG1070">
        <v>1192</v>
      </c>
      <c r="IFH1070">
        <v>1192</v>
      </c>
      <c r="IFI1070">
        <v>1192</v>
      </c>
      <c r="IFJ1070">
        <v>1192</v>
      </c>
      <c r="IFK1070">
        <v>1192</v>
      </c>
      <c r="IFL1070">
        <v>1192</v>
      </c>
      <c r="IFM1070">
        <v>1192</v>
      </c>
      <c r="IFN1070">
        <v>1192</v>
      </c>
      <c r="IFO1070">
        <v>1192</v>
      </c>
      <c r="IFP1070">
        <v>1192</v>
      </c>
      <c r="IFQ1070">
        <v>1192</v>
      </c>
      <c r="IFR1070">
        <v>1192</v>
      </c>
      <c r="IFS1070">
        <v>1192</v>
      </c>
      <c r="IFT1070">
        <v>1192</v>
      </c>
      <c r="IFU1070">
        <v>1192</v>
      </c>
      <c r="IFV1070">
        <v>1192</v>
      </c>
      <c r="IFW1070">
        <v>1192</v>
      </c>
      <c r="IFX1070">
        <v>1192</v>
      </c>
      <c r="IFY1070">
        <v>1192</v>
      </c>
      <c r="IFZ1070">
        <v>1192</v>
      </c>
      <c r="IGA1070">
        <v>1192</v>
      </c>
      <c r="IGB1070">
        <v>1192</v>
      </c>
      <c r="IGC1070">
        <v>1192</v>
      </c>
      <c r="IGD1070">
        <v>1192</v>
      </c>
      <c r="IGE1070">
        <v>1192</v>
      </c>
      <c r="IGF1070">
        <v>1192</v>
      </c>
      <c r="IGG1070">
        <v>1192</v>
      </c>
      <c r="IGH1070">
        <v>1192</v>
      </c>
      <c r="IGI1070">
        <v>1192</v>
      </c>
      <c r="IGJ1070">
        <v>1192</v>
      </c>
      <c r="IGK1070">
        <v>1192</v>
      </c>
      <c r="IGL1070">
        <v>1192</v>
      </c>
      <c r="IGM1070">
        <v>1192</v>
      </c>
      <c r="IGN1070">
        <v>1192</v>
      </c>
      <c r="IGO1070">
        <v>1192</v>
      </c>
      <c r="IGP1070">
        <v>1192</v>
      </c>
      <c r="IGQ1070">
        <v>1192</v>
      </c>
      <c r="IGR1070">
        <v>1192</v>
      </c>
      <c r="IGS1070">
        <v>1192</v>
      </c>
      <c r="IGT1070">
        <v>1192</v>
      </c>
      <c r="IGU1070">
        <v>1192</v>
      </c>
      <c r="IGV1070">
        <v>1192</v>
      </c>
      <c r="IGW1070">
        <v>1192</v>
      </c>
      <c r="IGX1070">
        <v>1192</v>
      </c>
      <c r="IGY1070">
        <v>1192</v>
      </c>
      <c r="IGZ1070">
        <v>1192</v>
      </c>
      <c r="IHA1070">
        <v>1192</v>
      </c>
      <c r="IHB1070">
        <v>1192</v>
      </c>
      <c r="IHC1070">
        <v>1192</v>
      </c>
      <c r="IHD1070">
        <v>1192</v>
      </c>
      <c r="IHE1070">
        <v>1192</v>
      </c>
      <c r="IHF1070">
        <v>1192</v>
      </c>
      <c r="IHG1070">
        <v>1192</v>
      </c>
      <c r="IHH1070">
        <v>1192</v>
      </c>
      <c r="IHI1070">
        <v>1192</v>
      </c>
      <c r="IHJ1070">
        <v>1192</v>
      </c>
      <c r="IHK1070">
        <v>1192</v>
      </c>
      <c r="IHL1070">
        <v>1192</v>
      </c>
      <c r="IHM1070">
        <v>1192</v>
      </c>
      <c r="IHN1070">
        <v>1192</v>
      </c>
      <c r="IHO1070">
        <v>1192</v>
      </c>
      <c r="IHP1070">
        <v>1192</v>
      </c>
      <c r="IHQ1070">
        <v>1192</v>
      </c>
      <c r="IHR1070">
        <v>1192</v>
      </c>
      <c r="IHS1070">
        <v>1192</v>
      </c>
      <c r="IHT1070">
        <v>1192</v>
      </c>
      <c r="IHU1070">
        <v>1192</v>
      </c>
      <c r="IHV1070">
        <v>1192</v>
      </c>
      <c r="IHW1070">
        <v>1192</v>
      </c>
      <c r="IHX1070">
        <v>1192</v>
      </c>
      <c r="IHY1070">
        <v>1192</v>
      </c>
      <c r="IHZ1070">
        <v>1192</v>
      </c>
      <c r="IIA1070">
        <v>1192</v>
      </c>
      <c r="IIB1070">
        <v>1192</v>
      </c>
      <c r="IIC1070">
        <v>1192</v>
      </c>
      <c r="IID1070">
        <v>1192</v>
      </c>
      <c r="IIE1070">
        <v>1192</v>
      </c>
      <c r="IIF1070">
        <v>1192</v>
      </c>
      <c r="IIG1070">
        <v>1192</v>
      </c>
      <c r="IIH1070">
        <v>1192</v>
      </c>
      <c r="III1070">
        <v>1192</v>
      </c>
      <c r="IIJ1070">
        <v>1192</v>
      </c>
      <c r="IIK1070">
        <v>1192</v>
      </c>
      <c r="IIL1070">
        <v>1192</v>
      </c>
      <c r="IIM1070">
        <v>1192</v>
      </c>
      <c r="IIN1070">
        <v>1192</v>
      </c>
      <c r="IIO1070">
        <v>1192</v>
      </c>
      <c r="IIP1070">
        <v>1192</v>
      </c>
      <c r="IIQ1070">
        <v>1192</v>
      </c>
      <c r="IIR1070">
        <v>1192</v>
      </c>
      <c r="IIS1070">
        <v>1192</v>
      </c>
      <c r="IIT1070">
        <v>1192</v>
      </c>
      <c r="IIU1070">
        <v>1192</v>
      </c>
      <c r="IIV1070">
        <v>1192</v>
      </c>
      <c r="IIW1070">
        <v>1192</v>
      </c>
      <c r="IIX1070">
        <v>1192</v>
      </c>
      <c r="IIY1070">
        <v>1192</v>
      </c>
      <c r="IIZ1070">
        <v>1192</v>
      </c>
      <c r="IJA1070">
        <v>1192</v>
      </c>
      <c r="IJB1070">
        <v>1192</v>
      </c>
      <c r="IJC1070">
        <v>1192</v>
      </c>
      <c r="IJD1070">
        <v>1192</v>
      </c>
      <c r="IJE1070">
        <v>1192</v>
      </c>
      <c r="IJF1070">
        <v>1192</v>
      </c>
      <c r="IJG1070">
        <v>1192</v>
      </c>
      <c r="IJH1070">
        <v>1192</v>
      </c>
      <c r="IJI1070">
        <v>1192</v>
      </c>
      <c r="IJJ1070">
        <v>1192</v>
      </c>
      <c r="IJK1070">
        <v>1192</v>
      </c>
      <c r="IJL1070">
        <v>1192</v>
      </c>
      <c r="IJM1070">
        <v>1192</v>
      </c>
      <c r="IJN1070">
        <v>1192</v>
      </c>
      <c r="IJO1070">
        <v>1192</v>
      </c>
      <c r="IJP1070">
        <v>1192</v>
      </c>
      <c r="IJQ1070">
        <v>1192</v>
      </c>
      <c r="IJR1070">
        <v>1192</v>
      </c>
      <c r="IJS1070">
        <v>1192</v>
      </c>
      <c r="IJT1070">
        <v>1192</v>
      </c>
      <c r="IJU1070">
        <v>1192</v>
      </c>
      <c r="IJV1070">
        <v>1192</v>
      </c>
      <c r="IJW1070">
        <v>1192</v>
      </c>
      <c r="IJX1070">
        <v>1192</v>
      </c>
      <c r="IJY1070">
        <v>1192</v>
      </c>
      <c r="IJZ1070">
        <v>1192</v>
      </c>
      <c r="IKA1070">
        <v>1192</v>
      </c>
      <c r="IKB1070">
        <v>1192</v>
      </c>
      <c r="IKC1070">
        <v>1192</v>
      </c>
      <c r="IKD1070">
        <v>1192</v>
      </c>
      <c r="IKE1070">
        <v>1192</v>
      </c>
      <c r="IKF1070">
        <v>1192</v>
      </c>
      <c r="IKG1070">
        <v>1192</v>
      </c>
      <c r="IKH1070">
        <v>1192</v>
      </c>
      <c r="IKI1070">
        <v>1192</v>
      </c>
      <c r="IKJ1070">
        <v>1192</v>
      </c>
      <c r="IKK1070">
        <v>1192</v>
      </c>
      <c r="IKL1070">
        <v>1192</v>
      </c>
      <c r="IKM1070">
        <v>1192</v>
      </c>
      <c r="IKN1070">
        <v>1192</v>
      </c>
      <c r="IKO1070">
        <v>1192</v>
      </c>
      <c r="IKP1070">
        <v>1192</v>
      </c>
      <c r="IKQ1070">
        <v>1192</v>
      </c>
      <c r="IKR1070">
        <v>1192</v>
      </c>
      <c r="IKS1070">
        <v>1192</v>
      </c>
      <c r="IKT1070">
        <v>1192</v>
      </c>
      <c r="IKU1070">
        <v>1192</v>
      </c>
      <c r="IKV1070">
        <v>1192</v>
      </c>
      <c r="IKW1070">
        <v>1192</v>
      </c>
      <c r="IKX1070">
        <v>1192</v>
      </c>
      <c r="IKY1070">
        <v>1192</v>
      </c>
      <c r="IKZ1070">
        <v>1192</v>
      </c>
      <c r="ILA1070">
        <v>1192</v>
      </c>
      <c r="ILB1070">
        <v>1192</v>
      </c>
      <c r="ILC1070">
        <v>1192</v>
      </c>
      <c r="ILD1070">
        <v>1192</v>
      </c>
      <c r="ILE1070">
        <v>1192</v>
      </c>
      <c r="ILF1070">
        <v>1192</v>
      </c>
      <c r="ILG1070">
        <v>1192</v>
      </c>
      <c r="ILH1070">
        <v>1192</v>
      </c>
      <c r="ILI1070">
        <v>1192</v>
      </c>
      <c r="ILJ1070">
        <v>1192</v>
      </c>
      <c r="ILK1070">
        <v>1192</v>
      </c>
      <c r="ILL1070">
        <v>1192</v>
      </c>
      <c r="ILM1070">
        <v>1192</v>
      </c>
      <c r="ILN1070">
        <v>1192</v>
      </c>
      <c r="ILO1070">
        <v>1192</v>
      </c>
      <c r="ILP1070">
        <v>1192</v>
      </c>
      <c r="ILQ1070">
        <v>1192</v>
      </c>
      <c r="ILR1070">
        <v>1192</v>
      </c>
      <c r="ILS1070">
        <v>1192</v>
      </c>
      <c r="ILT1070">
        <v>1192</v>
      </c>
      <c r="ILU1070">
        <v>1192</v>
      </c>
      <c r="ILV1070">
        <v>1192</v>
      </c>
      <c r="ILW1070">
        <v>1192</v>
      </c>
      <c r="ILX1070">
        <v>1192</v>
      </c>
      <c r="ILY1070">
        <v>1192</v>
      </c>
      <c r="ILZ1070">
        <v>1192</v>
      </c>
      <c r="IMA1070">
        <v>1192</v>
      </c>
      <c r="IMB1070">
        <v>1192</v>
      </c>
      <c r="IMC1070">
        <v>1192</v>
      </c>
      <c r="IMD1070">
        <v>1192</v>
      </c>
      <c r="IME1070">
        <v>1192</v>
      </c>
      <c r="IMF1070">
        <v>1192</v>
      </c>
      <c r="IMG1070">
        <v>1192</v>
      </c>
      <c r="IMH1070">
        <v>1192</v>
      </c>
      <c r="IMI1070">
        <v>1192</v>
      </c>
      <c r="IMJ1070">
        <v>1192</v>
      </c>
      <c r="IMK1070">
        <v>1192</v>
      </c>
      <c r="IML1070">
        <v>1192</v>
      </c>
      <c r="IMM1070">
        <v>1192</v>
      </c>
      <c r="IMN1070">
        <v>1192</v>
      </c>
      <c r="IMO1070">
        <v>1192</v>
      </c>
      <c r="IMP1070">
        <v>1192</v>
      </c>
      <c r="IMQ1070">
        <v>1192</v>
      </c>
      <c r="IMR1070">
        <v>1192</v>
      </c>
      <c r="IMS1070">
        <v>1192</v>
      </c>
      <c r="IMT1070">
        <v>1192</v>
      </c>
      <c r="IMU1070">
        <v>1192</v>
      </c>
      <c r="IMV1070">
        <v>1192</v>
      </c>
      <c r="IMW1070">
        <v>1192</v>
      </c>
      <c r="IMX1070">
        <v>1192</v>
      </c>
      <c r="IMY1070">
        <v>1192</v>
      </c>
      <c r="IMZ1070">
        <v>1192</v>
      </c>
      <c r="INA1070">
        <v>1192</v>
      </c>
      <c r="INB1070">
        <v>1192</v>
      </c>
      <c r="INC1070">
        <v>1192</v>
      </c>
      <c r="IND1070">
        <v>1192</v>
      </c>
      <c r="INE1070">
        <v>1192</v>
      </c>
      <c r="INF1070">
        <v>1192</v>
      </c>
      <c r="ING1070">
        <v>1192</v>
      </c>
      <c r="INH1070">
        <v>1192</v>
      </c>
      <c r="INI1070">
        <v>1192</v>
      </c>
      <c r="INJ1070">
        <v>1192</v>
      </c>
      <c r="INK1070">
        <v>1192</v>
      </c>
      <c r="INL1070">
        <v>1192</v>
      </c>
      <c r="INM1070">
        <v>1192</v>
      </c>
      <c r="INN1070">
        <v>1192</v>
      </c>
      <c r="INO1070">
        <v>1192</v>
      </c>
      <c r="INP1070">
        <v>1192</v>
      </c>
      <c r="INQ1070">
        <v>1192</v>
      </c>
      <c r="INR1070">
        <v>1192</v>
      </c>
      <c r="INS1070">
        <v>1192</v>
      </c>
      <c r="INT1070">
        <v>1192</v>
      </c>
      <c r="INU1070">
        <v>1192</v>
      </c>
      <c r="INV1070">
        <v>1192</v>
      </c>
      <c r="INW1070">
        <v>1192</v>
      </c>
      <c r="INX1070">
        <v>1192</v>
      </c>
      <c r="INY1070">
        <v>1192</v>
      </c>
      <c r="INZ1070">
        <v>1192</v>
      </c>
      <c r="IOA1070">
        <v>1192</v>
      </c>
      <c r="IOB1070">
        <v>1192</v>
      </c>
      <c r="IOC1070">
        <v>1192</v>
      </c>
      <c r="IOD1070">
        <v>1192</v>
      </c>
      <c r="IOE1070">
        <v>1192</v>
      </c>
      <c r="IOF1070">
        <v>1192</v>
      </c>
      <c r="IOG1070">
        <v>1192</v>
      </c>
      <c r="IOH1070">
        <v>1192</v>
      </c>
      <c r="IOI1070">
        <v>1192</v>
      </c>
      <c r="IOJ1070">
        <v>1192</v>
      </c>
      <c r="IOK1070">
        <v>1192</v>
      </c>
      <c r="IOL1070">
        <v>1192</v>
      </c>
      <c r="IOM1070">
        <v>1192</v>
      </c>
      <c r="ION1070">
        <v>1192</v>
      </c>
      <c r="IOO1070">
        <v>1192</v>
      </c>
      <c r="IOP1070">
        <v>1192</v>
      </c>
      <c r="IOQ1070">
        <v>1192</v>
      </c>
      <c r="IOR1070">
        <v>1192</v>
      </c>
      <c r="IOS1070">
        <v>1192</v>
      </c>
      <c r="IOT1070">
        <v>1192</v>
      </c>
      <c r="IOU1070">
        <v>1192</v>
      </c>
      <c r="IOV1070">
        <v>1192</v>
      </c>
      <c r="IOW1070">
        <v>1192</v>
      </c>
      <c r="IOX1070">
        <v>1192</v>
      </c>
      <c r="IOY1070">
        <v>1192</v>
      </c>
      <c r="IOZ1070">
        <v>1192</v>
      </c>
      <c r="IPA1070">
        <v>1192</v>
      </c>
      <c r="IPB1070">
        <v>1192</v>
      </c>
      <c r="IPC1070">
        <v>1192</v>
      </c>
      <c r="IPD1070">
        <v>1192</v>
      </c>
      <c r="IPE1070">
        <v>1192</v>
      </c>
      <c r="IPF1070">
        <v>1192</v>
      </c>
      <c r="IPG1070">
        <v>1192</v>
      </c>
      <c r="IPH1070">
        <v>1192</v>
      </c>
      <c r="IPI1070">
        <v>1192</v>
      </c>
      <c r="IPJ1070">
        <v>1192</v>
      </c>
      <c r="IPK1070">
        <v>1192</v>
      </c>
      <c r="IPL1070">
        <v>1192</v>
      </c>
      <c r="IPM1070">
        <v>1192</v>
      </c>
      <c r="IPN1070">
        <v>1192</v>
      </c>
      <c r="IPO1070">
        <v>1192</v>
      </c>
      <c r="IPP1070">
        <v>1192</v>
      </c>
      <c r="IPQ1070">
        <v>1192</v>
      </c>
      <c r="IPR1070">
        <v>1192</v>
      </c>
      <c r="IPS1070">
        <v>1192</v>
      </c>
      <c r="IPT1070">
        <v>1192</v>
      </c>
      <c r="IPU1070">
        <v>1192</v>
      </c>
      <c r="IPV1070">
        <v>1192</v>
      </c>
      <c r="IPW1070">
        <v>1192</v>
      </c>
      <c r="IPX1070">
        <v>1192</v>
      </c>
      <c r="IPY1070">
        <v>1192</v>
      </c>
      <c r="IPZ1070">
        <v>1192</v>
      </c>
      <c r="IQA1070">
        <v>1192</v>
      </c>
      <c r="IQB1070">
        <v>1192</v>
      </c>
      <c r="IQC1070">
        <v>1192</v>
      </c>
      <c r="IQD1070">
        <v>1192</v>
      </c>
      <c r="IQE1070">
        <v>1192</v>
      </c>
      <c r="IQF1070">
        <v>1192</v>
      </c>
      <c r="IQG1070">
        <v>1192</v>
      </c>
      <c r="IQH1070">
        <v>1192</v>
      </c>
      <c r="IQI1070">
        <v>1192</v>
      </c>
      <c r="IQJ1070">
        <v>1192</v>
      </c>
      <c r="IQK1070">
        <v>1192</v>
      </c>
      <c r="IQL1070">
        <v>1192</v>
      </c>
      <c r="IQM1070">
        <v>1192</v>
      </c>
      <c r="IQN1070">
        <v>1192</v>
      </c>
      <c r="IQO1070">
        <v>1192</v>
      </c>
      <c r="IQP1070">
        <v>1192</v>
      </c>
      <c r="IQQ1070">
        <v>1192</v>
      </c>
      <c r="IQR1070">
        <v>1192</v>
      </c>
      <c r="IQS1070">
        <v>1192</v>
      </c>
      <c r="IQT1070">
        <v>1192</v>
      </c>
      <c r="IQU1070">
        <v>1192</v>
      </c>
      <c r="IQV1070">
        <v>1192</v>
      </c>
      <c r="IQW1070">
        <v>1192</v>
      </c>
      <c r="IQX1070">
        <v>1192</v>
      </c>
      <c r="IQY1070">
        <v>1192</v>
      </c>
      <c r="IQZ1070">
        <v>1192</v>
      </c>
      <c r="IRA1070">
        <v>1192</v>
      </c>
      <c r="IRB1070">
        <v>1192</v>
      </c>
      <c r="IRC1070">
        <v>1192</v>
      </c>
      <c r="IRD1070">
        <v>1192</v>
      </c>
      <c r="IRE1070">
        <v>1192</v>
      </c>
      <c r="IRF1070">
        <v>1192</v>
      </c>
      <c r="IRG1070">
        <v>1192</v>
      </c>
      <c r="IRH1070">
        <v>1192</v>
      </c>
      <c r="IRI1070">
        <v>1192</v>
      </c>
      <c r="IRJ1070">
        <v>1192</v>
      </c>
      <c r="IRK1070">
        <v>1192</v>
      </c>
      <c r="IRL1070">
        <v>1192</v>
      </c>
      <c r="IRM1070">
        <v>1192</v>
      </c>
      <c r="IRN1070">
        <v>1192</v>
      </c>
      <c r="IRO1070">
        <v>1192</v>
      </c>
      <c r="IRP1070">
        <v>1192</v>
      </c>
      <c r="IRQ1070">
        <v>1192</v>
      </c>
      <c r="IRR1070">
        <v>1192</v>
      </c>
      <c r="IRS1070">
        <v>1192</v>
      </c>
      <c r="IRT1070">
        <v>1192</v>
      </c>
      <c r="IRU1070">
        <v>1192</v>
      </c>
      <c r="IRV1070">
        <v>1192</v>
      </c>
      <c r="IRW1070">
        <v>1192</v>
      </c>
      <c r="IRX1070">
        <v>1192</v>
      </c>
      <c r="IRY1070">
        <v>1192</v>
      </c>
      <c r="IRZ1070">
        <v>1192</v>
      </c>
      <c r="ISA1070">
        <v>1192</v>
      </c>
      <c r="ISB1070">
        <v>1192</v>
      </c>
      <c r="ISC1070">
        <v>1192</v>
      </c>
      <c r="ISD1070">
        <v>1192</v>
      </c>
      <c r="ISE1070">
        <v>1192</v>
      </c>
      <c r="ISF1070">
        <v>1192</v>
      </c>
      <c r="ISG1070">
        <v>1192</v>
      </c>
      <c r="ISH1070">
        <v>1192</v>
      </c>
      <c r="ISI1070">
        <v>1192</v>
      </c>
      <c r="ISJ1070">
        <v>1192</v>
      </c>
      <c r="ISK1070">
        <v>1192</v>
      </c>
      <c r="ISL1070">
        <v>1192</v>
      </c>
      <c r="ISM1070">
        <v>1192</v>
      </c>
      <c r="ISN1070">
        <v>1192</v>
      </c>
      <c r="ISO1070">
        <v>1192</v>
      </c>
      <c r="ISP1070">
        <v>1192</v>
      </c>
      <c r="ISQ1070">
        <v>1192</v>
      </c>
      <c r="ISR1070">
        <v>1192</v>
      </c>
      <c r="ISS1070">
        <v>1192</v>
      </c>
      <c r="IST1070">
        <v>1192</v>
      </c>
      <c r="ISU1070">
        <v>1192</v>
      </c>
      <c r="ISV1070">
        <v>1192</v>
      </c>
      <c r="ISW1070">
        <v>1192</v>
      </c>
      <c r="ISX1070">
        <v>1192</v>
      </c>
      <c r="ISY1070">
        <v>1192</v>
      </c>
      <c r="ISZ1070">
        <v>1192</v>
      </c>
      <c r="ITA1070">
        <v>1192</v>
      </c>
      <c r="ITB1070">
        <v>1192</v>
      </c>
      <c r="ITC1070">
        <v>1192</v>
      </c>
      <c r="ITD1070">
        <v>1192</v>
      </c>
      <c r="ITE1070">
        <v>1192</v>
      </c>
      <c r="ITF1070">
        <v>1192</v>
      </c>
      <c r="ITG1070">
        <v>1192</v>
      </c>
      <c r="ITH1070">
        <v>1192</v>
      </c>
      <c r="ITI1070">
        <v>1192</v>
      </c>
      <c r="ITJ1070">
        <v>1192</v>
      </c>
      <c r="ITK1070">
        <v>1192</v>
      </c>
      <c r="ITL1070">
        <v>1192</v>
      </c>
      <c r="ITM1070">
        <v>1192</v>
      </c>
      <c r="ITN1070">
        <v>1192</v>
      </c>
      <c r="ITO1070">
        <v>1192</v>
      </c>
      <c r="ITP1070">
        <v>1192</v>
      </c>
      <c r="ITQ1070">
        <v>1192</v>
      </c>
      <c r="ITR1070">
        <v>1192</v>
      </c>
      <c r="ITS1070">
        <v>1192</v>
      </c>
      <c r="ITT1070">
        <v>1192</v>
      </c>
      <c r="ITU1070">
        <v>1192</v>
      </c>
      <c r="ITV1070">
        <v>1192</v>
      </c>
      <c r="ITW1070">
        <v>1192</v>
      </c>
      <c r="ITX1070">
        <v>1192</v>
      </c>
      <c r="ITY1070">
        <v>1192</v>
      </c>
      <c r="ITZ1070">
        <v>1192</v>
      </c>
      <c r="IUA1070">
        <v>1192</v>
      </c>
      <c r="IUB1070">
        <v>1192</v>
      </c>
      <c r="IUC1070">
        <v>1192</v>
      </c>
      <c r="IUD1070">
        <v>1192</v>
      </c>
      <c r="IUE1070">
        <v>1192</v>
      </c>
      <c r="IUF1070">
        <v>1192</v>
      </c>
      <c r="IUG1070">
        <v>1192</v>
      </c>
      <c r="IUH1070">
        <v>1192</v>
      </c>
      <c r="IUI1070">
        <v>1192</v>
      </c>
      <c r="IUJ1070">
        <v>1192</v>
      </c>
      <c r="IUK1070">
        <v>1192</v>
      </c>
      <c r="IUL1070">
        <v>1192</v>
      </c>
      <c r="IUM1070">
        <v>1192</v>
      </c>
      <c r="IUN1070">
        <v>1192</v>
      </c>
      <c r="IUO1070">
        <v>1192</v>
      </c>
      <c r="IUP1070">
        <v>1192</v>
      </c>
      <c r="IUQ1070">
        <v>1192</v>
      </c>
      <c r="IUR1070">
        <v>1192</v>
      </c>
      <c r="IUS1070">
        <v>1192</v>
      </c>
      <c r="IUT1070">
        <v>1192</v>
      </c>
      <c r="IUU1070">
        <v>1192</v>
      </c>
      <c r="IUV1070">
        <v>1192</v>
      </c>
      <c r="IUW1070">
        <v>1192</v>
      </c>
      <c r="IUX1070">
        <v>1192</v>
      </c>
      <c r="IUY1070">
        <v>1192</v>
      </c>
      <c r="IUZ1070">
        <v>1192</v>
      </c>
      <c r="IVA1070">
        <v>1192</v>
      </c>
      <c r="IVB1070">
        <v>1192</v>
      </c>
      <c r="IVC1070">
        <v>1192</v>
      </c>
      <c r="IVD1070">
        <v>1192</v>
      </c>
      <c r="IVE1070">
        <v>1192</v>
      </c>
      <c r="IVF1070">
        <v>1192</v>
      </c>
      <c r="IVG1070">
        <v>1192</v>
      </c>
      <c r="IVH1070">
        <v>1192</v>
      </c>
      <c r="IVI1070">
        <v>1192</v>
      </c>
      <c r="IVJ1070">
        <v>1192</v>
      </c>
      <c r="IVK1070">
        <v>1192</v>
      </c>
      <c r="IVL1070">
        <v>1192</v>
      </c>
      <c r="IVM1070">
        <v>1192</v>
      </c>
      <c r="IVN1070">
        <v>1192</v>
      </c>
      <c r="IVO1070">
        <v>1192</v>
      </c>
      <c r="IVP1070">
        <v>1192</v>
      </c>
      <c r="IVQ1070">
        <v>1192</v>
      </c>
      <c r="IVR1070">
        <v>1192</v>
      </c>
      <c r="IVS1070">
        <v>1192</v>
      </c>
      <c r="IVT1070">
        <v>1192</v>
      </c>
      <c r="IVU1070">
        <v>1192</v>
      </c>
      <c r="IVV1070">
        <v>1192</v>
      </c>
      <c r="IVW1070">
        <v>1192</v>
      </c>
      <c r="IVX1070">
        <v>1192</v>
      </c>
      <c r="IVY1070">
        <v>1192</v>
      </c>
      <c r="IVZ1070">
        <v>1192</v>
      </c>
      <c r="IWA1070">
        <v>1192</v>
      </c>
      <c r="IWB1070">
        <v>1192</v>
      </c>
      <c r="IWC1070">
        <v>1192</v>
      </c>
      <c r="IWD1070">
        <v>1192</v>
      </c>
      <c r="IWE1070">
        <v>1192</v>
      </c>
      <c r="IWF1070">
        <v>1192</v>
      </c>
      <c r="IWG1070">
        <v>1192</v>
      </c>
      <c r="IWH1070">
        <v>1192</v>
      </c>
      <c r="IWI1070">
        <v>1192</v>
      </c>
      <c r="IWJ1070">
        <v>1192</v>
      </c>
      <c r="IWK1070">
        <v>1192</v>
      </c>
      <c r="IWL1070">
        <v>1192</v>
      </c>
      <c r="IWM1070">
        <v>1192</v>
      </c>
      <c r="IWN1070">
        <v>1192</v>
      </c>
      <c r="IWO1070">
        <v>1192</v>
      </c>
      <c r="IWP1070">
        <v>1192</v>
      </c>
      <c r="IWQ1070">
        <v>1192</v>
      </c>
      <c r="IWR1070">
        <v>1192</v>
      </c>
      <c r="IWS1070">
        <v>1192</v>
      </c>
      <c r="IWT1070">
        <v>1192</v>
      </c>
      <c r="IWU1070">
        <v>1192</v>
      </c>
      <c r="IWV1070">
        <v>1192</v>
      </c>
      <c r="IWW1070">
        <v>1192</v>
      </c>
      <c r="IWX1070">
        <v>1192</v>
      </c>
      <c r="IWY1070">
        <v>1192</v>
      </c>
      <c r="IWZ1070">
        <v>1192</v>
      </c>
      <c r="IXA1070">
        <v>1192</v>
      </c>
      <c r="IXB1070">
        <v>1192</v>
      </c>
      <c r="IXC1070">
        <v>1192</v>
      </c>
      <c r="IXD1070">
        <v>1192</v>
      </c>
      <c r="IXE1070">
        <v>1192</v>
      </c>
      <c r="IXF1070">
        <v>1192</v>
      </c>
      <c r="IXG1070">
        <v>1192</v>
      </c>
      <c r="IXH1070">
        <v>1192</v>
      </c>
      <c r="IXI1070">
        <v>1192</v>
      </c>
      <c r="IXJ1070">
        <v>1192</v>
      </c>
      <c r="IXK1070">
        <v>1192</v>
      </c>
      <c r="IXL1070">
        <v>1192</v>
      </c>
      <c r="IXM1070">
        <v>1192</v>
      </c>
      <c r="IXN1070">
        <v>1192</v>
      </c>
      <c r="IXO1070">
        <v>1192</v>
      </c>
      <c r="IXP1070">
        <v>1192</v>
      </c>
      <c r="IXQ1070">
        <v>1192</v>
      </c>
      <c r="IXR1070">
        <v>1192</v>
      </c>
      <c r="IXS1070">
        <v>1192</v>
      </c>
      <c r="IXT1070">
        <v>1192</v>
      </c>
      <c r="IXU1070">
        <v>1192</v>
      </c>
      <c r="IXV1070">
        <v>1192</v>
      </c>
      <c r="IXW1070">
        <v>1192</v>
      </c>
      <c r="IXX1070">
        <v>1192</v>
      </c>
      <c r="IXY1070">
        <v>1192</v>
      </c>
      <c r="IXZ1070">
        <v>1192</v>
      </c>
      <c r="IYA1070">
        <v>1192</v>
      </c>
      <c r="IYB1070">
        <v>1192</v>
      </c>
      <c r="IYC1070">
        <v>1192</v>
      </c>
      <c r="IYD1070">
        <v>1192</v>
      </c>
      <c r="IYE1070">
        <v>1192</v>
      </c>
      <c r="IYF1070">
        <v>1192</v>
      </c>
      <c r="IYG1070">
        <v>1192</v>
      </c>
      <c r="IYH1070">
        <v>1192</v>
      </c>
      <c r="IYI1070">
        <v>1192</v>
      </c>
      <c r="IYJ1070">
        <v>1192</v>
      </c>
      <c r="IYK1070">
        <v>1192</v>
      </c>
      <c r="IYL1070">
        <v>1192</v>
      </c>
      <c r="IYM1070">
        <v>1192</v>
      </c>
      <c r="IYN1070">
        <v>1192</v>
      </c>
      <c r="IYO1070">
        <v>1192</v>
      </c>
      <c r="IYP1070">
        <v>1192</v>
      </c>
      <c r="IYQ1070">
        <v>1192</v>
      </c>
      <c r="IYR1070">
        <v>1192</v>
      </c>
      <c r="IYS1070">
        <v>1192</v>
      </c>
      <c r="IYT1070">
        <v>1192</v>
      </c>
      <c r="IYU1070">
        <v>1192</v>
      </c>
      <c r="IYV1070">
        <v>1192</v>
      </c>
      <c r="IYW1070">
        <v>1192</v>
      </c>
      <c r="IYX1070">
        <v>1192</v>
      </c>
      <c r="IYY1070">
        <v>1192</v>
      </c>
      <c r="IYZ1070">
        <v>1192</v>
      </c>
      <c r="IZA1070">
        <v>1192</v>
      </c>
      <c r="IZB1070">
        <v>1192</v>
      </c>
      <c r="IZC1070">
        <v>1192</v>
      </c>
      <c r="IZD1070">
        <v>1192</v>
      </c>
      <c r="IZE1070">
        <v>1192</v>
      </c>
      <c r="IZF1070">
        <v>1192</v>
      </c>
      <c r="IZG1070">
        <v>1192</v>
      </c>
      <c r="IZH1070">
        <v>1192</v>
      </c>
      <c r="IZI1070">
        <v>1192</v>
      </c>
      <c r="IZJ1070">
        <v>1192</v>
      </c>
      <c r="IZK1070">
        <v>1192</v>
      </c>
      <c r="IZL1070">
        <v>1192</v>
      </c>
      <c r="IZM1070">
        <v>1192</v>
      </c>
      <c r="IZN1070">
        <v>1192</v>
      </c>
      <c r="IZO1070">
        <v>1192</v>
      </c>
      <c r="IZP1070">
        <v>1192</v>
      </c>
      <c r="IZQ1070">
        <v>1192</v>
      </c>
      <c r="IZR1070">
        <v>1192</v>
      </c>
      <c r="IZS1070">
        <v>1192</v>
      </c>
      <c r="IZT1070">
        <v>1192</v>
      </c>
      <c r="IZU1070">
        <v>1192</v>
      </c>
      <c r="IZV1070">
        <v>1192</v>
      </c>
      <c r="IZW1070">
        <v>1192</v>
      </c>
      <c r="IZX1070">
        <v>1192</v>
      </c>
      <c r="IZY1070">
        <v>1192</v>
      </c>
      <c r="IZZ1070">
        <v>1192</v>
      </c>
      <c r="JAA1070">
        <v>1192</v>
      </c>
      <c r="JAB1070">
        <v>1192</v>
      </c>
      <c r="JAC1070">
        <v>1192</v>
      </c>
      <c r="JAD1070">
        <v>1192</v>
      </c>
      <c r="JAE1070">
        <v>1192</v>
      </c>
      <c r="JAF1070">
        <v>1192</v>
      </c>
      <c r="JAG1070">
        <v>1192</v>
      </c>
      <c r="JAH1070">
        <v>1192</v>
      </c>
      <c r="JAI1070">
        <v>1192</v>
      </c>
      <c r="JAJ1070">
        <v>1192</v>
      </c>
      <c r="JAK1070">
        <v>1192</v>
      </c>
      <c r="JAL1070">
        <v>1192</v>
      </c>
      <c r="JAM1070">
        <v>1192</v>
      </c>
      <c r="JAN1070">
        <v>1192</v>
      </c>
      <c r="JAO1070">
        <v>1192</v>
      </c>
      <c r="JAP1070">
        <v>1192</v>
      </c>
      <c r="JAQ1070">
        <v>1192</v>
      </c>
      <c r="JAR1070">
        <v>1192</v>
      </c>
      <c r="JAS1070">
        <v>1192</v>
      </c>
      <c r="JAT1070">
        <v>1192</v>
      </c>
      <c r="JAU1070">
        <v>1192</v>
      </c>
      <c r="JAV1070">
        <v>1192</v>
      </c>
      <c r="JAW1070">
        <v>1192</v>
      </c>
      <c r="JAX1070">
        <v>1192</v>
      </c>
      <c r="JAY1070">
        <v>1192</v>
      </c>
      <c r="JAZ1070">
        <v>1192</v>
      </c>
      <c r="JBA1070">
        <v>1192</v>
      </c>
      <c r="JBB1070">
        <v>1192</v>
      </c>
      <c r="JBC1070">
        <v>1192</v>
      </c>
      <c r="JBD1070">
        <v>1192</v>
      </c>
      <c r="JBE1070">
        <v>1192</v>
      </c>
      <c r="JBF1070">
        <v>1192</v>
      </c>
      <c r="JBG1070">
        <v>1192</v>
      </c>
      <c r="JBH1070">
        <v>1192</v>
      </c>
      <c r="JBI1070">
        <v>1192</v>
      </c>
      <c r="JBJ1070">
        <v>1192</v>
      </c>
      <c r="JBK1070">
        <v>1192</v>
      </c>
      <c r="JBL1070">
        <v>1192</v>
      </c>
      <c r="JBM1070">
        <v>1192</v>
      </c>
      <c r="JBN1070">
        <v>1192</v>
      </c>
      <c r="JBO1070">
        <v>1192</v>
      </c>
      <c r="JBP1070">
        <v>1192</v>
      </c>
      <c r="JBQ1070">
        <v>1192</v>
      </c>
      <c r="JBR1070">
        <v>1192</v>
      </c>
      <c r="JBS1070">
        <v>1192</v>
      </c>
      <c r="JBT1070">
        <v>1192</v>
      </c>
      <c r="JBU1070">
        <v>1192</v>
      </c>
      <c r="JBV1070">
        <v>1192</v>
      </c>
      <c r="JBW1070">
        <v>1192</v>
      </c>
      <c r="JBX1070">
        <v>1192</v>
      </c>
      <c r="JBY1070">
        <v>1192</v>
      </c>
      <c r="JBZ1070">
        <v>1192</v>
      </c>
      <c r="JCA1070">
        <v>1192</v>
      </c>
      <c r="JCB1070">
        <v>1192</v>
      </c>
      <c r="JCC1070">
        <v>1192</v>
      </c>
      <c r="JCD1070">
        <v>1192</v>
      </c>
      <c r="JCE1070">
        <v>1192</v>
      </c>
      <c r="JCF1070">
        <v>1192</v>
      </c>
      <c r="JCG1070">
        <v>1192</v>
      </c>
      <c r="JCH1070">
        <v>1192</v>
      </c>
      <c r="JCI1070">
        <v>1192</v>
      </c>
      <c r="JCJ1070">
        <v>1192</v>
      </c>
      <c r="JCK1070">
        <v>1192</v>
      </c>
      <c r="JCL1070">
        <v>1192</v>
      </c>
      <c r="JCM1070">
        <v>1192</v>
      </c>
      <c r="JCN1070">
        <v>1192</v>
      </c>
      <c r="JCO1070">
        <v>1192</v>
      </c>
      <c r="JCP1070">
        <v>1192</v>
      </c>
      <c r="JCQ1070">
        <v>1192</v>
      </c>
      <c r="JCR1070">
        <v>1192</v>
      </c>
      <c r="JCS1070">
        <v>1192</v>
      </c>
      <c r="JCT1070">
        <v>1192</v>
      </c>
      <c r="JCU1070">
        <v>1192</v>
      </c>
      <c r="JCV1070">
        <v>1192</v>
      </c>
      <c r="JCW1070">
        <v>1192</v>
      </c>
      <c r="JCX1070">
        <v>1192</v>
      </c>
      <c r="JCY1070">
        <v>1192</v>
      </c>
      <c r="JCZ1070">
        <v>1192</v>
      </c>
      <c r="JDA1070">
        <v>1192</v>
      </c>
      <c r="JDB1070">
        <v>1192</v>
      </c>
      <c r="JDC1070">
        <v>1192</v>
      </c>
      <c r="JDD1070">
        <v>1192</v>
      </c>
      <c r="JDE1070">
        <v>1192</v>
      </c>
      <c r="JDF1070">
        <v>1192</v>
      </c>
      <c r="JDG1070">
        <v>1192</v>
      </c>
      <c r="JDH1070">
        <v>1192</v>
      </c>
      <c r="JDI1070">
        <v>1192</v>
      </c>
      <c r="JDJ1070">
        <v>1192</v>
      </c>
      <c r="JDK1070">
        <v>1192</v>
      </c>
      <c r="JDL1070">
        <v>1192</v>
      </c>
      <c r="JDM1070">
        <v>1192</v>
      </c>
      <c r="JDN1070">
        <v>1192</v>
      </c>
      <c r="JDO1070">
        <v>1192</v>
      </c>
      <c r="JDP1070">
        <v>1192</v>
      </c>
      <c r="JDQ1070">
        <v>1192</v>
      </c>
      <c r="JDR1070">
        <v>1192</v>
      </c>
      <c r="JDS1070">
        <v>1192</v>
      </c>
      <c r="JDT1070">
        <v>1192</v>
      </c>
      <c r="JDU1070">
        <v>1192</v>
      </c>
      <c r="JDV1070">
        <v>1192</v>
      </c>
      <c r="JDW1070">
        <v>1192</v>
      </c>
      <c r="JDX1070">
        <v>1192</v>
      </c>
      <c r="JDY1070">
        <v>1192</v>
      </c>
      <c r="JDZ1070">
        <v>1192</v>
      </c>
      <c r="JEA1070">
        <v>1192</v>
      </c>
      <c r="JEB1070">
        <v>1192</v>
      </c>
      <c r="JEC1070">
        <v>1192</v>
      </c>
      <c r="JED1070">
        <v>1192</v>
      </c>
      <c r="JEE1070">
        <v>1192</v>
      </c>
      <c r="JEF1070">
        <v>1192</v>
      </c>
      <c r="JEG1070">
        <v>1192</v>
      </c>
      <c r="JEH1070">
        <v>1192</v>
      </c>
      <c r="JEI1070">
        <v>1192</v>
      </c>
      <c r="JEJ1070">
        <v>1192</v>
      </c>
      <c r="JEK1070">
        <v>1192</v>
      </c>
      <c r="JEL1070">
        <v>1192</v>
      </c>
      <c r="JEM1070">
        <v>1192</v>
      </c>
      <c r="JEN1070">
        <v>1192</v>
      </c>
      <c r="JEO1070">
        <v>1192</v>
      </c>
      <c r="JEP1070">
        <v>1192</v>
      </c>
      <c r="JEQ1070">
        <v>1192</v>
      </c>
      <c r="JER1070">
        <v>1192</v>
      </c>
      <c r="JES1070">
        <v>1192</v>
      </c>
      <c r="JET1070">
        <v>1192</v>
      </c>
      <c r="JEU1070">
        <v>1192</v>
      </c>
      <c r="JEV1070">
        <v>1192</v>
      </c>
      <c r="JEW1070">
        <v>1192</v>
      </c>
      <c r="JEX1070">
        <v>1192</v>
      </c>
      <c r="JEY1070">
        <v>1192</v>
      </c>
      <c r="JEZ1070">
        <v>1192</v>
      </c>
      <c r="JFA1070">
        <v>1192</v>
      </c>
      <c r="JFB1070">
        <v>1192</v>
      </c>
      <c r="JFC1070">
        <v>1192</v>
      </c>
      <c r="JFD1070">
        <v>1192</v>
      </c>
      <c r="JFE1070">
        <v>1192</v>
      </c>
      <c r="JFF1070">
        <v>1192</v>
      </c>
      <c r="JFG1070">
        <v>1192</v>
      </c>
      <c r="JFH1070">
        <v>1192</v>
      </c>
      <c r="JFI1070">
        <v>1192</v>
      </c>
      <c r="JFJ1070">
        <v>1192</v>
      </c>
      <c r="JFK1070">
        <v>1192</v>
      </c>
      <c r="JFL1070">
        <v>1192</v>
      </c>
      <c r="JFM1070">
        <v>1192</v>
      </c>
      <c r="JFN1070">
        <v>1192</v>
      </c>
      <c r="JFO1070">
        <v>1192</v>
      </c>
      <c r="JFP1070">
        <v>1192</v>
      </c>
      <c r="JFQ1070">
        <v>1192</v>
      </c>
      <c r="JFR1070">
        <v>1192</v>
      </c>
      <c r="JFS1070">
        <v>1192</v>
      </c>
      <c r="JFT1070">
        <v>1192</v>
      </c>
      <c r="JFU1070">
        <v>1192</v>
      </c>
      <c r="JFV1070">
        <v>1192</v>
      </c>
      <c r="JFW1070">
        <v>1192</v>
      </c>
      <c r="JFX1070">
        <v>1192</v>
      </c>
      <c r="JFY1070">
        <v>1192</v>
      </c>
      <c r="JFZ1070">
        <v>1192</v>
      </c>
      <c r="JGA1070">
        <v>1192</v>
      </c>
      <c r="JGB1070">
        <v>1192</v>
      </c>
      <c r="JGC1070">
        <v>1192</v>
      </c>
      <c r="JGD1070">
        <v>1192</v>
      </c>
      <c r="JGE1070">
        <v>1192</v>
      </c>
      <c r="JGF1070">
        <v>1192</v>
      </c>
      <c r="JGG1070">
        <v>1192</v>
      </c>
      <c r="JGH1070">
        <v>1192</v>
      </c>
      <c r="JGI1070">
        <v>1192</v>
      </c>
      <c r="JGJ1070">
        <v>1192</v>
      </c>
      <c r="JGK1070">
        <v>1192</v>
      </c>
      <c r="JGL1070">
        <v>1192</v>
      </c>
      <c r="JGM1070">
        <v>1192</v>
      </c>
      <c r="JGN1070">
        <v>1192</v>
      </c>
      <c r="JGO1070">
        <v>1192</v>
      </c>
      <c r="JGP1070">
        <v>1192</v>
      </c>
      <c r="JGQ1070">
        <v>1192</v>
      </c>
      <c r="JGR1070">
        <v>1192</v>
      </c>
      <c r="JGS1070">
        <v>1192</v>
      </c>
      <c r="JGT1070">
        <v>1192</v>
      </c>
      <c r="JGU1070">
        <v>1192</v>
      </c>
      <c r="JGV1070">
        <v>1192</v>
      </c>
      <c r="JGW1070">
        <v>1192</v>
      </c>
      <c r="JGX1070">
        <v>1192</v>
      </c>
      <c r="JGY1070">
        <v>1192</v>
      </c>
      <c r="JGZ1070">
        <v>1192</v>
      </c>
      <c r="JHA1070">
        <v>1192</v>
      </c>
      <c r="JHB1070">
        <v>1192</v>
      </c>
      <c r="JHC1070">
        <v>1192</v>
      </c>
      <c r="JHD1070">
        <v>1192</v>
      </c>
      <c r="JHE1070">
        <v>1192</v>
      </c>
      <c r="JHF1070">
        <v>1192</v>
      </c>
      <c r="JHG1070">
        <v>1192</v>
      </c>
      <c r="JHH1070">
        <v>1192</v>
      </c>
      <c r="JHI1070">
        <v>1192</v>
      </c>
      <c r="JHJ1070">
        <v>1192</v>
      </c>
      <c r="JHK1070">
        <v>1192</v>
      </c>
      <c r="JHL1070">
        <v>1192</v>
      </c>
      <c r="JHM1070">
        <v>1192</v>
      </c>
      <c r="JHN1070">
        <v>1192</v>
      </c>
      <c r="JHO1070">
        <v>1192</v>
      </c>
      <c r="JHP1070">
        <v>1192</v>
      </c>
      <c r="JHQ1070">
        <v>1192</v>
      </c>
      <c r="JHR1070">
        <v>1192</v>
      </c>
      <c r="JHS1070">
        <v>1192</v>
      </c>
      <c r="JHT1070">
        <v>1192</v>
      </c>
      <c r="JHU1070">
        <v>1192</v>
      </c>
      <c r="JHV1070">
        <v>1192</v>
      </c>
      <c r="JHW1070">
        <v>1192</v>
      </c>
      <c r="JHX1070">
        <v>1192</v>
      </c>
      <c r="JHY1070">
        <v>1192</v>
      </c>
      <c r="JHZ1070">
        <v>1192</v>
      </c>
      <c r="JIA1070">
        <v>1192</v>
      </c>
      <c r="JIB1070">
        <v>1192</v>
      </c>
      <c r="JIC1070">
        <v>1192</v>
      </c>
      <c r="JID1070">
        <v>1192</v>
      </c>
      <c r="JIE1070">
        <v>1192</v>
      </c>
      <c r="JIF1070">
        <v>1192</v>
      </c>
      <c r="JIG1070">
        <v>1192</v>
      </c>
      <c r="JIH1070">
        <v>1192</v>
      </c>
      <c r="JII1070">
        <v>1192</v>
      </c>
      <c r="JIJ1070">
        <v>1192</v>
      </c>
      <c r="JIK1070">
        <v>1192</v>
      </c>
      <c r="JIL1070">
        <v>1192</v>
      </c>
      <c r="JIM1070">
        <v>1192</v>
      </c>
      <c r="JIN1070">
        <v>1192</v>
      </c>
      <c r="JIO1070">
        <v>1192</v>
      </c>
      <c r="JIP1070">
        <v>1192</v>
      </c>
      <c r="JIQ1070">
        <v>1192</v>
      </c>
      <c r="JIR1070">
        <v>1192</v>
      </c>
      <c r="JIS1070">
        <v>1192</v>
      </c>
      <c r="JIT1070">
        <v>1192</v>
      </c>
      <c r="JIU1070">
        <v>1192</v>
      </c>
      <c r="JIV1070">
        <v>1192</v>
      </c>
      <c r="JIW1070">
        <v>1192</v>
      </c>
      <c r="JIX1070">
        <v>1192</v>
      </c>
      <c r="JIY1070">
        <v>1192</v>
      </c>
      <c r="JIZ1070">
        <v>1192</v>
      </c>
      <c r="JJA1070">
        <v>1192</v>
      </c>
      <c r="JJB1070">
        <v>1192</v>
      </c>
      <c r="JJC1070">
        <v>1192</v>
      </c>
      <c r="JJD1070">
        <v>1192</v>
      </c>
      <c r="JJE1070">
        <v>1192</v>
      </c>
      <c r="JJF1070">
        <v>1192</v>
      </c>
      <c r="JJG1070">
        <v>1192</v>
      </c>
      <c r="JJH1070">
        <v>1192</v>
      </c>
      <c r="JJI1070">
        <v>1192</v>
      </c>
      <c r="JJJ1070">
        <v>1192</v>
      </c>
      <c r="JJK1070">
        <v>1192</v>
      </c>
      <c r="JJL1070">
        <v>1192</v>
      </c>
      <c r="JJM1070">
        <v>1192</v>
      </c>
      <c r="JJN1070">
        <v>1192</v>
      </c>
      <c r="JJO1070">
        <v>1192</v>
      </c>
      <c r="JJP1070">
        <v>1192</v>
      </c>
      <c r="JJQ1070">
        <v>1192</v>
      </c>
      <c r="JJR1070">
        <v>1192</v>
      </c>
      <c r="JJS1070">
        <v>1192</v>
      </c>
      <c r="JJT1070">
        <v>1192</v>
      </c>
      <c r="JJU1070">
        <v>1192</v>
      </c>
      <c r="JJV1070">
        <v>1192</v>
      </c>
      <c r="JJW1070">
        <v>1192</v>
      </c>
      <c r="JJX1070">
        <v>1192</v>
      </c>
      <c r="JJY1070">
        <v>1192</v>
      </c>
      <c r="JJZ1070">
        <v>1192</v>
      </c>
      <c r="JKA1070">
        <v>1192</v>
      </c>
      <c r="JKB1070">
        <v>1192</v>
      </c>
      <c r="JKC1070">
        <v>1192</v>
      </c>
      <c r="JKD1070">
        <v>1192</v>
      </c>
      <c r="JKE1070">
        <v>1192</v>
      </c>
      <c r="JKF1070">
        <v>1192</v>
      </c>
      <c r="JKG1070">
        <v>1192</v>
      </c>
      <c r="JKH1070">
        <v>1192</v>
      </c>
      <c r="JKI1070">
        <v>1192</v>
      </c>
      <c r="JKJ1070">
        <v>1192</v>
      </c>
      <c r="JKK1070">
        <v>1192</v>
      </c>
      <c r="JKL1070">
        <v>1192</v>
      </c>
      <c r="JKM1070">
        <v>1192</v>
      </c>
      <c r="JKN1070">
        <v>1192</v>
      </c>
      <c r="JKO1070">
        <v>1192</v>
      </c>
      <c r="JKP1070">
        <v>1192</v>
      </c>
      <c r="JKQ1070">
        <v>1192</v>
      </c>
      <c r="JKR1070">
        <v>1192</v>
      </c>
      <c r="JKS1070">
        <v>1192</v>
      </c>
      <c r="JKT1070">
        <v>1192</v>
      </c>
      <c r="JKU1070">
        <v>1192</v>
      </c>
      <c r="JKV1070">
        <v>1192</v>
      </c>
      <c r="JKW1070">
        <v>1192</v>
      </c>
      <c r="JKX1070">
        <v>1192</v>
      </c>
      <c r="JKY1070">
        <v>1192</v>
      </c>
      <c r="JKZ1070">
        <v>1192</v>
      </c>
      <c r="JLA1070">
        <v>1192</v>
      </c>
      <c r="JLB1070">
        <v>1192</v>
      </c>
      <c r="JLC1070">
        <v>1192</v>
      </c>
      <c r="JLD1070">
        <v>1192</v>
      </c>
      <c r="JLE1070">
        <v>1192</v>
      </c>
      <c r="JLF1070">
        <v>1192</v>
      </c>
      <c r="JLG1070">
        <v>1192</v>
      </c>
      <c r="JLH1070">
        <v>1192</v>
      </c>
      <c r="JLI1070">
        <v>1192</v>
      </c>
      <c r="JLJ1070">
        <v>1192</v>
      </c>
      <c r="JLK1070">
        <v>1192</v>
      </c>
      <c r="JLL1070">
        <v>1192</v>
      </c>
      <c r="JLM1070">
        <v>1192</v>
      </c>
      <c r="JLN1070">
        <v>1192</v>
      </c>
      <c r="JLO1070">
        <v>1192</v>
      </c>
      <c r="JLP1070">
        <v>1192</v>
      </c>
      <c r="JLQ1070">
        <v>1192</v>
      </c>
      <c r="JLR1070">
        <v>1192</v>
      </c>
      <c r="JLS1070">
        <v>1192</v>
      </c>
      <c r="JLT1070">
        <v>1192</v>
      </c>
      <c r="JLU1070">
        <v>1192</v>
      </c>
      <c r="JLV1070">
        <v>1192</v>
      </c>
      <c r="JLW1070">
        <v>1192</v>
      </c>
      <c r="JLX1070">
        <v>1192</v>
      </c>
      <c r="JLY1070">
        <v>1192</v>
      </c>
      <c r="JLZ1070">
        <v>1192</v>
      </c>
      <c r="JMA1070">
        <v>1192</v>
      </c>
      <c r="JMB1070">
        <v>1192</v>
      </c>
      <c r="JMC1070">
        <v>1192</v>
      </c>
      <c r="JMD1070">
        <v>1192</v>
      </c>
      <c r="JME1070">
        <v>1192</v>
      </c>
      <c r="JMF1070">
        <v>1192</v>
      </c>
      <c r="JMG1070">
        <v>1192</v>
      </c>
      <c r="JMH1070">
        <v>1192</v>
      </c>
      <c r="JMI1070">
        <v>1192</v>
      </c>
      <c r="JMJ1070">
        <v>1192</v>
      </c>
      <c r="JMK1070">
        <v>1192</v>
      </c>
      <c r="JML1070">
        <v>1192</v>
      </c>
      <c r="JMM1070">
        <v>1192</v>
      </c>
      <c r="JMN1070">
        <v>1192</v>
      </c>
      <c r="JMO1070">
        <v>1192</v>
      </c>
      <c r="JMP1070">
        <v>1192</v>
      </c>
      <c r="JMQ1070">
        <v>1192</v>
      </c>
      <c r="JMR1070">
        <v>1192</v>
      </c>
      <c r="JMS1070">
        <v>1192</v>
      </c>
      <c r="JMT1070">
        <v>1192</v>
      </c>
      <c r="JMU1070">
        <v>1192</v>
      </c>
      <c r="JMV1070">
        <v>1192</v>
      </c>
      <c r="JMW1070">
        <v>1192</v>
      </c>
      <c r="JMX1070">
        <v>1192</v>
      </c>
      <c r="JMY1070">
        <v>1192</v>
      </c>
      <c r="JMZ1070">
        <v>1192</v>
      </c>
      <c r="JNA1070">
        <v>1192</v>
      </c>
      <c r="JNB1070">
        <v>1192</v>
      </c>
      <c r="JNC1070">
        <v>1192</v>
      </c>
      <c r="JND1070">
        <v>1192</v>
      </c>
      <c r="JNE1070">
        <v>1192</v>
      </c>
      <c r="JNF1070">
        <v>1192</v>
      </c>
      <c r="JNG1070">
        <v>1192</v>
      </c>
      <c r="JNH1070">
        <v>1192</v>
      </c>
      <c r="JNI1070">
        <v>1192</v>
      </c>
      <c r="JNJ1070">
        <v>1192</v>
      </c>
      <c r="JNK1070">
        <v>1192</v>
      </c>
      <c r="JNL1070">
        <v>1192</v>
      </c>
      <c r="JNM1070">
        <v>1192</v>
      </c>
      <c r="JNN1070">
        <v>1192</v>
      </c>
      <c r="JNO1070">
        <v>1192</v>
      </c>
      <c r="JNP1070">
        <v>1192</v>
      </c>
      <c r="JNQ1070">
        <v>1192</v>
      </c>
      <c r="JNR1070">
        <v>1192</v>
      </c>
      <c r="JNS1070">
        <v>1192</v>
      </c>
      <c r="JNT1070">
        <v>1192</v>
      </c>
      <c r="JNU1070">
        <v>1192</v>
      </c>
      <c r="JNV1070">
        <v>1192</v>
      </c>
      <c r="JNW1070">
        <v>1192</v>
      </c>
      <c r="JNX1070">
        <v>1192</v>
      </c>
      <c r="JNY1070">
        <v>1192</v>
      </c>
      <c r="JNZ1070">
        <v>1192</v>
      </c>
      <c r="JOA1070">
        <v>1192</v>
      </c>
      <c r="JOB1070">
        <v>1192</v>
      </c>
      <c r="JOC1070">
        <v>1192</v>
      </c>
      <c r="JOD1070">
        <v>1192</v>
      </c>
      <c r="JOE1070">
        <v>1192</v>
      </c>
      <c r="JOF1070">
        <v>1192</v>
      </c>
      <c r="JOG1070">
        <v>1192</v>
      </c>
      <c r="JOH1070">
        <v>1192</v>
      </c>
      <c r="JOI1070">
        <v>1192</v>
      </c>
      <c r="JOJ1070">
        <v>1192</v>
      </c>
      <c r="JOK1070">
        <v>1192</v>
      </c>
      <c r="JOL1070">
        <v>1192</v>
      </c>
      <c r="JOM1070">
        <v>1192</v>
      </c>
      <c r="JON1070">
        <v>1192</v>
      </c>
      <c r="JOO1070">
        <v>1192</v>
      </c>
      <c r="JOP1070">
        <v>1192</v>
      </c>
      <c r="JOQ1070">
        <v>1192</v>
      </c>
      <c r="JOR1070">
        <v>1192</v>
      </c>
      <c r="JOS1070">
        <v>1192</v>
      </c>
      <c r="JOT1070">
        <v>1192</v>
      </c>
      <c r="JOU1070">
        <v>1192</v>
      </c>
      <c r="JOV1070">
        <v>1192</v>
      </c>
      <c r="JOW1070">
        <v>1192</v>
      </c>
      <c r="JOX1070">
        <v>1192</v>
      </c>
      <c r="JOY1070">
        <v>1192</v>
      </c>
      <c r="JOZ1070">
        <v>1192</v>
      </c>
      <c r="JPA1070">
        <v>1192</v>
      </c>
      <c r="JPB1070">
        <v>1192</v>
      </c>
      <c r="JPC1070">
        <v>1192</v>
      </c>
      <c r="JPD1070">
        <v>1192</v>
      </c>
      <c r="JPE1070">
        <v>1192</v>
      </c>
      <c r="JPF1070">
        <v>1192</v>
      </c>
      <c r="JPG1070">
        <v>1192</v>
      </c>
      <c r="JPH1070">
        <v>1192</v>
      </c>
      <c r="JPI1070">
        <v>1192</v>
      </c>
      <c r="JPJ1070">
        <v>1192</v>
      </c>
      <c r="JPK1070">
        <v>1192</v>
      </c>
      <c r="JPL1070">
        <v>1192</v>
      </c>
      <c r="JPM1070">
        <v>1192</v>
      </c>
      <c r="JPN1070">
        <v>1192</v>
      </c>
      <c r="JPO1070">
        <v>1192</v>
      </c>
      <c r="JPP1070">
        <v>1192</v>
      </c>
      <c r="JPQ1070">
        <v>1192</v>
      </c>
      <c r="JPR1070">
        <v>1192</v>
      </c>
      <c r="JPS1070">
        <v>1192</v>
      </c>
      <c r="JPT1070">
        <v>1192</v>
      </c>
      <c r="JPU1070">
        <v>1192</v>
      </c>
      <c r="JPV1070">
        <v>1192</v>
      </c>
      <c r="JPW1070">
        <v>1192</v>
      </c>
      <c r="JPX1070">
        <v>1192</v>
      </c>
      <c r="JPY1070">
        <v>1192</v>
      </c>
      <c r="JPZ1070">
        <v>1192</v>
      </c>
      <c r="JQA1070">
        <v>1192</v>
      </c>
      <c r="JQB1070">
        <v>1192</v>
      </c>
      <c r="JQC1070">
        <v>1192</v>
      </c>
      <c r="JQD1070">
        <v>1192</v>
      </c>
      <c r="JQE1070">
        <v>1192</v>
      </c>
      <c r="JQF1070">
        <v>1192</v>
      </c>
      <c r="JQG1070">
        <v>1192</v>
      </c>
      <c r="JQH1070">
        <v>1192</v>
      </c>
      <c r="JQI1070">
        <v>1192</v>
      </c>
      <c r="JQJ1070">
        <v>1192</v>
      </c>
      <c r="JQK1070">
        <v>1192</v>
      </c>
      <c r="JQL1070">
        <v>1192</v>
      </c>
      <c r="JQM1070">
        <v>1192</v>
      </c>
      <c r="JQN1070">
        <v>1192</v>
      </c>
      <c r="JQO1070">
        <v>1192</v>
      </c>
      <c r="JQP1070">
        <v>1192</v>
      </c>
      <c r="JQQ1070">
        <v>1192</v>
      </c>
      <c r="JQR1070">
        <v>1192</v>
      </c>
      <c r="JQS1070">
        <v>1192</v>
      </c>
      <c r="JQT1070">
        <v>1192</v>
      </c>
      <c r="JQU1070">
        <v>1192</v>
      </c>
      <c r="JQV1070">
        <v>1192</v>
      </c>
      <c r="JQW1070">
        <v>1192</v>
      </c>
      <c r="JQX1070">
        <v>1192</v>
      </c>
      <c r="JQY1070">
        <v>1192</v>
      </c>
      <c r="JQZ1070">
        <v>1192</v>
      </c>
      <c r="JRA1070">
        <v>1192</v>
      </c>
      <c r="JRB1070">
        <v>1192</v>
      </c>
      <c r="JRC1070">
        <v>1192</v>
      </c>
      <c r="JRD1070">
        <v>1192</v>
      </c>
      <c r="JRE1070">
        <v>1192</v>
      </c>
      <c r="JRF1070">
        <v>1192</v>
      </c>
      <c r="JRG1070">
        <v>1192</v>
      </c>
      <c r="JRH1070">
        <v>1192</v>
      </c>
      <c r="JRI1070">
        <v>1192</v>
      </c>
      <c r="JRJ1070">
        <v>1192</v>
      </c>
      <c r="JRK1070">
        <v>1192</v>
      </c>
      <c r="JRL1070">
        <v>1192</v>
      </c>
      <c r="JRM1070">
        <v>1192</v>
      </c>
      <c r="JRN1070">
        <v>1192</v>
      </c>
      <c r="JRO1070">
        <v>1192</v>
      </c>
      <c r="JRP1070">
        <v>1192</v>
      </c>
      <c r="JRQ1070">
        <v>1192</v>
      </c>
      <c r="JRR1070">
        <v>1192</v>
      </c>
      <c r="JRS1070">
        <v>1192</v>
      </c>
      <c r="JRT1070">
        <v>1192</v>
      </c>
      <c r="JRU1070">
        <v>1192</v>
      </c>
      <c r="JRV1070">
        <v>1192</v>
      </c>
      <c r="JRW1070">
        <v>1192</v>
      </c>
      <c r="JRX1070">
        <v>1192</v>
      </c>
      <c r="JRY1070">
        <v>1192</v>
      </c>
      <c r="JRZ1070">
        <v>1192</v>
      </c>
      <c r="JSA1070">
        <v>1192</v>
      </c>
      <c r="JSB1070">
        <v>1192</v>
      </c>
      <c r="JSC1070">
        <v>1192</v>
      </c>
      <c r="JSD1070">
        <v>1192</v>
      </c>
      <c r="JSE1070">
        <v>1192</v>
      </c>
      <c r="JSF1070">
        <v>1192</v>
      </c>
      <c r="JSG1070">
        <v>1192</v>
      </c>
      <c r="JSH1070">
        <v>1192</v>
      </c>
      <c r="JSI1070">
        <v>1192</v>
      </c>
      <c r="JSJ1070">
        <v>1192</v>
      </c>
      <c r="JSK1070">
        <v>1192</v>
      </c>
      <c r="JSL1070">
        <v>1192</v>
      </c>
      <c r="JSM1070">
        <v>1192</v>
      </c>
      <c r="JSN1070">
        <v>1192</v>
      </c>
      <c r="JSO1070">
        <v>1192</v>
      </c>
      <c r="JSP1070">
        <v>1192</v>
      </c>
      <c r="JSQ1070">
        <v>1192</v>
      </c>
      <c r="JSR1070">
        <v>1192</v>
      </c>
      <c r="JSS1070">
        <v>1192</v>
      </c>
      <c r="JST1070">
        <v>1192</v>
      </c>
      <c r="JSU1070">
        <v>1192</v>
      </c>
      <c r="JSV1070">
        <v>1192</v>
      </c>
      <c r="JSW1070">
        <v>1192</v>
      </c>
      <c r="JSX1070">
        <v>1192</v>
      </c>
      <c r="JSY1070">
        <v>1192</v>
      </c>
      <c r="JSZ1070">
        <v>1192</v>
      </c>
      <c r="JTA1070">
        <v>1192</v>
      </c>
      <c r="JTB1070">
        <v>1192</v>
      </c>
      <c r="JTC1070">
        <v>1192</v>
      </c>
      <c r="JTD1070">
        <v>1192</v>
      </c>
      <c r="JTE1070">
        <v>1192</v>
      </c>
      <c r="JTF1070">
        <v>1192</v>
      </c>
      <c r="JTG1070">
        <v>1192</v>
      </c>
      <c r="JTH1070">
        <v>1192</v>
      </c>
      <c r="JTI1070">
        <v>1192</v>
      </c>
      <c r="JTJ1070">
        <v>1192</v>
      </c>
      <c r="JTK1070">
        <v>1192</v>
      </c>
      <c r="JTL1070">
        <v>1192</v>
      </c>
      <c r="JTM1070">
        <v>1192</v>
      </c>
      <c r="JTN1070">
        <v>1192</v>
      </c>
      <c r="JTO1070">
        <v>1192</v>
      </c>
      <c r="JTP1070">
        <v>1192</v>
      </c>
      <c r="JTQ1070">
        <v>1192</v>
      </c>
      <c r="JTR1070">
        <v>1192</v>
      </c>
      <c r="JTS1070">
        <v>1192</v>
      </c>
      <c r="JTT1070">
        <v>1192</v>
      </c>
      <c r="JTU1070">
        <v>1192</v>
      </c>
      <c r="JTV1070">
        <v>1192</v>
      </c>
      <c r="JTW1070">
        <v>1192</v>
      </c>
      <c r="JTX1070">
        <v>1192</v>
      </c>
      <c r="JTY1070">
        <v>1192</v>
      </c>
      <c r="JTZ1070">
        <v>1192</v>
      </c>
      <c r="JUA1070">
        <v>1192</v>
      </c>
      <c r="JUB1070">
        <v>1192</v>
      </c>
      <c r="JUC1070">
        <v>1192</v>
      </c>
      <c r="JUD1070">
        <v>1192</v>
      </c>
      <c r="JUE1070">
        <v>1192</v>
      </c>
      <c r="JUF1070">
        <v>1192</v>
      </c>
      <c r="JUG1070">
        <v>1192</v>
      </c>
      <c r="JUH1070">
        <v>1192</v>
      </c>
      <c r="JUI1070">
        <v>1192</v>
      </c>
      <c r="JUJ1070">
        <v>1192</v>
      </c>
      <c r="JUK1070">
        <v>1192</v>
      </c>
      <c r="JUL1070">
        <v>1192</v>
      </c>
      <c r="JUM1070">
        <v>1192</v>
      </c>
      <c r="JUN1070">
        <v>1192</v>
      </c>
      <c r="JUO1070">
        <v>1192</v>
      </c>
      <c r="JUP1070">
        <v>1192</v>
      </c>
      <c r="JUQ1070">
        <v>1192</v>
      </c>
      <c r="JUR1070">
        <v>1192</v>
      </c>
      <c r="JUS1070">
        <v>1192</v>
      </c>
      <c r="JUT1070">
        <v>1192</v>
      </c>
      <c r="JUU1070">
        <v>1192</v>
      </c>
      <c r="JUV1070">
        <v>1192</v>
      </c>
      <c r="JUW1070">
        <v>1192</v>
      </c>
      <c r="JUX1070">
        <v>1192</v>
      </c>
      <c r="JUY1070">
        <v>1192</v>
      </c>
      <c r="JUZ1070">
        <v>1192</v>
      </c>
      <c r="JVA1070">
        <v>1192</v>
      </c>
      <c r="JVB1070">
        <v>1192</v>
      </c>
      <c r="JVC1070">
        <v>1192</v>
      </c>
      <c r="JVD1070">
        <v>1192</v>
      </c>
      <c r="JVE1070">
        <v>1192</v>
      </c>
      <c r="JVF1070">
        <v>1192</v>
      </c>
      <c r="JVG1070">
        <v>1192</v>
      </c>
      <c r="JVH1070">
        <v>1192</v>
      </c>
      <c r="JVI1070">
        <v>1192</v>
      </c>
      <c r="JVJ1070">
        <v>1192</v>
      </c>
      <c r="JVK1070">
        <v>1192</v>
      </c>
      <c r="JVL1070">
        <v>1192</v>
      </c>
      <c r="JVM1070">
        <v>1192</v>
      </c>
      <c r="JVN1070">
        <v>1192</v>
      </c>
      <c r="JVO1070">
        <v>1192</v>
      </c>
      <c r="JVP1070">
        <v>1192</v>
      </c>
      <c r="JVQ1070">
        <v>1192</v>
      </c>
      <c r="JVR1070">
        <v>1192</v>
      </c>
      <c r="JVS1070">
        <v>1192</v>
      </c>
      <c r="JVT1070">
        <v>1192</v>
      </c>
      <c r="JVU1070">
        <v>1192</v>
      </c>
      <c r="JVV1070">
        <v>1192</v>
      </c>
      <c r="JVW1070">
        <v>1192</v>
      </c>
      <c r="JVX1070">
        <v>1192</v>
      </c>
      <c r="JVY1070">
        <v>1192</v>
      </c>
      <c r="JVZ1070">
        <v>1192</v>
      </c>
      <c r="JWA1070">
        <v>1192</v>
      </c>
      <c r="JWB1070">
        <v>1192</v>
      </c>
      <c r="JWC1070">
        <v>1192</v>
      </c>
      <c r="JWD1070">
        <v>1192</v>
      </c>
      <c r="JWE1070">
        <v>1192</v>
      </c>
      <c r="JWF1070">
        <v>1192</v>
      </c>
      <c r="JWG1070">
        <v>1192</v>
      </c>
      <c r="JWH1070">
        <v>1192</v>
      </c>
      <c r="JWI1070">
        <v>1192</v>
      </c>
      <c r="JWJ1070">
        <v>1192</v>
      </c>
      <c r="JWK1070">
        <v>1192</v>
      </c>
      <c r="JWL1070">
        <v>1192</v>
      </c>
      <c r="JWM1070">
        <v>1192</v>
      </c>
      <c r="JWN1070">
        <v>1192</v>
      </c>
      <c r="JWO1070">
        <v>1192</v>
      </c>
      <c r="JWP1070">
        <v>1192</v>
      </c>
      <c r="JWQ1070">
        <v>1192</v>
      </c>
      <c r="JWR1070">
        <v>1192</v>
      </c>
      <c r="JWS1070">
        <v>1192</v>
      </c>
      <c r="JWT1070">
        <v>1192</v>
      </c>
      <c r="JWU1070">
        <v>1192</v>
      </c>
      <c r="JWV1070">
        <v>1192</v>
      </c>
      <c r="JWW1070">
        <v>1192</v>
      </c>
      <c r="JWX1070">
        <v>1192</v>
      </c>
      <c r="JWY1070">
        <v>1192</v>
      </c>
      <c r="JWZ1070">
        <v>1192</v>
      </c>
      <c r="JXA1070">
        <v>1192</v>
      </c>
      <c r="JXB1070">
        <v>1192</v>
      </c>
      <c r="JXC1070">
        <v>1192</v>
      </c>
      <c r="JXD1070">
        <v>1192</v>
      </c>
      <c r="JXE1070">
        <v>1192</v>
      </c>
      <c r="JXF1070">
        <v>1192</v>
      </c>
      <c r="JXG1070">
        <v>1192</v>
      </c>
      <c r="JXH1070">
        <v>1192</v>
      </c>
      <c r="JXI1070">
        <v>1192</v>
      </c>
      <c r="JXJ1070">
        <v>1192</v>
      </c>
      <c r="JXK1070">
        <v>1192</v>
      </c>
      <c r="JXL1070">
        <v>1192</v>
      </c>
      <c r="JXM1070">
        <v>1192</v>
      </c>
      <c r="JXN1070">
        <v>1192</v>
      </c>
      <c r="JXO1070">
        <v>1192</v>
      </c>
      <c r="JXP1070">
        <v>1192</v>
      </c>
      <c r="JXQ1070">
        <v>1192</v>
      </c>
      <c r="JXR1070">
        <v>1192</v>
      </c>
      <c r="JXS1070">
        <v>1192</v>
      </c>
      <c r="JXT1070">
        <v>1192</v>
      </c>
      <c r="JXU1070">
        <v>1192</v>
      </c>
      <c r="JXV1070">
        <v>1192</v>
      </c>
      <c r="JXW1070">
        <v>1192</v>
      </c>
      <c r="JXX1070">
        <v>1192</v>
      </c>
      <c r="JXY1070">
        <v>1192</v>
      </c>
      <c r="JXZ1070">
        <v>1192</v>
      </c>
      <c r="JYA1070">
        <v>1192</v>
      </c>
      <c r="JYB1070">
        <v>1192</v>
      </c>
      <c r="JYC1070">
        <v>1192</v>
      </c>
      <c r="JYD1070">
        <v>1192</v>
      </c>
      <c r="JYE1070">
        <v>1192</v>
      </c>
      <c r="JYF1070">
        <v>1192</v>
      </c>
      <c r="JYG1070">
        <v>1192</v>
      </c>
      <c r="JYH1070">
        <v>1192</v>
      </c>
      <c r="JYI1070">
        <v>1192</v>
      </c>
      <c r="JYJ1070">
        <v>1192</v>
      </c>
      <c r="JYK1070">
        <v>1192</v>
      </c>
      <c r="JYL1070">
        <v>1192</v>
      </c>
      <c r="JYM1070">
        <v>1192</v>
      </c>
      <c r="JYN1070">
        <v>1192</v>
      </c>
      <c r="JYO1070">
        <v>1192</v>
      </c>
      <c r="JYP1070">
        <v>1192</v>
      </c>
      <c r="JYQ1070">
        <v>1192</v>
      </c>
      <c r="JYR1070">
        <v>1192</v>
      </c>
      <c r="JYS1070">
        <v>1192</v>
      </c>
      <c r="JYT1070">
        <v>1192</v>
      </c>
      <c r="JYU1070">
        <v>1192</v>
      </c>
      <c r="JYV1070">
        <v>1192</v>
      </c>
      <c r="JYW1070">
        <v>1192</v>
      </c>
      <c r="JYX1070">
        <v>1192</v>
      </c>
      <c r="JYY1070">
        <v>1192</v>
      </c>
      <c r="JYZ1070">
        <v>1192</v>
      </c>
      <c r="JZA1070">
        <v>1192</v>
      </c>
      <c r="JZB1070">
        <v>1192</v>
      </c>
      <c r="JZC1070">
        <v>1192</v>
      </c>
      <c r="JZD1070">
        <v>1192</v>
      </c>
      <c r="JZE1070">
        <v>1192</v>
      </c>
      <c r="JZF1070">
        <v>1192</v>
      </c>
      <c r="JZG1070">
        <v>1192</v>
      </c>
      <c r="JZH1070">
        <v>1192</v>
      </c>
      <c r="JZI1070">
        <v>1192</v>
      </c>
      <c r="JZJ1070">
        <v>1192</v>
      </c>
      <c r="JZK1070">
        <v>1192</v>
      </c>
      <c r="JZL1070">
        <v>1192</v>
      </c>
      <c r="JZM1070">
        <v>1192</v>
      </c>
      <c r="JZN1070">
        <v>1192</v>
      </c>
      <c r="JZO1070">
        <v>1192</v>
      </c>
      <c r="JZP1070">
        <v>1192</v>
      </c>
      <c r="JZQ1070">
        <v>1192</v>
      </c>
      <c r="JZR1070">
        <v>1192</v>
      </c>
      <c r="JZS1070">
        <v>1192</v>
      </c>
      <c r="JZT1070">
        <v>1192</v>
      </c>
      <c r="JZU1070">
        <v>1192</v>
      </c>
      <c r="JZV1070">
        <v>1192</v>
      </c>
      <c r="JZW1070">
        <v>1192</v>
      </c>
      <c r="JZX1070">
        <v>1192</v>
      </c>
      <c r="JZY1070">
        <v>1192</v>
      </c>
      <c r="JZZ1070">
        <v>1192</v>
      </c>
      <c r="KAA1070">
        <v>1192</v>
      </c>
      <c r="KAB1070">
        <v>1192</v>
      </c>
      <c r="KAC1070">
        <v>1192</v>
      </c>
      <c r="KAD1070">
        <v>1192</v>
      </c>
      <c r="KAE1070">
        <v>1192</v>
      </c>
      <c r="KAF1070">
        <v>1192</v>
      </c>
      <c r="KAG1070">
        <v>1192</v>
      </c>
      <c r="KAH1070">
        <v>1192</v>
      </c>
      <c r="KAI1070">
        <v>1192</v>
      </c>
      <c r="KAJ1070">
        <v>1192</v>
      </c>
      <c r="KAK1070">
        <v>1192</v>
      </c>
      <c r="KAL1070">
        <v>1192</v>
      </c>
      <c r="KAM1070">
        <v>1192</v>
      </c>
      <c r="KAN1070">
        <v>1192</v>
      </c>
      <c r="KAO1070">
        <v>1192</v>
      </c>
      <c r="KAP1070">
        <v>1192</v>
      </c>
      <c r="KAQ1070">
        <v>1192</v>
      </c>
      <c r="KAR1070">
        <v>1192</v>
      </c>
      <c r="KAS1070">
        <v>1192</v>
      </c>
      <c r="KAT1070">
        <v>1192</v>
      </c>
      <c r="KAU1070">
        <v>1192</v>
      </c>
      <c r="KAV1070">
        <v>1192</v>
      </c>
      <c r="KAW1070">
        <v>1192</v>
      </c>
      <c r="KAX1070">
        <v>1192</v>
      </c>
      <c r="KAY1070">
        <v>1192</v>
      </c>
      <c r="KAZ1070">
        <v>1192</v>
      </c>
      <c r="KBA1070">
        <v>1192</v>
      </c>
      <c r="KBB1070">
        <v>1192</v>
      </c>
      <c r="KBC1070">
        <v>1192</v>
      </c>
      <c r="KBD1070">
        <v>1192</v>
      </c>
      <c r="KBE1070">
        <v>1192</v>
      </c>
      <c r="KBF1070">
        <v>1192</v>
      </c>
      <c r="KBG1070">
        <v>1192</v>
      </c>
      <c r="KBH1070">
        <v>1192</v>
      </c>
      <c r="KBI1070">
        <v>1192</v>
      </c>
      <c r="KBJ1070">
        <v>1192</v>
      </c>
      <c r="KBK1070">
        <v>1192</v>
      </c>
      <c r="KBL1070">
        <v>1192</v>
      </c>
      <c r="KBM1070">
        <v>1192</v>
      </c>
      <c r="KBN1070">
        <v>1192</v>
      </c>
      <c r="KBO1070">
        <v>1192</v>
      </c>
      <c r="KBP1070">
        <v>1192</v>
      </c>
      <c r="KBQ1070">
        <v>1192</v>
      </c>
      <c r="KBR1070">
        <v>1192</v>
      </c>
      <c r="KBS1070">
        <v>1192</v>
      </c>
      <c r="KBT1070">
        <v>1192</v>
      </c>
      <c r="KBU1070">
        <v>1192</v>
      </c>
      <c r="KBV1070">
        <v>1192</v>
      </c>
      <c r="KBW1070">
        <v>1192</v>
      </c>
      <c r="KBX1070">
        <v>1192</v>
      </c>
      <c r="KBY1070">
        <v>1192</v>
      </c>
      <c r="KBZ1070">
        <v>1192</v>
      </c>
      <c r="KCA1070">
        <v>1192</v>
      </c>
      <c r="KCB1070">
        <v>1192</v>
      </c>
      <c r="KCC1070">
        <v>1192</v>
      </c>
      <c r="KCD1070">
        <v>1192</v>
      </c>
      <c r="KCE1070">
        <v>1192</v>
      </c>
      <c r="KCF1070">
        <v>1192</v>
      </c>
      <c r="KCG1070">
        <v>1192</v>
      </c>
      <c r="KCH1070">
        <v>1192</v>
      </c>
      <c r="KCI1070">
        <v>1192</v>
      </c>
      <c r="KCJ1070">
        <v>1192</v>
      </c>
      <c r="KCK1070">
        <v>1192</v>
      </c>
      <c r="KCL1070">
        <v>1192</v>
      </c>
      <c r="KCM1070">
        <v>1192</v>
      </c>
      <c r="KCN1070">
        <v>1192</v>
      </c>
      <c r="KCO1070">
        <v>1192</v>
      </c>
      <c r="KCP1070">
        <v>1192</v>
      </c>
      <c r="KCQ1070">
        <v>1192</v>
      </c>
      <c r="KCR1070">
        <v>1192</v>
      </c>
      <c r="KCS1070">
        <v>1192</v>
      </c>
      <c r="KCT1070">
        <v>1192</v>
      </c>
      <c r="KCU1070">
        <v>1192</v>
      </c>
      <c r="KCV1070">
        <v>1192</v>
      </c>
      <c r="KCW1070">
        <v>1192</v>
      </c>
      <c r="KCX1070">
        <v>1192</v>
      </c>
      <c r="KCY1070">
        <v>1192</v>
      </c>
      <c r="KCZ1070">
        <v>1192</v>
      </c>
      <c r="KDA1070">
        <v>1192</v>
      </c>
      <c r="KDB1070">
        <v>1192</v>
      </c>
      <c r="KDC1070">
        <v>1192</v>
      </c>
      <c r="KDD1070">
        <v>1192</v>
      </c>
      <c r="KDE1070">
        <v>1192</v>
      </c>
      <c r="KDF1070">
        <v>1192</v>
      </c>
      <c r="KDG1070">
        <v>1192</v>
      </c>
      <c r="KDH1070">
        <v>1192</v>
      </c>
      <c r="KDI1070">
        <v>1192</v>
      </c>
      <c r="KDJ1070">
        <v>1192</v>
      </c>
      <c r="KDK1070">
        <v>1192</v>
      </c>
      <c r="KDL1070">
        <v>1192</v>
      </c>
      <c r="KDM1070">
        <v>1192</v>
      </c>
      <c r="KDN1070">
        <v>1192</v>
      </c>
      <c r="KDO1070">
        <v>1192</v>
      </c>
      <c r="KDP1070">
        <v>1192</v>
      </c>
      <c r="KDQ1070">
        <v>1192</v>
      </c>
      <c r="KDR1070">
        <v>1192</v>
      </c>
      <c r="KDS1070">
        <v>1192</v>
      </c>
      <c r="KDT1070">
        <v>1192</v>
      </c>
      <c r="KDU1070">
        <v>1192</v>
      </c>
      <c r="KDV1070">
        <v>1192</v>
      </c>
      <c r="KDW1070">
        <v>1192</v>
      </c>
      <c r="KDX1070">
        <v>1192</v>
      </c>
      <c r="KDY1070">
        <v>1192</v>
      </c>
      <c r="KDZ1070">
        <v>1192</v>
      </c>
      <c r="KEA1070">
        <v>1192</v>
      </c>
      <c r="KEB1070">
        <v>1192</v>
      </c>
      <c r="KEC1070">
        <v>1192</v>
      </c>
      <c r="KED1070">
        <v>1192</v>
      </c>
      <c r="KEE1070">
        <v>1192</v>
      </c>
      <c r="KEF1070">
        <v>1192</v>
      </c>
      <c r="KEG1070">
        <v>1192</v>
      </c>
      <c r="KEH1070">
        <v>1192</v>
      </c>
      <c r="KEI1070">
        <v>1192</v>
      </c>
      <c r="KEJ1070">
        <v>1192</v>
      </c>
      <c r="KEK1070">
        <v>1192</v>
      </c>
      <c r="KEL1070">
        <v>1192</v>
      </c>
      <c r="KEM1070">
        <v>1192</v>
      </c>
      <c r="KEN1070">
        <v>1192</v>
      </c>
      <c r="KEO1070">
        <v>1192</v>
      </c>
      <c r="KEP1070">
        <v>1192</v>
      </c>
      <c r="KEQ1070">
        <v>1192</v>
      </c>
      <c r="KER1070">
        <v>1192</v>
      </c>
      <c r="KES1070">
        <v>1192</v>
      </c>
      <c r="KET1070">
        <v>1192</v>
      </c>
      <c r="KEU1070">
        <v>1192</v>
      </c>
      <c r="KEV1070">
        <v>1192</v>
      </c>
      <c r="KEW1070">
        <v>1192</v>
      </c>
      <c r="KEX1070">
        <v>1192</v>
      </c>
      <c r="KEY1070">
        <v>1192</v>
      </c>
      <c r="KEZ1070">
        <v>1192</v>
      </c>
      <c r="KFA1070">
        <v>1192</v>
      </c>
      <c r="KFB1070">
        <v>1192</v>
      </c>
      <c r="KFC1070">
        <v>1192</v>
      </c>
      <c r="KFD1070">
        <v>1192</v>
      </c>
      <c r="KFE1070">
        <v>1192</v>
      </c>
      <c r="KFF1070">
        <v>1192</v>
      </c>
      <c r="KFG1070">
        <v>1192</v>
      </c>
      <c r="KFH1070">
        <v>1192</v>
      </c>
      <c r="KFI1070">
        <v>1192</v>
      </c>
      <c r="KFJ1070">
        <v>1192</v>
      </c>
      <c r="KFK1070">
        <v>1192</v>
      </c>
      <c r="KFL1070">
        <v>1192</v>
      </c>
      <c r="KFM1070">
        <v>1192</v>
      </c>
      <c r="KFN1070">
        <v>1192</v>
      </c>
      <c r="KFO1070">
        <v>1192</v>
      </c>
      <c r="KFP1070">
        <v>1192</v>
      </c>
      <c r="KFQ1070">
        <v>1192</v>
      </c>
      <c r="KFR1070">
        <v>1192</v>
      </c>
      <c r="KFS1070">
        <v>1192</v>
      </c>
      <c r="KFT1070">
        <v>1192</v>
      </c>
      <c r="KFU1070">
        <v>1192</v>
      </c>
      <c r="KFV1070">
        <v>1192</v>
      </c>
      <c r="KFW1070">
        <v>1192</v>
      </c>
      <c r="KFX1070">
        <v>1192</v>
      </c>
      <c r="KFY1070">
        <v>1192</v>
      </c>
      <c r="KFZ1070">
        <v>1192</v>
      </c>
      <c r="KGA1070">
        <v>1192</v>
      </c>
      <c r="KGB1070">
        <v>1192</v>
      </c>
      <c r="KGC1070">
        <v>1192</v>
      </c>
      <c r="KGD1070">
        <v>1192</v>
      </c>
      <c r="KGE1070">
        <v>1192</v>
      </c>
      <c r="KGF1070">
        <v>1192</v>
      </c>
      <c r="KGG1070">
        <v>1192</v>
      </c>
      <c r="KGH1070">
        <v>1192</v>
      </c>
      <c r="KGI1070">
        <v>1192</v>
      </c>
      <c r="KGJ1070">
        <v>1192</v>
      </c>
      <c r="KGK1070">
        <v>1192</v>
      </c>
      <c r="KGL1070">
        <v>1192</v>
      </c>
      <c r="KGM1070">
        <v>1192</v>
      </c>
      <c r="KGN1070">
        <v>1192</v>
      </c>
      <c r="KGO1070">
        <v>1192</v>
      </c>
      <c r="KGP1070">
        <v>1192</v>
      </c>
      <c r="KGQ1070">
        <v>1192</v>
      </c>
      <c r="KGR1070">
        <v>1192</v>
      </c>
      <c r="KGS1070">
        <v>1192</v>
      </c>
      <c r="KGT1070">
        <v>1192</v>
      </c>
      <c r="KGU1070">
        <v>1192</v>
      </c>
      <c r="KGV1070">
        <v>1192</v>
      </c>
      <c r="KGW1070">
        <v>1192</v>
      </c>
      <c r="KGX1070">
        <v>1192</v>
      </c>
      <c r="KGY1070">
        <v>1192</v>
      </c>
      <c r="KGZ1070">
        <v>1192</v>
      </c>
      <c r="KHA1070">
        <v>1192</v>
      </c>
      <c r="KHB1070">
        <v>1192</v>
      </c>
      <c r="KHC1070">
        <v>1192</v>
      </c>
      <c r="KHD1070">
        <v>1192</v>
      </c>
      <c r="KHE1070">
        <v>1192</v>
      </c>
      <c r="KHF1070">
        <v>1192</v>
      </c>
      <c r="KHG1070">
        <v>1192</v>
      </c>
      <c r="KHH1070">
        <v>1192</v>
      </c>
      <c r="KHI1070">
        <v>1192</v>
      </c>
      <c r="KHJ1070">
        <v>1192</v>
      </c>
      <c r="KHK1070">
        <v>1192</v>
      </c>
      <c r="KHL1070">
        <v>1192</v>
      </c>
      <c r="KHM1070">
        <v>1192</v>
      </c>
      <c r="KHN1070">
        <v>1192</v>
      </c>
      <c r="KHO1070">
        <v>1192</v>
      </c>
      <c r="KHP1070">
        <v>1192</v>
      </c>
      <c r="KHQ1070">
        <v>1192</v>
      </c>
      <c r="KHR1070">
        <v>1192</v>
      </c>
      <c r="KHS1070">
        <v>1192</v>
      </c>
      <c r="KHT1070">
        <v>1192</v>
      </c>
      <c r="KHU1070">
        <v>1192</v>
      </c>
      <c r="KHV1070">
        <v>1192</v>
      </c>
      <c r="KHW1070">
        <v>1192</v>
      </c>
      <c r="KHX1070">
        <v>1192</v>
      </c>
      <c r="KHY1070">
        <v>1192</v>
      </c>
      <c r="KHZ1070">
        <v>1192</v>
      </c>
      <c r="KIA1070">
        <v>1192</v>
      </c>
      <c r="KIB1070">
        <v>1192</v>
      </c>
      <c r="KIC1070">
        <v>1192</v>
      </c>
      <c r="KID1070">
        <v>1192</v>
      </c>
      <c r="KIE1070">
        <v>1192</v>
      </c>
      <c r="KIF1070">
        <v>1192</v>
      </c>
      <c r="KIG1070">
        <v>1192</v>
      </c>
      <c r="KIH1070">
        <v>1192</v>
      </c>
      <c r="KII1070">
        <v>1192</v>
      </c>
      <c r="KIJ1070">
        <v>1192</v>
      </c>
      <c r="KIK1070">
        <v>1192</v>
      </c>
      <c r="KIL1070">
        <v>1192</v>
      </c>
      <c r="KIM1070">
        <v>1192</v>
      </c>
      <c r="KIN1070">
        <v>1192</v>
      </c>
      <c r="KIO1070">
        <v>1192</v>
      </c>
      <c r="KIP1070">
        <v>1192</v>
      </c>
      <c r="KIQ1070">
        <v>1192</v>
      </c>
      <c r="KIR1070">
        <v>1192</v>
      </c>
      <c r="KIS1070">
        <v>1192</v>
      </c>
      <c r="KIT1070">
        <v>1192</v>
      </c>
      <c r="KIU1070">
        <v>1192</v>
      </c>
      <c r="KIV1070">
        <v>1192</v>
      </c>
      <c r="KIW1070">
        <v>1192</v>
      </c>
      <c r="KIX1070">
        <v>1192</v>
      </c>
      <c r="KIY1070">
        <v>1192</v>
      </c>
      <c r="KIZ1070">
        <v>1192</v>
      </c>
      <c r="KJA1070">
        <v>1192</v>
      </c>
      <c r="KJB1070">
        <v>1192</v>
      </c>
      <c r="KJC1070">
        <v>1192</v>
      </c>
      <c r="KJD1070">
        <v>1192</v>
      </c>
      <c r="KJE1070">
        <v>1192</v>
      </c>
      <c r="KJF1070">
        <v>1192</v>
      </c>
      <c r="KJG1070">
        <v>1192</v>
      </c>
      <c r="KJH1070">
        <v>1192</v>
      </c>
      <c r="KJI1070">
        <v>1192</v>
      </c>
      <c r="KJJ1070">
        <v>1192</v>
      </c>
      <c r="KJK1070">
        <v>1192</v>
      </c>
      <c r="KJL1070">
        <v>1192</v>
      </c>
      <c r="KJM1070">
        <v>1192</v>
      </c>
      <c r="KJN1070">
        <v>1192</v>
      </c>
      <c r="KJO1070">
        <v>1192</v>
      </c>
      <c r="KJP1070">
        <v>1192</v>
      </c>
      <c r="KJQ1070">
        <v>1192</v>
      </c>
      <c r="KJR1070">
        <v>1192</v>
      </c>
      <c r="KJS1070">
        <v>1192</v>
      </c>
      <c r="KJT1070">
        <v>1192</v>
      </c>
      <c r="KJU1070">
        <v>1192</v>
      </c>
      <c r="KJV1070">
        <v>1192</v>
      </c>
      <c r="KJW1070">
        <v>1192</v>
      </c>
      <c r="KJX1070">
        <v>1192</v>
      </c>
      <c r="KJY1070">
        <v>1192</v>
      </c>
      <c r="KJZ1070">
        <v>1192</v>
      </c>
      <c r="KKA1070">
        <v>1192</v>
      </c>
      <c r="KKB1070">
        <v>1192</v>
      </c>
      <c r="KKC1070">
        <v>1192</v>
      </c>
      <c r="KKD1070">
        <v>1192</v>
      </c>
      <c r="KKE1070">
        <v>1192</v>
      </c>
      <c r="KKF1070">
        <v>1192</v>
      </c>
      <c r="KKG1070">
        <v>1192</v>
      </c>
      <c r="KKH1070">
        <v>1192</v>
      </c>
      <c r="KKI1070">
        <v>1192</v>
      </c>
      <c r="KKJ1070">
        <v>1192</v>
      </c>
      <c r="KKK1070">
        <v>1192</v>
      </c>
      <c r="KKL1070">
        <v>1192</v>
      </c>
      <c r="KKM1070">
        <v>1192</v>
      </c>
      <c r="KKN1070">
        <v>1192</v>
      </c>
      <c r="KKO1070">
        <v>1192</v>
      </c>
      <c r="KKP1070">
        <v>1192</v>
      </c>
      <c r="KKQ1070">
        <v>1192</v>
      </c>
      <c r="KKR1070">
        <v>1192</v>
      </c>
      <c r="KKS1070">
        <v>1192</v>
      </c>
      <c r="KKT1070">
        <v>1192</v>
      </c>
      <c r="KKU1070">
        <v>1192</v>
      </c>
      <c r="KKV1070">
        <v>1192</v>
      </c>
      <c r="KKW1070">
        <v>1192</v>
      </c>
      <c r="KKX1070">
        <v>1192</v>
      </c>
      <c r="KKY1070">
        <v>1192</v>
      </c>
      <c r="KKZ1070">
        <v>1192</v>
      </c>
      <c r="KLA1070">
        <v>1192</v>
      </c>
      <c r="KLB1070">
        <v>1192</v>
      </c>
      <c r="KLC1070">
        <v>1192</v>
      </c>
      <c r="KLD1070">
        <v>1192</v>
      </c>
      <c r="KLE1070">
        <v>1192</v>
      </c>
      <c r="KLF1070">
        <v>1192</v>
      </c>
      <c r="KLG1070">
        <v>1192</v>
      </c>
      <c r="KLH1070">
        <v>1192</v>
      </c>
      <c r="KLI1070">
        <v>1192</v>
      </c>
      <c r="KLJ1070">
        <v>1192</v>
      </c>
      <c r="KLK1070">
        <v>1192</v>
      </c>
      <c r="KLL1070">
        <v>1192</v>
      </c>
      <c r="KLM1070">
        <v>1192</v>
      </c>
      <c r="KLN1070">
        <v>1192</v>
      </c>
      <c r="KLO1070">
        <v>1192</v>
      </c>
      <c r="KLP1070">
        <v>1192</v>
      </c>
      <c r="KLQ1070">
        <v>1192</v>
      </c>
      <c r="KLR1070">
        <v>1192</v>
      </c>
      <c r="KLS1070">
        <v>1192</v>
      </c>
      <c r="KLT1070">
        <v>1192</v>
      </c>
      <c r="KLU1070">
        <v>1192</v>
      </c>
      <c r="KLV1070">
        <v>1192</v>
      </c>
      <c r="KLW1070">
        <v>1192</v>
      </c>
      <c r="KLX1070">
        <v>1192</v>
      </c>
      <c r="KLY1070">
        <v>1192</v>
      </c>
      <c r="KLZ1070">
        <v>1192</v>
      </c>
      <c r="KMA1070">
        <v>1192</v>
      </c>
      <c r="KMB1070">
        <v>1192</v>
      </c>
      <c r="KMC1070">
        <v>1192</v>
      </c>
      <c r="KMD1070">
        <v>1192</v>
      </c>
      <c r="KME1070">
        <v>1192</v>
      </c>
      <c r="KMF1070">
        <v>1192</v>
      </c>
      <c r="KMG1070">
        <v>1192</v>
      </c>
      <c r="KMH1070">
        <v>1192</v>
      </c>
      <c r="KMI1070">
        <v>1192</v>
      </c>
      <c r="KMJ1070">
        <v>1192</v>
      </c>
      <c r="KMK1070">
        <v>1192</v>
      </c>
      <c r="KML1070">
        <v>1192</v>
      </c>
      <c r="KMM1070">
        <v>1192</v>
      </c>
      <c r="KMN1070">
        <v>1192</v>
      </c>
      <c r="KMO1070">
        <v>1192</v>
      </c>
      <c r="KMP1070">
        <v>1192</v>
      </c>
      <c r="KMQ1070">
        <v>1192</v>
      </c>
      <c r="KMR1070">
        <v>1192</v>
      </c>
      <c r="KMS1070">
        <v>1192</v>
      </c>
      <c r="KMT1070">
        <v>1192</v>
      </c>
      <c r="KMU1070">
        <v>1192</v>
      </c>
      <c r="KMV1070">
        <v>1192</v>
      </c>
      <c r="KMW1070">
        <v>1192</v>
      </c>
      <c r="KMX1070">
        <v>1192</v>
      </c>
      <c r="KMY1070">
        <v>1192</v>
      </c>
      <c r="KMZ1070">
        <v>1192</v>
      </c>
      <c r="KNA1070">
        <v>1192</v>
      </c>
      <c r="KNB1070">
        <v>1192</v>
      </c>
      <c r="KNC1070">
        <v>1192</v>
      </c>
      <c r="KND1070">
        <v>1192</v>
      </c>
      <c r="KNE1070">
        <v>1192</v>
      </c>
      <c r="KNF1070">
        <v>1192</v>
      </c>
      <c r="KNG1070">
        <v>1192</v>
      </c>
      <c r="KNH1070">
        <v>1192</v>
      </c>
      <c r="KNI1070">
        <v>1192</v>
      </c>
      <c r="KNJ1070">
        <v>1192</v>
      </c>
      <c r="KNK1070">
        <v>1192</v>
      </c>
      <c r="KNL1070">
        <v>1192</v>
      </c>
      <c r="KNM1070">
        <v>1192</v>
      </c>
      <c r="KNN1070">
        <v>1192</v>
      </c>
      <c r="KNO1070">
        <v>1192</v>
      </c>
      <c r="KNP1070">
        <v>1192</v>
      </c>
      <c r="KNQ1070">
        <v>1192</v>
      </c>
      <c r="KNR1070">
        <v>1192</v>
      </c>
      <c r="KNS1070">
        <v>1192</v>
      </c>
      <c r="KNT1070">
        <v>1192</v>
      </c>
      <c r="KNU1070">
        <v>1192</v>
      </c>
      <c r="KNV1070">
        <v>1192</v>
      </c>
      <c r="KNW1070">
        <v>1192</v>
      </c>
      <c r="KNX1070">
        <v>1192</v>
      </c>
      <c r="KNY1070">
        <v>1192</v>
      </c>
      <c r="KNZ1070">
        <v>1192</v>
      </c>
      <c r="KOA1070">
        <v>1192</v>
      </c>
      <c r="KOB1070">
        <v>1192</v>
      </c>
      <c r="KOC1070">
        <v>1192</v>
      </c>
      <c r="KOD1070">
        <v>1192</v>
      </c>
      <c r="KOE1070">
        <v>1192</v>
      </c>
      <c r="KOF1070">
        <v>1192</v>
      </c>
      <c r="KOG1070">
        <v>1192</v>
      </c>
      <c r="KOH1070">
        <v>1192</v>
      </c>
      <c r="KOI1070">
        <v>1192</v>
      </c>
      <c r="KOJ1070">
        <v>1192</v>
      </c>
      <c r="KOK1070">
        <v>1192</v>
      </c>
      <c r="KOL1070">
        <v>1192</v>
      </c>
      <c r="KOM1070">
        <v>1192</v>
      </c>
      <c r="KON1070">
        <v>1192</v>
      </c>
      <c r="KOO1070">
        <v>1192</v>
      </c>
      <c r="KOP1070">
        <v>1192</v>
      </c>
      <c r="KOQ1070">
        <v>1192</v>
      </c>
      <c r="KOR1070">
        <v>1192</v>
      </c>
      <c r="KOS1070">
        <v>1192</v>
      </c>
      <c r="KOT1070">
        <v>1192</v>
      </c>
      <c r="KOU1070">
        <v>1192</v>
      </c>
      <c r="KOV1070">
        <v>1192</v>
      </c>
      <c r="KOW1070">
        <v>1192</v>
      </c>
      <c r="KOX1070">
        <v>1192</v>
      </c>
      <c r="KOY1070">
        <v>1192</v>
      </c>
      <c r="KOZ1070">
        <v>1192</v>
      </c>
      <c r="KPA1070">
        <v>1192</v>
      </c>
      <c r="KPB1070">
        <v>1192</v>
      </c>
      <c r="KPC1070">
        <v>1192</v>
      </c>
      <c r="KPD1070">
        <v>1192</v>
      </c>
      <c r="KPE1070">
        <v>1192</v>
      </c>
      <c r="KPF1070">
        <v>1192</v>
      </c>
      <c r="KPG1070">
        <v>1192</v>
      </c>
      <c r="KPH1070">
        <v>1192</v>
      </c>
      <c r="KPI1070">
        <v>1192</v>
      </c>
      <c r="KPJ1070">
        <v>1192</v>
      </c>
      <c r="KPK1070">
        <v>1192</v>
      </c>
      <c r="KPL1070">
        <v>1192</v>
      </c>
      <c r="KPM1070">
        <v>1192</v>
      </c>
      <c r="KPN1070">
        <v>1192</v>
      </c>
      <c r="KPO1070">
        <v>1192</v>
      </c>
      <c r="KPP1070">
        <v>1192</v>
      </c>
      <c r="KPQ1070">
        <v>1192</v>
      </c>
      <c r="KPR1070">
        <v>1192</v>
      </c>
      <c r="KPS1070">
        <v>1192</v>
      </c>
      <c r="KPT1070">
        <v>1192</v>
      </c>
      <c r="KPU1070">
        <v>1192</v>
      </c>
      <c r="KPV1070">
        <v>1192</v>
      </c>
      <c r="KPW1070">
        <v>1192</v>
      </c>
      <c r="KPX1070">
        <v>1192</v>
      </c>
      <c r="KPY1070">
        <v>1192</v>
      </c>
      <c r="KPZ1070">
        <v>1192</v>
      </c>
      <c r="KQA1070">
        <v>1192</v>
      </c>
      <c r="KQB1070">
        <v>1192</v>
      </c>
      <c r="KQC1070">
        <v>1192</v>
      </c>
      <c r="KQD1070">
        <v>1192</v>
      </c>
      <c r="KQE1070">
        <v>1192</v>
      </c>
      <c r="KQF1070">
        <v>1192</v>
      </c>
      <c r="KQG1070">
        <v>1192</v>
      </c>
      <c r="KQH1070">
        <v>1192</v>
      </c>
      <c r="KQI1070">
        <v>1192</v>
      </c>
      <c r="KQJ1070">
        <v>1192</v>
      </c>
      <c r="KQK1070">
        <v>1192</v>
      </c>
      <c r="KQL1070">
        <v>1192</v>
      </c>
      <c r="KQM1070">
        <v>1192</v>
      </c>
      <c r="KQN1070">
        <v>1192</v>
      </c>
      <c r="KQO1070">
        <v>1192</v>
      </c>
      <c r="KQP1070">
        <v>1192</v>
      </c>
      <c r="KQQ1070">
        <v>1192</v>
      </c>
      <c r="KQR1070">
        <v>1192</v>
      </c>
      <c r="KQS1070">
        <v>1192</v>
      </c>
      <c r="KQT1070">
        <v>1192</v>
      </c>
      <c r="KQU1070">
        <v>1192</v>
      </c>
      <c r="KQV1070">
        <v>1192</v>
      </c>
      <c r="KQW1070">
        <v>1192</v>
      </c>
      <c r="KQX1070">
        <v>1192</v>
      </c>
      <c r="KQY1070">
        <v>1192</v>
      </c>
      <c r="KQZ1070">
        <v>1192</v>
      </c>
      <c r="KRA1070">
        <v>1192</v>
      </c>
      <c r="KRB1070">
        <v>1192</v>
      </c>
      <c r="KRC1070">
        <v>1192</v>
      </c>
      <c r="KRD1070">
        <v>1192</v>
      </c>
      <c r="KRE1070">
        <v>1192</v>
      </c>
      <c r="KRF1070">
        <v>1192</v>
      </c>
      <c r="KRG1070">
        <v>1192</v>
      </c>
      <c r="KRH1070">
        <v>1192</v>
      </c>
      <c r="KRI1070">
        <v>1192</v>
      </c>
      <c r="KRJ1070">
        <v>1192</v>
      </c>
      <c r="KRK1070">
        <v>1192</v>
      </c>
      <c r="KRL1070">
        <v>1192</v>
      </c>
      <c r="KRM1070">
        <v>1192</v>
      </c>
      <c r="KRN1070">
        <v>1192</v>
      </c>
      <c r="KRO1070">
        <v>1192</v>
      </c>
      <c r="KRP1070">
        <v>1192</v>
      </c>
      <c r="KRQ1070">
        <v>1192</v>
      </c>
      <c r="KRR1070">
        <v>1192</v>
      </c>
      <c r="KRS1070">
        <v>1192</v>
      </c>
      <c r="KRT1070">
        <v>1192</v>
      </c>
      <c r="KRU1070">
        <v>1192</v>
      </c>
      <c r="KRV1070">
        <v>1192</v>
      </c>
      <c r="KRW1070">
        <v>1192</v>
      </c>
      <c r="KRX1070">
        <v>1192</v>
      </c>
      <c r="KRY1070">
        <v>1192</v>
      </c>
      <c r="KRZ1070">
        <v>1192</v>
      </c>
      <c r="KSA1070">
        <v>1192</v>
      </c>
      <c r="KSB1070">
        <v>1192</v>
      </c>
      <c r="KSC1070">
        <v>1192</v>
      </c>
      <c r="KSD1070">
        <v>1192</v>
      </c>
      <c r="KSE1070">
        <v>1192</v>
      </c>
      <c r="KSF1070">
        <v>1192</v>
      </c>
      <c r="KSG1070">
        <v>1192</v>
      </c>
      <c r="KSH1070">
        <v>1192</v>
      </c>
      <c r="KSI1070">
        <v>1192</v>
      </c>
      <c r="KSJ1070">
        <v>1192</v>
      </c>
      <c r="KSK1070">
        <v>1192</v>
      </c>
      <c r="KSL1070">
        <v>1192</v>
      </c>
      <c r="KSM1070">
        <v>1192</v>
      </c>
      <c r="KSN1070">
        <v>1192</v>
      </c>
      <c r="KSO1070">
        <v>1192</v>
      </c>
      <c r="KSP1070">
        <v>1192</v>
      </c>
      <c r="KSQ1070">
        <v>1192</v>
      </c>
      <c r="KSR1070">
        <v>1192</v>
      </c>
      <c r="KSS1070">
        <v>1192</v>
      </c>
      <c r="KST1070">
        <v>1192</v>
      </c>
      <c r="KSU1070">
        <v>1192</v>
      </c>
      <c r="KSV1070">
        <v>1192</v>
      </c>
      <c r="KSW1070">
        <v>1192</v>
      </c>
      <c r="KSX1070">
        <v>1192</v>
      </c>
      <c r="KSY1070">
        <v>1192</v>
      </c>
      <c r="KSZ1070">
        <v>1192</v>
      </c>
      <c r="KTA1070">
        <v>1192</v>
      </c>
      <c r="KTB1070">
        <v>1192</v>
      </c>
      <c r="KTC1070">
        <v>1192</v>
      </c>
      <c r="KTD1070">
        <v>1192</v>
      </c>
      <c r="KTE1070">
        <v>1192</v>
      </c>
      <c r="KTF1070">
        <v>1192</v>
      </c>
      <c r="KTG1070">
        <v>1192</v>
      </c>
      <c r="KTH1070">
        <v>1192</v>
      </c>
      <c r="KTI1070">
        <v>1192</v>
      </c>
      <c r="KTJ1070">
        <v>1192</v>
      </c>
      <c r="KTK1070">
        <v>1192</v>
      </c>
      <c r="KTL1070">
        <v>1192</v>
      </c>
      <c r="KTM1070">
        <v>1192</v>
      </c>
      <c r="KTN1070">
        <v>1192</v>
      </c>
      <c r="KTO1070">
        <v>1192</v>
      </c>
      <c r="KTP1070">
        <v>1192</v>
      </c>
      <c r="KTQ1070">
        <v>1192</v>
      </c>
      <c r="KTR1070">
        <v>1192</v>
      </c>
      <c r="KTS1070">
        <v>1192</v>
      </c>
      <c r="KTT1070">
        <v>1192</v>
      </c>
      <c r="KTU1070">
        <v>1192</v>
      </c>
      <c r="KTV1070">
        <v>1192</v>
      </c>
      <c r="KTW1070">
        <v>1192</v>
      </c>
      <c r="KTX1070">
        <v>1192</v>
      </c>
      <c r="KTY1070">
        <v>1192</v>
      </c>
      <c r="KTZ1070">
        <v>1192</v>
      </c>
      <c r="KUA1070">
        <v>1192</v>
      </c>
      <c r="KUB1070">
        <v>1192</v>
      </c>
      <c r="KUC1070">
        <v>1192</v>
      </c>
      <c r="KUD1070">
        <v>1192</v>
      </c>
      <c r="KUE1070">
        <v>1192</v>
      </c>
      <c r="KUF1070">
        <v>1192</v>
      </c>
      <c r="KUG1070">
        <v>1192</v>
      </c>
      <c r="KUH1070">
        <v>1192</v>
      </c>
      <c r="KUI1070">
        <v>1192</v>
      </c>
      <c r="KUJ1070">
        <v>1192</v>
      </c>
      <c r="KUK1070">
        <v>1192</v>
      </c>
      <c r="KUL1070">
        <v>1192</v>
      </c>
      <c r="KUM1070">
        <v>1192</v>
      </c>
      <c r="KUN1070">
        <v>1192</v>
      </c>
      <c r="KUO1070">
        <v>1192</v>
      </c>
      <c r="KUP1070">
        <v>1192</v>
      </c>
      <c r="KUQ1070">
        <v>1192</v>
      </c>
      <c r="KUR1070">
        <v>1192</v>
      </c>
      <c r="KUS1070">
        <v>1192</v>
      </c>
      <c r="KUT1070">
        <v>1192</v>
      </c>
      <c r="KUU1070">
        <v>1192</v>
      </c>
      <c r="KUV1070">
        <v>1192</v>
      </c>
      <c r="KUW1070">
        <v>1192</v>
      </c>
      <c r="KUX1070">
        <v>1192</v>
      </c>
      <c r="KUY1070">
        <v>1192</v>
      </c>
      <c r="KUZ1070">
        <v>1192</v>
      </c>
      <c r="KVA1070">
        <v>1192</v>
      </c>
      <c r="KVB1070">
        <v>1192</v>
      </c>
      <c r="KVC1070">
        <v>1192</v>
      </c>
      <c r="KVD1070">
        <v>1192</v>
      </c>
      <c r="KVE1070">
        <v>1192</v>
      </c>
      <c r="KVF1070">
        <v>1192</v>
      </c>
      <c r="KVG1070">
        <v>1192</v>
      </c>
      <c r="KVH1070">
        <v>1192</v>
      </c>
      <c r="KVI1070">
        <v>1192</v>
      </c>
      <c r="KVJ1070">
        <v>1192</v>
      </c>
      <c r="KVK1070">
        <v>1192</v>
      </c>
      <c r="KVL1070">
        <v>1192</v>
      </c>
      <c r="KVM1070">
        <v>1192</v>
      </c>
      <c r="KVN1070">
        <v>1192</v>
      </c>
      <c r="KVO1070">
        <v>1192</v>
      </c>
      <c r="KVP1070">
        <v>1192</v>
      </c>
      <c r="KVQ1070">
        <v>1192</v>
      </c>
      <c r="KVR1070">
        <v>1192</v>
      </c>
      <c r="KVS1070">
        <v>1192</v>
      </c>
      <c r="KVT1070">
        <v>1192</v>
      </c>
      <c r="KVU1070">
        <v>1192</v>
      </c>
      <c r="KVV1070">
        <v>1192</v>
      </c>
      <c r="KVW1070">
        <v>1192</v>
      </c>
      <c r="KVX1070">
        <v>1192</v>
      </c>
      <c r="KVY1070">
        <v>1192</v>
      </c>
      <c r="KVZ1070">
        <v>1192</v>
      </c>
      <c r="KWA1070">
        <v>1192</v>
      </c>
      <c r="KWB1070">
        <v>1192</v>
      </c>
      <c r="KWC1070">
        <v>1192</v>
      </c>
      <c r="KWD1070">
        <v>1192</v>
      </c>
      <c r="KWE1070">
        <v>1192</v>
      </c>
      <c r="KWF1070">
        <v>1192</v>
      </c>
      <c r="KWG1070">
        <v>1192</v>
      </c>
      <c r="KWH1070">
        <v>1192</v>
      </c>
      <c r="KWI1070">
        <v>1192</v>
      </c>
      <c r="KWJ1070">
        <v>1192</v>
      </c>
      <c r="KWK1070">
        <v>1192</v>
      </c>
      <c r="KWL1070">
        <v>1192</v>
      </c>
      <c r="KWM1070">
        <v>1192</v>
      </c>
      <c r="KWN1070">
        <v>1192</v>
      </c>
      <c r="KWO1070">
        <v>1192</v>
      </c>
      <c r="KWP1070">
        <v>1192</v>
      </c>
      <c r="KWQ1070">
        <v>1192</v>
      </c>
      <c r="KWR1070">
        <v>1192</v>
      </c>
      <c r="KWS1070">
        <v>1192</v>
      </c>
      <c r="KWT1070">
        <v>1192</v>
      </c>
      <c r="KWU1070">
        <v>1192</v>
      </c>
      <c r="KWV1070">
        <v>1192</v>
      </c>
      <c r="KWW1070">
        <v>1192</v>
      </c>
      <c r="KWX1070">
        <v>1192</v>
      </c>
      <c r="KWY1070">
        <v>1192</v>
      </c>
      <c r="KWZ1070">
        <v>1192</v>
      </c>
      <c r="KXA1070">
        <v>1192</v>
      </c>
      <c r="KXB1070">
        <v>1192</v>
      </c>
      <c r="KXC1070">
        <v>1192</v>
      </c>
      <c r="KXD1070">
        <v>1192</v>
      </c>
      <c r="KXE1070">
        <v>1192</v>
      </c>
      <c r="KXF1070">
        <v>1192</v>
      </c>
      <c r="KXG1070">
        <v>1192</v>
      </c>
      <c r="KXH1070">
        <v>1192</v>
      </c>
      <c r="KXI1070">
        <v>1192</v>
      </c>
      <c r="KXJ1070">
        <v>1192</v>
      </c>
      <c r="KXK1070">
        <v>1192</v>
      </c>
      <c r="KXL1070">
        <v>1192</v>
      </c>
      <c r="KXM1070">
        <v>1192</v>
      </c>
      <c r="KXN1070">
        <v>1192</v>
      </c>
      <c r="KXO1070">
        <v>1192</v>
      </c>
      <c r="KXP1070">
        <v>1192</v>
      </c>
      <c r="KXQ1070">
        <v>1192</v>
      </c>
      <c r="KXR1070">
        <v>1192</v>
      </c>
      <c r="KXS1070">
        <v>1192</v>
      </c>
      <c r="KXT1070">
        <v>1192</v>
      </c>
      <c r="KXU1070">
        <v>1192</v>
      </c>
      <c r="KXV1070">
        <v>1192</v>
      </c>
      <c r="KXW1070">
        <v>1192</v>
      </c>
      <c r="KXX1070">
        <v>1192</v>
      </c>
      <c r="KXY1070">
        <v>1192</v>
      </c>
      <c r="KXZ1070">
        <v>1192</v>
      </c>
      <c r="KYA1070">
        <v>1192</v>
      </c>
      <c r="KYB1070">
        <v>1192</v>
      </c>
      <c r="KYC1070">
        <v>1192</v>
      </c>
      <c r="KYD1070">
        <v>1192</v>
      </c>
      <c r="KYE1070">
        <v>1192</v>
      </c>
      <c r="KYF1070">
        <v>1192</v>
      </c>
      <c r="KYG1070">
        <v>1192</v>
      </c>
      <c r="KYH1070">
        <v>1192</v>
      </c>
      <c r="KYI1070">
        <v>1192</v>
      </c>
      <c r="KYJ1070">
        <v>1192</v>
      </c>
      <c r="KYK1070">
        <v>1192</v>
      </c>
      <c r="KYL1070">
        <v>1192</v>
      </c>
      <c r="KYM1070">
        <v>1192</v>
      </c>
      <c r="KYN1070">
        <v>1192</v>
      </c>
      <c r="KYO1070">
        <v>1192</v>
      </c>
      <c r="KYP1070">
        <v>1192</v>
      </c>
      <c r="KYQ1070">
        <v>1192</v>
      </c>
      <c r="KYR1070">
        <v>1192</v>
      </c>
      <c r="KYS1070">
        <v>1192</v>
      </c>
      <c r="KYT1070">
        <v>1192</v>
      </c>
      <c r="KYU1070">
        <v>1192</v>
      </c>
      <c r="KYV1070">
        <v>1192</v>
      </c>
      <c r="KYW1070">
        <v>1192</v>
      </c>
      <c r="KYX1070">
        <v>1192</v>
      </c>
      <c r="KYY1070">
        <v>1192</v>
      </c>
      <c r="KYZ1070">
        <v>1192</v>
      </c>
      <c r="KZA1070">
        <v>1192</v>
      </c>
      <c r="KZB1070">
        <v>1192</v>
      </c>
      <c r="KZC1070">
        <v>1192</v>
      </c>
      <c r="KZD1070">
        <v>1192</v>
      </c>
      <c r="KZE1070">
        <v>1192</v>
      </c>
      <c r="KZF1070">
        <v>1192</v>
      </c>
      <c r="KZG1070">
        <v>1192</v>
      </c>
      <c r="KZH1070">
        <v>1192</v>
      </c>
      <c r="KZI1070">
        <v>1192</v>
      </c>
      <c r="KZJ1070">
        <v>1192</v>
      </c>
      <c r="KZK1070">
        <v>1192</v>
      </c>
      <c r="KZL1070">
        <v>1192</v>
      </c>
      <c r="KZM1070">
        <v>1192</v>
      </c>
      <c r="KZN1070">
        <v>1192</v>
      </c>
      <c r="KZO1070">
        <v>1192</v>
      </c>
      <c r="KZP1070">
        <v>1192</v>
      </c>
      <c r="KZQ1070">
        <v>1192</v>
      </c>
      <c r="KZR1070">
        <v>1192</v>
      </c>
      <c r="KZS1070">
        <v>1192</v>
      </c>
      <c r="KZT1070">
        <v>1192</v>
      </c>
      <c r="KZU1070">
        <v>1192</v>
      </c>
      <c r="KZV1070">
        <v>1192</v>
      </c>
      <c r="KZW1070">
        <v>1192</v>
      </c>
      <c r="KZX1070">
        <v>1192</v>
      </c>
      <c r="KZY1070">
        <v>1192</v>
      </c>
      <c r="KZZ1070">
        <v>1192</v>
      </c>
      <c r="LAA1070">
        <v>1192</v>
      </c>
      <c r="LAB1070">
        <v>1192</v>
      </c>
      <c r="LAC1070">
        <v>1192</v>
      </c>
      <c r="LAD1070">
        <v>1192</v>
      </c>
      <c r="LAE1070">
        <v>1192</v>
      </c>
      <c r="LAF1070">
        <v>1192</v>
      </c>
      <c r="LAG1070">
        <v>1192</v>
      </c>
      <c r="LAH1070">
        <v>1192</v>
      </c>
      <c r="LAI1070">
        <v>1192</v>
      </c>
      <c r="LAJ1070">
        <v>1192</v>
      </c>
      <c r="LAK1070">
        <v>1192</v>
      </c>
      <c r="LAL1070">
        <v>1192</v>
      </c>
      <c r="LAM1070">
        <v>1192</v>
      </c>
      <c r="LAN1070">
        <v>1192</v>
      </c>
      <c r="LAO1070">
        <v>1192</v>
      </c>
      <c r="LAP1070">
        <v>1192</v>
      </c>
      <c r="LAQ1070">
        <v>1192</v>
      </c>
      <c r="LAR1070">
        <v>1192</v>
      </c>
      <c r="LAS1070">
        <v>1192</v>
      </c>
      <c r="LAT1070">
        <v>1192</v>
      </c>
      <c r="LAU1070">
        <v>1192</v>
      </c>
      <c r="LAV1070">
        <v>1192</v>
      </c>
      <c r="LAW1070">
        <v>1192</v>
      </c>
      <c r="LAX1070">
        <v>1192</v>
      </c>
      <c r="LAY1070">
        <v>1192</v>
      </c>
      <c r="LAZ1070">
        <v>1192</v>
      </c>
      <c r="LBA1070">
        <v>1192</v>
      </c>
      <c r="LBB1070">
        <v>1192</v>
      </c>
      <c r="LBC1070">
        <v>1192</v>
      </c>
      <c r="LBD1070">
        <v>1192</v>
      </c>
      <c r="LBE1070">
        <v>1192</v>
      </c>
      <c r="LBF1070">
        <v>1192</v>
      </c>
      <c r="LBG1070">
        <v>1192</v>
      </c>
      <c r="LBH1070">
        <v>1192</v>
      </c>
      <c r="LBI1070">
        <v>1192</v>
      </c>
      <c r="LBJ1070">
        <v>1192</v>
      </c>
      <c r="LBK1070">
        <v>1192</v>
      </c>
      <c r="LBL1070">
        <v>1192</v>
      </c>
      <c r="LBM1070">
        <v>1192</v>
      </c>
      <c r="LBN1070">
        <v>1192</v>
      </c>
      <c r="LBO1070">
        <v>1192</v>
      </c>
      <c r="LBP1070">
        <v>1192</v>
      </c>
      <c r="LBQ1070">
        <v>1192</v>
      </c>
      <c r="LBR1070">
        <v>1192</v>
      </c>
      <c r="LBS1070">
        <v>1192</v>
      </c>
      <c r="LBT1070">
        <v>1192</v>
      </c>
      <c r="LBU1070">
        <v>1192</v>
      </c>
      <c r="LBV1070">
        <v>1192</v>
      </c>
      <c r="LBW1070">
        <v>1192</v>
      </c>
      <c r="LBX1070">
        <v>1192</v>
      </c>
      <c r="LBY1070">
        <v>1192</v>
      </c>
      <c r="LBZ1070">
        <v>1192</v>
      </c>
      <c r="LCA1070">
        <v>1192</v>
      </c>
      <c r="LCB1070">
        <v>1192</v>
      </c>
      <c r="LCC1070">
        <v>1192</v>
      </c>
      <c r="LCD1070">
        <v>1192</v>
      </c>
      <c r="LCE1070">
        <v>1192</v>
      </c>
      <c r="LCF1070">
        <v>1192</v>
      </c>
      <c r="LCG1070">
        <v>1192</v>
      </c>
      <c r="LCH1070">
        <v>1192</v>
      </c>
      <c r="LCI1070">
        <v>1192</v>
      </c>
      <c r="LCJ1070">
        <v>1192</v>
      </c>
      <c r="LCK1070">
        <v>1192</v>
      </c>
      <c r="LCL1070">
        <v>1192</v>
      </c>
      <c r="LCM1070">
        <v>1192</v>
      </c>
      <c r="LCN1070">
        <v>1192</v>
      </c>
      <c r="LCO1070">
        <v>1192</v>
      </c>
      <c r="LCP1070">
        <v>1192</v>
      </c>
      <c r="LCQ1070">
        <v>1192</v>
      </c>
      <c r="LCR1070">
        <v>1192</v>
      </c>
      <c r="LCS1070">
        <v>1192</v>
      </c>
      <c r="LCT1070">
        <v>1192</v>
      </c>
      <c r="LCU1070">
        <v>1192</v>
      </c>
      <c r="LCV1070">
        <v>1192</v>
      </c>
      <c r="LCW1070">
        <v>1192</v>
      </c>
      <c r="LCX1070">
        <v>1192</v>
      </c>
      <c r="LCY1070">
        <v>1192</v>
      </c>
      <c r="LCZ1070">
        <v>1192</v>
      </c>
      <c r="LDA1070">
        <v>1192</v>
      </c>
      <c r="LDB1070">
        <v>1192</v>
      </c>
      <c r="LDC1070">
        <v>1192</v>
      </c>
      <c r="LDD1070">
        <v>1192</v>
      </c>
      <c r="LDE1070">
        <v>1192</v>
      </c>
      <c r="LDF1070">
        <v>1192</v>
      </c>
      <c r="LDG1070">
        <v>1192</v>
      </c>
      <c r="LDH1070">
        <v>1192</v>
      </c>
      <c r="LDI1070">
        <v>1192</v>
      </c>
      <c r="LDJ1070">
        <v>1192</v>
      </c>
      <c r="LDK1070">
        <v>1192</v>
      </c>
      <c r="LDL1070">
        <v>1192</v>
      </c>
      <c r="LDM1070">
        <v>1192</v>
      </c>
      <c r="LDN1070">
        <v>1192</v>
      </c>
      <c r="LDO1070">
        <v>1192</v>
      </c>
      <c r="LDP1070">
        <v>1192</v>
      </c>
      <c r="LDQ1070">
        <v>1192</v>
      </c>
      <c r="LDR1070">
        <v>1192</v>
      </c>
      <c r="LDS1070">
        <v>1192</v>
      </c>
      <c r="LDT1070">
        <v>1192</v>
      </c>
      <c r="LDU1070">
        <v>1192</v>
      </c>
      <c r="LDV1070">
        <v>1192</v>
      </c>
      <c r="LDW1070">
        <v>1192</v>
      </c>
      <c r="LDX1070">
        <v>1192</v>
      </c>
      <c r="LDY1070">
        <v>1192</v>
      </c>
      <c r="LDZ1070">
        <v>1192</v>
      </c>
      <c r="LEA1070">
        <v>1192</v>
      </c>
      <c r="LEB1070">
        <v>1192</v>
      </c>
      <c r="LEC1070">
        <v>1192</v>
      </c>
      <c r="LED1070">
        <v>1192</v>
      </c>
      <c r="LEE1070">
        <v>1192</v>
      </c>
      <c r="LEF1070">
        <v>1192</v>
      </c>
      <c r="LEG1070">
        <v>1192</v>
      </c>
      <c r="LEH1070">
        <v>1192</v>
      </c>
      <c r="LEI1070">
        <v>1192</v>
      </c>
      <c r="LEJ1070">
        <v>1192</v>
      </c>
      <c r="LEK1070">
        <v>1192</v>
      </c>
      <c r="LEL1070">
        <v>1192</v>
      </c>
      <c r="LEM1070">
        <v>1192</v>
      </c>
      <c r="LEN1070">
        <v>1192</v>
      </c>
      <c r="LEO1070">
        <v>1192</v>
      </c>
      <c r="LEP1070">
        <v>1192</v>
      </c>
      <c r="LEQ1070">
        <v>1192</v>
      </c>
      <c r="LER1070">
        <v>1192</v>
      </c>
      <c r="LES1070">
        <v>1192</v>
      </c>
      <c r="LET1070">
        <v>1192</v>
      </c>
      <c r="LEU1070">
        <v>1192</v>
      </c>
      <c r="LEV1070">
        <v>1192</v>
      </c>
      <c r="LEW1070">
        <v>1192</v>
      </c>
      <c r="LEX1070">
        <v>1192</v>
      </c>
      <c r="LEY1070">
        <v>1192</v>
      </c>
      <c r="LEZ1070">
        <v>1192</v>
      </c>
      <c r="LFA1070">
        <v>1192</v>
      </c>
      <c r="LFB1070">
        <v>1192</v>
      </c>
      <c r="LFC1070">
        <v>1192</v>
      </c>
      <c r="LFD1070">
        <v>1192</v>
      </c>
      <c r="LFE1070">
        <v>1192</v>
      </c>
      <c r="LFF1070">
        <v>1192</v>
      </c>
      <c r="LFG1070">
        <v>1192</v>
      </c>
      <c r="LFH1070">
        <v>1192</v>
      </c>
      <c r="LFI1070">
        <v>1192</v>
      </c>
      <c r="LFJ1070">
        <v>1192</v>
      </c>
      <c r="LFK1070">
        <v>1192</v>
      </c>
      <c r="LFL1070">
        <v>1192</v>
      </c>
      <c r="LFM1070">
        <v>1192</v>
      </c>
      <c r="LFN1070">
        <v>1192</v>
      </c>
      <c r="LFO1070">
        <v>1192</v>
      </c>
      <c r="LFP1070">
        <v>1192</v>
      </c>
      <c r="LFQ1070">
        <v>1192</v>
      </c>
      <c r="LFR1070">
        <v>1192</v>
      </c>
      <c r="LFS1070">
        <v>1192</v>
      </c>
      <c r="LFT1070">
        <v>1192</v>
      </c>
      <c r="LFU1070">
        <v>1192</v>
      </c>
      <c r="LFV1070">
        <v>1192</v>
      </c>
      <c r="LFW1070">
        <v>1192</v>
      </c>
      <c r="LFX1070">
        <v>1192</v>
      </c>
      <c r="LFY1070">
        <v>1192</v>
      </c>
      <c r="LFZ1070">
        <v>1192</v>
      </c>
      <c r="LGA1070">
        <v>1192</v>
      </c>
      <c r="LGB1070">
        <v>1192</v>
      </c>
      <c r="LGC1070">
        <v>1192</v>
      </c>
      <c r="LGD1070">
        <v>1192</v>
      </c>
      <c r="LGE1070">
        <v>1192</v>
      </c>
      <c r="LGF1070">
        <v>1192</v>
      </c>
      <c r="LGG1070">
        <v>1192</v>
      </c>
      <c r="LGH1070">
        <v>1192</v>
      </c>
      <c r="LGI1070">
        <v>1192</v>
      </c>
      <c r="LGJ1070">
        <v>1192</v>
      </c>
      <c r="LGK1070">
        <v>1192</v>
      </c>
      <c r="LGL1070">
        <v>1192</v>
      </c>
      <c r="LGM1070">
        <v>1192</v>
      </c>
      <c r="LGN1070">
        <v>1192</v>
      </c>
      <c r="LGO1070">
        <v>1192</v>
      </c>
      <c r="LGP1070">
        <v>1192</v>
      </c>
      <c r="LGQ1070">
        <v>1192</v>
      </c>
      <c r="LGR1070">
        <v>1192</v>
      </c>
      <c r="LGS1070">
        <v>1192</v>
      </c>
      <c r="LGT1070">
        <v>1192</v>
      </c>
      <c r="LGU1070">
        <v>1192</v>
      </c>
      <c r="LGV1070">
        <v>1192</v>
      </c>
      <c r="LGW1070">
        <v>1192</v>
      </c>
      <c r="LGX1070">
        <v>1192</v>
      </c>
      <c r="LGY1070">
        <v>1192</v>
      </c>
      <c r="LGZ1070">
        <v>1192</v>
      </c>
      <c r="LHA1070">
        <v>1192</v>
      </c>
      <c r="LHB1070">
        <v>1192</v>
      </c>
      <c r="LHC1070">
        <v>1192</v>
      </c>
      <c r="LHD1070">
        <v>1192</v>
      </c>
      <c r="LHE1070">
        <v>1192</v>
      </c>
      <c r="LHF1070">
        <v>1192</v>
      </c>
      <c r="LHG1070">
        <v>1192</v>
      </c>
      <c r="LHH1070">
        <v>1192</v>
      </c>
      <c r="LHI1070">
        <v>1192</v>
      </c>
      <c r="LHJ1070">
        <v>1192</v>
      </c>
      <c r="LHK1070">
        <v>1192</v>
      </c>
      <c r="LHL1070">
        <v>1192</v>
      </c>
      <c r="LHM1070">
        <v>1192</v>
      </c>
      <c r="LHN1070">
        <v>1192</v>
      </c>
      <c r="LHO1070">
        <v>1192</v>
      </c>
      <c r="LHP1070">
        <v>1192</v>
      </c>
      <c r="LHQ1070">
        <v>1192</v>
      </c>
      <c r="LHR1070">
        <v>1192</v>
      </c>
      <c r="LHS1070">
        <v>1192</v>
      </c>
      <c r="LHT1070">
        <v>1192</v>
      </c>
      <c r="LHU1070">
        <v>1192</v>
      </c>
      <c r="LHV1070">
        <v>1192</v>
      </c>
      <c r="LHW1070">
        <v>1192</v>
      </c>
      <c r="LHX1070">
        <v>1192</v>
      </c>
      <c r="LHY1070">
        <v>1192</v>
      </c>
      <c r="LHZ1070">
        <v>1192</v>
      </c>
      <c r="LIA1070">
        <v>1192</v>
      </c>
      <c r="LIB1070">
        <v>1192</v>
      </c>
      <c r="LIC1070">
        <v>1192</v>
      </c>
      <c r="LID1070">
        <v>1192</v>
      </c>
      <c r="LIE1070">
        <v>1192</v>
      </c>
      <c r="LIF1070">
        <v>1192</v>
      </c>
      <c r="LIG1070">
        <v>1192</v>
      </c>
      <c r="LIH1070">
        <v>1192</v>
      </c>
      <c r="LII1070">
        <v>1192</v>
      </c>
      <c r="LIJ1070">
        <v>1192</v>
      </c>
      <c r="LIK1070">
        <v>1192</v>
      </c>
      <c r="LIL1070">
        <v>1192</v>
      </c>
      <c r="LIM1070">
        <v>1192</v>
      </c>
      <c r="LIN1070">
        <v>1192</v>
      </c>
      <c r="LIO1070">
        <v>1192</v>
      </c>
      <c r="LIP1070">
        <v>1192</v>
      </c>
      <c r="LIQ1070">
        <v>1192</v>
      </c>
      <c r="LIR1070">
        <v>1192</v>
      </c>
      <c r="LIS1070">
        <v>1192</v>
      </c>
      <c r="LIT1070">
        <v>1192</v>
      </c>
      <c r="LIU1070">
        <v>1192</v>
      </c>
      <c r="LIV1070">
        <v>1192</v>
      </c>
      <c r="LIW1070">
        <v>1192</v>
      </c>
      <c r="LIX1070">
        <v>1192</v>
      </c>
      <c r="LIY1070">
        <v>1192</v>
      </c>
      <c r="LIZ1070">
        <v>1192</v>
      </c>
      <c r="LJA1070">
        <v>1192</v>
      </c>
      <c r="LJB1070">
        <v>1192</v>
      </c>
      <c r="LJC1070">
        <v>1192</v>
      </c>
      <c r="LJD1070">
        <v>1192</v>
      </c>
      <c r="LJE1070">
        <v>1192</v>
      </c>
      <c r="LJF1070">
        <v>1192</v>
      </c>
      <c r="LJG1070">
        <v>1192</v>
      </c>
      <c r="LJH1070">
        <v>1192</v>
      </c>
      <c r="LJI1070">
        <v>1192</v>
      </c>
      <c r="LJJ1070">
        <v>1192</v>
      </c>
      <c r="LJK1070">
        <v>1192</v>
      </c>
      <c r="LJL1070">
        <v>1192</v>
      </c>
      <c r="LJM1070">
        <v>1192</v>
      </c>
      <c r="LJN1070">
        <v>1192</v>
      </c>
      <c r="LJO1070">
        <v>1192</v>
      </c>
      <c r="LJP1070">
        <v>1192</v>
      </c>
      <c r="LJQ1070">
        <v>1192</v>
      </c>
      <c r="LJR1070">
        <v>1192</v>
      </c>
      <c r="LJS1070">
        <v>1192</v>
      </c>
      <c r="LJT1070">
        <v>1192</v>
      </c>
      <c r="LJU1070">
        <v>1192</v>
      </c>
      <c r="LJV1070">
        <v>1192</v>
      </c>
      <c r="LJW1070">
        <v>1192</v>
      </c>
      <c r="LJX1070">
        <v>1192</v>
      </c>
      <c r="LJY1070">
        <v>1192</v>
      </c>
      <c r="LJZ1070">
        <v>1192</v>
      </c>
      <c r="LKA1070">
        <v>1192</v>
      </c>
      <c r="LKB1070">
        <v>1192</v>
      </c>
      <c r="LKC1070">
        <v>1192</v>
      </c>
      <c r="LKD1070">
        <v>1192</v>
      </c>
      <c r="LKE1070">
        <v>1192</v>
      </c>
      <c r="LKF1070">
        <v>1192</v>
      </c>
      <c r="LKG1070">
        <v>1192</v>
      </c>
      <c r="LKH1070">
        <v>1192</v>
      </c>
      <c r="LKI1070">
        <v>1192</v>
      </c>
      <c r="LKJ1070">
        <v>1192</v>
      </c>
      <c r="LKK1070">
        <v>1192</v>
      </c>
      <c r="LKL1070">
        <v>1192</v>
      </c>
      <c r="LKM1070">
        <v>1192</v>
      </c>
      <c r="LKN1070">
        <v>1192</v>
      </c>
      <c r="LKO1070">
        <v>1192</v>
      </c>
      <c r="LKP1070">
        <v>1192</v>
      </c>
      <c r="LKQ1070">
        <v>1192</v>
      </c>
      <c r="LKR1070">
        <v>1192</v>
      </c>
      <c r="LKS1070">
        <v>1192</v>
      </c>
      <c r="LKT1070">
        <v>1192</v>
      </c>
      <c r="LKU1070">
        <v>1192</v>
      </c>
      <c r="LKV1070">
        <v>1192</v>
      </c>
      <c r="LKW1070">
        <v>1192</v>
      </c>
      <c r="LKX1070">
        <v>1192</v>
      </c>
      <c r="LKY1070">
        <v>1192</v>
      </c>
      <c r="LKZ1070">
        <v>1192</v>
      </c>
      <c r="LLA1070">
        <v>1192</v>
      </c>
      <c r="LLB1070">
        <v>1192</v>
      </c>
      <c r="LLC1070">
        <v>1192</v>
      </c>
      <c r="LLD1070">
        <v>1192</v>
      </c>
      <c r="LLE1070">
        <v>1192</v>
      </c>
      <c r="LLF1070">
        <v>1192</v>
      </c>
      <c r="LLG1070">
        <v>1192</v>
      </c>
      <c r="LLH1070">
        <v>1192</v>
      </c>
      <c r="LLI1070">
        <v>1192</v>
      </c>
      <c r="LLJ1070">
        <v>1192</v>
      </c>
      <c r="LLK1070">
        <v>1192</v>
      </c>
      <c r="LLL1070">
        <v>1192</v>
      </c>
      <c r="LLM1070">
        <v>1192</v>
      </c>
      <c r="LLN1070">
        <v>1192</v>
      </c>
      <c r="LLO1070">
        <v>1192</v>
      </c>
      <c r="LLP1070">
        <v>1192</v>
      </c>
      <c r="LLQ1070">
        <v>1192</v>
      </c>
      <c r="LLR1070">
        <v>1192</v>
      </c>
      <c r="LLS1070">
        <v>1192</v>
      </c>
      <c r="LLT1070">
        <v>1192</v>
      </c>
      <c r="LLU1070">
        <v>1192</v>
      </c>
      <c r="LLV1070">
        <v>1192</v>
      </c>
      <c r="LLW1070">
        <v>1192</v>
      </c>
      <c r="LLX1070">
        <v>1192</v>
      </c>
      <c r="LLY1070">
        <v>1192</v>
      </c>
      <c r="LLZ1070">
        <v>1192</v>
      </c>
      <c r="LMA1070">
        <v>1192</v>
      </c>
      <c r="LMB1070">
        <v>1192</v>
      </c>
      <c r="LMC1070">
        <v>1192</v>
      </c>
      <c r="LMD1070">
        <v>1192</v>
      </c>
      <c r="LME1070">
        <v>1192</v>
      </c>
      <c r="LMF1070">
        <v>1192</v>
      </c>
      <c r="LMG1070">
        <v>1192</v>
      </c>
      <c r="LMH1070">
        <v>1192</v>
      </c>
      <c r="LMI1070">
        <v>1192</v>
      </c>
      <c r="LMJ1070">
        <v>1192</v>
      </c>
      <c r="LMK1070">
        <v>1192</v>
      </c>
      <c r="LML1070">
        <v>1192</v>
      </c>
      <c r="LMM1070">
        <v>1192</v>
      </c>
      <c r="LMN1070">
        <v>1192</v>
      </c>
      <c r="LMO1070">
        <v>1192</v>
      </c>
      <c r="LMP1070">
        <v>1192</v>
      </c>
      <c r="LMQ1070">
        <v>1192</v>
      </c>
      <c r="LMR1070">
        <v>1192</v>
      </c>
      <c r="LMS1070">
        <v>1192</v>
      </c>
      <c r="LMT1070">
        <v>1192</v>
      </c>
      <c r="LMU1070">
        <v>1192</v>
      </c>
      <c r="LMV1070">
        <v>1192</v>
      </c>
      <c r="LMW1070">
        <v>1192</v>
      </c>
      <c r="LMX1070">
        <v>1192</v>
      </c>
      <c r="LMY1070">
        <v>1192</v>
      </c>
      <c r="LMZ1070">
        <v>1192</v>
      </c>
      <c r="LNA1070">
        <v>1192</v>
      </c>
      <c r="LNB1070">
        <v>1192</v>
      </c>
      <c r="LNC1070">
        <v>1192</v>
      </c>
      <c r="LND1070">
        <v>1192</v>
      </c>
      <c r="LNE1070">
        <v>1192</v>
      </c>
      <c r="LNF1070">
        <v>1192</v>
      </c>
      <c r="LNG1070">
        <v>1192</v>
      </c>
      <c r="LNH1070">
        <v>1192</v>
      </c>
      <c r="LNI1070">
        <v>1192</v>
      </c>
      <c r="LNJ1070">
        <v>1192</v>
      </c>
      <c r="LNK1070">
        <v>1192</v>
      </c>
      <c r="LNL1070">
        <v>1192</v>
      </c>
      <c r="LNM1070">
        <v>1192</v>
      </c>
      <c r="LNN1070">
        <v>1192</v>
      </c>
      <c r="LNO1070">
        <v>1192</v>
      </c>
      <c r="LNP1070">
        <v>1192</v>
      </c>
      <c r="LNQ1070">
        <v>1192</v>
      </c>
      <c r="LNR1070">
        <v>1192</v>
      </c>
      <c r="LNS1070">
        <v>1192</v>
      </c>
      <c r="LNT1070">
        <v>1192</v>
      </c>
      <c r="LNU1070">
        <v>1192</v>
      </c>
      <c r="LNV1070">
        <v>1192</v>
      </c>
      <c r="LNW1070">
        <v>1192</v>
      </c>
      <c r="LNX1070">
        <v>1192</v>
      </c>
      <c r="LNY1070">
        <v>1192</v>
      </c>
      <c r="LNZ1070">
        <v>1192</v>
      </c>
      <c r="LOA1070">
        <v>1192</v>
      </c>
      <c r="LOB1070">
        <v>1192</v>
      </c>
      <c r="LOC1070">
        <v>1192</v>
      </c>
      <c r="LOD1070">
        <v>1192</v>
      </c>
      <c r="LOE1070">
        <v>1192</v>
      </c>
      <c r="LOF1070">
        <v>1192</v>
      </c>
      <c r="LOG1070">
        <v>1192</v>
      </c>
      <c r="LOH1070">
        <v>1192</v>
      </c>
      <c r="LOI1070">
        <v>1192</v>
      </c>
      <c r="LOJ1070">
        <v>1192</v>
      </c>
      <c r="LOK1070">
        <v>1192</v>
      </c>
      <c r="LOL1070">
        <v>1192</v>
      </c>
      <c r="LOM1070">
        <v>1192</v>
      </c>
      <c r="LON1070">
        <v>1192</v>
      </c>
      <c r="LOO1070">
        <v>1192</v>
      </c>
      <c r="LOP1070">
        <v>1192</v>
      </c>
      <c r="LOQ1070">
        <v>1192</v>
      </c>
      <c r="LOR1070">
        <v>1192</v>
      </c>
      <c r="LOS1070">
        <v>1192</v>
      </c>
      <c r="LOT1070">
        <v>1192</v>
      </c>
      <c r="LOU1070">
        <v>1192</v>
      </c>
      <c r="LOV1070">
        <v>1192</v>
      </c>
      <c r="LOW1070">
        <v>1192</v>
      </c>
      <c r="LOX1070">
        <v>1192</v>
      </c>
      <c r="LOY1070">
        <v>1192</v>
      </c>
      <c r="LOZ1070">
        <v>1192</v>
      </c>
      <c r="LPA1070">
        <v>1192</v>
      </c>
      <c r="LPB1070">
        <v>1192</v>
      </c>
      <c r="LPC1070">
        <v>1192</v>
      </c>
      <c r="LPD1070">
        <v>1192</v>
      </c>
      <c r="LPE1070">
        <v>1192</v>
      </c>
      <c r="LPF1070">
        <v>1192</v>
      </c>
      <c r="LPG1070">
        <v>1192</v>
      </c>
      <c r="LPH1070">
        <v>1192</v>
      </c>
      <c r="LPI1070">
        <v>1192</v>
      </c>
      <c r="LPJ1070">
        <v>1192</v>
      </c>
      <c r="LPK1070">
        <v>1192</v>
      </c>
      <c r="LPL1070">
        <v>1192</v>
      </c>
      <c r="LPM1070">
        <v>1192</v>
      </c>
      <c r="LPN1070">
        <v>1192</v>
      </c>
      <c r="LPO1070">
        <v>1192</v>
      </c>
      <c r="LPP1070">
        <v>1192</v>
      </c>
      <c r="LPQ1070">
        <v>1192</v>
      </c>
      <c r="LPR1070">
        <v>1192</v>
      </c>
      <c r="LPS1070">
        <v>1192</v>
      </c>
      <c r="LPT1070">
        <v>1192</v>
      </c>
      <c r="LPU1070">
        <v>1192</v>
      </c>
      <c r="LPV1070">
        <v>1192</v>
      </c>
      <c r="LPW1070">
        <v>1192</v>
      </c>
      <c r="LPX1070">
        <v>1192</v>
      </c>
      <c r="LPY1070">
        <v>1192</v>
      </c>
      <c r="LPZ1070">
        <v>1192</v>
      </c>
      <c r="LQA1070">
        <v>1192</v>
      </c>
      <c r="LQB1070">
        <v>1192</v>
      </c>
      <c r="LQC1070">
        <v>1192</v>
      </c>
      <c r="LQD1070">
        <v>1192</v>
      </c>
      <c r="LQE1070">
        <v>1192</v>
      </c>
      <c r="LQF1070">
        <v>1192</v>
      </c>
      <c r="LQG1070">
        <v>1192</v>
      </c>
      <c r="LQH1070">
        <v>1192</v>
      </c>
      <c r="LQI1070">
        <v>1192</v>
      </c>
      <c r="LQJ1070">
        <v>1192</v>
      </c>
      <c r="LQK1070">
        <v>1192</v>
      </c>
      <c r="LQL1070">
        <v>1192</v>
      </c>
      <c r="LQM1070">
        <v>1192</v>
      </c>
      <c r="LQN1070">
        <v>1192</v>
      </c>
      <c r="LQO1070">
        <v>1192</v>
      </c>
      <c r="LQP1070">
        <v>1192</v>
      </c>
      <c r="LQQ1070">
        <v>1192</v>
      </c>
      <c r="LQR1070">
        <v>1192</v>
      </c>
      <c r="LQS1070">
        <v>1192</v>
      </c>
      <c r="LQT1070">
        <v>1192</v>
      </c>
      <c r="LQU1070">
        <v>1192</v>
      </c>
      <c r="LQV1070">
        <v>1192</v>
      </c>
      <c r="LQW1070">
        <v>1192</v>
      </c>
      <c r="LQX1070">
        <v>1192</v>
      </c>
      <c r="LQY1070">
        <v>1192</v>
      </c>
      <c r="LQZ1070">
        <v>1192</v>
      </c>
      <c r="LRA1070">
        <v>1192</v>
      </c>
      <c r="LRB1070">
        <v>1192</v>
      </c>
      <c r="LRC1070">
        <v>1192</v>
      </c>
      <c r="LRD1070">
        <v>1192</v>
      </c>
      <c r="LRE1070">
        <v>1192</v>
      </c>
      <c r="LRF1070">
        <v>1192</v>
      </c>
      <c r="LRG1070">
        <v>1192</v>
      </c>
      <c r="LRH1070">
        <v>1192</v>
      </c>
      <c r="LRI1070">
        <v>1192</v>
      </c>
      <c r="LRJ1070">
        <v>1192</v>
      </c>
      <c r="LRK1070">
        <v>1192</v>
      </c>
      <c r="LRL1070">
        <v>1192</v>
      </c>
      <c r="LRM1070">
        <v>1192</v>
      </c>
      <c r="LRN1070">
        <v>1192</v>
      </c>
      <c r="LRO1070">
        <v>1192</v>
      </c>
      <c r="LRP1070">
        <v>1192</v>
      </c>
      <c r="LRQ1070">
        <v>1192</v>
      </c>
      <c r="LRR1070">
        <v>1192</v>
      </c>
      <c r="LRS1070">
        <v>1192</v>
      </c>
      <c r="LRT1070">
        <v>1192</v>
      </c>
      <c r="LRU1070">
        <v>1192</v>
      </c>
      <c r="LRV1070">
        <v>1192</v>
      </c>
      <c r="LRW1070">
        <v>1192</v>
      </c>
      <c r="LRX1070">
        <v>1192</v>
      </c>
      <c r="LRY1070">
        <v>1192</v>
      </c>
      <c r="LRZ1070">
        <v>1192</v>
      </c>
      <c r="LSA1070">
        <v>1192</v>
      </c>
      <c r="LSB1070">
        <v>1192</v>
      </c>
      <c r="LSC1070">
        <v>1192</v>
      </c>
      <c r="LSD1070">
        <v>1192</v>
      </c>
      <c r="LSE1070">
        <v>1192</v>
      </c>
      <c r="LSF1070">
        <v>1192</v>
      </c>
      <c r="LSG1070">
        <v>1192</v>
      </c>
      <c r="LSH1070">
        <v>1192</v>
      </c>
      <c r="LSI1070">
        <v>1192</v>
      </c>
      <c r="LSJ1070">
        <v>1192</v>
      </c>
      <c r="LSK1070">
        <v>1192</v>
      </c>
      <c r="LSL1070">
        <v>1192</v>
      </c>
      <c r="LSM1070">
        <v>1192</v>
      </c>
      <c r="LSN1070">
        <v>1192</v>
      </c>
      <c r="LSO1070">
        <v>1192</v>
      </c>
      <c r="LSP1070">
        <v>1192</v>
      </c>
      <c r="LSQ1070">
        <v>1192</v>
      </c>
      <c r="LSR1070">
        <v>1192</v>
      </c>
      <c r="LSS1070">
        <v>1192</v>
      </c>
      <c r="LST1070">
        <v>1192</v>
      </c>
      <c r="LSU1070">
        <v>1192</v>
      </c>
      <c r="LSV1070">
        <v>1192</v>
      </c>
      <c r="LSW1070">
        <v>1192</v>
      </c>
      <c r="LSX1070">
        <v>1192</v>
      </c>
      <c r="LSY1070">
        <v>1192</v>
      </c>
      <c r="LSZ1070">
        <v>1192</v>
      </c>
      <c r="LTA1070">
        <v>1192</v>
      </c>
      <c r="LTB1070">
        <v>1192</v>
      </c>
      <c r="LTC1070">
        <v>1192</v>
      </c>
      <c r="LTD1070">
        <v>1192</v>
      </c>
      <c r="LTE1070">
        <v>1192</v>
      </c>
      <c r="LTF1070">
        <v>1192</v>
      </c>
      <c r="LTG1070">
        <v>1192</v>
      </c>
      <c r="LTH1070">
        <v>1192</v>
      </c>
      <c r="LTI1070">
        <v>1192</v>
      </c>
      <c r="LTJ1070">
        <v>1192</v>
      </c>
      <c r="LTK1070">
        <v>1192</v>
      </c>
      <c r="LTL1070">
        <v>1192</v>
      </c>
      <c r="LTM1070">
        <v>1192</v>
      </c>
      <c r="LTN1070">
        <v>1192</v>
      </c>
      <c r="LTO1070">
        <v>1192</v>
      </c>
      <c r="LTP1070">
        <v>1192</v>
      </c>
      <c r="LTQ1070">
        <v>1192</v>
      </c>
      <c r="LTR1070">
        <v>1192</v>
      </c>
      <c r="LTS1070">
        <v>1192</v>
      </c>
      <c r="LTT1070">
        <v>1192</v>
      </c>
      <c r="LTU1070">
        <v>1192</v>
      </c>
      <c r="LTV1070">
        <v>1192</v>
      </c>
      <c r="LTW1070">
        <v>1192</v>
      </c>
      <c r="LTX1070">
        <v>1192</v>
      </c>
      <c r="LTY1070">
        <v>1192</v>
      </c>
      <c r="LTZ1070">
        <v>1192</v>
      </c>
      <c r="LUA1070">
        <v>1192</v>
      </c>
      <c r="LUB1070">
        <v>1192</v>
      </c>
      <c r="LUC1070">
        <v>1192</v>
      </c>
      <c r="LUD1070">
        <v>1192</v>
      </c>
      <c r="LUE1070">
        <v>1192</v>
      </c>
      <c r="LUF1070">
        <v>1192</v>
      </c>
      <c r="LUG1070">
        <v>1192</v>
      </c>
      <c r="LUH1070">
        <v>1192</v>
      </c>
      <c r="LUI1070">
        <v>1192</v>
      </c>
      <c r="LUJ1070">
        <v>1192</v>
      </c>
      <c r="LUK1070">
        <v>1192</v>
      </c>
      <c r="LUL1070">
        <v>1192</v>
      </c>
      <c r="LUM1070">
        <v>1192</v>
      </c>
      <c r="LUN1070">
        <v>1192</v>
      </c>
      <c r="LUO1070">
        <v>1192</v>
      </c>
      <c r="LUP1070">
        <v>1192</v>
      </c>
      <c r="LUQ1070">
        <v>1192</v>
      </c>
      <c r="LUR1070">
        <v>1192</v>
      </c>
      <c r="LUS1070">
        <v>1192</v>
      </c>
      <c r="LUT1070">
        <v>1192</v>
      </c>
      <c r="LUU1070">
        <v>1192</v>
      </c>
      <c r="LUV1070">
        <v>1192</v>
      </c>
      <c r="LUW1070">
        <v>1192</v>
      </c>
      <c r="LUX1070">
        <v>1192</v>
      </c>
      <c r="LUY1070">
        <v>1192</v>
      </c>
      <c r="LUZ1070">
        <v>1192</v>
      </c>
      <c r="LVA1070">
        <v>1192</v>
      </c>
      <c r="LVB1070">
        <v>1192</v>
      </c>
      <c r="LVC1070">
        <v>1192</v>
      </c>
      <c r="LVD1070">
        <v>1192</v>
      </c>
      <c r="LVE1070">
        <v>1192</v>
      </c>
      <c r="LVF1070">
        <v>1192</v>
      </c>
      <c r="LVG1070">
        <v>1192</v>
      </c>
      <c r="LVH1070">
        <v>1192</v>
      </c>
      <c r="LVI1070">
        <v>1192</v>
      </c>
      <c r="LVJ1070">
        <v>1192</v>
      </c>
      <c r="LVK1070">
        <v>1192</v>
      </c>
      <c r="LVL1070">
        <v>1192</v>
      </c>
      <c r="LVM1070">
        <v>1192</v>
      </c>
      <c r="LVN1070">
        <v>1192</v>
      </c>
      <c r="LVO1070">
        <v>1192</v>
      </c>
      <c r="LVP1070">
        <v>1192</v>
      </c>
      <c r="LVQ1070">
        <v>1192</v>
      </c>
      <c r="LVR1070">
        <v>1192</v>
      </c>
      <c r="LVS1070">
        <v>1192</v>
      </c>
      <c r="LVT1070">
        <v>1192</v>
      </c>
      <c r="LVU1070">
        <v>1192</v>
      </c>
      <c r="LVV1070">
        <v>1192</v>
      </c>
      <c r="LVW1070">
        <v>1192</v>
      </c>
      <c r="LVX1070">
        <v>1192</v>
      </c>
      <c r="LVY1070">
        <v>1192</v>
      </c>
      <c r="LVZ1070">
        <v>1192</v>
      </c>
      <c r="LWA1070">
        <v>1192</v>
      </c>
      <c r="LWB1070">
        <v>1192</v>
      </c>
      <c r="LWC1070">
        <v>1192</v>
      </c>
      <c r="LWD1070">
        <v>1192</v>
      </c>
      <c r="LWE1070">
        <v>1192</v>
      </c>
      <c r="LWF1070">
        <v>1192</v>
      </c>
      <c r="LWG1070">
        <v>1192</v>
      </c>
      <c r="LWH1070">
        <v>1192</v>
      </c>
      <c r="LWI1070">
        <v>1192</v>
      </c>
      <c r="LWJ1070">
        <v>1192</v>
      </c>
      <c r="LWK1070">
        <v>1192</v>
      </c>
      <c r="LWL1070">
        <v>1192</v>
      </c>
      <c r="LWM1070">
        <v>1192</v>
      </c>
      <c r="LWN1070">
        <v>1192</v>
      </c>
      <c r="LWO1070">
        <v>1192</v>
      </c>
      <c r="LWP1070">
        <v>1192</v>
      </c>
      <c r="LWQ1070">
        <v>1192</v>
      </c>
      <c r="LWR1070">
        <v>1192</v>
      </c>
      <c r="LWS1070">
        <v>1192</v>
      </c>
      <c r="LWT1070">
        <v>1192</v>
      </c>
      <c r="LWU1070">
        <v>1192</v>
      </c>
      <c r="LWV1070">
        <v>1192</v>
      </c>
      <c r="LWW1070">
        <v>1192</v>
      </c>
      <c r="LWX1070">
        <v>1192</v>
      </c>
      <c r="LWY1070">
        <v>1192</v>
      </c>
      <c r="LWZ1070">
        <v>1192</v>
      </c>
      <c r="LXA1070">
        <v>1192</v>
      </c>
      <c r="LXB1070">
        <v>1192</v>
      </c>
      <c r="LXC1070">
        <v>1192</v>
      </c>
      <c r="LXD1070">
        <v>1192</v>
      </c>
      <c r="LXE1070">
        <v>1192</v>
      </c>
      <c r="LXF1070">
        <v>1192</v>
      </c>
      <c r="LXG1070">
        <v>1192</v>
      </c>
      <c r="LXH1070">
        <v>1192</v>
      </c>
      <c r="LXI1070">
        <v>1192</v>
      </c>
      <c r="LXJ1070">
        <v>1192</v>
      </c>
      <c r="LXK1070">
        <v>1192</v>
      </c>
      <c r="LXL1070">
        <v>1192</v>
      </c>
      <c r="LXM1070">
        <v>1192</v>
      </c>
      <c r="LXN1070">
        <v>1192</v>
      </c>
      <c r="LXO1070">
        <v>1192</v>
      </c>
      <c r="LXP1070">
        <v>1192</v>
      </c>
      <c r="LXQ1070">
        <v>1192</v>
      </c>
      <c r="LXR1070">
        <v>1192</v>
      </c>
      <c r="LXS1070">
        <v>1192</v>
      </c>
      <c r="LXT1070">
        <v>1192</v>
      </c>
      <c r="LXU1070">
        <v>1192</v>
      </c>
      <c r="LXV1070">
        <v>1192</v>
      </c>
      <c r="LXW1070">
        <v>1192</v>
      </c>
      <c r="LXX1070">
        <v>1192</v>
      </c>
      <c r="LXY1070">
        <v>1192</v>
      </c>
      <c r="LXZ1070">
        <v>1192</v>
      </c>
      <c r="LYA1070">
        <v>1192</v>
      </c>
      <c r="LYB1070">
        <v>1192</v>
      </c>
      <c r="LYC1070">
        <v>1192</v>
      </c>
      <c r="LYD1070">
        <v>1192</v>
      </c>
      <c r="LYE1070">
        <v>1192</v>
      </c>
      <c r="LYF1070">
        <v>1192</v>
      </c>
      <c r="LYG1070">
        <v>1192</v>
      </c>
      <c r="LYH1070">
        <v>1192</v>
      </c>
      <c r="LYI1070">
        <v>1192</v>
      </c>
      <c r="LYJ1070">
        <v>1192</v>
      </c>
      <c r="LYK1070">
        <v>1192</v>
      </c>
      <c r="LYL1070">
        <v>1192</v>
      </c>
      <c r="LYM1070">
        <v>1192</v>
      </c>
      <c r="LYN1070">
        <v>1192</v>
      </c>
      <c r="LYO1070">
        <v>1192</v>
      </c>
      <c r="LYP1070">
        <v>1192</v>
      </c>
      <c r="LYQ1070">
        <v>1192</v>
      </c>
      <c r="LYR1070">
        <v>1192</v>
      </c>
      <c r="LYS1070">
        <v>1192</v>
      </c>
      <c r="LYT1070">
        <v>1192</v>
      </c>
      <c r="LYU1070">
        <v>1192</v>
      </c>
      <c r="LYV1070">
        <v>1192</v>
      </c>
      <c r="LYW1070">
        <v>1192</v>
      </c>
      <c r="LYX1070">
        <v>1192</v>
      </c>
      <c r="LYY1070">
        <v>1192</v>
      </c>
      <c r="LYZ1070">
        <v>1192</v>
      </c>
      <c r="LZA1070">
        <v>1192</v>
      </c>
      <c r="LZB1070">
        <v>1192</v>
      </c>
      <c r="LZC1070">
        <v>1192</v>
      </c>
      <c r="LZD1070">
        <v>1192</v>
      </c>
      <c r="LZE1070">
        <v>1192</v>
      </c>
      <c r="LZF1070">
        <v>1192</v>
      </c>
      <c r="LZG1070">
        <v>1192</v>
      </c>
      <c r="LZH1070">
        <v>1192</v>
      </c>
      <c r="LZI1070">
        <v>1192</v>
      </c>
      <c r="LZJ1070">
        <v>1192</v>
      </c>
      <c r="LZK1070">
        <v>1192</v>
      </c>
      <c r="LZL1070">
        <v>1192</v>
      </c>
      <c r="LZM1070">
        <v>1192</v>
      </c>
      <c r="LZN1070">
        <v>1192</v>
      </c>
      <c r="LZO1070">
        <v>1192</v>
      </c>
      <c r="LZP1070">
        <v>1192</v>
      </c>
      <c r="LZQ1070">
        <v>1192</v>
      </c>
      <c r="LZR1070">
        <v>1192</v>
      </c>
      <c r="LZS1070">
        <v>1192</v>
      </c>
      <c r="LZT1070">
        <v>1192</v>
      </c>
      <c r="LZU1070">
        <v>1192</v>
      </c>
      <c r="LZV1070">
        <v>1192</v>
      </c>
      <c r="LZW1070">
        <v>1192</v>
      </c>
      <c r="LZX1070">
        <v>1192</v>
      </c>
      <c r="LZY1070">
        <v>1192</v>
      </c>
      <c r="LZZ1070">
        <v>1192</v>
      </c>
      <c r="MAA1070">
        <v>1192</v>
      </c>
      <c r="MAB1070">
        <v>1192</v>
      </c>
      <c r="MAC1070">
        <v>1192</v>
      </c>
      <c r="MAD1070">
        <v>1192</v>
      </c>
      <c r="MAE1070">
        <v>1192</v>
      </c>
      <c r="MAF1070">
        <v>1192</v>
      </c>
      <c r="MAG1070">
        <v>1192</v>
      </c>
      <c r="MAH1070">
        <v>1192</v>
      </c>
      <c r="MAI1070">
        <v>1192</v>
      </c>
      <c r="MAJ1070">
        <v>1192</v>
      </c>
      <c r="MAK1070">
        <v>1192</v>
      </c>
      <c r="MAL1070">
        <v>1192</v>
      </c>
      <c r="MAM1070">
        <v>1192</v>
      </c>
      <c r="MAN1070">
        <v>1192</v>
      </c>
      <c r="MAO1070">
        <v>1192</v>
      </c>
      <c r="MAP1070">
        <v>1192</v>
      </c>
      <c r="MAQ1070">
        <v>1192</v>
      </c>
      <c r="MAR1070">
        <v>1192</v>
      </c>
      <c r="MAS1070">
        <v>1192</v>
      </c>
      <c r="MAT1070">
        <v>1192</v>
      </c>
      <c r="MAU1070">
        <v>1192</v>
      </c>
      <c r="MAV1070">
        <v>1192</v>
      </c>
      <c r="MAW1070">
        <v>1192</v>
      </c>
      <c r="MAX1070">
        <v>1192</v>
      </c>
      <c r="MAY1070">
        <v>1192</v>
      </c>
      <c r="MAZ1070">
        <v>1192</v>
      </c>
      <c r="MBA1070">
        <v>1192</v>
      </c>
      <c r="MBB1070">
        <v>1192</v>
      </c>
      <c r="MBC1070">
        <v>1192</v>
      </c>
      <c r="MBD1070">
        <v>1192</v>
      </c>
      <c r="MBE1070">
        <v>1192</v>
      </c>
      <c r="MBF1070">
        <v>1192</v>
      </c>
      <c r="MBG1070">
        <v>1192</v>
      </c>
      <c r="MBH1070">
        <v>1192</v>
      </c>
      <c r="MBI1070">
        <v>1192</v>
      </c>
      <c r="MBJ1070">
        <v>1192</v>
      </c>
      <c r="MBK1070">
        <v>1192</v>
      </c>
      <c r="MBL1070">
        <v>1192</v>
      </c>
      <c r="MBM1070">
        <v>1192</v>
      </c>
      <c r="MBN1070">
        <v>1192</v>
      </c>
      <c r="MBO1070">
        <v>1192</v>
      </c>
      <c r="MBP1070">
        <v>1192</v>
      </c>
      <c r="MBQ1070">
        <v>1192</v>
      </c>
      <c r="MBR1070">
        <v>1192</v>
      </c>
      <c r="MBS1070">
        <v>1192</v>
      </c>
      <c r="MBT1070">
        <v>1192</v>
      </c>
      <c r="MBU1070">
        <v>1192</v>
      </c>
      <c r="MBV1070">
        <v>1192</v>
      </c>
      <c r="MBW1070">
        <v>1192</v>
      </c>
      <c r="MBX1070">
        <v>1192</v>
      </c>
      <c r="MBY1070">
        <v>1192</v>
      </c>
      <c r="MBZ1070">
        <v>1192</v>
      </c>
      <c r="MCA1070">
        <v>1192</v>
      </c>
      <c r="MCB1070">
        <v>1192</v>
      </c>
      <c r="MCC1070">
        <v>1192</v>
      </c>
      <c r="MCD1070">
        <v>1192</v>
      </c>
      <c r="MCE1070">
        <v>1192</v>
      </c>
      <c r="MCF1070">
        <v>1192</v>
      </c>
      <c r="MCG1070">
        <v>1192</v>
      </c>
      <c r="MCH1070">
        <v>1192</v>
      </c>
      <c r="MCI1070">
        <v>1192</v>
      </c>
      <c r="MCJ1070">
        <v>1192</v>
      </c>
      <c r="MCK1070">
        <v>1192</v>
      </c>
      <c r="MCL1070">
        <v>1192</v>
      </c>
      <c r="MCM1070">
        <v>1192</v>
      </c>
      <c r="MCN1070">
        <v>1192</v>
      </c>
      <c r="MCO1070">
        <v>1192</v>
      </c>
      <c r="MCP1070">
        <v>1192</v>
      </c>
      <c r="MCQ1070">
        <v>1192</v>
      </c>
      <c r="MCR1070">
        <v>1192</v>
      </c>
      <c r="MCS1070">
        <v>1192</v>
      </c>
      <c r="MCT1070">
        <v>1192</v>
      </c>
      <c r="MCU1070">
        <v>1192</v>
      </c>
      <c r="MCV1070">
        <v>1192</v>
      </c>
      <c r="MCW1070">
        <v>1192</v>
      </c>
      <c r="MCX1070">
        <v>1192</v>
      </c>
      <c r="MCY1070">
        <v>1192</v>
      </c>
      <c r="MCZ1070">
        <v>1192</v>
      </c>
      <c r="MDA1070">
        <v>1192</v>
      </c>
      <c r="MDB1070">
        <v>1192</v>
      </c>
      <c r="MDC1070">
        <v>1192</v>
      </c>
      <c r="MDD1070">
        <v>1192</v>
      </c>
      <c r="MDE1070">
        <v>1192</v>
      </c>
      <c r="MDF1070">
        <v>1192</v>
      </c>
      <c r="MDG1070">
        <v>1192</v>
      </c>
      <c r="MDH1070">
        <v>1192</v>
      </c>
      <c r="MDI1070">
        <v>1192</v>
      </c>
      <c r="MDJ1070">
        <v>1192</v>
      </c>
      <c r="MDK1070">
        <v>1192</v>
      </c>
      <c r="MDL1070">
        <v>1192</v>
      </c>
      <c r="MDM1070">
        <v>1192</v>
      </c>
      <c r="MDN1070">
        <v>1192</v>
      </c>
      <c r="MDO1070">
        <v>1192</v>
      </c>
      <c r="MDP1070">
        <v>1192</v>
      </c>
      <c r="MDQ1070">
        <v>1192</v>
      </c>
      <c r="MDR1070">
        <v>1192</v>
      </c>
      <c r="MDS1070">
        <v>1192</v>
      </c>
      <c r="MDT1070">
        <v>1192</v>
      </c>
      <c r="MDU1070">
        <v>1192</v>
      </c>
      <c r="MDV1070">
        <v>1192</v>
      </c>
      <c r="MDW1070">
        <v>1192</v>
      </c>
      <c r="MDX1070">
        <v>1192</v>
      </c>
      <c r="MDY1070">
        <v>1192</v>
      </c>
      <c r="MDZ1070">
        <v>1192</v>
      </c>
      <c r="MEA1070">
        <v>1192</v>
      </c>
      <c r="MEB1070">
        <v>1192</v>
      </c>
      <c r="MEC1070">
        <v>1192</v>
      </c>
      <c r="MED1070">
        <v>1192</v>
      </c>
      <c r="MEE1070">
        <v>1192</v>
      </c>
      <c r="MEF1070">
        <v>1192</v>
      </c>
      <c r="MEG1070">
        <v>1192</v>
      </c>
      <c r="MEH1070">
        <v>1192</v>
      </c>
      <c r="MEI1070">
        <v>1192</v>
      </c>
      <c r="MEJ1070">
        <v>1192</v>
      </c>
      <c r="MEK1070">
        <v>1192</v>
      </c>
      <c r="MEL1070">
        <v>1192</v>
      </c>
      <c r="MEM1070">
        <v>1192</v>
      </c>
      <c r="MEN1070">
        <v>1192</v>
      </c>
      <c r="MEO1070">
        <v>1192</v>
      </c>
      <c r="MEP1070">
        <v>1192</v>
      </c>
      <c r="MEQ1070">
        <v>1192</v>
      </c>
      <c r="MER1070">
        <v>1192</v>
      </c>
      <c r="MES1070">
        <v>1192</v>
      </c>
      <c r="MET1070">
        <v>1192</v>
      </c>
      <c r="MEU1070">
        <v>1192</v>
      </c>
      <c r="MEV1070">
        <v>1192</v>
      </c>
      <c r="MEW1070">
        <v>1192</v>
      </c>
      <c r="MEX1070">
        <v>1192</v>
      </c>
      <c r="MEY1070">
        <v>1192</v>
      </c>
      <c r="MEZ1070">
        <v>1192</v>
      </c>
      <c r="MFA1070">
        <v>1192</v>
      </c>
      <c r="MFB1070">
        <v>1192</v>
      </c>
      <c r="MFC1070">
        <v>1192</v>
      </c>
      <c r="MFD1070">
        <v>1192</v>
      </c>
      <c r="MFE1070">
        <v>1192</v>
      </c>
      <c r="MFF1070">
        <v>1192</v>
      </c>
      <c r="MFG1070">
        <v>1192</v>
      </c>
      <c r="MFH1070">
        <v>1192</v>
      </c>
      <c r="MFI1070">
        <v>1192</v>
      </c>
      <c r="MFJ1070">
        <v>1192</v>
      </c>
      <c r="MFK1070">
        <v>1192</v>
      </c>
      <c r="MFL1070">
        <v>1192</v>
      </c>
      <c r="MFM1070">
        <v>1192</v>
      </c>
      <c r="MFN1070">
        <v>1192</v>
      </c>
      <c r="MFO1070">
        <v>1192</v>
      </c>
      <c r="MFP1070">
        <v>1192</v>
      </c>
      <c r="MFQ1070">
        <v>1192</v>
      </c>
      <c r="MFR1070">
        <v>1192</v>
      </c>
      <c r="MFS1070">
        <v>1192</v>
      </c>
      <c r="MFT1070">
        <v>1192</v>
      </c>
      <c r="MFU1070">
        <v>1192</v>
      </c>
      <c r="MFV1070">
        <v>1192</v>
      </c>
      <c r="MFW1070">
        <v>1192</v>
      </c>
      <c r="MFX1070">
        <v>1192</v>
      </c>
      <c r="MFY1070">
        <v>1192</v>
      </c>
      <c r="MFZ1070">
        <v>1192</v>
      </c>
      <c r="MGA1070">
        <v>1192</v>
      </c>
      <c r="MGB1070">
        <v>1192</v>
      </c>
      <c r="MGC1070">
        <v>1192</v>
      </c>
      <c r="MGD1070">
        <v>1192</v>
      </c>
      <c r="MGE1070">
        <v>1192</v>
      </c>
      <c r="MGF1070">
        <v>1192</v>
      </c>
      <c r="MGG1070">
        <v>1192</v>
      </c>
      <c r="MGH1070">
        <v>1192</v>
      </c>
      <c r="MGI1070">
        <v>1192</v>
      </c>
      <c r="MGJ1070">
        <v>1192</v>
      </c>
      <c r="MGK1070">
        <v>1192</v>
      </c>
      <c r="MGL1070">
        <v>1192</v>
      </c>
      <c r="MGM1070">
        <v>1192</v>
      </c>
      <c r="MGN1070">
        <v>1192</v>
      </c>
      <c r="MGO1070">
        <v>1192</v>
      </c>
      <c r="MGP1070">
        <v>1192</v>
      </c>
      <c r="MGQ1070">
        <v>1192</v>
      </c>
      <c r="MGR1070">
        <v>1192</v>
      </c>
      <c r="MGS1070">
        <v>1192</v>
      </c>
      <c r="MGT1070">
        <v>1192</v>
      </c>
      <c r="MGU1070">
        <v>1192</v>
      </c>
      <c r="MGV1070">
        <v>1192</v>
      </c>
      <c r="MGW1070">
        <v>1192</v>
      </c>
      <c r="MGX1070">
        <v>1192</v>
      </c>
      <c r="MGY1070">
        <v>1192</v>
      </c>
      <c r="MGZ1070">
        <v>1192</v>
      </c>
      <c r="MHA1070">
        <v>1192</v>
      </c>
      <c r="MHB1070">
        <v>1192</v>
      </c>
      <c r="MHC1070">
        <v>1192</v>
      </c>
      <c r="MHD1070">
        <v>1192</v>
      </c>
      <c r="MHE1070">
        <v>1192</v>
      </c>
      <c r="MHF1070">
        <v>1192</v>
      </c>
      <c r="MHG1070">
        <v>1192</v>
      </c>
      <c r="MHH1070">
        <v>1192</v>
      </c>
      <c r="MHI1070">
        <v>1192</v>
      </c>
      <c r="MHJ1070">
        <v>1192</v>
      </c>
      <c r="MHK1070">
        <v>1192</v>
      </c>
      <c r="MHL1070">
        <v>1192</v>
      </c>
      <c r="MHM1070">
        <v>1192</v>
      </c>
      <c r="MHN1070">
        <v>1192</v>
      </c>
      <c r="MHO1070">
        <v>1192</v>
      </c>
      <c r="MHP1070">
        <v>1192</v>
      </c>
      <c r="MHQ1070">
        <v>1192</v>
      </c>
      <c r="MHR1070">
        <v>1192</v>
      </c>
      <c r="MHS1070">
        <v>1192</v>
      </c>
      <c r="MHT1070">
        <v>1192</v>
      </c>
      <c r="MHU1070">
        <v>1192</v>
      </c>
      <c r="MHV1070">
        <v>1192</v>
      </c>
      <c r="MHW1070">
        <v>1192</v>
      </c>
      <c r="MHX1070">
        <v>1192</v>
      </c>
      <c r="MHY1070">
        <v>1192</v>
      </c>
      <c r="MHZ1070">
        <v>1192</v>
      </c>
      <c r="MIA1070">
        <v>1192</v>
      </c>
      <c r="MIB1070">
        <v>1192</v>
      </c>
      <c r="MIC1070">
        <v>1192</v>
      </c>
      <c r="MID1070">
        <v>1192</v>
      </c>
      <c r="MIE1070">
        <v>1192</v>
      </c>
      <c r="MIF1070">
        <v>1192</v>
      </c>
      <c r="MIG1070">
        <v>1192</v>
      </c>
      <c r="MIH1070">
        <v>1192</v>
      </c>
      <c r="MII1070">
        <v>1192</v>
      </c>
      <c r="MIJ1070">
        <v>1192</v>
      </c>
      <c r="MIK1070">
        <v>1192</v>
      </c>
      <c r="MIL1070">
        <v>1192</v>
      </c>
      <c r="MIM1070">
        <v>1192</v>
      </c>
      <c r="MIN1070">
        <v>1192</v>
      </c>
      <c r="MIO1070">
        <v>1192</v>
      </c>
      <c r="MIP1070">
        <v>1192</v>
      </c>
      <c r="MIQ1070">
        <v>1192</v>
      </c>
      <c r="MIR1070">
        <v>1192</v>
      </c>
      <c r="MIS1070">
        <v>1192</v>
      </c>
      <c r="MIT1070">
        <v>1192</v>
      </c>
      <c r="MIU1070">
        <v>1192</v>
      </c>
      <c r="MIV1070">
        <v>1192</v>
      </c>
      <c r="MIW1070">
        <v>1192</v>
      </c>
      <c r="MIX1070">
        <v>1192</v>
      </c>
      <c r="MIY1070">
        <v>1192</v>
      </c>
      <c r="MIZ1070">
        <v>1192</v>
      </c>
      <c r="MJA1070">
        <v>1192</v>
      </c>
      <c r="MJB1070">
        <v>1192</v>
      </c>
      <c r="MJC1070">
        <v>1192</v>
      </c>
      <c r="MJD1070">
        <v>1192</v>
      </c>
      <c r="MJE1070">
        <v>1192</v>
      </c>
      <c r="MJF1070">
        <v>1192</v>
      </c>
      <c r="MJG1070">
        <v>1192</v>
      </c>
      <c r="MJH1070">
        <v>1192</v>
      </c>
      <c r="MJI1070">
        <v>1192</v>
      </c>
      <c r="MJJ1070">
        <v>1192</v>
      </c>
      <c r="MJK1070">
        <v>1192</v>
      </c>
      <c r="MJL1070">
        <v>1192</v>
      </c>
      <c r="MJM1070">
        <v>1192</v>
      </c>
      <c r="MJN1070">
        <v>1192</v>
      </c>
      <c r="MJO1070">
        <v>1192</v>
      </c>
      <c r="MJP1070">
        <v>1192</v>
      </c>
      <c r="MJQ1070">
        <v>1192</v>
      </c>
      <c r="MJR1070">
        <v>1192</v>
      </c>
      <c r="MJS1070">
        <v>1192</v>
      </c>
      <c r="MJT1070">
        <v>1192</v>
      </c>
      <c r="MJU1070">
        <v>1192</v>
      </c>
      <c r="MJV1070">
        <v>1192</v>
      </c>
      <c r="MJW1070">
        <v>1192</v>
      </c>
      <c r="MJX1070">
        <v>1192</v>
      </c>
      <c r="MJY1070">
        <v>1192</v>
      </c>
      <c r="MJZ1070">
        <v>1192</v>
      </c>
      <c r="MKA1070">
        <v>1192</v>
      </c>
      <c r="MKB1070">
        <v>1192</v>
      </c>
      <c r="MKC1070">
        <v>1192</v>
      </c>
      <c r="MKD1070">
        <v>1192</v>
      </c>
      <c r="MKE1070">
        <v>1192</v>
      </c>
      <c r="MKF1070">
        <v>1192</v>
      </c>
      <c r="MKG1070">
        <v>1192</v>
      </c>
      <c r="MKH1070">
        <v>1192</v>
      </c>
      <c r="MKI1070">
        <v>1192</v>
      </c>
      <c r="MKJ1070">
        <v>1192</v>
      </c>
      <c r="MKK1070">
        <v>1192</v>
      </c>
      <c r="MKL1070">
        <v>1192</v>
      </c>
      <c r="MKM1070">
        <v>1192</v>
      </c>
      <c r="MKN1070">
        <v>1192</v>
      </c>
      <c r="MKO1070">
        <v>1192</v>
      </c>
      <c r="MKP1070">
        <v>1192</v>
      </c>
      <c r="MKQ1070">
        <v>1192</v>
      </c>
      <c r="MKR1070">
        <v>1192</v>
      </c>
      <c r="MKS1070">
        <v>1192</v>
      </c>
      <c r="MKT1070">
        <v>1192</v>
      </c>
      <c r="MKU1070">
        <v>1192</v>
      </c>
      <c r="MKV1070">
        <v>1192</v>
      </c>
      <c r="MKW1070">
        <v>1192</v>
      </c>
      <c r="MKX1070">
        <v>1192</v>
      </c>
      <c r="MKY1070">
        <v>1192</v>
      </c>
      <c r="MKZ1070">
        <v>1192</v>
      </c>
      <c r="MLA1070">
        <v>1192</v>
      </c>
      <c r="MLB1070">
        <v>1192</v>
      </c>
      <c r="MLC1070">
        <v>1192</v>
      </c>
      <c r="MLD1070">
        <v>1192</v>
      </c>
      <c r="MLE1070">
        <v>1192</v>
      </c>
      <c r="MLF1070">
        <v>1192</v>
      </c>
      <c r="MLG1070">
        <v>1192</v>
      </c>
      <c r="MLH1070">
        <v>1192</v>
      </c>
      <c r="MLI1070">
        <v>1192</v>
      </c>
      <c r="MLJ1070">
        <v>1192</v>
      </c>
      <c r="MLK1070">
        <v>1192</v>
      </c>
      <c r="MLL1070">
        <v>1192</v>
      </c>
      <c r="MLM1070">
        <v>1192</v>
      </c>
      <c r="MLN1070">
        <v>1192</v>
      </c>
      <c r="MLO1070">
        <v>1192</v>
      </c>
      <c r="MLP1070">
        <v>1192</v>
      </c>
      <c r="MLQ1070">
        <v>1192</v>
      </c>
      <c r="MLR1070">
        <v>1192</v>
      </c>
      <c r="MLS1070">
        <v>1192</v>
      </c>
      <c r="MLT1070">
        <v>1192</v>
      </c>
      <c r="MLU1070">
        <v>1192</v>
      </c>
      <c r="MLV1070">
        <v>1192</v>
      </c>
      <c r="MLW1070">
        <v>1192</v>
      </c>
      <c r="MLX1070">
        <v>1192</v>
      </c>
      <c r="MLY1070">
        <v>1192</v>
      </c>
      <c r="MLZ1070">
        <v>1192</v>
      </c>
      <c r="MMA1070">
        <v>1192</v>
      </c>
      <c r="MMB1070">
        <v>1192</v>
      </c>
      <c r="MMC1070">
        <v>1192</v>
      </c>
      <c r="MMD1070">
        <v>1192</v>
      </c>
      <c r="MME1070">
        <v>1192</v>
      </c>
      <c r="MMF1070">
        <v>1192</v>
      </c>
      <c r="MMG1070">
        <v>1192</v>
      </c>
      <c r="MMH1070">
        <v>1192</v>
      </c>
      <c r="MMI1070">
        <v>1192</v>
      </c>
      <c r="MMJ1070">
        <v>1192</v>
      </c>
      <c r="MMK1070">
        <v>1192</v>
      </c>
      <c r="MML1070">
        <v>1192</v>
      </c>
      <c r="MMM1070">
        <v>1192</v>
      </c>
      <c r="MMN1070">
        <v>1192</v>
      </c>
      <c r="MMO1070">
        <v>1192</v>
      </c>
      <c r="MMP1070">
        <v>1192</v>
      </c>
      <c r="MMQ1070">
        <v>1192</v>
      </c>
      <c r="MMR1070">
        <v>1192</v>
      </c>
      <c r="MMS1070">
        <v>1192</v>
      </c>
      <c r="MMT1070">
        <v>1192</v>
      </c>
      <c r="MMU1070">
        <v>1192</v>
      </c>
      <c r="MMV1070">
        <v>1192</v>
      </c>
      <c r="MMW1070">
        <v>1192</v>
      </c>
      <c r="MMX1070">
        <v>1192</v>
      </c>
      <c r="MMY1070">
        <v>1192</v>
      </c>
      <c r="MMZ1070">
        <v>1192</v>
      </c>
      <c r="MNA1070">
        <v>1192</v>
      </c>
      <c r="MNB1070">
        <v>1192</v>
      </c>
      <c r="MNC1070">
        <v>1192</v>
      </c>
      <c r="MND1070">
        <v>1192</v>
      </c>
      <c r="MNE1070">
        <v>1192</v>
      </c>
      <c r="MNF1070">
        <v>1192</v>
      </c>
      <c r="MNG1070">
        <v>1192</v>
      </c>
      <c r="MNH1070">
        <v>1192</v>
      </c>
      <c r="MNI1070">
        <v>1192</v>
      </c>
      <c r="MNJ1070">
        <v>1192</v>
      </c>
      <c r="MNK1070">
        <v>1192</v>
      </c>
      <c r="MNL1070">
        <v>1192</v>
      </c>
      <c r="MNM1070">
        <v>1192</v>
      </c>
      <c r="MNN1070">
        <v>1192</v>
      </c>
      <c r="MNO1070">
        <v>1192</v>
      </c>
      <c r="MNP1070">
        <v>1192</v>
      </c>
      <c r="MNQ1070">
        <v>1192</v>
      </c>
      <c r="MNR1070">
        <v>1192</v>
      </c>
      <c r="MNS1070">
        <v>1192</v>
      </c>
      <c r="MNT1070">
        <v>1192</v>
      </c>
      <c r="MNU1070">
        <v>1192</v>
      </c>
      <c r="MNV1070">
        <v>1192</v>
      </c>
      <c r="MNW1070">
        <v>1192</v>
      </c>
      <c r="MNX1070">
        <v>1192</v>
      </c>
      <c r="MNY1070">
        <v>1192</v>
      </c>
      <c r="MNZ1070">
        <v>1192</v>
      </c>
      <c r="MOA1070">
        <v>1192</v>
      </c>
      <c r="MOB1070">
        <v>1192</v>
      </c>
      <c r="MOC1070">
        <v>1192</v>
      </c>
      <c r="MOD1070">
        <v>1192</v>
      </c>
      <c r="MOE1070">
        <v>1192</v>
      </c>
      <c r="MOF1070">
        <v>1192</v>
      </c>
      <c r="MOG1070">
        <v>1192</v>
      </c>
      <c r="MOH1070">
        <v>1192</v>
      </c>
      <c r="MOI1070">
        <v>1192</v>
      </c>
      <c r="MOJ1070">
        <v>1192</v>
      </c>
      <c r="MOK1070">
        <v>1192</v>
      </c>
      <c r="MOL1070">
        <v>1192</v>
      </c>
      <c r="MOM1070">
        <v>1192</v>
      </c>
      <c r="MON1070">
        <v>1192</v>
      </c>
      <c r="MOO1070">
        <v>1192</v>
      </c>
      <c r="MOP1070">
        <v>1192</v>
      </c>
      <c r="MOQ1070">
        <v>1192</v>
      </c>
      <c r="MOR1070">
        <v>1192</v>
      </c>
      <c r="MOS1070">
        <v>1192</v>
      </c>
      <c r="MOT1070">
        <v>1192</v>
      </c>
      <c r="MOU1070">
        <v>1192</v>
      </c>
      <c r="MOV1070">
        <v>1192</v>
      </c>
      <c r="MOW1070">
        <v>1192</v>
      </c>
      <c r="MOX1070">
        <v>1192</v>
      </c>
      <c r="MOY1070">
        <v>1192</v>
      </c>
      <c r="MOZ1070">
        <v>1192</v>
      </c>
      <c r="MPA1070">
        <v>1192</v>
      </c>
      <c r="MPB1070">
        <v>1192</v>
      </c>
      <c r="MPC1070">
        <v>1192</v>
      </c>
      <c r="MPD1070">
        <v>1192</v>
      </c>
      <c r="MPE1070">
        <v>1192</v>
      </c>
      <c r="MPF1070">
        <v>1192</v>
      </c>
      <c r="MPG1070">
        <v>1192</v>
      </c>
      <c r="MPH1070">
        <v>1192</v>
      </c>
      <c r="MPI1070">
        <v>1192</v>
      </c>
      <c r="MPJ1070">
        <v>1192</v>
      </c>
      <c r="MPK1070">
        <v>1192</v>
      </c>
      <c r="MPL1070">
        <v>1192</v>
      </c>
      <c r="MPM1070">
        <v>1192</v>
      </c>
      <c r="MPN1070">
        <v>1192</v>
      </c>
      <c r="MPO1070">
        <v>1192</v>
      </c>
      <c r="MPP1070">
        <v>1192</v>
      </c>
      <c r="MPQ1070">
        <v>1192</v>
      </c>
      <c r="MPR1070">
        <v>1192</v>
      </c>
      <c r="MPS1070">
        <v>1192</v>
      </c>
      <c r="MPT1070">
        <v>1192</v>
      </c>
      <c r="MPU1070">
        <v>1192</v>
      </c>
      <c r="MPV1070">
        <v>1192</v>
      </c>
      <c r="MPW1070">
        <v>1192</v>
      </c>
      <c r="MPX1070">
        <v>1192</v>
      </c>
      <c r="MPY1070">
        <v>1192</v>
      </c>
      <c r="MPZ1070">
        <v>1192</v>
      </c>
      <c r="MQA1070">
        <v>1192</v>
      </c>
      <c r="MQB1070">
        <v>1192</v>
      </c>
      <c r="MQC1070">
        <v>1192</v>
      </c>
      <c r="MQD1070">
        <v>1192</v>
      </c>
      <c r="MQE1070">
        <v>1192</v>
      </c>
      <c r="MQF1070">
        <v>1192</v>
      </c>
      <c r="MQG1070">
        <v>1192</v>
      </c>
      <c r="MQH1070">
        <v>1192</v>
      </c>
      <c r="MQI1070">
        <v>1192</v>
      </c>
      <c r="MQJ1070">
        <v>1192</v>
      </c>
      <c r="MQK1070">
        <v>1192</v>
      </c>
      <c r="MQL1070">
        <v>1192</v>
      </c>
      <c r="MQM1070">
        <v>1192</v>
      </c>
      <c r="MQN1070">
        <v>1192</v>
      </c>
      <c r="MQO1070">
        <v>1192</v>
      </c>
      <c r="MQP1070">
        <v>1192</v>
      </c>
      <c r="MQQ1070">
        <v>1192</v>
      </c>
      <c r="MQR1070">
        <v>1192</v>
      </c>
      <c r="MQS1070">
        <v>1192</v>
      </c>
      <c r="MQT1070">
        <v>1192</v>
      </c>
      <c r="MQU1070">
        <v>1192</v>
      </c>
      <c r="MQV1070">
        <v>1192</v>
      </c>
      <c r="MQW1070">
        <v>1192</v>
      </c>
      <c r="MQX1070">
        <v>1192</v>
      </c>
      <c r="MQY1070">
        <v>1192</v>
      </c>
      <c r="MQZ1070">
        <v>1192</v>
      </c>
      <c r="MRA1070">
        <v>1192</v>
      </c>
      <c r="MRB1070">
        <v>1192</v>
      </c>
      <c r="MRC1070">
        <v>1192</v>
      </c>
      <c r="MRD1070">
        <v>1192</v>
      </c>
      <c r="MRE1070">
        <v>1192</v>
      </c>
      <c r="MRF1070">
        <v>1192</v>
      </c>
      <c r="MRG1070">
        <v>1192</v>
      </c>
      <c r="MRH1070">
        <v>1192</v>
      </c>
      <c r="MRI1070">
        <v>1192</v>
      </c>
      <c r="MRJ1070">
        <v>1192</v>
      </c>
      <c r="MRK1070">
        <v>1192</v>
      </c>
      <c r="MRL1070">
        <v>1192</v>
      </c>
      <c r="MRM1070">
        <v>1192</v>
      </c>
      <c r="MRN1070">
        <v>1192</v>
      </c>
      <c r="MRO1070">
        <v>1192</v>
      </c>
      <c r="MRP1070">
        <v>1192</v>
      </c>
      <c r="MRQ1070">
        <v>1192</v>
      </c>
      <c r="MRR1070">
        <v>1192</v>
      </c>
      <c r="MRS1070">
        <v>1192</v>
      </c>
      <c r="MRT1070">
        <v>1192</v>
      </c>
      <c r="MRU1070">
        <v>1192</v>
      </c>
      <c r="MRV1070">
        <v>1192</v>
      </c>
      <c r="MRW1070">
        <v>1192</v>
      </c>
      <c r="MRX1070">
        <v>1192</v>
      </c>
      <c r="MRY1070">
        <v>1192</v>
      </c>
      <c r="MRZ1070">
        <v>1192</v>
      </c>
      <c r="MSA1070">
        <v>1192</v>
      </c>
      <c r="MSB1070">
        <v>1192</v>
      </c>
      <c r="MSC1070">
        <v>1192</v>
      </c>
      <c r="MSD1070">
        <v>1192</v>
      </c>
      <c r="MSE1070">
        <v>1192</v>
      </c>
      <c r="MSF1070">
        <v>1192</v>
      </c>
      <c r="MSG1070">
        <v>1192</v>
      </c>
      <c r="MSH1070">
        <v>1192</v>
      </c>
      <c r="MSI1070">
        <v>1192</v>
      </c>
      <c r="MSJ1070">
        <v>1192</v>
      </c>
      <c r="MSK1070">
        <v>1192</v>
      </c>
      <c r="MSL1070">
        <v>1192</v>
      </c>
      <c r="MSM1070">
        <v>1192</v>
      </c>
      <c r="MSN1070">
        <v>1192</v>
      </c>
      <c r="MSO1070">
        <v>1192</v>
      </c>
      <c r="MSP1070">
        <v>1192</v>
      </c>
      <c r="MSQ1070">
        <v>1192</v>
      </c>
      <c r="MSR1070">
        <v>1192</v>
      </c>
      <c r="MSS1070">
        <v>1192</v>
      </c>
      <c r="MST1070">
        <v>1192</v>
      </c>
      <c r="MSU1070">
        <v>1192</v>
      </c>
      <c r="MSV1070">
        <v>1192</v>
      </c>
      <c r="MSW1070">
        <v>1192</v>
      </c>
      <c r="MSX1070">
        <v>1192</v>
      </c>
      <c r="MSY1070">
        <v>1192</v>
      </c>
      <c r="MSZ1070">
        <v>1192</v>
      </c>
      <c r="MTA1070">
        <v>1192</v>
      </c>
      <c r="MTB1070">
        <v>1192</v>
      </c>
      <c r="MTC1070">
        <v>1192</v>
      </c>
      <c r="MTD1070">
        <v>1192</v>
      </c>
      <c r="MTE1070">
        <v>1192</v>
      </c>
      <c r="MTF1070">
        <v>1192</v>
      </c>
      <c r="MTG1070">
        <v>1192</v>
      </c>
      <c r="MTH1070">
        <v>1192</v>
      </c>
      <c r="MTI1070">
        <v>1192</v>
      </c>
      <c r="MTJ1070">
        <v>1192</v>
      </c>
      <c r="MTK1070">
        <v>1192</v>
      </c>
      <c r="MTL1070">
        <v>1192</v>
      </c>
      <c r="MTM1070">
        <v>1192</v>
      </c>
      <c r="MTN1070">
        <v>1192</v>
      </c>
      <c r="MTO1070">
        <v>1192</v>
      </c>
      <c r="MTP1070">
        <v>1192</v>
      </c>
      <c r="MTQ1070">
        <v>1192</v>
      </c>
      <c r="MTR1070">
        <v>1192</v>
      </c>
      <c r="MTS1070">
        <v>1192</v>
      </c>
      <c r="MTT1070">
        <v>1192</v>
      </c>
      <c r="MTU1070">
        <v>1192</v>
      </c>
      <c r="MTV1070">
        <v>1192</v>
      </c>
      <c r="MTW1070">
        <v>1192</v>
      </c>
      <c r="MTX1070">
        <v>1192</v>
      </c>
      <c r="MTY1070">
        <v>1192</v>
      </c>
      <c r="MTZ1070">
        <v>1192</v>
      </c>
      <c r="MUA1070">
        <v>1192</v>
      </c>
      <c r="MUB1070">
        <v>1192</v>
      </c>
      <c r="MUC1070">
        <v>1192</v>
      </c>
      <c r="MUD1070">
        <v>1192</v>
      </c>
      <c r="MUE1070">
        <v>1192</v>
      </c>
      <c r="MUF1070">
        <v>1192</v>
      </c>
      <c r="MUG1070">
        <v>1192</v>
      </c>
      <c r="MUH1070">
        <v>1192</v>
      </c>
      <c r="MUI1070">
        <v>1192</v>
      </c>
      <c r="MUJ1070">
        <v>1192</v>
      </c>
      <c r="MUK1070">
        <v>1192</v>
      </c>
      <c r="MUL1070">
        <v>1192</v>
      </c>
      <c r="MUM1070">
        <v>1192</v>
      </c>
      <c r="MUN1070">
        <v>1192</v>
      </c>
      <c r="MUO1070">
        <v>1192</v>
      </c>
      <c r="MUP1070">
        <v>1192</v>
      </c>
      <c r="MUQ1070">
        <v>1192</v>
      </c>
      <c r="MUR1070">
        <v>1192</v>
      </c>
      <c r="MUS1070">
        <v>1192</v>
      </c>
      <c r="MUT1070">
        <v>1192</v>
      </c>
      <c r="MUU1070">
        <v>1192</v>
      </c>
      <c r="MUV1070">
        <v>1192</v>
      </c>
      <c r="MUW1070">
        <v>1192</v>
      </c>
      <c r="MUX1070">
        <v>1192</v>
      </c>
      <c r="MUY1070">
        <v>1192</v>
      </c>
      <c r="MUZ1070">
        <v>1192</v>
      </c>
      <c r="MVA1070">
        <v>1192</v>
      </c>
      <c r="MVB1070">
        <v>1192</v>
      </c>
      <c r="MVC1070">
        <v>1192</v>
      </c>
      <c r="MVD1070">
        <v>1192</v>
      </c>
      <c r="MVE1070">
        <v>1192</v>
      </c>
      <c r="MVF1070">
        <v>1192</v>
      </c>
      <c r="MVG1070">
        <v>1192</v>
      </c>
      <c r="MVH1070">
        <v>1192</v>
      </c>
      <c r="MVI1070">
        <v>1192</v>
      </c>
      <c r="MVJ1070">
        <v>1192</v>
      </c>
      <c r="MVK1070">
        <v>1192</v>
      </c>
      <c r="MVL1070">
        <v>1192</v>
      </c>
      <c r="MVM1070">
        <v>1192</v>
      </c>
      <c r="MVN1070">
        <v>1192</v>
      </c>
      <c r="MVO1070">
        <v>1192</v>
      </c>
      <c r="MVP1070">
        <v>1192</v>
      </c>
      <c r="MVQ1070">
        <v>1192</v>
      </c>
      <c r="MVR1070">
        <v>1192</v>
      </c>
      <c r="MVS1070">
        <v>1192</v>
      </c>
      <c r="MVT1070">
        <v>1192</v>
      </c>
      <c r="MVU1070">
        <v>1192</v>
      </c>
      <c r="MVV1070">
        <v>1192</v>
      </c>
      <c r="MVW1070">
        <v>1192</v>
      </c>
      <c r="MVX1070">
        <v>1192</v>
      </c>
      <c r="MVY1070">
        <v>1192</v>
      </c>
      <c r="MVZ1070">
        <v>1192</v>
      </c>
      <c r="MWA1070">
        <v>1192</v>
      </c>
      <c r="MWB1070">
        <v>1192</v>
      </c>
      <c r="MWC1070">
        <v>1192</v>
      </c>
      <c r="MWD1070">
        <v>1192</v>
      </c>
      <c r="MWE1070">
        <v>1192</v>
      </c>
      <c r="MWF1070">
        <v>1192</v>
      </c>
      <c r="MWG1070">
        <v>1192</v>
      </c>
      <c r="MWH1070">
        <v>1192</v>
      </c>
      <c r="MWI1070">
        <v>1192</v>
      </c>
      <c r="MWJ1070">
        <v>1192</v>
      </c>
      <c r="MWK1070">
        <v>1192</v>
      </c>
      <c r="MWL1070">
        <v>1192</v>
      </c>
      <c r="MWM1070">
        <v>1192</v>
      </c>
      <c r="MWN1070">
        <v>1192</v>
      </c>
      <c r="MWO1070">
        <v>1192</v>
      </c>
      <c r="MWP1070">
        <v>1192</v>
      </c>
      <c r="MWQ1070">
        <v>1192</v>
      </c>
      <c r="MWR1070">
        <v>1192</v>
      </c>
      <c r="MWS1070">
        <v>1192</v>
      </c>
      <c r="MWT1070">
        <v>1192</v>
      </c>
      <c r="MWU1070">
        <v>1192</v>
      </c>
      <c r="MWV1070">
        <v>1192</v>
      </c>
      <c r="MWW1070">
        <v>1192</v>
      </c>
      <c r="MWX1070">
        <v>1192</v>
      </c>
      <c r="MWY1070">
        <v>1192</v>
      </c>
      <c r="MWZ1070">
        <v>1192</v>
      </c>
      <c r="MXA1070">
        <v>1192</v>
      </c>
      <c r="MXB1070">
        <v>1192</v>
      </c>
      <c r="MXC1070">
        <v>1192</v>
      </c>
      <c r="MXD1070">
        <v>1192</v>
      </c>
      <c r="MXE1070">
        <v>1192</v>
      </c>
      <c r="MXF1070">
        <v>1192</v>
      </c>
      <c r="MXG1070">
        <v>1192</v>
      </c>
      <c r="MXH1070">
        <v>1192</v>
      </c>
      <c r="MXI1070">
        <v>1192</v>
      </c>
      <c r="MXJ1070">
        <v>1192</v>
      </c>
      <c r="MXK1070">
        <v>1192</v>
      </c>
      <c r="MXL1070">
        <v>1192</v>
      </c>
      <c r="MXM1070">
        <v>1192</v>
      </c>
      <c r="MXN1070">
        <v>1192</v>
      </c>
      <c r="MXO1070">
        <v>1192</v>
      </c>
      <c r="MXP1070">
        <v>1192</v>
      </c>
      <c r="MXQ1070">
        <v>1192</v>
      </c>
      <c r="MXR1070">
        <v>1192</v>
      </c>
      <c r="MXS1070">
        <v>1192</v>
      </c>
      <c r="MXT1070">
        <v>1192</v>
      </c>
      <c r="MXU1070">
        <v>1192</v>
      </c>
      <c r="MXV1070">
        <v>1192</v>
      </c>
      <c r="MXW1070">
        <v>1192</v>
      </c>
      <c r="MXX1070">
        <v>1192</v>
      </c>
      <c r="MXY1070">
        <v>1192</v>
      </c>
      <c r="MXZ1070">
        <v>1192</v>
      </c>
      <c r="MYA1070">
        <v>1192</v>
      </c>
      <c r="MYB1070">
        <v>1192</v>
      </c>
      <c r="MYC1070">
        <v>1192</v>
      </c>
      <c r="MYD1070">
        <v>1192</v>
      </c>
      <c r="MYE1070">
        <v>1192</v>
      </c>
      <c r="MYF1070">
        <v>1192</v>
      </c>
      <c r="MYG1070">
        <v>1192</v>
      </c>
      <c r="MYH1070">
        <v>1192</v>
      </c>
      <c r="MYI1070">
        <v>1192</v>
      </c>
      <c r="MYJ1070">
        <v>1192</v>
      </c>
      <c r="MYK1070">
        <v>1192</v>
      </c>
      <c r="MYL1070">
        <v>1192</v>
      </c>
      <c r="MYM1070">
        <v>1192</v>
      </c>
      <c r="MYN1070">
        <v>1192</v>
      </c>
      <c r="MYO1070">
        <v>1192</v>
      </c>
      <c r="MYP1070">
        <v>1192</v>
      </c>
      <c r="MYQ1070">
        <v>1192</v>
      </c>
      <c r="MYR1070">
        <v>1192</v>
      </c>
      <c r="MYS1070">
        <v>1192</v>
      </c>
      <c r="MYT1070">
        <v>1192</v>
      </c>
      <c r="MYU1070">
        <v>1192</v>
      </c>
      <c r="MYV1070">
        <v>1192</v>
      </c>
      <c r="MYW1070">
        <v>1192</v>
      </c>
      <c r="MYX1070">
        <v>1192</v>
      </c>
      <c r="MYY1070">
        <v>1192</v>
      </c>
      <c r="MYZ1070">
        <v>1192</v>
      </c>
      <c r="MZA1070">
        <v>1192</v>
      </c>
      <c r="MZB1070">
        <v>1192</v>
      </c>
      <c r="MZC1070">
        <v>1192</v>
      </c>
      <c r="MZD1070">
        <v>1192</v>
      </c>
      <c r="MZE1070">
        <v>1192</v>
      </c>
      <c r="MZF1070">
        <v>1192</v>
      </c>
      <c r="MZG1070">
        <v>1192</v>
      </c>
      <c r="MZH1070">
        <v>1192</v>
      </c>
      <c r="MZI1070">
        <v>1192</v>
      </c>
      <c r="MZJ1070">
        <v>1192</v>
      </c>
      <c r="MZK1070">
        <v>1192</v>
      </c>
      <c r="MZL1070">
        <v>1192</v>
      </c>
      <c r="MZM1070">
        <v>1192</v>
      </c>
      <c r="MZN1070">
        <v>1192</v>
      </c>
      <c r="MZO1070">
        <v>1192</v>
      </c>
      <c r="MZP1070">
        <v>1192</v>
      </c>
      <c r="MZQ1070">
        <v>1192</v>
      </c>
      <c r="MZR1070">
        <v>1192</v>
      </c>
      <c r="MZS1070">
        <v>1192</v>
      </c>
      <c r="MZT1070">
        <v>1192</v>
      </c>
      <c r="MZU1070">
        <v>1192</v>
      </c>
      <c r="MZV1070">
        <v>1192</v>
      </c>
      <c r="MZW1070">
        <v>1192</v>
      </c>
      <c r="MZX1070">
        <v>1192</v>
      </c>
      <c r="MZY1070">
        <v>1192</v>
      </c>
      <c r="MZZ1070">
        <v>1192</v>
      </c>
      <c r="NAA1070">
        <v>1192</v>
      </c>
      <c r="NAB1070">
        <v>1192</v>
      </c>
      <c r="NAC1070">
        <v>1192</v>
      </c>
      <c r="NAD1070">
        <v>1192</v>
      </c>
      <c r="NAE1070">
        <v>1192</v>
      </c>
      <c r="NAF1070">
        <v>1192</v>
      </c>
      <c r="NAG1070">
        <v>1192</v>
      </c>
      <c r="NAH1070">
        <v>1192</v>
      </c>
      <c r="NAI1070">
        <v>1192</v>
      </c>
      <c r="NAJ1070">
        <v>1192</v>
      </c>
      <c r="NAK1070">
        <v>1192</v>
      </c>
      <c r="NAL1070">
        <v>1192</v>
      </c>
      <c r="NAM1070">
        <v>1192</v>
      </c>
      <c r="NAN1070">
        <v>1192</v>
      </c>
      <c r="NAO1070">
        <v>1192</v>
      </c>
      <c r="NAP1070">
        <v>1192</v>
      </c>
      <c r="NAQ1070">
        <v>1192</v>
      </c>
      <c r="NAR1070">
        <v>1192</v>
      </c>
      <c r="NAS1070">
        <v>1192</v>
      </c>
      <c r="NAT1070">
        <v>1192</v>
      </c>
      <c r="NAU1070">
        <v>1192</v>
      </c>
      <c r="NAV1070">
        <v>1192</v>
      </c>
      <c r="NAW1070">
        <v>1192</v>
      </c>
      <c r="NAX1070">
        <v>1192</v>
      </c>
      <c r="NAY1070">
        <v>1192</v>
      </c>
      <c r="NAZ1070">
        <v>1192</v>
      </c>
      <c r="NBA1070">
        <v>1192</v>
      </c>
      <c r="NBB1070">
        <v>1192</v>
      </c>
      <c r="NBC1070">
        <v>1192</v>
      </c>
      <c r="NBD1070">
        <v>1192</v>
      </c>
      <c r="NBE1070">
        <v>1192</v>
      </c>
      <c r="NBF1070">
        <v>1192</v>
      </c>
      <c r="NBG1070">
        <v>1192</v>
      </c>
      <c r="NBH1070">
        <v>1192</v>
      </c>
      <c r="NBI1070">
        <v>1192</v>
      </c>
      <c r="NBJ1070">
        <v>1192</v>
      </c>
      <c r="NBK1070">
        <v>1192</v>
      </c>
      <c r="NBL1070">
        <v>1192</v>
      </c>
      <c r="NBM1070">
        <v>1192</v>
      </c>
      <c r="NBN1070">
        <v>1192</v>
      </c>
      <c r="NBO1070">
        <v>1192</v>
      </c>
      <c r="NBP1070">
        <v>1192</v>
      </c>
      <c r="NBQ1070">
        <v>1192</v>
      </c>
      <c r="NBR1070">
        <v>1192</v>
      </c>
      <c r="NBS1070">
        <v>1192</v>
      </c>
      <c r="NBT1070">
        <v>1192</v>
      </c>
      <c r="NBU1070">
        <v>1192</v>
      </c>
      <c r="NBV1070">
        <v>1192</v>
      </c>
      <c r="NBW1070">
        <v>1192</v>
      </c>
      <c r="NBX1070">
        <v>1192</v>
      </c>
      <c r="NBY1070">
        <v>1192</v>
      </c>
      <c r="NBZ1070">
        <v>1192</v>
      </c>
      <c r="NCA1070">
        <v>1192</v>
      </c>
      <c r="NCB1070">
        <v>1192</v>
      </c>
      <c r="NCC1070">
        <v>1192</v>
      </c>
      <c r="NCD1070">
        <v>1192</v>
      </c>
      <c r="NCE1070">
        <v>1192</v>
      </c>
      <c r="NCF1070">
        <v>1192</v>
      </c>
      <c r="NCG1070">
        <v>1192</v>
      </c>
      <c r="NCH1070">
        <v>1192</v>
      </c>
      <c r="NCI1070">
        <v>1192</v>
      </c>
      <c r="NCJ1070">
        <v>1192</v>
      </c>
      <c r="NCK1070">
        <v>1192</v>
      </c>
      <c r="NCL1070">
        <v>1192</v>
      </c>
      <c r="NCM1070">
        <v>1192</v>
      </c>
      <c r="NCN1070">
        <v>1192</v>
      </c>
      <c r="NCO1070">
        <v>1192</v>
      </c>
      <c r="NCP1070">
        <v>1192</v>
      </c>
      <c r="NCQ1070">
        <v>1192</v>
      </c>
      <c r="NCR1070">
        <v>1192</v>
      </c>
      <c r="NCS1070">
        <v>1192</v>
      </c>
      <c r="NCT1070">
        <v>1192</v>
      </c>
      <c r="NCU1070">
        <v>1192</v>
      </c>
      <c r="NCV1070">
        <v>1192</v>
      </c>
      <c r="NCW1070">
        <v>1192</v>
      </c>
      <c r="NCX1070">
        <v>1192</v>
      </c>
      <c r="NCY1070">
        <v>1192</v>
      </c>
      <c r="NCZ1070">
        <v>1192</v>
      </c>
      <c r="NDA1070">
        <v>1192</v>
      </c>
      <c r="NDB1070">
        <v>1192</v>
      </c>
      <c r="NDC1070">
        <v>1192</v>
      </c>
      <c r="NDD1070">
        <v>1192</v>
      </c>
      <c r="NDE1070">
        <v>1192</v>
      </c>
      <c r="NDF1070">
        <v>1192</v>
      </c>
      <c r="NDG1070">
        <v>1192</v>
      </c>
      <c r="NDH1070">
        <v>1192</v>
      </c>
      <c r="NDI1070">
        <v>1192</v>
      </c>
      <c r="NDJ1070">
        <v>1192</v>
      </c>
      <c r="NDK1070">
        <v>1192</v>
      </c>
      <c r="NDL1070">
        <v>1192</v>
      </c>
      <c r="NDM1070">
        <v>1192</v>
      </c>
      <c r="NDN1070">
        <v>1192</v>
      </c>
      <c r="NDO1070">
        <v>1192</v>
      </c>
      <c r="NDP1070">
        <v>1192</v>
      </c>
      <c r="NDQ1070">
        <v>1192</v>
      </c>
      <c r="NDR1070">
        <v>1192</v>
      </c>
      <c r="NDS1070">
        <v>1192</v>
      </c>
      <c r="NDT1070">
        <v>1192</v>
      </c>
      <c r="NDU1070">
        <v>1192</v>
      </c>
      <c r="NDV1070">
        <v>1192</v>
      </c>
      <c r="NDW1070">
        <v>1192</v>
      </c>
      <c r="NDX1070">
        <v>1192</v>
      </c>
      <c r="NDY1070">
        <v>1192</v>
      </c>
      <c r="NDZ1070">
        <v>1192</v>
      </c>
      <c r="NEA1070">
        <v>1192</v>
      </c>
      <c r="NEB1070">
        <v>1192</v>
      </c>
      <c r="NEC1070">
        <v>1192</v>
      </c>
      <c r="NED1070">
        <v>1192</v>
      </c>
      <c r="NEE1070">
        <v>1192</v>
      </c>
      <c r="NEF1070">
        <v>1192</v>
      </c>
      <c r="NEG1070">
        <v>1192</v>
      </c>
      <c r="NEH1070">
        <v>1192</v>
      </c>
      <c r="NEI1070">
        <v>1192</v>
      </c>
      <c r="NEJ1070">
        <v>1192</v>
      </c>
      <c r="NEK1070">
        <v>1192</v>
      </c>
      <c r="NEL1070">
        <v>1192</v>
      </c>
      <c r="NEM1070">
        <v>1192</v>
      </c>
      <c r="NEN1070">
        <v>1192</v>
      </c>
      <c r="NEO1070">
        <v>1192</v>
      </c>
      <c r="NEP1070">
        <v>1192</v>
      </c>
      <c r="NEQ1070">
        <v>1192</v>
      </c>
      <c r="NER1070">
        <v>1192</v>
      </c>
      <c r="NES1070">
        <v>1192</v>
      </c>
      <c r="NET1070">
        <v>1192</v>
      </c>
      <c r="NEU1070">
        <v>1192</v>
      </c>
      <c r="NEV1070">
        <v>1192</v>
      </c>
      <c r="NEW1070">
        <v>1192</v>
      </c>
      <c r="NEX1070">
        <v>1192</v>
      </c>
      <c r="NEY1070">
        <v>1192</v>
      </c>
      <c r="NEZ1070">
        <v>1192</v>
      </c>
      <c r="NFA1070">
        <v>1192</v>
      </c>
      <c r="NFB1070">
        <v>1192</v>
      </c>
      <c r="NFC1070">
        <v>1192</v>
      </c>
      <c r="NFD1070">
        <v>1192</v>
      </c>
      <c r="NFE1070">
        <v>1192</v>
      </c>
      <c r="NFF1070">
        <v>1192</v>
      </c>
      <c r="NFG1070">
        <v>1192</v>
      </c>
      <c r="NFH1070">
        <v>1192</v>
      </c>
      <c r="NFI1070">
        <v>1192</v>
      </c>
      <c r="NFJ1070">
        <v>1192</v>
      </c>
      <c r="NFK1070">
        <v>1192</v>
      </c>
      <c r="NFL1070">
        <v>1192</v>
      </c>
      <c r="NFM1070">
        <v>1192</v>
      </c>
      <c r="NFN1070">
        <v>1192</v>
      </c>
      <c r="NFO1070">
        <v>1192</v>
      </c>
      <c r="NFP1070">
        <v>1192</v>
      </c>
      <c r="NFQ1070">
        <v>1192</v>
      </c>
      <c r="NFR1070">
        <v>1192</v>
      </c>
      <c r="NFS1070">
        <v>1192</v>
      </c>
      <c r="NFT1070">
        <v>1192</v>
      </c>
      <c r="NFU1070">
        <v>1192</v>
      </c>
      <c r="NFV1070">
        <v>1192</v>
      </c>
      <c r="NFW1070">
        <v>1192</v>
      </c>
      <c r="NFX1070">
        <v>1192</v>
      </c>
      <c r="NFY1070">
        <v>1192</v>
      </c>
      <c r="NFZ1070">
        <v>1192</v>
      </c>
      <c r="NGA1070">
        <v>1192</v>
      </c>
      <c r="NGB1070">
        <v>1192</v>
      </c>
      <c r="NGC1070">
        <v>1192</v>
      </c>
      <c r="NGD1070">
        <v>1192</v>
      </c>
      <c r="NGE1070">
        <v>1192</v>
      </c>
      <c r="NGF1070">
        <v>1192</v>
      </c>
      <c r="NGG1070">
        <v>1192</v>
      </c>
      <c r="NGH1070">
        <v>1192</v>
      </c>
      <c r="NGI1070">
        <v>1192</v>
      </c>
      <c r="NGJ1070">
        <v>1192</v>
      </c>
      <c r="NGK1070">
        <v>1192</v>
      </c>
      <c r="NGL1070">
        <v>1192</v>
      </c>
      <c r="NGM1070">
        <v>1192</v>
      </c>
      <c r="NGN1070">
        <v>1192</v>
      </c>
      <c r="NGO1070">
        <v>1192</v>
      </c>
      <c r="NGP1070">
        <v>1192</v>
      </c>
      <c r="NGQ1070">
        <v>1192</v>
      </c>
      <c r="NGR1070">
        <v>1192</v>
      </c>
      <c r="NGS1070">
        <v>1192</v>
      </c>
      <c r="NGT1070">
        <v>1192</v>
      </c>
      <c r="NGU1070">
        <v>1192</v>
      </c>
      <c r="NGV1070">
        <v>1192</v>
      </c>
      <c r="NGW1070">
        <v>1192</v>
      </c>
      <c r="NGX1070">
        <v>1192</v>
      </c>
      <c r="NGY1070">
        <v>1192</v>
      </c>
      <c r="NGZ1070">
        <v>1192</v>
      </c>
      <c r="NHA1070">
        <v>1192</v>
      </c>
      <c r="NHB1070">
        <v>1192</v>
      </c>
      <c r="NHC1070">
        <v>1192</v>
      </c>
      <c r="NHD1070">
        <v>1192</v>
      </c>
      <c r="NHE1070">
        <v>1192</v>
      </c>
      <c r="NHF1070">
        <v>1192</v>
      </c>
      <c r="NHG1070">
        <v>1192</v>
      </c>
      <c r="NHH1070">
        <v>1192</v>
      </c>
      <c r="NHI1070">
        <v>1192</v>
      </c>
      <c r="NHJ1070">
        <v>1192</v>
      </c>
      <c r="NHK1070">
        <v>1192</v>
      </c>
      <c r="NHL1070">
        <v>1192</v>
      </c>
      <c r="NHM1070">
        <v>1192</v>
      </c>
      <c r="NHN1070">
        <v>1192</v>
      </c>
      <c r="NHO1070">
        <v>1192</v>
      </c>
      <c r="NHP1070">
        <v>1192</v>
      </c>
      <c r="NHQ1070">
        <v>1192</v>
      </c>
      <c r="NHR1070">
        <v>1192</v>
      </c>
      <c r="NHS1070">
        <v>1192</v>
      </c>
      <c r="NHT1070">
        <v>1192</v>
      </c>
      <c r="NHU1070">
        <v>1192</v>
      </c>
      <c r="NHV1070">
        <v>1192</v>
      </c>
      <c r="NHW1070">
        <v>1192</v>
      </c>
      <c r="NHX1070">
        <v>1192</v>
      </c>
      <c r="NHY1070">
        <v>1192</v>
      </c>
      <c r="NHZ1070">
        <v>1192</v>
      </c>
      <c r="NIA1070">
        <v>1192</v>
      </c>
      <c r="NIB1070">
        <v>1192</v>
      </c>
      <c r="NIC1070">
        <v>1192</v>
      </c>
      <c r="NID1070">
        <v>1192</v>
      </c>
      <c r="NIE1070">
        <v>1192</v>
      </c>
      <c r="NIF1070">
        <v>1192</v>
      </c>
      <c r="NIG1070">
        <v>1192</v>
      </c>
      <c r="NIH1070">
        <v>1192</v>
      </c>
      <c r="NII1070">
        <v>1192</v>
      </c>
      <c r="NIJ1070">
        <v>1192</v>
      </c>
      <c r="NIK1070">
        <v>1192</v>
      </c>
      <c r="NIL1070">
        <v>1192</v>
      </c>
      <c r="NIM1070">
        <v>1192</v>
      </c>
      <c r="NIN1070">
        <v>1192</v>
      </c>
      <c r="NIO1070">
        <v>1192</v>
      </c>
      <c r="NIP1070">
        <v>1192</v>
      </c>
      <c r="NIQ1070">
        <v>1192</v>
      </c>
      <c r="NIR1070">
        <v>1192</v>
      </c>
      <c r="NIS1070">
        <v>1192</v>
      </c>
      <c r="NIT1070">
        <v>1192</v>
      </c>
      <c r="NIU1070">
        <v>1192</v>
      </c>
      <c r="NIV1070">
        <v>1192</v>
      </c>
      <c r="NIW1070">
        <v>1192</v>
      </c>
      <c r="NIX1070">
        <v>1192</v>
      </c>
      <c r="NIY1070">
        <v>1192</v>
      </c>
      <c r="NIZ1070">
        <v>1192</v>
      </c>
      <c r="NJA1070">
        <v>1192</v>
      </c>
      <c r="NJB1070">
        <v>1192</v>
      </c>
      <c r="NJC1070">
        <v>1192</v>
      </c>
      <c r="NJD1070">
        <v>1192</v>
      </c>
      <c r="NJE1070">
        <v>1192</v>
      </c>
      <c r="NJF1070">
        <v>1192</v>
      </c>
      <c r="NJG1070">
        <v>1192</v>
      </c>
      <c r="NJH1070">
        <v>1192</v>
      </c>
      <c r="NJI1070">
        <v>1192</v>
      </c>
      <c r="NJJ1070">
        <v>1192</v>
      </c>
      <c r="NJK1070">
        <v>1192</v>
      </c>
      <c r="NJL1070">
        <v>1192</v>
      </c>
      <c r="NJM1070">
        <v>1192</v>
      </c>
      <c r="NJN1070">
        <v>1192</v>
      </c>
      <c r="NJO1070">
        <v>1192</v>
      </c>
      <c r="NJP1070">
        <v>1192</v>
      </c>
      <c r="NJQ1070">
        <v>1192</v>
      </c>
      <c r="NJR1070">
        <v>1192</v>
      </c>
      <c r="NJS1070">
        <v>1192</v>
      </c>
      <c r="NJT1070">
        <v>1192</v>
      </c>
      <c r="NJU1070">
        <v>1192</v>
      </c>
      <c r="NJV1070">
        <v>1192</v>
      </c>
      <c r="NJW1070">
        <v>1192</v>
      </c>
      <c r="NJX1070">
        <v>1192</v>
      </c>
      <c r="NJY1070">
        <v>1192</v>
      </c>
      <c r="NJZ1070">
        <v>1192</v>
      </c>
      <c r="NKA1070">
        <v>1192</v>
      </c>
      <c r="NKB1070">
        <v>1192</v>
      </c>
      <c r="NKC1070">
        <v>1192</v>
      </c>
      <c r="NKD1070">
        <v>1192</v>
      </c>
      <c r="NKE1070">
        <v>1192</v>
      </c>
      <c r="NKF1070">
        <v>1192</v>
      </c>
      <c r="NKG1070">
        <v>1192</v>
      </c>
      <c r="NKH1070">
        <v>1192</v>
      </c>
      <c r="NKI1070">
        <v>1192</v>
      </c>
      <c r="NKJ1070">
        <v>1192</v>
      </c>
      <c r="NKK1070">
        <v>1192</v>
      </c>
      <c r="NKL1070">
        <v>1192</v>
      </c>
      <c r="NKM1070">
        <v>1192</v>
      </c>
      <c r="NKN1070">
        <v>1192</v>
      </c>
      <c r="NKO1070">
        <v>1192</v>
      </c>
      <c r="NKP1070">
        <v>1192</v>
      </c>
      <c r="NKQ1070">
        <v>1192</v>
      </c>
      <c r="NKR1070">
        <v>1192</v>
      </c>
      <c r="NKS1070">
        <v>1192</v>
      </c>
      <c r="NKT1070">
        <v>1192</v>
      </c>
      <c r="NKU1070">
        <v>1192</v>
      </c>
      <c r="NKV1070">
        <v>1192</v>
      </c>
      <c r="NKW1070">
        <v>1192</v>
      </c>
      <c r="NKX1070">
        <v>1192</v>
      </c>
      <c r="NKY1070">
        <v>1192</v>
      </c>
      <c r="NKZ1070">
        <v>1192</v>
      </c>
      <c r="NLA1070">
        <v>1192</v>
      </c>
      <c r="NLB1070">
        <v>1192</v>
      </c>
      <c r="NLC1070">
        <v>1192</v>
      </c>
      <c r="NLD1070">
        <v>1192</v>
      </c>
      <c r="NLE1070">
        <v>1192</v>
      </c>
      <c r="NLF1070">
        <v>1192</v>
      </c>
      <c r="NLG1070">
        <v>1192</v>
      </c>
      <c r="NLH1070">
        <v>1192</v>
      </c>
      <c r="NLI1070">
        <v>1192</v>
      </c>
      <c r="NLJ1070">
        <v>1192</v>
      </c>
      <c r="NLK1070">
        <v>1192</v>
      </c>
      <c r="NLL1070">
        <v>1192</v>
      </c>
      <c r="NLM1070">
        <v>1192</v>
      </c>
      <c r="NLN1070">
        <v>1192</v>
      </c>
      <c r="NLO1070">
        <v>1192</v>
      </c>
      <c r="NLP1070">
        <v>1192</v>
      </c>
      <c r="NLQ1070">
        <v>1192</v>
      </c>
      <c r="NLR1070">
        <v>1192</v>
      </c>
      <c r="NLS1070">
        <v>1192</v>
      </c>
      <c r="NLT1070">
        <v>1192</v>
      </c>
      <c r="NLU1070">
        <v>1192</v>
      </c>
      <c r="NLV1070">
        <v>1192</v>
      </c>
      <c r="NLW1070">
        <v>1192</v>
      </c>
      <c r="NLX1070">
        <v>1192</v>
      </c>
      <c r="NLY1070">
        <v>1192</v>
      </c>
      <c r="NLZ1070">
        <v>1192</v>
      </c>
      <c r="NMA1070">
        <v>1192</v>
      </c>
      <c r="NMB1070">
        <v>1192</v>
      </c>
      <c r="NMC1070">
        <v>1192</v>
      </c>
      <c r="NMD1070">
        <v>1192</v>
      </c>
      <c r="NME1070">
        <v>1192</v>
      </c>
      <c r="NMF1070">
        <v>1192</v>
      </c>
      <c r="NMG1070">
        <v>1192</v>
      </c>
      <c r="NMH1070">
        <v>1192</v>
      </c>
      <c r="NMI1070">
        <v>1192</v>
      </c>
      <c r="NMJ1070">
        <v>1192</v>
      </c>
      <c r="NMK1070">
        <v>1192</v>
      </c>
      <c r="NML1070">
        <v>1192</v>
      </c>
      <c r="NMM1070">
        <v>1192</v>
      </c>
      <c r="NMN1070">
        <v>1192</v>
      </c>
      <c r="NMO1070">
        <v>1192</v>
      </c>
      <c r="NMP1070">
        <v>1192</v>
      </c>
      <c r="NMQ1070">
        <v>1192</v>
      </c>
      <c r="NMR1070">
        <v>1192</v>
      </c>
      <c r="NMS1070">
        <v>1192</v>
      </c>
      <c r="NMT1070">
        <v>1192</v>
      </c>
      <c r="NMU1070">
        <v>1192</v>
      </c>
      <c r="NMV1070">
        <v>1192</v>
      </c>
      <c r="NMW1070">
        <v>1192</v>
      </c>
      <c r="NMX1070">
        <v>1192</v>
      </c>
      <c r="NMY1070">
        <v>1192</v>
      </c>
      <c r="NMZ1070">
        <v>1192</v>
      </c>
      <c r="NNA1070">
        <v>1192</v>
      </c>
      <c r="NNB1070">
        <v>1192</v>
      </c>
      <c r="NNC1070">
        <v>1192</v>
      </c>
      <c r="NND1070">
        <v>1192</v>
      </c>
      <c r="NNE1070">
        <v>1192</v>
      </c>
      <c r="NNF1070">
        <v>1192</v>
      </c>
      <c r="NNG1070">
        <v>1192</v>
      </c>
      <c r="NNH1070">
        <v>1192</v>
      </c>
      <c r="NNI1070">
        <v>1192</v>
      </c>
      <c r="NNJ1070">
        <v>1192</v>
      </c>
      <c r="NNK1070">
        <v>1192</v>
      </c>
      <c r="NNL1070">
        <v>1192</v>
      </c>
      <c r="NNM1070">
        <v>1192</v>
      </c>
      <c r="NNN1070">
        <v>1192</v>
      </c>
      <c r="NNO1070">
        <v>1192</v>
      </c>
      <c r="NNP1070">
        <v>1192</v>
      </c>
      <c r="NNQ1070">
        <v>1192</v>
      </c>
      <c r="NNR1070">
        <v>1192</v>
      </c>
      <c r="NNS1070">
        <v>1192</v>
      </c>
      <c r="NNT1070">
        <v>1192</v>
      </c>
      <c r="NNU1070">
        <v>1192</v>
      </c>
      <c r="NNV1070">
        <v>1192</v>
      </c>
      <c r="NNW1070">
        <v>1192</v>
      </c>
      <c r="NNX1070">
        <v>1192</v>
      </c>
      <c r="NNY1070">
        <v>1192</v>
      </c>
      <c r="NNZ1070">
        <v>1192</v>
      </c>
      <c r="NOA1070">
        <v>1192</v>
      </c>
      <c r="NOB1070">
        <v>1192</v>
      </c>
      <c r="NOC1070">
        <v>1192</v>
      </c>
      <c r="NOD1070">
        <v>1192</v>
      </c>
      <c r="NOE1070">
        <v>1192</v>
      </c>
      <c r="NOF1070">
        <v>1192</v>
      </c>
      <c r="NOG1070">
        <v>1192</v>
      </c>
      <c r="NOH1070">
        <v>1192</v>
      </c>
      <c r="NOI1070">
        <v>1192</v>
      </c>
      <c r="NOJ1070">
        <v>1192</v>
      </c>
      <c r="NOK1070">
        <v>1192</v>
      </c>
      <c r="NOL1070">
        <v>1192</v>
      </c>
      <c r="NOM1070">
        <v>1192</v>
      </c>
      <c r="NON1070">
        <v>1192</v>
      </c>
      <c r="NOO1070">
        <v>1192</v>
      </c>
      <c r="NOP1070">
        <v>1192</v>
      </c>
      <c r="NOQ1070">
        <v>1192</v>
      </c>
      <c r="NOR1070">
        <v>1192</v>
      </c>
      <c r="NOS1070">
        <v>1192</v>
      </c>
      <c r="NOT1070">
        <v>1192</v>
      </c>
      <c r="NOU1070">
        <v>1192</v>
      </c>
      <c r="NOV1070">
        <v>1192</v>
      </c>
      <c r="NOW1070">
        <v>1192</v>
      </c>
      <c r="NOX1070">
        <v>1192</v>
      </c>
      <c r="NOY1070">
        <v>1192</v>
      </c>
      <c r="NOZ1070">
        <v>1192</v>
      </c>
      <c r="NPA1070">
        <v>1192</v>
      </c>
      <c r="NPB1070">
        <v>1192</v>
      </c>
      <c r="NPC1070">
        <v>1192</v>
      </c>
      <c r="NPD1070">
        <v>1192</v>
      </c>
      <c r="NPE1070">
        <v>1192</v>
      </c>
      <c r="NPF1070">
        <v>1192</v>
      </c>
      <c r="NPG1070">
        <v>1192</v>
      </c>
      <c r="NPH1070">
        <v>1192</v>
      </c>
      <c r="NPI1070">
        <v>1192</v>
      </c>
      <c r="NPJ1070">
        <v>1192</v>
      </c>
      <c r="NPK1070">
        <v>1192</v>
      </c>
      <c r="NPL1070">
        <v>1192</v>
      </c>
      <c r="NPM1070">
        <v>1192</v>
      </c>
      <c r="NPN1070">
        <v>1192</v>
      </c>
      <c r="NPO1070">
        <v>1192</v>
      </c>
      <c r="NPP1070">
        <v>1192</v>
      </c>
      <c r="NPQ1070">
        <v>1192</v>
      </c>
      <c r="NPR1070">
        <v>1192</v>
      </c>
      <c r="NPS1070">
        <v>1192</v>
      </c>
      <c r="NPT1070">
        <v>1192</v>
      </c>
      <c r="NPU1070">
        <v>1192</v>
      </c>
      <c r="NPV1070">
        <v>1192</v>
      </c>
      <c r="NPW1070">
        <v>1192</v>
      </c>
      <c r="NPX1070">
        <v>1192</v>
      </c>
      <c r="NPY1070">
        <v>1192</v>
      </c>
      <c r="NPZ1070">
        <v>1192</v>
      </c>
      <c r="NQA1070">
        <v>1192</v>
      </c>
      <c r="NQB1070">
        <v>1192</v>
      </c>
      <c r="NQC1070">
        <v>1192</v>
      </c>
      <c r="NQD1070">
        <v>1192</v>
      </c>
      <c r="NQE1070">
        <v>1192</v>
      </c>
      <c r="NQF1070">
        <v>1192</v>
      </c>
      <c r="NQG1070">
        <v>1192</v>
      </c>
      <c r="NQH1070">
        <v>1192</v>
      </c>
      <c r="NQI1070">
        <v>1192</v>
      </c>
      <c r="NQJ1070">
        <v>1192</v>
      </c>
      <c r="NQK1070">
        <v>1192</v>
      </c>
      <c r="NQL1070">
        <v>1192</v>
      </c>
      <c r="NQM1070">
        <v>1192</v>
      </c>
      <c r="NQN1070">
        <v>1192</v>
      </c>
      <c r="NQO1070">
        <v>1192</v>
      </c>
      <c r="NQP1070">
        <v>1192</v>
      </c>
      <c r="NQQ1070">
        <v>1192</v>
      </c>
      <c r="NQR1070">
        <v>1192</v>
      </c>
      <c r="NQS1070">
        <v>1192</v>
      </c>
      <c r="NQT1070">
        <v>1192</v>
      </c>
      <c r="NQU1070">
        <v>1192</v>
      </c>
      <c r="NQV1070">
        <v>1192</v>
      </c>
      <c r="NQW1070">
        <v>1192</v>
      </c>
      <c r="NQX1070">
        <v>1192</v>
      </c>
      <c r="NQY1070">
        <v>1192</v>
      </c>
      <c r="NQZ1070">
        <v>1192</v>
      </c>
      <c r="NRA1070">
        <v>1192</v>
      </c>
      <c r="NRB1070">
        <v>1192</v>
      </c>
      <c r="NRC1070">
        <v>1192</v>
      </c>
      <c r="NRD1070">
        <v>1192</v>
      </c>
      <c r="NRE1070">
        <v>1192</v>
      </c>
      <c r="NRF1070">
        <v>1192</v>
      </c>
      <c r="NRG1070">
        <v>1192</v>
      </c>
      <c r="NRH1070">
        <v>1192</v>
      </c>
      <c r="NRI1070">
        <v>1192</v>
      </c>
      <c r="NRJ1070">
        <v>1192</v>
      </c>
      <c r="NRK1070">
        <v>1192</v>
      </c>
      <c r="NRL1070">
        <v>1192</v>
      </c>
      <c r="NRM1070">
        <v>1192</v>
      </c>
      <c r="NRN1070">
        <v>1192</v>
      </c>
      <c r="NRO1070">
        <v>1192</v>
      </c>
      <c r="NRP1070">
        <v>1192</v>
      </c>
      <c r="NRQ1070">
        <v>1192</v>
      </c>
      <c r="NRR1070">
        <v>1192</v>
      </c>
      <c r="NRS1070">
        <v>1192</v>
      </c>
      <c r="NRT1070">
        <v>1192</v>
      </c>
      <c r="NRU1070">
        <v>1192</v>
      </c>
      <c r="NRV1070">
        <v>1192</v>
      </c>
      <c r="NRW1070">
        <v>1192</v>
      </c>
      <c r="NRX1070">
        <v>1192</v>
      </c>
      <c r="NRY1070">
        <v>1192</v>
      </c>
      <c r="NRZ1070">
        <v>1192</v>
      </c>
      <c r="NSA1070">
        <v>1192</v>
      </c>
      <c r="NSB1070">
        <v>1192</v>
      </c>
      <c r="NSC1070">
        <v>1192</v>
      </c>
      <c r="NSD1070">
        <v>1192</v>
      </c>
      <c r="NSE1070">
        <v>1192</v>
      </c>
      <c r="NSF1070">
        <v>1192</v>
      </c>
      <c r="NSG1070">
        <v>1192</v>
      </c>
      <c r="NSH1070">
        <v>1192</v>
      </c>
      <c r="NSI1070">
        <v>1192</v>
      </c>
      <c r="NSJ1070">
        <v>1192</v>
      </c>
      <c r="NSK1070">
        <v>1192</v>
      </c>
      <c r="NSL1070">
        <v>1192</v>
      </c>
      <c r="NSM1070">
        <v>1192</v>
      </c>
      <c r="NSN1070">
        <v>1192</v>
      </c>
      <c r="NSO1070">
        <v>1192</v>
      </c>
      <c r="NSP1070">
        <v>1192</v>
      </c>
      <c r="NSQ1070">
        <v>1192</v>
      </c>
      <c r="NSR1070">
        <v>1192</v>
      </c>
      <c r="NSS1070">
        <v>1192</v>
      </c>
      <c r="NST1070">
        <v>1192</v>
      </c>
      <c r="NSU1070">
        <v>1192</v>
      </c>
      <c r="NSV1070">
        <v>1192</v>
      </c>
      <c r="NSW1070">
        <v>1192</v>
      </c>
      <c r="NSX1070">
        <v>1192</v>
      </c>
      <c r="NSY1070">
        <v>1192</v>
      </c>
      <c r="NSZ1070">
        <v>1192</v>
      </c>
      <c r="NTA1070">
        <v>1192</v>
      </c>
      <c r="NTB1070">
        <v>1192</v>
      </c>
      <c r="NTC1070">
        <v>1192</v>
      </c>
      <c r="NTD1070">
        <v>1192</v>
      </c>
      <c r="NTE1070">
        <v>1192</v>
      </c>
      <c r="NTF1070">
        <v>1192</v>
      </c>
      <c r="NTG1070">
        <v>1192</v>
      </c>
      <c r="NTH1070">
        <v>1192</v>
      </c>
      <c r="NTI1070">
        <v>1192</v>
      </c>
      <c r="NTJ1070">
        <v>1192</v>
      </c>
      <c r="NTK1070">
        <v>1192</v>
      </c>
      <c r="NTL1070">
        <v>1192</v>
      </c>
      <c r="NTM1070">
        <v>1192</v>
      </c>
      <c r="NTN1070">
        <v>1192</v>
      </c>
      <c r="NTO1070">
        <v>1192</v>
      </c>
      <c r="NTP1070">
        <v>1192</v>
      </c>
      <c r="NTQ1070">
        <v>1192</v>
      </c>
      <c r="NTR1070">
        <v>1192</v>
      </c>
      <c r="NTS1070">
        <v>1192</v>
      </c>
      <c r="NTT1070">
        <v>1192</v>
      </c>
      <c r="NTU1070">
        <v>1192</v>
      </c>
      <c r="NTV1070">
        <v>1192</v>
      </c>
      <c r="NTW1070">
        <v>1192</v>
      </c>
      <c r="NTX1070">
        <v>1192</v>
      </c>
      <c r="NTY1070">
        <v>1192</v>
      </c>
      <c r="NTZ1070">
        <v>1192</v>
      </c>
      <c r="NUA1070">
        <v>1192</v>
      </c>
      <c r="NUB1070">
        <v>1192</v>
      </c>
      <c r="NUC1070">
        <v>1192</v>
      </c>
      <c r="NUD1070">
        <v>1192</v>
      </c>
      <c r="NUE1070">
        <v>1192</v>
      </c>
      <c r="NUF1070">
        <v>1192</v>
      </c>
      <c r="NUG1070">
        <v>1192</v>
      </c>
      <c r="NUH1070">
        <v>1192</v>
      </c>
      <c r="NUI1070">
        <v>1192</v>
      </c>
      <c r="NUJ1070">
        <v>1192</v>
      </c>
      <c r="NUK1070">
        <v>1192</v>
      </c>
      <c r="NUL1070">
        <v>1192</v>
      </c>
      <c r="NUM1070">
        <v>1192</v>
      </c>
      <c r="NUN1070">
        <v>1192</v>
      </c>
      <c r="NUO1070">
        <v>1192</v>
      </c>
      <c r="NUP1070">
        <v>1192</v>
      </c>
      <c r="NUQ1070">
        <v>1192</v>
      </c>
      <c r="NUR1070">
        <v>1192</v>
      </c>
      <c r="NUS1070">
        <v>1192</v>
      </c>
      <c r="NUT1070">
        <v>1192</v>
      </c>
      <c r="NUU1070">
        <v>1192</v>
      </c>
      <c r="NUV1070">
        <v>1192</v>
      </c>
      <c r="NUW1070">
        <v>1192</v>
      </c>
      <c r="NUX1070">
        <v>1192</v>
      </c>
      <c r="NUY1070">
        <v>1192</v>
      </c>
      <c r="NUZ1070">
        <v>1192</v>
      </c>
      <c r="NVA1070">
        <v>1192</v>
      </c>
      <c r="NVB1070">
        <v>1192</v>
      </c>
      <c r="NVC1070">
        <v>1192</v>
      </c>
      <c r="NVD1070">
        <v>1192</v>
      </c>
      <c r="NVE1070">
        <v>1192</v>
      </c>
      <c r="NVF1070">
        <v>1192</v>
      </c>
      <c r="NVG1070">
        <v>1192</v>
      </c>
      <c r="NVH1070">
        <v>1192</v>
      </c>
      <c r="NVI1070">
        <v>1192</v>
      </c>
      <c r="NVJ1070">
        <v>1192</v>
      </c>
      <c r="NVK1070">
        <v>1192</v>
      </c>
      <c r="NVL1070">
        <v>1192</v>
      </c>
      <c r="NVM1070">
        <v>1192</v>
      </c>
      <c r="NVN1070">
        <v>1192</v>
      </c>
      <c r="NVO1070">
        <v>1192</v>
      </c>
      <c r="NVP1070">
        <v>1192</v>
      </c>
      <c r="NVQ1070">
        <v>1192</v>
      </c>
      <c r="NVR1070">
        <v>1192</v>
      </c>
      <c r="NVS1070">
        <v>1192</v>
      </c>
      <c r="NVT1070">
        <v>1192</v>
      </c>
      <c r="NVU1070">
        <v>1192</v>
      </c>
      <c r="NVV1070">
        <v>1192</v>
      </c>
      <c r="NVW1070">
        <v>1192</v>
      </c>
      <c r="NVX1070">
        <v>1192</v>
      </c>
      <c r="NVY1070">
        <v>1192</v>
      </c>
      <c r="NVZ1070">
        <v>1192</v>
      </c>
      <c r="NWA1070">
        <v>1192</v>
      </c>
      <c r="NWB1070">
        <v>1192</v>
      </c>
      <c r="NWC1070">
        <v>1192</v>
      </c>
      <c r="NWD1070">
        <v>1192</v>
      </c>
      <c r="NWE1070">
        <v>1192</v>
      </c>
      <c r="NWF1070">
        <v>1192</v>
      </c>
      <c r="NWG1070">
        <v>1192</v>
      </c>
      <c r="NWH1070">
        <v>1192</v>
      </c>
      <c r="NWI1070">
        <v>1192</v>
      </c>
      <c r="NWJ1070">
        <v>1192</v>
      </c>
      <c r="NWK1070">
        <v>1192</v>
      </c>
      <c r="NWL1070">
        <v>1192</v>
      </c>
      <c r="NWM1070">
        <v>1192</v>
      </c>
      <c r="NWN1070">
        <v>1192</v>
      </c>
      <c r="NWO1070">
        <v>1192</v>
      </c>
      <c r="NWP1070">
        <v>1192</v>
      </c>
      <c r="NWQ1070">
        <v>1192</v>
      </c>
      <c r="NWR1070">
        <v>1192</v>
      </c>
      <c r="NWS1070">
        <v>1192</v>
      </c>
      <c r="NWT1070">
        <v>1192</v>
      </c>
      <c r="NWU1070">
        <v>1192</v>
      </c>
      <c r="NWV1070">
        <v>1192</v>
      </c>
      <c r="NWW1070">
        <v>1192</v>
      </c>
      <c r="NWX1070">
        <v>1192</v>
      </c>
      <c r="NWY1070">
        <v>1192</v>
      </c>
      <c r="NWZ1070">
        <v>1192</v>
      </c>
      <c r="NXA1070">
        <v>1192</v>
      </c>
      <c r="NXB1070">
        <v>1192</v>
      </c>
      <c r="NXC1070">
        <v>1192</v>
      </c>
      <c r="NXD1070">
        <v>1192</v>
      </c>
      <c r="NXE1070">
        <v>1192</v>
      </c>
      <c r="NXF1070">
        <v>1192</v>
      </c>
      <c r="NXG1070">
        <v>1192</v>
      </c>
      <c r="NXH1070">
        <v>1192</v>
      </c>
      <c r="NXI1070">
        <v>1192</v>
      </c>
      <c r="NXJ1070">
        <v>1192</v>
      </c>
      <c r="NXK1070">
        <v>1192</v>
      </c>
      <c r="NXL1070">
        <v>1192</v>
      </c>
      <c r="NXM1070">
        <v>1192</v>
      </c>
      <c r="NXN1070">
        <v>1192</v>
      </c>
      <c r="NXO1070">
        <v>1192</v>
      </c>
      <c r="NXP1070">
        <v>1192</v>
      </c>
      <c r="NXQ1070">
        <v>1192</v>
      </c>
      <c r="NXR1070">
        <v>1192</v>
      </c>
      <c r="NXS1070">
        <v>1192</v>
      </c>
      <c r="NXT1070">
        <v>1192</v>
      </c>
      <c r="NXU1070">
        <v>1192</v>
      </c>
      <c r="NXV1070">
        <v>1192</v>
      </c>
      <c r="NXW1070">
        <v>1192</v>
      </c>
      <c r="NXX1070">
        <v>1192</v>
      </c>
      <c r="NXY1070">
        <v>1192</v>
      </c>
      <c r="NXZ1070">
        <v>1192</v>
      </c>
      <c r="NYA1070">
        <v>1192</v>
      </c>
      <c r="NYB1070">
        <v>1192</v>
      </c>
      <c r="NYC1070">
        <v>1192</v>
      </c>
      <c r="NYD1070">
        <v>1192</v>
      </c>
      <c r="NYE1070">
        <v>1192</v>
      </c>
      <c r="NYF1070">
        <v>1192</v>
      </c>
      <c r="NYG1070">
        <v>1192</v>
      </c>
      <c r="NYH1070">
        <v>1192</v>
      </c>
      <c r="NYI1070">
        <v>1192</v>
      </c>
      <c r="NYJ1070">
        <v>1192</v>
      </c>
      <c r="NYK1070">
        <v>1192</v>
      </c>
      <c r="NYL1070">
        <v>1192</v>
      </c>
      <c r="NYM1070">
        <v>1192</v>
      </c>
      <c r="NYN1070">
        <v>1192</v>
      </c>
      <c r="NYO1070">
        <v>1192</v>
      </c>
      <c r="NYP1070">
        <v>1192</v>
      </c>
      <c r="NYQ1070">
        <v>1192</v>
      </c>
      <c r="NYR1070">
        <v>1192</v>
      </c>
      <c r="NYS1070">
        <v>1192</v>
      </c>
      <c r="NYT1070">
        <v>1192</v>
      </c>
      <c r="NYU1070">
        <v>1192</v>
      </c>
      <c r="NYV1070">
        <v>1192</v>
      </c>
      <c r="NYW1070">
        <v>1192</v>
      </c>
      <c r="NYX1070">
        <v>1192</v>
      </c>
      <c r="NYY1070">
        <v>1192</v>
      </c>
      <c r="NYZ1070">
        <v>1192</v>
      </c>
      <c r="NZA1070">
        <v>1192</v>
      </c>
      <c r="NZB1070">
        <v>1192</v>
      </c>
      <c r="NZC1070">
        <v>1192</v>
      </c>
      <c r="NZD1070">
        <v>1192</v>
      </c>
      <c r="NZE1070">
        <v>1192</v>
      </c>
      <c r="NZF1070">
        <v>1192</v>
      </c>
      <c r="NZG1070">
        <v>1192</v>
      </c>
      <c r="NZH1070">
        <v>1192</v>
      </c>
      <c r="NZI1070">
        <v>1192</v>
      </c>
      <c r="NZJ1070">
        <v>1192</v>
      </c>
      <c r="NZK1070">
        <v>1192</v>
      </c>
      <c r="NZL1070">
        <v>1192</v>
      </c>
      <c r="NZM1070">
        <v>1192</v>
      </c>
      <c r="NZN1070">
        <v>1192</v>
      </c>
      <c r="NZO1070">
        <v>1192</v>
      </c>
      <c r="NZP1070">
        <v>1192</v>
      </c>
      <c r="NZQ1070">
        <v>1192</v>
      </c>
      <c r="NZR1070">
        <v>1192</v>
      </c>
      <c r="NZS1070">
        <v>1192</v>
      </c>
      <c r="NZT1070">
        <v>1192</v>
      </c>
      <c r="NZU1070">
        <v>1192</v>
      </c>
      <c r="NZV1070">
        <v>1192</v>
      </c>
      <c r="NZW1070">
        <v>1192</v>
      </c>
      <c r="NZX1070">
        <v>1192</v>
      </c>
      <c r="NZY1070">
        <v>1192</v>
      </c>
      <c r="NZZ1070">
        <v>1192</v>
      </c>
      <c r="OAA1070">
        <v>1192</v>
      </c>
      <c r="OAB1070">
        <v>1192</v>
      </c>
      <c r="OAC1070">
        <v>1192</v>
      </c>
      <c r="OAD1070">
        <v>1192</v>
      </c>
      <c r="OAE1070">
        <v>1192</v>
      </c>
      <c r="OAF1070">
        <v>1192</v>
      </c>
      <c r="OAG1070">
        <v>1192</v>
      </c>
      <c r="OAH1070">
        <v>1192</v>
      </c>
      <c r="OAI1070">
        <v>1192</v>
      </c>
      <c r="OAJ1070">
        <v>1192</v>
      </c>
      <c r="OAK1070">
        <v>1192</v>
      </c>
      <c r="OAL1070">
        <v>1192</v>
      </c>
      <c r="OAM1070">
        <v>1192</v>
      </c>
      <c r="OAN1070">
        <v>1192</v>
      </c>
      <c r="OAO1070">
        <v>1192</v>
      </c>
      <c r="OAP1070">
        <v>1192</v>
      </c>
      <c r="OAQ1070">
        <v>1192</v>
      </c>
      <c r="OAR1070">
        <v>1192</v>
      </c>
      <c r="OAS1070">
        <v>1192</v>
      </c>
      <c r="OAT1070">
        <v>1192</v>
      </c>
      <c r="OAU1070">
        <v>1192</v>
      </c>
      <c r="OAV1070">
        <v>1192</v>
      </c>
      <c r="OAW1070">
        <v>1192</v>
      </c>
      <c r="OAX1070">
        <v>1192</v>
      </c>
      <c r="OAY1070">
        <v>1192</v>
      </c>
      <c r="OAZ1070">
        <v>1192</v>
      </c>
      <c r="OBA1070">
        <v>1192</v>
      </c>
      <c r="OBB1070">
        <v>1192</v>
      </c>
      <c r="OBC1070">
        <v>1192</v>
      </c>
      <c r="OBD1070">
        <v>1192</v>
      </c>
      <c r="OBE1070">
        <v>1192</v>
      </c>
      <c r="OBF1070">
        <v>1192</v>
      </c>
      <c r="OBG1070">
        <v>1192</v>
      </c>
      <c r="OBH1070">
        <v>1192</v>
      </c>
      <c r="OBI1070">
        <v>1192</v>
      </c>
      <c r="OBJ1070">
        <v>1192</v>
      </c>
      <c r="OBK1070">
        <v>1192</v>
      </c>
      <c r="OBL1070">
        <v>1192</v>
      </c>
      <c r="OBM1070">
        <v>1192</v>
      </c>
      <c r="OBN1070">
        <v>1192</v>
      </c>
      <c r="OBO1070">
        <v>1192</v>
      </c>
      <c r="OBP1070">
        <v>1192</v>
      </c>
      <c r="OBQ1070">
        <v>1192</v>
      </c>
      <c r="OBR1070">
        <v>1192</v>
      </c>
      <c r="OBS1070">
        <v>1192</v>
      </c>
      <c r="OBT1070">
        <v>1192</v>
      </c>
      <c r="OBU1070">
        <v>1192</v>
      </c>
      <c r="OBV1070">
        <v>1192</v>
      </c>
      <c r="OBW1070">
        <v>1192</v>
      </c>
      <c r="OBX1070">
        <v>1192</v>
      </c>
      <c r="OBY1070">
        <v>1192</v>
      </c>
      <c r="OBZ1070">
        <v>1192</v>
      </c>
      <c r="OCA1070">
        <v>1192</v>
      </c>
      <c r="OCB1070">
        <v>1192</v>
      </c>
      <c r="OCC1070">
        <v>1192</v>
      </c>
      <c r="OCD1070">
        <v>1192</v>
      </c>
      <c r="OCE1070">
        <v>1192</v>
      </c>
      <c r="OCF1070">
        <v>1192</v>
      </c>
      <c r="OCG1070">
        <v>1192</v>
      </c>
      <c r="OCH1070">
        <v>1192</v>
      </c>
      <c r="OCI1070">
        <v>1192</v>
      </c>
      <c r="OCJ1070">
        <v>1192</v>
      </c>
      <c r="OCK1070">
        <v>1192</v>
      </c>
      <c r="OCL1070">
        <v>1192</v>
      </c>
      <c r="OCM1070">
        <v>1192</v>
      </c>
      <c r="OCN1070">
        <v>1192</v>
      </c>
      <c r="OCO1070">
        <v>1192</v>
      </c>
      <c r="OCP1070">
        <v>1192</v>
      </c>
      <c r="OCQ1070">
        <v>1192</v>
      </c>
      <c r="OCR1070">
        <v>1192</v>
      </c>
      <c r="OCS1070">
        <v>1192</v>
      </c>
      <c r="OCT1070">
        <v>1192</v>
      </c>
      <c r="OCU1070">
        <v>1192</v>
      </c>
      <c r="OCV1070">
        <v>1192</v>
      </c>
      <c r="OCW1070">
        <v>1192</v>
      </c>
      <c r="OCX1070">
        <v>1192</v>
      </c>
      <c r="OCY1070">
        <v>1192</v>
      </c>
      <c r="OCZ1070">
        <v>1192</v>
      </c>
      <c r="ODA1070">
        <v>1192</v>
      </c>
      <c r="ODB1070">
        <v>1192</v>
      </c>
      <c r="ODC1070">
        <v>1192</v>
      </c>
      <c r="ODD1070">
        <v>1192</v>
      </c>
      <c r="ODE1070">
        <v>1192</v>
      </c>
      <c r="ODF1070">
        <v>1192</v>
      </c>
      <c r="ODG1070">
        <v>1192</v>
      </c>
      <c r="ODH1070">
        <v>1192</v>
      </c>
      <c r="ODI1070">
        <v>1192</v>
      </c>
      <c r="ODJ1070">
        <v>1192</v>
      </c>
      <c r="ODK1070">
        <v>1192</v>
      </c>
      <c r="ODL1070">
        <v>1192</v>
      </c>
      <c r="ODM1070">
        <v>1192</v>
      </c>
      <c r="ODN1070">
        <v>1192</v>
      </c>
      <c r="ODO1070">
        <v>1192</v>
      </c>
      <c r="ODP1070">
        <v>1192</v>
      </c>
      <c r="ODQ1070">
        <v>1192</v>
      </c>
      <c r="ODR1070">
        <v>1192</v>
      </c>
      <c r="ODS1070">
        <v>1192</v>
      </c>
      <c r="ODT1070">
        <v>1192</v>
      </c>
      <c r="ODU1070">
        <v>1192</v>
      </c>
      <c r="ODV1070">
        <v>1192</v>
      </c>
      <c r="ODW1070">
        <v>1192</v>
      </c>
      <c r="ODX1070">
        <v>1192</v>
      </c>
      <c r="ODY1070">
        <v>1192</v>
      </c>
      <c r="ODZ1070">
        <v>1192</v>
      </c>
      <c r="OEA1070">
        <v>1192</v>
      </c>
      <c r="OEB1070">
        <v>1192</v>
      </c>
      <c r="OEC1070">
        <v>1192</v>
      </c>
      <c r="OED1070">
        <v>1192</v>
      </c>
      <c r="OEE1070">
        <v>1192</v>
      </c>
      <c r="OEF1070">
        <v>1192</v>
      </c>
      <c r="OEG1070">
        <v>1192</v>
      </c>
      <c r="OEH1070">
        <v>1192</v>
      </c>
      <c r="OEI1070">
        <v>1192</v>
      </c>
      <c r="OEJ1070">
        <v>1192</v>
      </c>
      <c r="OEK1070">
        <v>1192</v>
      </c>
      <c r="OEL1070">
        <v>1192</v>
      </c>
      <c r="OEM1070">
        <v>1192</v>
      </c>
      <c r="OEN1070">
        <v>1192</v>
      </c>
      <c r="OEO1070">
        <v>1192</v>
      </c>
      <c r="OEP1070">
        <v>1192</v>
      </c>
      <c r="OEQ1070">
        <v>1192</v>
      </c>
      <c r="OER1070">
        <v>1192</v>
      </c>
      <c r="OES1070">
        <v>1192</v>
      </c>
      <c r="OET1070">
        <v>1192</v>
      </c>
      <c r="OEU1070">
        <v>1192</v>
      </c>
      <c r="OEV1070">
        <v>1192</v>
      </c>
      <c r="OEW1070">
        <v>1192</v>
      </c>
      <c r="OEX1070">
        <v>1192</v>
      </c>
      <c r="OEY1070">
        <v>1192</v>
      </c>
      <c r="OEZ1070">
        <v>1192</v>
      </c>
      <c r="OFA1070">
        <v>1192</v>
      </c>
      <c r="OFB1070">
        <v>1192</v>
      </c>
      <c r="OFC1070">
        <v>1192</v>
      </c>
      <c r="OFD1070">
        <v>1192</v>
      </c>
      <c r="OFE1070">
        <v>1192</v>
      </c>
      <c r="OFF1070">
        <v>1192</v>
      </c>
      <c r="OFG1070">
        <v>1192</v>
      </c>
      <c r="OFH1070">
        <v>1192</v>
      </c>
      <c r="OFI1070">
        <v>1192</v>
      </c>
      <c r="OFJ1070">
        <v>1192</v>
      </c>
      <c r="OFK1070">
        <v>1192</v>
      </c>
      <c r="OFL1070">
        <v>1192</v>
      </c>
      <c r="OFM1070">
        <v>1192</v>
      </c>
      <c r="OFN1070">
        <v>1192</v>
      </c>
      <c r="OFO1070">
        <v>1192</v>
      </c>
      <c r="OFP1070">
        <v>1192</v>
      </c>
      <c r="OFQ1070">
        <v>1192</v>
      </c>
      <c r="OFR1070">
        <v>1192</v>
      </c>
      <c r="OFS1070">
        <v>1192</v>
      </c>
      <c r="OFT1070">
        <v>1192</v>
      </c>
      <c r="OFU1070">
        <v>1192</v>
      </c>
      <c r="OFV1070">
        <v>1192</v>
      </c>
      <c r="OFW1070">
        <v>1192</v>
      </c>
      <c r="OFX1070">
        <v>1192</v>
      </c>
      <c r="OFY1070">
        <v>1192</v>
      </c>
      <c r="OFZ1070">
        <v>1192</v>
      </c>
      <c r="OGA1070">
        <v>1192</v>
      </c>
      <c r="OGB1070">
        <v>1192</v>
      </c>
      <c r="OGC1070">
        <v>1192</v>
      </c>
      <c r="OGD1070">
        <v>1192</v>
      </c>
      <c r="OGE1070">
        <v>1192</v>
      </c>
      <c r="OGF1070">
        <v>1192</v>
      </c>
      <c r="OGG1070">
        <v>1192</v>
      </c>
      <c r="OGH1070">
        <v>1192</v>
      </c>
      <c r="OGI1070">
        <v>1192</v>
      </c>
      <c r="OGJ1070">
        <v>1192</v>
      </c>
      <c r="OGK1070">
        <v>1192</v>
      </c>
      <c r="OGL1070">
        <v>1192</v>
      </c>
      <c r="OGM1070">
        <v>1192</v>
      </c>
      <c r="OGN1070">
        <v>1192</v>
      </c>
      <c r="OGO1070">
        <v>1192</v>
      </c>
      <c r="OGP1070">
        <v>1192</v>
      </c>
      <c r="OGQ1070">
        <v>1192</v>
      </c>
      <c r="OGR1070">
        <v>1192</v>
      </c>
      <c r="OGS1070">
        <v>1192</v>
      </c>
      <c r="OGT1070">
        <v>1192</v>
      </c>
      <c r="OGU1070">
        <v>1192</v>
      </c>
      <c r="OGV1070">
        <v>1192</v>
      </c>
      <c r="OGW1070">
        <v>1192</v>
      </c>
      <c r="OGX1070">
        <v>1192</v>
      </c>
      <c r="OGY1070">
        <v>1192</v>
      </c>
      <c r="OGZ1070">
        <v>1192</v>
      </c>
      <c r="OHA1070">
        <v>1192</v>
      </c>
      <c r="OHB1070">
        <v>1192</v>
      </c>
      <c r="OHC1070">
        <v>1192</v>
      </c>
      <c r="OHD1070">
        <v>1192</v>
      </c>
      <c r="OHE1070">
        <v>1192</v>
      </c>
      <c r="OHF1070">
        <v>1192</v>
      </c>
      <c r="OHG1070">
        <v>1192</v>
      </c>
      <c r="OHH1070">
        <v>1192</v>
      </c>
      <c r="OHI1070">
        <v>1192</v>
      </c>
      <c r="OHJ1070">
        <v>1192</v>
      </c>
      <c r="OHK1070">
        <v>1192</v>
      </c>
      <c r="OHL1070">
        <v>1192</v>
      </c>
      <c r="OHM1070">
        <v>1192</v>
      </c>
      <c r="OHN1070">
        <v>1192</v>
      </c>
      <c r="OHO1070">
        <v>1192</v>
      </c>
      <c r="OHP1070">
        <v>1192</v>
      </c>
      <c r="OHQ1070">
        <v>1192</v>
      </c>
      <c r="OHR1070">
        <v>1192</v>
      </c>
      <c r="OHS1070">
        <v>1192</v>
      </c>
      <c r="OHT1070">
        <v>1192</v>
      </c>
      <c r="OHU1070">
        <v>1192</v>
      </c>
      <c r="OHV1070">
        <v>1192</v>
      </c>
      <c r="OHW1070">
        <v>1192</v>
      </c>
      <c r="OHX1070">
        <v>1192</v>
      </c>
      <c r="OHY1070">
        <v>1192</v>
      </c>
      <c r="OHZ1070">
        <v>1192</v>
      </c>
      <c r="OIA1070">
        <v>1192</v>
      </c>
      <c r="OIB1070">
        <v>1192</v>
      </c>
      <c r="OIC1070">
        <v>1192</v>
      </c>
      <c r="OID1070">
        <v>1192</v>
      </c>
      <c r="OIE1070">
        <v>1192</v>
      </c>
      <c r="OIF1070">
        <v>1192</v>
      </c>
      <c r="OIG1070">
        <v>1192</v>
      </c>
      <c r="OIH1070">
        <v>1192</v>
      </c>
      <c r="OII1070">
        <v>1192</v>
      </c>
      <c r="OIJ1070">
        <v>1192</v>
      </c>
      <c r="OIK1070">
        <v>1192</v>
      </c>
      <c r="OIL1070">
        <v>1192</v>
      </c>
      <c r="OIM1070">
        <v>1192</v>
      </c>
      <c r="OIN1070">
        <v>1192</v>
      </c>
      <c r="OIO1070">
        <v>1192</v>
      </c>
      <c r="OIP1070">
        <v>1192</v>
      </c>
      <c r="OIQ1070">
        <v>1192</v>
      </c>
      <c r="OIR1070">
        <v>1192</v>
      </c>
      <c r="OIS1070">
        <v>1192</v>
      </c>
      <c r="OIT1070">
        <v>1192</v>
      </c>
      <c r="OIU1070">
        <v>1192</v>
      </c>
      <c r="OIV1070">
        <v>1192</v>
      </c>
      <c r="OIW1070">
        <v>1192</v>
      </c>
      <c r="OIX1070">
        <v>1192</v>
      </c>
      <c r="OIY1070">
        <v>1192</v>
      </c>
      <c r="OIZ1070">
        <v>1192</v>
      </c>
      <c r="OJA1070">
        <v>1192</v>
      </c>
      <c r="OJB1070">
        <v>1192</v>
      </c>
      <c r="OJC1070">
        <v>1192</v>
      </c>
      <c r="OJD1070">
        <v>1192</v>
      </c>
      <c r="OJE1070">
        <v>1192</v>
      </c>
      <c r="OJF1070">
        <v>1192</v>
      </c>
      <c r="OJG1070">
        <v>1192</v>
      </c>
      <c r="OJH1070">
        <v>1192</v>
      </c>
      <c r="OJI1070">
        <v>1192</v>
      </c>
      <c r="OJJ1070">
        <v>1192</v>
      </c>
      <c r="OJK1070">
        <v>1192</v>
      </c>
      <c r="OJL1070">
        <v>1192</v>
      </c>
      <c r="OJM1070">
        <v>1192</v>
      </c>
      <c r="OJN1070">
        <v>1192</v>
      </c>
      <c r="OJO1070">
        <v>1192</v>
      </c>
      <c r="OJP1070">
        <v>1192</v>
      </c>
      <c r="OJQ1070">
        <v>1192</v>
      </c>
      <c r="OJR1070">
        <v>1192</v>
      </c>
      <c r="OJS1070">
        <v>1192</v>
      </c>
      <c r="OJT1070">
        <v>1192</v>
      </c>
      <c r="OJU1070">
        <v>1192</v>
      </c>
      <c r="OJV1070">
        <v>1192</v>
      </c>
      <c r="OJW1070">
        <v>1192</v>
      </c>
      <c r="OJX1070">
        <v>1192</v>
      </c>
      <c r="OJY1070">
        <v>1192</v>
      </c>
      <c r="OJZ1070">
        <v>1192</v>
      </c>
      <c r="OKA1070">
        <v>1192</v>
      </c>
      <c r="OKB1070">
        <v>1192</v>
      </c>
      <c r="OKC1070">
        <v>1192</v>
      </c>
      <c r="OKD1070">
        <v>1192</v>
      </c>
      <c r="OKE1070">
        <v>1192</v>
      </c>
      <c r="OKF1070">
        <v>1192</v>
      </c>
      <c r="OKG1070">
        <v>1192</v>
      </c>
      <c r="OKH1070">
        <v>1192</v>
      </c>
      <c r="OKI1070">
        <v>1192</v>
      </c>
      <c r="OKJ1070">
        <v>1192</v>
      </c>
      <c r="OKK1070">
        <v>1192</v>
      </c>
      <c r="OKL1070">
        <v>1192</v>
      </c>
      <c r="OKM1070">
        <v>1192</v>
      </c>
      <c r="OKN1070">
        <v>1192</v>
      </c>
      <c r="OKO1070">
        <v>1192</v>
      </c>
      <c r="OKP1070">
        <v>1192</v>
      </c>
      <c r="OKQ1070">
        <v>1192</v>
      </c>
      <c r="OKR1070">
        <v>1192</v>
      </c>
      <c r="OKS1070">
        <v>1192</v>
      </c>
      <c r="OKT1070">
        <v>1192</v>
      </c>
      <c r="OKU1070">
        <v>1192</v>
      </c>
      <c r="OKV1070">
        <v>1192</v>
      </c>
      <c r="OKW1070">
        <v>1192</v>
      </c>
      <c r="OKX1070">
        <v>1192</v>
      </c>
      <c r="OKY1070">
        <v>1192</v>
      </c>
      <c r="OKZ1070">
        <v>1192</v>
      </c>
      <c r="OLA1070">
        <v>1192</v>
      </c>
      <c r="OLB1070">
        <v>1192</v>
      </c>
      <c r="OLC1070">
        <v>1192</v>
      </c>
      <c r="OLD1070">
        <v>1192</v>
      </c>
      <c r="OLE1070">
        <v>1192</v>
      </c>
      <c r="OLF1070">
        <v>1192</v>
      </c>
      <c r="OLG1070">
        <v>1192</v>
      </c>
      <c r="OLH1070">
        <v>1192</v>
      </c>
      <c r="OLI1070">
        <v>1192</v>
      </c>
      <c r="OLJ1070">
        <v>1192</v>
      </c>
      <c r="OLK1070">
        <v>1192</v>
      </c>
      <c r="OLL1070">
        <v>1192</v>
      </c>
      <c r="OLM1070">
        <v>1192</v>
      </c>
      <c r="OLN1070">
        <v>1192</v>
      </c>
      <c r="OLO1070">
        <v>1192</v>
      </c>
      <c r="OLP1070">
        <v>1192</v>
      </c>
      <c r="OLQ1070">
        <v>1192</v>
      </c>
      <c r="OLR1070">
        <v>1192</v>
      </c>
      <c r="OLS1070">
        <v>1192</v>
      </c>
      <c r="OLT1070">
        <v>1192</v>
      </c>
      <c r="OLU1070">
        <v>1192</v>
      </c>
      <c r="OLV1070">
        <v>1192</v>
      </c>
      <c r="OLW1070">
        <v>1192</v>
      </c>
      <c r="OLX1070">
        <v>1192</v>
      </c>
      <c r="OLY1070">
        <v>1192</v>
      </c>
      <c r="OLZ1070">
        <v>1192</v>
      </c>
      <c r="OMA1070">
        <v>1192</v>
      </c>
      <c r="OMB1070">
        <v>1192</v>
      </c>
      <c r="OMC1070">
        <v>1192</v>
      </c>
      <c r="OMD1070">
        <v>1192</v>
      </c>
      <c r="OME1070">
        <v>1192</v>
      </c>
      <c r="OMF1070">
        <v>1192</v>
      </c>
      <c r="OMG1070">
        <v>1192</v>
      </c>
      <c r="OMH1070">
        <v>1192</v>
      </c>
      <c r="OMI1070">
        <v>1192</v>
      </c>
      <c r="OMJ1070">
        <v>1192</v>
      </c>
      <c r="OMK1070">
        <v>1192</v>
      </c>
      <c r="OML1070">
        <v>1192</v>
      </c>
      <c r="OMM1070">
        <v>1192</v>
      </c>
      <c r="OMN1070">
        <v>1192</v>
      </c>
      <c r="OMO1070">
        <v>1192</v>
      </c>
      <c r="OMP1070">
        <v>1192</v>
      </c>
      <c r="OMQ1070">
        <v>1192</v>
      </c>
      <c r="OMR1070">
        <v>1192</v>
      </c>
      <c r="OMS1070">
        <v>1192</v>
      </c>
      <c r="OMT1070">
        <v>1192</v>
      </c>
      <c r="OMU1070">
        <v>1192</v>
      </c>
      <c r="OMV1070">
        <v>1192</v>
      </c>
      <c r="OMW1070">
        <v>1192</v>
      </c>
      <c r="OMX1070">
        <v>1192</v>
      </c>
      <c r="OMY1070">
        <v>1192</v>
      </c>
      <c r="OMZ1070">
        <v>1192</v>
      </c>
      <c r="ONA1070">
        <v>1192</v>
      </c>
      <c r="ONB1070">
        <v>1192</v>
      </c>
      <c r="ONC1070">
        <v>1192</v>
      </c>
      <c r="OND1070">
        <v>1192</v>
      </c>
      <c r="ONE1070">
        <v>1192</v>
      </c>
      <c r="ONF1070">
        <v>1192</v>
      </c>
      <c r="ONG1070">
        <v>1192</v>
      </c>
      <c r="ONH1070">
        <v>1192</v>
      </c>
      <c r="ONI1070">
        <v>1192</v>
      </c>
      <c r="ONJ1070">
        <v>1192</v>
      </c>
      <c r="ONK1070">
        <v>1192</v>
      </c>
      <c r="ONL1070">
        <v>1192</v>
      </c>
      <c r="ONM1070">
        <v>1192</v>
      </c>
      <c r="ONN1070">
        <v>1192</v>
      </c>
      <c r="ONO1070">
        <v>1192</v>
      </c>
      <c r="ONP1070">
        <v>1192</v>
      </c>
      <c r="ONQ1070">
        <v>1192</v>
      </c>
      <c r="ONR1070">
        <v>1192</v>
      </c>
      <c r="ONS1070">
        <v>1192</v>
      </c>
      <c r="ONT1070">
        <v>1192</v>
      </c>
      <c r="ONU1070">
        <v>1192</v>
      </c>
      <c r="ONV1070">
        <v>1192</v>
      </c>
      <c r="ONW1070">
        <v>1192</v>
      </c>
      <c r="ONX1070">
        <v>1192</v>
      </c>
      <c r="ONY1070">
        <v>1192</v>
      </c>
      <c r="ONZ1070">
        <v>1192</v>
      </c>
      <c r="OOA1070">
        <v>1192</v>
      </c>
      <c r="OOB1070">
        <v>1192</v>
      </c>
      <c r="OOC1070">
        <v>1192</v>
      </c>
      <c r="OOD1070">
        <v>1192</v>
      </c>
      <c r="OOE1070">
        <v>1192</v>
      </c>
      <c r="OOF1070">
        <v>1192</v>
      </c>
      <c r="OOG1070">
        <v>1192</v>
      </c>
      <c r="OOH1070">
        <v>1192</v>
      </c>
      <c r="OOI1070">
        <v>1192</v>
      </c>
      <c r="OOJ1070">
        <v>1192</v>
      </c>
      <c r="OOK1070">
        <v>1192</v>
      </c>
      <c r="OOL1070">
        <v>1192</v>
      </c>
      <c r="OOM1070">
        <v>1192</v>
      </c>
      <c r="OON1070">
        <v>1192</v>
      </c>
      <c r="OOO1070">
        <v>1192</v>
      </c>
      <c r="OOP1070">
        <v>1192</v>
      </c>
      <c r="OOQ1070">
        <v>1192</v>
      </c>
      <c r="OOR1070">
        <v>1192</v>
      </c>
      <c r="OOS1070">
        <v>1192</v>
      </c>
      <c r="OOT1070">
        <v>1192</v>
      </c>
      <c r="OOU1070">
        <v>1192</v>
      </c>
      <c r="OOV1070">
        <v>1192</v>
      </c>
      <c r="OOW1070">
        <v>1192</v>
      </c>
      <c r="OOX1070">
        <v>1192</v>
      </c>
      <c r="OOY1070">
        <v>1192</v>
      </c>
      <c r="OOZ1070">
        <v>1192</v>
      </c>
      <c r="OPA1070">
        <v>1192</v>
      </c>
      <c r="OPB1070">
        <v>1192</v>
      </c>
      <c r="OPC1070">
        <v>1192</v>
      </c>
      <c r="OPD1070">
        <v>1192</v>
      </c>
      <c r="OPE1070">
        <v>1192</v>
      </c>
      <c r="OPF1070">
        <v>1192</v>
      </c>
      <c r="OPG1070">
        <v>1192</v>
      </c>
      <c r="OPH1070">
        <v>1192</v>
      </c>
      <c r="OPI1070">
        <v>1192</v>
      </c>
      <c r="OPJ1070">
        <v>1192</v>
      </c>
      <c r="OPK1070">
        <v>1192</v>
      </c>
      <c r="OPL1070">
        <v>1192</v>
      </c>
      <c r="OPM1070">
        <v>1192</v>
      </c>
      <c r="OPN1070">
        <v>1192</v>
      </c>
      <c r="OPO1070">
        <v>1192</v>
      </c>
      <c r="OPP1070">
        <v>1192</v>
      </c>
      <c r="OPQ1070">
        <v>1192</v>
      </c>
      <c r="OPR1070">
        <v>1192</v>
      </c>
      <c r="OPS1070">
        <v>1192</v>
      </c>
      <c r="OPT1070">
        <v>1192</v>
      </c>
      <c r="OPU1070">
        <v>1192</v>
      </c>
      <c r="OPV1070">
        <v>1192</v>
      </c>
      <c r="OPW1070">
        <v>1192</v>
      </c>
      <c r="OPX1070">
        <v>1192</v>
      </c>
      <c r="OPY1070">
        <v>1192</v>
      </c>
      <c r="OPZ1070">
        <v>1192</v>
      </c>
      <c r="OQA1070">
        <v>1192</v>
      </c>
      <c r="OQB1070">
        <v>1192</v>
      </c>
      <c r="OQC1070">
        <v>1192</v>
      </c>
      <c r="OQD1070">
        <v>1192</v>
      </c>
      <c r="OQE1070">
        <v>1192</v>
      </c>
      <c r="OQF1070">
        <v>1192</v>
      </c>
      <c r="OQG1070">
        <v>1192</v>
      </c>
      <c r="OQH1070">
        <v>1192</v>
      </c>
      <c r="OQI1070">
        <v>1192</v>
      </c>
      <c r="OQJ1070">
        <v>1192</v>
      </c>
      <c r="OQK1070">
        <v>1192</v>
      </c>
      <c r="OQL1070">
        <v>1192</v>
      </c>
      <c r="OQM1070">
        <v>1192</v>
      </c>
      <c r="OQN1070">
        <v>1192</v>
      </c>
      <c r="OQO1070">
        <v>1192</v>
      </c>
      <c r="OQP1070">
        <v>1192</v>
      </c>
      <c r="OQQ1070">
        <v>1192</v>
      </c>
      <c r="OQR1070">
        <v>1192</v>
      </c>
      <c r="OQS1070">
        <v>1192</v>
      </c>
      <c r="OQT1070">
        <v>1192</v>
      </c>
      <c r="OQU1070">
        <v>1192</v>
      </c>
      <c r="OQV1070">
        <v>1192</v>
      </c>
      <c r="OQW1070">
        <v>1192</v>
      </c>
      <c r="OQX1070">
        <v>1192</v>
      </c>
      <c r="OQY1070">
        <v>1192</v>
      </c>
      <c r="OQZ1070">
        <v>1192</v>
      </c>
      <c r="ORA1070">
        <v>1192</v>
      </c>
      <c r="ORB1070">
        <v>1192</v>
      </c>
      <c r="ORC1070">
        <v>1192</v>
      </c>
      <c r="ORD1070">
        <v>1192</v>
      </c>
      <c r="ORE1070">
        <v>1192</v>
      </c>
      <c r="ORF1070">
        <v>1192</v>
      </c>
      <c r="ORG1070">
        <v>1192</v>
      </c>
      <c r="ORH1070">
        <v>1192</v>
      </c>
      <c r="ORI1070">
        <v>1192</v>
      </c>
      <c r="ORJ1070">
        <v>1192</v>
      </c>
      <c r="ORK1070">
        <v>1192</v>
      </c>
      <c r="ORL1070">
        <v>1192</v>
      </c>
      <c r="ORM1070">
        <v>1192</v>
      </c>
      <c r="ORN1070">
        <v>1192</v>
      </c>
      <c r="ORO1070">
        <v>1192</v>
      </c>
      <c r="ORP1070">
        <v>1192</v>
      </c>
      <c r="ORQ1070">
        <v>1192</v>
      </c>
      <c r="ORR1070">
        <v>1192</v>
      </c>
      <c r="ORS1070">
        <v>1192</v>
      </c>
      <c r="ORT1070">
        <v>1192</v>
      </c>
      <c r="ORU1070">
        <v>1192</v>
      </c>
      <c r="ORV1070">
        <v>1192</v>
      </c>
      <c r="ORW1070">
        <v>1192</v>
      </c>
      <c r="ORX1070">
        <v>1192</v>
      </c>
      <c r="ORY1070">
        <v>1192</v>
      </c>
      <c r="ORZ1070">
        <v>1192</v>
      </c>
      <c r="OSA1070">
        <v>1192</v>
      </c>
      <c r="OSB1070">
        <v>1192</v>
      </c>
      <c r="OSC1070">
        <v>1192</v>
      </c>
      <c r="OSD1070">
        <v>1192</v>
      </c>
      <c r="OSE1070">
        <v>1192</v>
      </c>
      <c r="OSF1070">
        <v>1192</v>
      </c>
      <c r="OSG1070">
        <v>1192</v>
      </c>
      <c r="OSH1070">
        <v>1192</v>
      </c>
      <c r="OSI1070">
        <v>1192</v>
      </c>
      <c r="OSJ1070">
        <v>1192</v>
      </c>
      <c r="OSK1070">
        <v>1192</v>
      </c>
      <c r="OSL1070">
        <v>1192</v>
      </c>
      <c r="OSM1070">
        <v>1192</v>
      </c>
      <c r="OSN1070">
        <v>1192</v>
      </c>
      <c r="OSO1070">
        <v>1192</v>
      </c>
      <c r="OSP1070">
        <v>1192</v>
      </c>
      <c r="OSQ1070">
        <v>1192</v>
      </c>
      <c r="OSR1070">
        <v>1192</v>
      </c>
      <c r="OSS1070">
        <v>1192</v>
      </c>
      <c r="OST1070">
        <v>1192</v>
      </c>
      <c r="OSU1070">
        <v>1192</v>
      </c>
      <c r="OSV1070">
        <v>1192</v>
      </c>
      <c r="OSW1070">
        <v>1192</v>
      </c>
      <c r="OSX1070">
        <v>1192</v>
      </c>
      <c r="OSY1070">
        <v>1192</v>
      </c>
      <c r="OSZ1070">
        <v>1192</v>
      </c>
      <c r="OTA1070">
        <v>1192</v>
      </c>
      <c r="OTB1070">
        <v>1192</v>
      </c>
      <c r="OTC1070">
        <v>1192</v>
      </c>
      <c r="OTD1070">
        <v>1192</v>
      </c>
      <c r="OTE1070">
        <v>1192</v>
      </c>
      <c r="OTF1070">
        <v>1192</v>
      </c>
      <c r="OTG1070">
        <v>1192</v>
      </c>
      <c r="OTH1070">
        <v>1192</v>
      </c>
      <c r="OTI1070">
        <v>1192</v>
      </c>
      <c r="OTJ1070">
        <v>1192</v>
      </c>
      <c r="OTK1070">
        <v>1192</v>
      </c>
      <c r="OTL1070">
        <v>1192</v>
      </c>
      <c r="OTM1070">
        <v>1192</v>
      </c>
      <c r="OTN1070">
        <v>1192</v>
      </c>
      <c r="OTO1070">
        <v>1192</v>
      </c>
      <c r="OTP1070">
        <v>1192</v>
      </c>
      <c r="OTQ1070">
        <v>1192</v>
      </c>
      <c r="OTR1070">
        <v>1192</v>
      </c>
      <c r="OTS1070">
        <v>1192</v>
      </c>
      <c r="OTT1070">
        <v>1192</v>
      </c>
      <c r="OTU1070">
        <v>1192</v>
      </c>
      <c r="OTV1070">
        <v>1192</v>
      </c>
      <c r="OTW1070">
        <v>1192</v>
      </c>
      <c r="OTX1070">
        <v>1192</v>
      </c>
      <c r="OTY1070">
        <v>1192</v>
      </c>
      <c r="OTZ1070">
        <v>1192</v>
      </c>
      <c r="OUA1070">
        <v>1192</v>
      </c>
      <c r="OUB1070">
        <v>1192</v>
      </c>
      <c r="OUC1070">
        <v>1192</v>
      </c>
      <c r="OUD1070">
        <v>1192</v>
      </c>
      <c r="OUE1070">
        <v>1192</v>
      </c>
      <c r="OUF1070">
        <v>1192</v>
      </c>
      <c r="OUG1070">
        <v>1192</v>
      </c>
      <c r="OUH1070">
        <v>1192</v>
      </c>
      <c r="OUI1070">
        <v>1192</v>
      </c>
      <c r="OUJ1070">
        <v>1192</v>
      </c>
      <c r="OUK1070">
        <v>1192</v>
      </c>
      <c r="OUL1070">
        <v>1192</v>
      </c>
      <c r="OUM1070">
        <v>1192</v>
      </c>
      <c r="OUN1070">
        <v>1192</v>
      </c>
      <c r="OUO1070">
        <v>1192</v>
      </c>
      <c r="OUP1070">
        <v>1192</v>
      </c>
      <c r="OUQ1070">
        <v>1192</v>
      </c>
      <c r="OUR1070">
        <v>1192</v>
      </c>
      <c r="OUS1070">
        <v>1192</v>
      </c>
      <c r="OUT1070">
        <v>1192</v>
      </c>
      <c r="OUU1070">
        <v>1192</v>
      </c>
      <c r="OUV1070">
        <v>1192</v>
      </c>
      <c r="OUW1070">
        <v>1192</v>
      </c>
      <c r="OUX1070">
        <v>1192</v>
      </c>
      <c r="OUY1070">
        <v>1192</v>
      </c>
      <c r="OUZ1070">
        <v>1192</v>
      </c>
      <c r="OVA1070">
        <v>1192</v>
      </c>
      <c r="OVB1070">
        <v>1192</v>
      </c>
      <c r="OVC1070">
        <v>1192</v>
      </c>
      <c r="OVD1070">
        <v>1192</v>
      </c>
      <c r="OVE1070">
        <v>1192</v>
      </c>
      <c r="OVF1070">
        <v>1192</v>
      </c>
      <c r="OVG1070">
        <v>1192</v>
      </c>
      <c r="OVH1070">
        <v>1192</v>
      </c>
      <c r="OVI1070">
        <v>1192</v>
      </c>
      <c r="OVJ1070">
        <v>1192</v>
      </c>
      <c r="OVK1070">
        <v>1192</v>
      </c>
      <c r="OVL1070">
        <v>1192</v>
      </c>
      <c r="OVM1070">
        <v>1192</v>
      </c>
      <c r="OVN1070">
        <v>1192</v>
      </c>
      <c r="OVO1070">
        <v>1192</v>
      </c>
      <c r="OVP1070">
        <v>1192</v>
      </c>
      <c r="OVQ1070">
        <v>1192</v>
      </c>
      <c r="OVR1070">
        <v>1192</v>
      </c>
      <c r="OVS1070">
        <v>1192</v>
      </c>
      <c r="OVT1070">
        <v>1192</v>
      </c>
      <c r="OVU1070">
        <v>1192</v>
      </c>
      <c r="OVV1070">
        <v>1192</v>
      </c>
      <c r="OVW1070">
        <v>1192</v>
      </c>
      <c r="OVX1070">
        <v>1192</v>
      </c>
      <c r="OVY1070">
        <v>1192</v>
      </c>
      <c r="OVZ1070">
        <v>1192</v>
      </c>
      <c r="OWA1070">
        <v>1192</v>
      </c>
      <c r="OWB1070">
        <v>1192</v>
      </c>
      <c r="OWC1070">
        <v>1192</v>
      </c>
      <c r="OWD1070">
        <v>1192</v>
      </c>
      <c r="OWE1070">
        <v>1192</v>
      </c>
      <c r="OWF1070">
        <v>1192</v>
      </c>
      <c r="OWG1070">
        <v>1192</v>
      </c>
      <c r="OWH1070">
        <v>1192</v>
      </c>
      <c r="OWI1070">
        <v>1192</v>
      </c>
      <c r="OWJ1070">
        <v>1192</v>
      </c>
      <c r="OWK1070">
        <v>1192</v>
      </c>
      <c r="OWL1070">
        <v>1192</v>
      </c>
      <c r="OWM1070">
        <v>1192</v>
      </c>
      <c r="OWN1070">
        <v>1192</v>
      </c>
      <c r="OWO1070">
        <v>1192</v>
      </c>
      <c r="OWP1070">
        <v>1192</v>
      </c>
      <c r="OWQ1070">
        <v>1192</v>
      </c>
      <c r="OWR1070">
        <v>1192</v>
      </c>
      <c r="OWS1070">
        <v>1192</v>
      </c>
      <c r="OWT1070">
        <v>1192</v>
      </c>
      <c r="OWU1070">
        <v>1192</v>
      </c>
      <c r="OWV1070">
        <v>1192</v>
      </c>
      <c r="OWW1070">
        <v>1192</v>
      </c>
      <c r="OWX1070">
        <v>1192</v>
      </c>
      <c r="OWY1070">
        <v>1192</v>
      </c>
      <c r="OWZ1070">
        <v>1192</v>
      </c>
      <c r="OXA1070">
        <v>1192</v>
      </c>
      <c r="OXB1070">
        <v>1192</v>
      </c>
      <c r="OXC1070">
        <v>1192</v>
      </c>
      <c r="OXD1070">
        <v>1192</v>
      </c>
      <c r="OXE1070">
        <v>1192</v>
      </c>
      <c r="OXF1070">
        <v>1192</v>
      </c>
      <c r="OXG1070">
        <v>1192</v>
      </c>
      <c r="OXH1070">
        <v>1192</v>
      </c>
      <c r="OXI1070">
        <v>1192</v>
      </c>
      <c r="OXJ1070">
        <v>1192</v>
      </c>
      <c r="OXK1070">
        <v>1192</v>
      </c>
      <c r="OXL1070">
        <v>1192</v>
      </c>
      <c r="OXM1070">
        <v>1192</v>
      </c>
      <c r="OXN1070">
        <v>1192</v>
      </c>
      <c r="OXO1070">
        <v>1192</v>
      </c>
      <c r="OXP1070">
        <v>1192</v>
      </c>
      <c r="OXQ1070">
        <v>1192</v>
      </c>
      <c r="OXR1070">
        <v>1192</v>
      </c>
      <c r="OXS1070">
        <v>1192</v>
      </c>
      <c r="OXT1070">
        <v>1192</v>
      </c>
      <c r="OXU1070">
        <v>1192</v>
      </c>
      <c r="OXV1070">
        <v>1192</v>
      </c>
      <c r="OXW1070">
        <v>1192</v>
      </c>
      <c r="OXX1070">
        <v>1192</v>
      </c>
      <c r="OXY1070">
        <v>1192</v>
      </c>
      <c r="OXZ1070">
        <v>1192</v>
      </c>
      <c r="OYA1070">
        <v>1192</v>
      </c>
      <c r="OYB1070">
        <v>1192</v>
      </c>
      <c r="OYC1070">
        <v>1192</v>
      </c>
      <c r="OYD1070">
        <v>1192</v>
      </c>
      <c r="OYE1070">
        <v>1192</v>
      </c>
      <c r="OYF1070">
        <v>1192</v>
      </c>
      <c r="OYG1070">
        <v>1192</v>
      </c>
      <c r="OYH1070">
        <v>1192</v>
      </c>
      <c r="OYI1070">
        <v>1192</v>
      </c>
      <c r="OYJ1070">
        <v>1192</v>
      </c>
      <c r="OYK1070">
        <v>1192</v>
      </c>
      <c r="OYL1070">
        <v>1192</v>
      </c>
      <c r="OYM1070">
        <v>1192</v>
      </c>
      <c r="OYN1070">
        <v>1192</v>
      </c>
      <c r="OYO1070">
        <v>1192</v>
      </c>
      <c r="OYP1070">
        <v>1192</v>
      </c>
      <c r="OYQ1070">
        <v>1192</v>
      </c>
      <c r="OYR1070">
        <v>1192</v>
      </c>
      <c r="OYS1070">
        <v>1192</v>
      </c>
      <c r="OYT1070">
        <v>1192</v>
      </c>
      <c r="OYU1070">
        <v>1192</v>
      </c>
      <c r="OYV1070">
        <v>1192</v>
      </c>
      <c r="OYW1070">
        <v>1192</v>
      </c>
      <c r="OYX1070">
        <v>1192</v>
      </c>
      <c r="OYY1070">
        <v>1192</v>
      </c>
      <c r="OYZ1070">
        <v>1192</v>
      </c>
      <c r="OZA1070">
        <v>1192</v>
      </c>
      <c r="OZB1070">
        <v>1192</v>
      </c>
      <c r="OZC1070">
        <v>1192</v>
      </c>
      <c r="OZD1070">
        <v>1192</v>
      </c>
      <c r="OZE1070">
        <v>1192</v>
      </c>
      <c r="OZF1070">
        <v>1192</v>
      </c>
      <c r="OZG1070">
        <v>1192</v>
      </c>
      <c r="OZH1070">
        <v>1192</v>
      </c>
      <c r="OZI1070">
        <v>1192</v>
      </c>
      <c r="OZJ1070">
        <v>1192</v>
      </c>
      <c r="OZK1070">
        <v>1192</v>
      </c>
      <c r="OZL1070">
        <v>1192</v>
      </c>
      <c r="OZM1070">
        <v>1192</v>
      </c>
      <c r="OZN1070">
        <v>1192</v>
      </c>
      <c r="OZO1070">
        <v>1192</v>
      </c>
      <c r="OZP1070">
        <v>1192</v>
      </c>
      <c r="OZQ1070">
        <v>1192</v>
      </c>
      <c r="OZR1070">
        <v>1192</v>
      </c>
      <c r="OZS1070">
        <v>1192</v>
      </c>
      <c r="OZT1070">
        <v>1192</v>
      </c>
      <c r="OZU1070">
        <v>1192</v>
      </c>
      <c r="OZV1070">
        <v>1192</v>
      </c>
      <c r="OZW1070">
        <v>1192</v>
      </c>
      <c r="OZX1070">
        <v>1192</v>
      </c>
      <c r="OZY1070">
        <v>1192</v>
      </c>
      <c r="OZZ1070">
        <v>1192</v>
      </c>
      <c r="PAA1070">
        <v>1192</v>
      </c>
      <c r="PAB1070">
        <v>1192</v>
      </c>
      <c r="PAC1070">
        <v>1192</v>
      </c>
      <c r="PAD1070">
        <v>1192</v>
      </c>
      <c r="PAE1070">
        <v>1192</v>
      </c>
      <c r="PAF1070">
        <v>1192</v>
      </c>
      <c r="PAG1070">
        <v>1192</v>
      </c>
      <c r="PAH1070">
        <v>1192</v>
      </c>
      <c r="PAI1070">
        <v>1192</v>
      </c>
      <c r="PAJ1070">
        <v>1192</v>
      </c>
      <c r="PAK1070">
        <v>1192</v>
      </c>
      <c r="PAL1070">
        <v>1192</v>
      </c>
      <c r="PAM1070">
        <v>1192</v>
      </c>
      <c r="PAN1070">
        <v>1192</v>
      </c>
      <c r="PAO1070">
        <v>1192</v>
      </c>
      <c r="PAP1070">
        <v>1192</v>
      </c>
      <c r="PAQ1070">
        <v>1192</v>
      </c>
      <c r="PAR1070">
        <v>1192</v>
      </c>
      <c r="PAS1070">
        <v>1192</v>
      </c>
      <c r="PAT1070">
        <v>1192</v>
      </c>
      <c r="PAU1070">
        <v>1192</v>
      </c>
      <c r="PAV1070">
        <v>1192</v>
      </c>
      <c r="PAW1070">
        <v>1192</v>
      </c>
      <c r="PAX1070">
        <v>1192</v>
      </c>
      <c r="PAY1070">
        <v>1192</v>
      </c>
      <c r="PAZ1070">
        <v>1192</v>
      </c>
      <c r="PBA1070">
        <v>1192</v>
      </c>
      <c r="PBB1070">
        <v>1192</v>
      </c>
      <c r="PBC1070">
        <v>1192</v>
      </c>
      <c r="PBD1070">
        <v>1192</v>
      </c>
      <c r="PBE1070">
        <v>1192</v>
      </c>
      <c r="PBF1070">
        <v>1192</v>
      </c>
      <c r="PBG1070">
        <v>1192</v>
      </c>
      <c r="PBH1070">
        <v>1192</v>
      </c>
      <c r="PBI1070">
        <v>1192</v>
      </c>
      <c r="PBJ1070">
        <v>1192</v>
      </c>
      <c r="PBK1070">
        <v>1192</v>
      </c>
      <c r="PBL1070">
        <v>1192</v>
      </c>
      <c r="PBM1070">
        <v>1192</v>
      </c>
      <c r="PBN1070">
        <v>1192</v>
      </c>
      <c r="PBO1070">
        <v>1192</v>
      </c>
      <c r="PBP1070">
        <v>1192</v>
      </c>
      <c r="PBQ1070">
        <v>1192</v>
      </c>
      <c r="PBR1070">
        <v>1192</v>
      </c>
      <c r="PBS1070">
        <v>1192</v>
      </c>
      <c r="PBT1070">
        <v>1192</v>
      </c>
      <c r="PBU1070">
        <v>1192</v>
      </c>
      <c r="PBV1070">
        <v>1192</v>
      </c>
      <c r="PBW1070">
        <v>1192</v>
      </c>
      <c r="PBX1070">
        <v>1192</v>
      </c>
      <c r="PBY1070">
        <v>1192</v>
      </c>
      <c r="PBZ1070">
        <v>1192</v>
      </c>
      <c r="PCA1070">
        <v>1192</v>
      </c>
      <c r="PCB1070">
        <v>1192</v>
      </c>
      <c r="PCC1070">
        <v>1192</v>
      </c>
      <c r="PCD1070">
        <v>1192</v>
      </c>
      <c r="PCE1070">
        <v>1192</v>
      </c>
      <c r="PCF1070">
        <v>1192</v>
      </c>
      <c r="PCG1070">
        <v>1192</v>
      </c>
      <c r="PCH1070">
        <v>1192</v>
      </c>
      <c r="PCI1070">
        <v>1192</v>
      </c>
      <c r="PCJ1070">
        <v>1192</v>
      </c>
      <c r="PCK1070">
        <v>1192</v>
      </c>
      <c r="PCL1070">
        <v>1192</v>
      </c>
      <c r="PCM1070">
        <v>1192</v>
      </c>
      <c r="PCN1070">
        <v>1192</v>
      </c>
      <c r="PCO1070">
        <v>1192</v>
      </c>
      <c r="PCP1070">
        <v>1192</v>
      </c>
      <c r="PCQ1070">
        <v>1192</v>
      </c>
      <c r="PCR1070">
        <v>1192</v>
      </c>
      <c r="PCS1070">
        <v>1192</v>
      </c>
      <c r="PCT1070">
        <v>1192</v>
      </c>
      <c r="PCU1070">
        <v>1192</v>
      </c>
      <c r="PCV1070">
        <v>1192</v>
      </c>
      <c r="PCW1070">
        <v>1192</v>
      </c>
      <c r="PCX1070">
        <v>1192</v>
      </c>
      <c r="PCY1070">
        <v>1192</v>
      </c>
      <c r="PCZ1070">
        <v>1192</v>
      </c>
      <c r="PDA1070">
        <v>1192</v>
      </c>
      <c r="PDB1070">
        <v>1192</v>
      </c>
      <c r="PDC1070">
        <v>1192</v>
      </c>
      <c r="PDD1070">
        <v>1192</v>
      </c>
      <c r="PDE1070">
        <v>1192</v>
      </c>
      <c r="PDF1070">
        <v>1192</v>
      </c>
      <c r="PDG1070">
        <v>1192</v>
      </c>
      <c r="PDH1070">
        <v>1192</v>
      </c>
      <c r="PDI1070">
        <v>1192</v>
      </c>
      <c r="PDJ1070">
        <v>1192</v>
      </c>
      <c r="PDK1070">
        <v>1192</v>
      </c>
      <c r="PDL1070">
        <v>1192</v>
      </c>
      <c r="PDM1070">
        <v>1192</v>
      </c>
      <c r="PDN1070">
        <v>1192</v>
      </c>
      <c r="PDO1070">
        <v>1192</v>
      </c>
      <c r="PDP1070">
        <v>1192</v>
      </c>
      <c r="PDQ1070">
        <v>1192</v>
      </c>
      <c r="PDR1070">
        <v>1192</v>
      </c>
      <c r="PDS1070">
        <v>1192</v>
      </c>
      <c r="PDT1070">
        <v>1192</v>
      </c>
      <c r="PDU1070">
        <v>1192</v>
      </c>
      <c r="PDV1070">
        <v>1192</v>
      </c>
      <c r="PDW1070">
        <v>1192</v>
      </c>
      <c r="PDX1070">
        <v>1192</v>
      </c>
      <c r="PDY1070">
        <v>1192</v>
      </c>
      <c r="PDZ1070">
        <v>1192</v>
      </c>
      <c r="PEA1070">
        <v>1192</v>
      </c>
      <c r="PEB1070">
        <v>1192</v>
      </c>
      <c r="PEC1070">
        <v>1192</v>
      </c>
      <c r="PED1070">
        <v>1192</v>
      </c>
      <c r="PEE1070">
        <v>1192</v>
      </c>
      <c r="PEF1070">
        <v>1192</v>
      </c>
      <c r="PEG1070">
        <v>1192</v>
      </c>
      <c r="PEH1070">
        <v>1192</v>
      </c>
      <c r="PEI1070">
        <v>1192</v>
      </c>
      <c r="PEJ1070">
        <v>1192</v>
      </c>
      <c r="PEK1070">
        <v>1192</v>
      </c>
      <c r="PEL1070">
        <v>1192</v>
      </c>
      <c r="PEM1070">
        <v>1192</v>
      </c>
      <c r="PEN1070">
        <v>1192</v>
      </c>
      <c r="PEO1070">
        <v>1192</v>
      </c>
      <c r="PEP1070">
        <v>1192</v>
      </c>
      <c r="PEQ1070">
        <v>1192</v>
      </c>
      <c r="PER1070">
        <v>1192</v>
      </c>
      <c r="PES1070">
        <v>1192</v>
      </c>
      <c r="PET1070">
        <v>1192</v>
      </c>
      <c r="PEU1070">
        <v>1192</v>
      </c>
      <c r="PEV1070">
        <v>1192</v>
      </c>
      <c r="PEW1070">
        <v>1192</v>
      </c>
      <c r="PEX1070">
        <v>1192</v>
      </c>
      <c r="PEY1070">
        <v>1192</v>
      </c>
      <c r="PEZ1070">
        <v>1192</v>
      </c>
      <c r="PFA1070">
        <v>1192</v>
      </c>
      <c r="PFB1070">
        <v>1192</v>
      </c>
      <c r="PFC1070">
        <v>1192</v>
      </c>
      <c r="PFD1070">
        <v>1192</v>
      </c>
      <c r="PFE1070">
        <v>1192</v>
      </c>
      <c r="PFF1070">
        <v>1192</v>
      </c>
      <c r="PFG1070">
        <v>1192</v>
      </c>
      <c r="PFH1070">
        <v>1192</v>
      </c>
      <c r="PFI1070">
        <v>1192</v>
      </c>
      <c r="PFJ1070">
        <v>1192</v>
      </c>
      <c r="PFK1070">
        <v>1192</v>
      </c>
      <c r="PFL1070">
        <v>1192</v>
      </c>
      <c r="PFM1070">
        <v>1192</v>
      </c>
      <c r="PFN1070">
        <v>1192</v>
      </c>
      <c r="PFO1070">
        <v>1192</v>
      </c>
      <c r="PFP1070">
        <v>1192</v>
      </c>
      <c r="PFQ1070">
        <v>1192</v>
      </c>
      <c r="PFR1070">
        <v>1192</v>
      </c>
      <c r="PFS1070">
        <v>1192</v>
      </c>
      <c r="PFT1070">
        <v>1192</v>
      </c>
      <c r="PFU1070">
        <v>1192</v>
      </c>
      <c r="PFV1070">
        <v>1192</v>
      </c>
      <c r="PFW1070">
        <v>1192</v>
      </c>
      <c r="PFX1070">
        <v>1192</v>
      </c>
      <c r="PFY1070">
        <v>1192</v>
      </c>
      <c r="PFZ1070">
        <v>1192</v>
      </c>
      <c r="PGA1070">
        <v>1192</v>
      </c>
      <c r="PGB1070">
        <v>1192</v>
      </c>
      <c r="PGC1070">
        <v>1192</v>
      </c>
      <c r="PGD1070">
        <v>1192</v>
      </c>
      <c r="PGE1070">
        <v>1192</v>
      </c>
      <c r="PGF1070">
        <v>1192</v>
      </c>
      <c r="PGG1070">
        <v>1192</v>
      </c>
      <c r="PGH1070">
        <v>1192</v>
      </c>
      <c r="PGI1070">
        <v>1192</v>
      </c>
      <c r="PGJ1070">
        <v>1192</v>
      </c>
      <c r="PGK1070">
        <v>1192</v>
      </c>
      <c r="PGL1070">
        <v>1192</v>
      </c>
      <c r="PGM1070">
        <v>1192</v>
      </c>
      <c r="PGN1070">
        <v>1192</v>
      </c>
      <c r="PGO1070">
        <v>1192</v>
      </c>
      <c r="PGP1070">
        <v>1192</v>
      </c>
      <c r="PGQ1070">
        <v>1192</v>
      </c>
      <c r="PGR1070">
        <v>1192</v>
      </c>
      <c r="PGS1070">
        <v>1192</v>
      </c>
      <c r="PGT1070">
        <v>1192</v>
      </c>
      <c r="PGU1070">
        <v>1192</v>
      </c>
      <c r="PGV1070">
        <v>1192</v>
      </c>
      <c r="PGW1070">
        <v>1192</v>
      </c>
      <c r="PGX1070">
        <v>1192</v>
      </c>
      <c r="PGY1070">
        <v>1192</v>
      </c>
      <c r="PGZ1070">
        <v>1192</v>
      </c>
      <c r="PHA1070">
        <v>1192</v>
      </c>
      <c r="PHB1070">
        <v>1192</v>
      </c>
      <c r="PHC1070">
        <v>1192</v>
      </c>
      <c r="PHD1070">
        <v>1192</v>
      </c>
      <c r="PHE1070">
        <v>1192</v>
      </c>
      <c r="PHF1070">
        <v>1192</v>
      </c>
      <c r="PHG1070">
        <v>1192</v>
      </c>
      <c r="PHH1070">
        <v>1192</v>
      </c>
      <c r="PHI1070">
        <v>1192</v>
      </c>
      <c r="PHJ1070">
        <v>1192</v>
      </c>
      <c r="PHK1070">
        <v>1192</v>
      </c>
      <c r="PHL1070">
        <v>1192</v>
      </c>
      <c r="PHM1070">
        <v>1192</v>
      </c>
      <c r="PHN1070">
        <v>1192</v>
      </c>
      <c r="PHO1070">
        <v>1192</v>
      </c>
      <c r="PHP1070">
        <v>1192</v>
      </c>
      <c r="PHQ1070">
        <v>1192</v>
      </c>
      <c r="PHR1070">
        <v>1192</v>
      </c>
      <c r="PHS1070">
        <v>1192</v>
      </c>
      <c r="PHT1070">
        <v>1192</v>
      </c>
      <c r="PHU1070">
        <v>1192</v>
      </c>
      <c r="PHV1070">
        <v>1192</v>
      </c>
      <c r="PHW1070">
        <v>1192</v>
      </c>
      <c r="PHX1070">
        <v>1192</v>
      </c>
      <c r="PHY1070">
        <v>1192</v>
      </c>
      <c r="PHZ1070">
        <v>1192</v>
      </c>
      <c r="PIA1070">
        <v>1192</v>
      </c>
      <c r="PIB1070">
        <v>1192</v>
      </c>
      <c r="PIC1070">
        <v>1192</v>
      </c>
      <c r="PID1070">
        <v>1192</v>
      </c>
      <c r="PIE1070">
        <v>1192</v>
      </c>
      <c r="PIF1070">
        <v>1192</v>
      </c>
      <c r="PIG1070">
        <v>1192</v>
      </c>
      <c r="PIH1070">
        <v>1192</v>
      </c>
      <c r="PII1070">
        <v>1192</v>
      </c>
      <c r="PIJ1070">
        <v>1192</v>
      </c>
      <c r="PIK1070">
        <v>1192</v>
      </c>
      <c r="PIL1070">
        <v>1192</v>
      </c>
      <c r="PIM1070">
        <v>1192</v>
      </c>
      <c r="PIN1070">
        <v>1192</v>
      </c>
      <c r="PIO1070">
        <v>1192</v>
      </c>
      <c r="PIP1070">
        <v>1192</v>
      </c>
      <c r="PIQ1070">
        <v>1192</v>
      </c>
      <c r="PIR1070">
        <v>1192</v>
      </c>
      <c r="PIS1070">
        <v>1192</v>
      </c>
      <c r="PIT1070">
        <v>1192</v>
      </c>
      <c r="PIU1070">
        <v>1192</v>
      </c>
      <c r="PIV1070">
        <v>1192</v>
      </c>
      <c r="PIW1070">
        <v>1192</v>
      </c>
      <c r="PIX1070">
        <v>1192</v>
      </c>
      <c r="PIY1070">
        <v>1192</v>
      </c>
      <c r="PIZ1070">
        <v>1192</v>
      </c>
      <c r="PJA1070">
        <v>1192</v>
      </c>
      <c r="PJB1070">
        <v>1192</v>
      </c>
      <c r="PJC1070">
        <v>1192</v>
      </c>
      <c r="PJD1070">
        <v>1192</v>
      </c>
      <c r="PJE1070">
        <v>1192</v>
      </c>
      <c r="PJF1070">
        <v>1192</v>
      </c>
      <c r="PJG1070">
        <v>1192</v>
      </c>
      <c r="PJH1070">
        <v>1192</v>
      </c>
      <c r="PJI1070">
        <v>1192</v>
      </c>
      <c r="PJJ1070">
        <v>1192</v>
      </c>
      <c r="PJK1070">
        <v>1192</v>
      </c>
      <c r="PJL1070">
        <v>1192</v>
      </c>
      <c r="PJM1070">
        <v>1192</v>
      </c>
      <c r="PJN1070">
        <v>1192</v>
      </c>
      <c r="PJO1070">
        <v>1192</v>
      </c>
      <c r="PJP1070">
        <v>1192</v>
      </c>
      <c r="PJQ1070">
        <v>1192</v>
      </c>
      <c r="PJR1070">
        <v>1192</v>
      </c>
      <c r="PJS1070">
        <v>1192</v>
      </c>
      <c r="PJT1070">
        <v>1192</v>
      </c>
      <c r="PJU1070">
        <v>1192</v>
      </c>
      <c r="PJV1070">
        <v>1192</v>
      </c>
      <c r="PJW1070">
        <v>1192</v>
      </c>
      <c r="PJX1070">
        <v>1192</v>
      </c>
      <c r="PJY1070">
        <v>1192</v>
      </c>
      <c r="PJZ1070">
        <v>1192</v>
      </c>
      <c r="PKA1070">
        <v>1192</v>
      </c>
      <c r="PKB1070">
        <v>1192</v>
      </c>
      <c r="PKC1070">
        <v>1192</v>
      </c>
      <c r="PKD1070">
        <v>1192</v>
      </c>
      <c r="PKE1070">
        <v>1192</v>
      </c>
      <c r="PKF1070">
        <v>1192</v>
      </c>
      <c r="PKG1070">
        <v>1192</v>
      </c>
      <c r="PKH1070">
        <v>1192</v>
      </c>
      <c r="PKI1070">
        <v>1192</v>
      </c>
      <c r="PKJ1070">
        <v>1192</v>
      </c>
      <c r="PKK1070">
        <v>1192</v>
      </c>
      <c r="PKL1070">
        <v>1192</v>
      </c>
      <c r="PKM1070">
        <v>1192</v>
      </c>
      <c r="PKN1070">
        <v>1192</v>
      </c>
      <c r="PKO1070">
        <v>1192</v>
      </c>
      <c r="PKP1070">
        <v>1192</v>
      </c>
      <c r="PKQ1070">
        <v>1192</v>
      </c>
      <c r="PKR1070">
        <v>1192</v>
      </c>
      <c r="PKS1070">
        <v>1192</v>
      </c>
      <c r="PKT1070">
        <v>1192</v>
      </c>
      <c r="PKU1070">
        <v>1192</v>
      </c>
      <c r="PKV1070">
        <v>1192</v>
      </c>
      <c r="PKW1070">
        <v>1192</v>
      </c>
      <c r="PKX1070">
        <v>1192</v>
      </c>
      <c r="PKY1070">
        <v>1192</v>
      </c>
      <c r="PKZ1070">
        <v>1192</v>
      </c>
      <c r="PLA1070">
        <v>1192</v>
      </c>
      <c r="PLB1070">
        <v>1192</v>
      </c>
      <c r="PLC1070">
        <v>1192</v>
      </c>
      <c r="PLD1070">
        <v>1192</v>
      </c>
      <c r="PLE1070">
        <v>1192</v>
      </c>
      <c r="PLF1070">
        <v>1192</v>
      </c>
      <c r="PLG1070">
        <v>1192</v>
      </c>
      <c r="PLH1070">
        <v>1192</v>
      </c>
      <c r="PLI1070">
        <v>1192</v>
      </c>
      <c r="PLJ1070">
        <v>1192</v>
      </c>
      <c r="PLK1070">
        <v>1192</v>
      </c>
      <c r="PLL1070">
        <v>1192</v>
      </c>
      <c r="PLM1070">
        <v>1192</v>
      </c>
      <c r="PLN1070">
        <v>1192</v>
      </c>
      <c r="PLO1070">
        <v>1192</v>
      </c>
      <c r="PLP1070">
        <v>1192</v>
      </c>
      <c r="PLQ1070">
        <v>1192</v>
      </c>
      <c r="PLR1070">
        <v>1192</v>
      </c>
      <c r="PLS1070">
        <v>1192</v>
      </c>
      <c r="PLT1070">
        <v>1192</v>
      </c>
      <c r="PLU1070">
        <v>1192</v>
      </c>
      <c r="PLV1070">
        <v>1192</v>
      </c>
      <c r="PLW1070">
        <v>1192</v>
      </c>
      <c r="PLX1070">
        <v>1192</v>
      </c>
      <c r="PLY1070">
        <v>1192</v>
      </c>
      <c r="PLZ1070">
        <v>1192</v>
      </c>
      <c r="PMA1070">
        <v>1192</v>
      </c>
      <c r="PMB1070">
        <v>1192</v>
      </c>
      <c r="PMC1070">
        <v>1192</v>
      </c>
      <c r="PMD1070">
        <v>1192</v>
      </c>
      <c r="PME1070">
        <v>1192</v>
      </c>
      <c r="PMF1070">
        <v>1192</v>
      </c>
      <c r="PMG1070">
        <v>1192</v>
      </c>
      <c r="PMH1070">
        <v>1192</v>
      </c>
      <c r="PMI1070">
        <v>1192</v>
      </c>
      <c r="PMJ1070">
        <v>1192</v>
      </c>
      <c r="PMK1070">
        <v>1192</v>
      </c>
      <c r="PML1070">
        <v>1192</v>
      </c>
      <c r="PMM1070">
        <v>1192</v>
      </c>
      <c r="PMN1070">
        <v>1192</v>
      </c>
      <c r="PMO1070">
        <v>1192</v>
      </c>
      <c r="PMP1070">
        <v>1192</v>
      </c>
      <c r="PMQ1070">
        <v>1192</v>
      </c>
      <c r="PMR1070">
        <v>1192</v>
      </c>
      <c r="PMS1070">
        <v>1192</v>
      </c>
      <c r="PMT1070">
        <v>1192</v>
      </c>
      <c r="PMU1070">
        <v>1192</v>
      </c>
      <c r="PMV1070">
        <v>1192</v>
      </c>
      <c r="PMW1070">
        <v>1192</v>
      </c>
      <c r="PMX1070">
        <v>1192</v>
      </c>
      <c r="PMY1070">
        <v>1192</v>
      </c>
      <c r="PMZ1070">
        <v>1192</v>
      </c>
      <c r="PNA1070">
        <v>1192</v>
      </c>
      <c r="PNB1070">
        <v>1192</v>
      </c>
      <c r="PNC1070">
        <v>1192</v>
      </c>
      <c r="PND1070">
        <v>1192</v>
      </c>
      <c r="PNE1070">
        <v>1192</v>
      </c>
      <c r="PNF1070">
        <v>1192</v>
      </c>
      <c r="PNG1070">
        <v>1192</v>
      </c>
      <c r="PNH1070">
        <v>1192</v>
      </c>
      <c r="PNI1070">
        <v>1192</v>
      </c>
      <c r="PNJ1070">
        <v>1192</v>
      </c>
      <c r="PNK1070">
        <v>1192</v>
      </c>
      <c r="PNL1070">
        <v>1192</v>
      </c>
      <c r="PNM1070">
        <v>1192</v>
      </c>
      <c r="PNN1070">
        <v>1192</v>
      </c>
      <c r="PNO1070">
        <v>1192</v>
      </c>
      <c r="PNP1070">
        <v>1192</v>
      </c>
      <c r="PNQ1070">
        <v>1192</v>
      </c>
      <c r="PNR1070">
        <v>1192</v>
      </c>
      <c r="PNS1070">
        <v>1192</v>
      </c>
      <c r="PNT1070">
        <v>1192</v>
      </c>
      <c r="PNU1070">
        <v>1192</v>
      </c>
      <c r="PNV1070">
        <v>1192</v>
      </c>
      <c r="PNW1070">
        <v>1192</v>
      </c>
      <c r="PNX1070">
        <v>1192</v>
      </c>
      <c r="PNY1070">
        <v>1192</v>
      </c>
      <c r="PNZ1070">
        <v>1192</v>
      </c>
      <c r="POA1070">
        <v>1192</v>
      </c>
      <c r="POB1070">
        <v>1192</v>
      </c>
      <c r="POC1070">
        <v>1192</v>
      </c>
      <c r="POD1070">
        <v>1192</v>
      </c>
      <c r="POE1070">
        <v>1192</v>
      </c>
      <c r="POF1070">
        <v>1192</v>
      </c>
      <c r="POG1070">
        <v>1192</v>
      </c>
      <c r="POH1070">
        <v>1192</v>
      </c>
      <c r="POI1070">
        <v>1192</v>
      </c>
      <c r="POJ1070">
        <v>1192</v>
      </c>
      <c r="POK1070">
        <v>1192</v>
      </c>
      <c r="POL1070">
        <v>1192</v>
      </c>
      <c r="POM1070">
        <v>1192</v>
      </c>
      <c r="PON1070">
        <v>1192</v>
      </c>
      <c r="POO1070">
        <v>1192</v>
      </c>
      <c r="POP1070">
        <v>1192</v>
      </c>
      <c r="POQ1070">
        <v>1192</v>
      </c>
      <c r="POR1070">
        <v>1192</v>
      </c>
      <c r="POS1070">
        <v>1192</v>
      </c>
      <c r="POT1070">
        <v>1192</v>
      </c>
      <c r="POU1070">
        <v>1192</v>
      </c>
      <c r="POV1070">
        <v>1192</v>
      </c>
      <c r="POW1070">
        <v>1192</v>
      </c>
      <c r="POX1070">
        <v>1192</v>
      </c>
      <c r="POY1070">
        <v>1192</v>
      </c>
      <c r="POZ1070">
        <v>1192</v>
      </c>
      <c r="PPA1070">
        <v>1192</v>
      </c>
      <c r="PPB1070">
        <v>1192</v>
      </c>
      <c r="PPC1070">
        <v>1192</v>
      </c>
      <c r="PPD1070">
        <v>1192</v>
      </c>
      <c r="PPE1070">
        <v>1192</v>
      </c>
      <c r="PPF1070">
        <v>1192</v>
      </c>
      <c r="PPG1070">
        <v>1192</v>
      </c>
      <c r="PPH1070">
        <v>1192</v>
      </c>
      <c r="PPI1070">
        <v>1192</v>
      </c>
      <c r="PPJ1070">
        <v>1192</v>
      </c>
      <c r="PPK1070">
        <v>1192</v>
      </c>
      <c r="PPL1070">
        <v>1192</v>
      </c>
      <c r="PPM1070">
        <v>1192</v>
      </c>
      <c r="PPN1070">
        <v>1192</v>
      </c>
      <c r="PPO1070">
        <v>1192</v>
      </c>
      <c r="PPP1070">
        <v>1192</v>
      </c>
      <c r="PPQ1070">
        <v>1192</v>
      </c>
      <c r="PPR1070">
        <v>1192</v>
      </c>
      <c r="PPS1070">
        <v>1192</v>
      </c>
      <c r="PPT1070">
        <v>1192</v>
      </c>
      <c r="PPU1070">
        <v>1192</v>
      </c>
      <c r="PPV1070">
        <v>1192</v>
      </c>
      <c r="PPW1070">
        <v>1192</v>
      </c>
      <c r="PPX1070">
        <v>1192</v>
      </c>
      <c r="PPY1070">
        <v>1192</v>
      </c>
      <c r="PPZ1070">
        <v>1192</v>
      </c>
      <c r="PQA1070">
        <v>1192</v>
      </c>
      <c r="PQB1070">
        <v>1192</v>
      </c>
      <c r="PQC1070">
        <v>1192</v>
      </c>
      <c r="PQD1070">
        <v>1192</v>
      </c>
      <c r="PQE1070">
        <v>1192</v>
      </c>
      <c r="PQF1070">
        <v>1192</v>
      </c>
      <c r="PQG1070">
        <v>1192</v>
      </c>
      <c r="PQH1070">
        <v>1192</v>
      </c>
      <c r="PQI1070">
        <v>1192</v>
      </c>
      <c r="PQJ1070">
        <v>1192</v>
      </c>
      <c r="PQK1070">
        <v>1192</v>
      </c>
      <c r="PQL1070">
        <v>1192</v>
      </c>
      <c r="PQM1070">
        <v>1192</v>
      </c>
      <c r="PQN1070">
        <v>1192</v>
      </c>
      <c r="PQO1070">
        <v>1192</v>
      </c>
      <c r="PQP1070">
        <v>1192</v>
      </c>
      <c r="PQQ1070">
        <v>1192</v>
      </c>
      <c r="PQR1070">
        <v>1192</v>
      </c>
      <c r="PQS1070">
        <v>1192</v>
      </c>
      <c r="PQT1070">
        <v>1192</v>
      </c>
      <c r="PQU1070">
        <v>1192</v>
      </c>
      <c r="PQV1070">
        <v>1192</v>
      </c>
      <c r="PQW1070">
        <v>1192</v>
      </c>
      <c r="PQX1070">
        <v>1192</v>
      </c>
      <c r="PQY1070">
        <v>1192</v>
      </c>
      <c r="PQZ1070">
        <v>1192</v>
      </c>
      <c r="PRA1070">
        <v>1192</v>
      </c>
      <c r="PRB1070">
        <v>1192</v>
      </c>
      <c r="PRC1070">
        <v>1192</v>
      </c>
      <c r="PRD1070">
        <v>1192</v>
      </c>
      <c r="PRE1070">
        <v>1192</v>
      </c>
      <c r="PRF1070">
        <v>1192</v>
      </c>
      <c r="PRG1070">
        <v>1192</v>
      </c>
      <c r="PRH1070">
        <v>1192</v>
      </c>
      <c r="PRI1070">
        <v>1192</v>
      </c>
      <c r="PRJ1070">
        <v>1192</v>
      </c>
      <c r="PRK1070">
        <v>1192</v>
      </c>
      <c r="PRL1070">
        <v>1192</v>
      </c>
      <c r="PRM1070">
        <v>1192</v>
      </c>
      <c r="PRN1070">
        <v>1192</v>
      </c>
      <c r="PRO1070">
        <v>1192</v>
      </c>
      <c r="PRP1070">
        <v>1192</v>
      </c>
      <c r="PRQ1070">
        <v>1192</v>
      </c>
      <c r="PRR1070">
        <v>1192</v>
      </c>
      <c r="PRS1070">
        <v>1192</v>
      </c>
      <c r="PRT1070">
        <v>1192</v>
      </c>
      <c r="PRU1070">
        <v>1192</v>
      </c>
      <c r="PRV1070">
        <v>1192</v>
      </c>
      <c r="PRW1070">
        <v>1192</v>
      </c>
      <c r="PRX1070">
        <v>1192</v>
      </c>
      <c r="PRY1070">
        <v>1192</v>
      </c>
      <c r="PRZ1070">
        <v>1192</v>
      </c>
      <c r="PSA1070">
        <v>1192</v>
      </c>
      <c r="PSB1070">
        <v>1192</v>
      </c>
      <c r="PSC1070">
        <v>1192</v>
      </c>
      <c r="PSD1070">
        <v>1192</v>
      </c>
      <c r="PSE1070">
        <v>1192</v>
      </c>
      <c r="PSF1070">
        <v>1192</v>
      </c>
      <c r="PSG1070">
        <v>1192</v>
      </c>
      <c r="PSH1070">
        <v>1192</v>
      </c>
      <c r="PSI1070">
        <v>1192</v>
      </c>
      <c r="PSJ1070">
        <v>1192</v>
      </c>
      <c r="PSK1070">
        <v>1192</v>
      </c>
      <c r="PSL1070">
        <v>1192</v>
      </c>
      <c r="PSM1070">
        <v>1192</v>
      </c>
      <c r="PSN1070">
        <v>1192</v>
      </c>
      <c r="PSO1070">
        <v>1192</v>
      </c>
      <c r="PSP1070">
        <v>1192</v>
      </c>
      <c r="PSQ1070">
        <v>1192</v>
      </c>
      <c r="PSR1070">
        <v>1192</v>
      </c>
      <c r="PSS1070">
        <v>1192</v>
      </c>
      <c r="PST1070">
        <v>1192</v>
      </c>
      <c r="PSU1070">
        <v>1192</v>
      </c>
      <c r="PSV1070">
        <v>1192</v>
      </c>
      <c r="PSW1070">
        <v>1192</v>
      </c>
      <c r="PSX1070">
        <v>1192</v>
      </c>
      <c r="PSY1070">
        <v>1192</v>
      </c>
      <c r="PSZ1070">
        <v>1192</v>
      </c>
      <c r="PTA1070">
        <v>1192</v>
      </c>
      <c r="PTB1070">
        <v>1192</v>
      </c>
      <c r="PTC1070">
        <v>1192</v>
      </c>
      <c r="PTD1070">
        <v>1192</v>
      </c>
      <c r="PTE1070">
        <v>1192</v>
      </c>
      <c r="PTF1070">
        <v>1192</v>
      </c>
      <c r="PTG1070">
        <v>1192</v>
      </c>
      <c r="PTH1070">
        <v>1192</v>
      </c>
      <c r="PTI1070">
        <v>1192</v>
      </c>
      <c r="PTJ1070">
        <v>1192</v>
      </c>
      <c r="PTK1070">
        <v>1192</v>
      </c>
      <c r="PTL1070">
        <v>1192</v>
      </c>
      <c r="PTM1070">
        <v>1192</v>
      </c>
      <c r="PTN1070">
        <v>1192</v>
      </c>
      <c r="PTO1070">
        <v>1192</v>
      </c>
      <c r="PTP1070">
        <v>1192</v>
      </c>
      <c r="PTQ1070">
        <v>1192</v>
      </c>
      <c r="PTR1070">
        <v>1192</v>
      </c>
      <c r="PTS1070">
        <v>1192</v>
      </c>
      <c r="PTT1070">
        <v>1192</v>
      </c>
      <c r="PTU1070">
        <v>1192</v>
      </c>
      <c r="PTV1070">
        <v>1192</v>
      </c>
      <c r="PTW1070">
        <v>1192</v>
      </c>
      <c r="PTX1070">
        <v>1192</v>
      </c>
      <c r="PTY1070">
        <v>1192</v>
      </c>
      <c r="PTZ1070">
        <v>1192</v>
      </c>
      <c r="PUA1070">
        <v>1192</v>
      </c>
      <c r="PUB1070">
        <v>1192</v>
      </c>
      <c r="PUC1070">
        <v>1192</v>
      </c>
      <c r="PUD1070">
        <v>1192</v>
      </c>
      <c r="PUE1070">
        <v>1192</v>
      </c>
      <c r="PUF1070">
        <v>1192</v>
      </c>
      <c r="PUG1070">
        <v>1192</v>
      </c>
      <c r="PUH1070">
        <v>1192</v>
      </c>
      <c r="PUI1070">
        <v>1192</v>
      </c>
      <c r="PUJ1070">
        <v>1192</v>
      </c>
      <c r="PUK1070">
        <v>1192</v>
      </c>
      <c r="PUL1070">
        <v>1192</v>
      </c>
      <c r="PUM1070">
        <v>1192</v>
      </c>
      <c r="PUN1070">
        <v>1192</v>
      </c>
      <c r="PUO1070">
        <v>1192</v>
      </c>
      <c r="PUP1070">
        <v>1192</v>
      </c>
      <c r="PUQ1070">
        <v>1192</v>
      </c>
      <c r="PUR1070">
        <v>1192</v>
      </c>
      <c r="PUS1070">
        <v>1192</v>
      </c>
      <c r="PUT1070">
        <v>1192</v>
      </c>
      <c r="PUU1070">
        <v>1192</v>
      </c>
      <c r="PUV1070">
        <v>1192</v>
      </c>
      <c r="PUW1070">
        <v>1192</v>
      </c>
      <c r="PUX1070">
        <v>1192</v>
      </c>
      <c r="PUY1070">
        <v>1192</v>
      </c>
      <c r="PUZ1070">
        <v>1192</v>
      </c>
      <c r="PVA1070">
        <v>1192</v>
      </c>
      <c r="PVB1070">
        <v>1192</v>
      </c>
      <c r="PVC1070">
        <v>1192</v>
      </c>
      <c r="PVD1070">
        <v>1192</v>
      </c>
      <c r="PVE1070">
        <v>1192</v>
      </c>
      <c r="PVF1070">
        <v>1192</v>
      </c>
      <c r="PVG1070">
        <v>1192</v>
      </c>
      <c r="PVH1070">
        <v>1192</v>
      </c>
      <c r="PVI1070">
        <v>1192</v>
      </c>
      <c r="PVJ1070">
        <v>1192</v>
      </c>
      <c r="PVK1070">
        <v>1192</v>
      </c>
      <c r="PVL1070">
        <v>1192</v>
      </c>
      <c r="PVM1070">
        <v>1192</v>
      </c>
      <c r="PVN1070">
        <v>1192</v>
      </c>
      <c r="PVO1070">
        <v>1192</v>
      </c>
      <c r="PVP1070">
        <v>1192</v>
      </c>
      <c r="PVQ1070">
        <v>1192</v>
      </c>
      <c r="PVR1070">
        <v>1192</v>
      </c>
      <c r="PVS1070">
        <v>1192</v>
      </c>
      <c r="PVT1070">
        <v>1192</v>
      </c>
      <c r="PVU1070">
        <v>1192</v>
      </c>
      <c r="PVV1070">
        <v>1192</v>
      </c>
      <c r="PVW1070">
        <v>1192</v>
      </c>
      <c r="PVX1070">
        <v>1192</v>
      </c>
      <c r="PVY1070">
        <v>1192</v>
      </c>
      <c r="PVZ1070">
        <v>1192</v>
      </c>
      <c r="PWA1070">
        <v>1192</v>
      </c>
      <c r="PWB1070">
        <v>1192</v>
      </c>
      <c r="PWC1070">
        <v>1192</v>
      </c>
      <c r="PWD1070">
        <v>1192</v>
      </c>
      <c r="PWE1070">
        <v>1192</v>
      </c>
      <c r="PWF1070">
        <v>1192</v>
      </c>
      <c r="PWG1070">
        <v>1192</v>
      </c>
      <c r="PWH1070">
        <v>1192</v>
      </c>
      <c r="PWI1070">
        <v>1192</v>
      </c>
      <c r="PWJ1070">
        <v>1192</v>
      </c>
      <c r="PWK1070">
        <v>1192</v>
      </c>
      <c r="PWL1070">
        <v>1192</v>
      </c>
      <c r="PWM1070">
        <v>1192</v>
      </c>
      <c r="PWN1070">
        <v>1192</v>
      </c>
      <c r="PWO1070">
        <v>1192</v>
      </c>
      <c r="PWP1070">
        <v>1192</v>
      </c>
      <c r="PWQ1070">
        <v>1192</v>
      </c>
      <c r="PWR1070">
        <v>1192</v>
      </c>
      <c r="PWS1070">
        <v>1192</v>
      </c>
      <c r="PWT1070">
        <v>1192</v>
      </c>
      <c r="PWU1070">
        <v>1192</v>
      </c>
      <c r="PWV1070">
        <v>1192</v>
      </c>
      <c r="PWW1070">
        <v>1192</v>
      </c>
      <c r="PWX1070">
        <v>1192</v>
      </c>
      <c r="PWY1070">
        <v>1192</v>
      </c>
      <c r="PWZ1070">
        <v>1192</v>
      </c>
      <c r="PXA1070">
        <v>1192</v>
      </c>
      <c r="PXB1070">
        <v>1192</v>
      </c>
      <c r="PXC1070">
        <v>1192</v>
      </c>
      <c r="PXD1070">
        <v>1192</v>
      </c>
      <c r="PXE1070">
        <v>1192</v>
      </c>
      <c r="PXF1070">
        <v>1192</v>
      </c>
      <c r="PXG1070">
        <v>1192</v>
      </c>
      <c r="PXH1070">
        <v>1192</v>
      </c>
      <c r="PXI1070">
        <v>1192</v>
      </c>
      <c r="PXJ1070">
        <v>1192</v>
      </c>
      <c r="PXK1070">
        <v>1192</v>
      </c>
      <c r="PXL1070">
        <v>1192</v>
      </c>
      <c r="PXM1070">
        <v>1192</v>
      </c>
      <c r="PXN1070">
        <v>1192</v>
      </c>
      <c r="PXO1070">
        <v>1192</v>
      </c>
      <c r="PXP1070">
        <v>1192</v>
      </c>
      <c r="PXQ1070">
        <v>1192</v>
      </c>
      <c r="PXR1070">
        <v>1192</v>
      </c>
      <c r="PXS1070">
        <v>1192</v>
      </c>
      <c r="PXT1070">
        <v>1192</v>
      </c>
      <c r="PXU1070">
        <v>1192</v>
      </c>
      <c r="PXV1070">
        <v>1192</v>
      </c>
      <c r="PXW1070">
        <v>1192</v>
      </c>
      <c r="PXX1070">
        <v>1192</v>
      </c>
      <c r="PXY1070">
        <v>1192</v>
      </c>
      <c r="PXZ1070">
        <v>1192</v>
      </c>
      <c r="PYA1070">
        <v>1192</v>
      </c>
      <c r="PYB1070">
        <v>1192</v>
      </c>
      <c r="PYC1070">
        <v>1192</v>
      </c>
      <c r="PYD1070">
        <v>1192</v>
      </c>
      <c r="PYE1070">
        <v>1192</v>
      </c>
      <c r="PYF1070">
        <v>1192</v>
      </c>
      <c r="PYG1070">
        <v>1192</v>
      </c>
      <c r="PYH1070">
        <v>1192</v>
      </c>
      <c r="PYI1070">
        <v>1192</v>
      </c>
      <c r="PYJ1070">
        <v>1192</v>
      </c>
      <c r="PYK1070">
        <v>1192</v>
      </c>
      <c r="PYL1070">
        <v>1192</v>
      </c>
      <c r="PYM1070">
        <v>1192</v>
      </c>
      <c r="PYN1070">
        <v>1192</v>
      </c>
      <c r="PYO1070">
        <v>1192</v>
      </c>
      <c r="PYP1070">
        <v>1192</v>
      </c>
      <c r="PYQ1070">
        <v>1192</v>
      </c>
      <c r="PYR1070">
        <v>1192</v>
      </c>
      <c r="PYS1070">
        <v>1192</v>
      </c>
      <c r="PYT1070">
        <v>1192</v>
      </c>
      <c r="PYU1070">
        <v>1192</v>
      </c>
      <c r="PYV1070">
        <v>1192</v>
      </c>
      <c r="PYW1070">
        <v>1192</v>
      </c>
      <c r="PYX1070">
        <v>1192</v>
      </c>
      <c r="PYY1070">
        <v>1192</v>
      </c>
      <c r="PYZ1070">
        <v>1192</v>
      </c>
      <c r="PZA1070">
        <v>1192</v>
      </c>
      <c r="PZB1070">
        <v>1192</v>
      </c>
      <c r="PZC1070">
        <v>1192</v>
      </c>
      <c r="PZD1070">
        <v>1192</v>
      </c>
      <c r="PZE1070">
        <v>1192</v>
      </c>
      <c r="PZF1070">
        <v>1192</v>
      </c>
      <c r="PZG1070">
        <v>1192</v>
      </c>
      <c r="PZH1070">
        <v>1192</v>
      </c>
      <c r="PZI1070">
        <v>1192</v>
      </c>
      <c r="PZJ1070">
        <v>1192</v>
      </c>
      <c r="PZK1070">
        <v>1192</v>
      </c>
      <c r="PZL1070">
        <v>1192</v>
      </c>
      <c r="PZM1070">
        <v>1192</v>
      </c>
      <c r="PZN1070">
        <v>1192</v>
      </c>
      <c r="PZO1070">
        <v>1192</v>
      </c>
      <c r="PZP1070">
        <v>1192</v>
      </c>
      <c r="PZQ1070">
        <v>1192</v>
      </c>
      <c r="PZR1070">
        <v>1192</v>
      </c>
      <c r="PZS1070">
        <v>1192</v>
      </c>
      <c r="PZT1070">
        <v>1192</v>
      </c>
      <c r="PZU1070">
        <v>1192</v>
      </c>
      <c r="PZV1070">
        <v>1192</v>
      </c>
      <c r="PZW1070">
        <v>1192</v>
      </c>
      <c r="PZX1070">
        <v>1192</v>
      </c>
      <c r="PZY1070">
        <v>1192</v>
      </c>
      <c r="PZZ1070">
        <v>1192</v>
      </c>
      <c r="QAA1070">
        <v>1192</v>
      </c>
      <c r="QAB1070">
        <v>1192</v>
      </c>
      <c r="QAC1070">
        <v>1192</v>
      </c>
      <c r="QAD1070">
        <v>1192</v>
      </c>
      <c r="QAE1070">
        <v>1192</v>
      </c>
      <c r="QAF1070">
        <v>1192</v>
      </c>
      <c r="QAG1070">
        <v>1192</v>
      </c>
      <c r="QAH1070">
        <v>1192</v>
      </c>
      <c r="QAI1070">
        <v>1192</v>
      </c>
      <c r="QAJ1070">
        <v>1192</v>
      </c>
      <c r="QAK1070">
        <v>1192</v>
      </c>
      <c r="QAL1070">
        <v>1192</v>
      </c>
      <c r="QAM1070">
        <v>1192</v>
      </c>
      <c r="QAN1070">
        <v>1192</v>
      </c>
      <c r="QAO1070">
        <v>1192</v>
      </c>
      <c r="QAP1070">
        <v>1192</v>
      </c>
      <c r="QAQ1070">
        <v>1192</v>
      </c>
      <c r="QAR1070">
        <v>1192</v>
      </c>
      <c r="QAS1070">
        <v>1192</v>
      </c>
      <c r="QAT1070">
        <v>1192</v>
      </c>
      <c r="QAU1070">
        <v>1192</v>
      </c>
      <c r="QAV1070">
        <v>1192</v>
      </c>
      <c r="QAW1070">
        <v>1192</v>
      </c>
      <c r="QAX1070">
        <v>1192</v>
      </c>
      <c r="QAY1070">
        <v>1192</v>
      </c>
      <c r="QAZ1070">
        <v>1192</v>
      </c>
      <c r="QBA1070">
        <v>1192</v>
      </c>
      <c r="QBB1070">
        <v>1192</v>
      </c>
      <c r="QBC1070">
        <v>1192</v>
      </c>
      <c r="QBD1070">
        <v>1192</v>
      </c>
      <c r="QBE1070">
        <v>1192</v>
      </c>
      <c r="QBF1070">
        <v>1192</v>
      </c>
      <c r="QBG1070">
        <v>1192</v>
      </c>
      <c r="QBH1070">
        <v>1192</v>
      </c>
      <c r="QBI1070">
        <v>1192</v>
      </c>
      <c r="QBJ1070">
        <v>1192</v>
      </c>
      <c r="QBK1070">
        <v>1192</v>
      </c>
      <c r="QBL1070">
        <v>1192</v>
      </c>
      <c r="QBM1070">
        <v>1192</v>
      </c>
      <c r="QBN1070">
        <v>1192</v>
      </c>
      <c r="QBO1070">
        <v>1192</v>
      </c>
      <c r="QBP1070">
        <v>1192</v>
      </c>
      <c r="QBQ1070">
        <v>1192</v>
      </c>
      <c r="QBR1070">
        <v>1192</v>
      </c>
      <c r="QBS1070">
        <v>1192</v>
      </c>
      <c r="QBT1070">
        <v>1192</v>
      </c>
      <c r="QBU1070">
        <v>1192</v>
      </c>
      <c r="QBV1070">
        <v>1192</v>
      </c>
      <c r="QBW1070">
        <v>1192</v>
      </c>
      <c r="QBX1070">
        <v>1192</v>
      </c>
      <c r="QBY1070">
        <v>1192</v>
      </c>
      <c r="QBZ1070">
        <v>1192</v>
      </c>
      <c r="QCA1070">
        <v>1192</v>
      </c>
      <c r="QCB1070">
        <v>1192</v>
      </c>
      <c r="QCC1070">
        <v>1192</v>
      </c>
      <c r="QCD1070">
        <v>1192</v>
      </c>
      <c r="QCE1070">
        <v>1192</v>
      </c>
      <c r="QCF1070">
        <v>1192</v>
      </c>
      <c r="QCG1070">
        <v>1192</v>
      </c>
      <c r="QCH1070">
        <v>1192</v>
      </c>
      <c r="QCI1070">
        <v>1192</v>
      </c>
      <c r="QCJ1070">
        <v>1192</v>
      </c>
      <c r="QCK1070">
        <v>1192</v>
      </c>
      <c r="QCL1070">
        <v>1192</v>
      </c>
      <c r="QCM1070">
        <v>1192</v>
      </c>
      <c r="QCN1070">
        <v>1192</v>
      </c>
      <c r="QCO1070">
        <v>1192</v>
      </c>
      <c r="QCP1070">
        <v>1192</v>
      </c>
      <c r="QCQ1070">
        <v>1192</v>
      </c>
      <c r="QCR1070">
        <v>1192</v>
      </c>
      <c r="QCS1070">
        <v>1192</v>
      </c>
      <c r="QCT1070">
        <v>1192</v>
      </c>
      <c r="QCU1070">
        <v>1192</v>
      </c>
      <c r="QCV1070">
        <v>1192</v>
      </c>
      <c r="QCW1070">
        <v>1192</v>
      </c>
      <c r="QCX1070">
        <v>1192</v>
      </c>
      <c r="QCY1070">
        <v>1192</v>
      </c>
      <c r="QCZ1070">
        <v>1192</v>
      </c>
      <c r="QDA1070">
        <v>1192</v>
      </c>
      <c r="QDB1070">
        <v>1192</v>
      </c>
      <c r="QDC1070">
        <v>1192</v>
      </c>
      <c r="QDD1070">
        <v>1192</v>
      </c>
      <c r="QDE1070">
        <v>1192</v>
      </c>
      <c r="QDF1070">
        <v>1192</v>
      </c>
      <c r="QDG1070">
        <v>1192</v>
      </c>
      <c r="QDH1070">
        <v>1192</v>
      </c>
      <c r="QDI1070">
        <v>1192</v>
      </c>
      <c r="QDJ1070">
        <v>1192</v>
      </c>
      <c r="QDK1070">
        <v>1192</v>
      </c>
      <c r="QDL1070">
        <v>1192</v>
      </c>
      <c r="QDM1070">
        <v>1192</v>
      </c>
      <c r="QDN1070">
        <v>1192</v>
      </c>
      <c r="QDO1070">
        <v>1192</v>
      </c>
      <c r="QDP1070">
        <v>1192</v>
      </c>
      <c r="QDQ1070">
        <v>1192</v>
      </c>
      <c r="QDR1070">
        <v>1192</v>
      </c>
      <c r="QDS1070">
        <v>1192</v>
      </c>
      <c r="QDT1070">
        <v>1192</v>
      </c>
      <c r="QDU1070">
        <v>1192</v>
      </c>
      <c r="QDV1070">
        <v>1192</v>
      </c>
      <c r="QDW1070">
        <v>1192</v>
      </c>
      <c r="QDX1070">
        <v>1192</v>
      </c>
      <c r="QDY1070">
        <v>1192</v>
      </c>
      <c r="QDZ1070">
        <v>1192</v>
      </c>
      <c r="QEA1070">
        <v>1192</v>
      </c>
      <c r="QEB1070">
        <v>1192</v>
      </c>
      <c r="QEC1070">
        <v>1192</v>
      </c>
      <c r="QED1070">
        <v>1192</v>
      </c>
      <c r="QEE1070">
        <v>1192</v>
      </c>
      <c r="QEF1070">
        <v>1192</v>
      </c>
      <c r="QEG1070">
        <v>1192</v>
      </c>
      <c r="QEH1070">
        <v>1192</v>
      </c>
      <c r="QEI1070">
        <v>1192</v>
      </c>
      <c r="QEJ1070">
        <v>1192</v>
      </c>
      <c r="QEK1070">
        <v>1192</v>
      </c>
      <c r="QEL1070">
        <v>1192</v>
      </c>
      <c r="QEM1070">
        <v>1192</v>
      </c>
      <c r="QEN1070">
        <v>1192</v>
      </c>
      <c r="QEO1070">
        <v>1192</v>
      </c>
      <c r="QEP1070">
        <v>1192</v>
      </c>
      <c r="QEQ1070">
        <v>1192</v>
      </c>
      <c r="QER1070">
        <v>1192</v>
      </c>
      <c r="QES1070">
        <v>1192</v>
      </c>
      <c r="QET1070">
        <v>1192</v>
      </c>
      <c r="QEU1070">
        <v>1192</v>
      </c>
      <c r="QEV1070">
        <v>1192</v>
      </c>
      <c r="QEW1070">
        <v>1192</v>
      </c>
      <c r="QEX1070">
        <v>1192</v>
      </c>
      <c r="QEY1070">
        <v>1192</v>
      </c>
      <c r="QEZ1070">
        <v>1192</v>
      </c>
      <c r="QFA1070">
        <v>1192</v>
      </c>
      <c r="QFB1070">
        <v>1192</v>
      </c>
      <c r="QFC1070">
        <v>1192</v>
      </c>
      <c r="QFD1070">
        <v>1192</v>
      </c>
      <c r="QFE1070">
        <v>1192</v>
      </c>
      <c r="QFF1070">
        <v>1192</v>
      </c>
      <c r="QFG1070">
        <v>1192</v>
      </c>
      <c r="QFH1070">
        <v>1192</v>
      </c>
      <c r="QFI1070">
        <v>1192</v>
      </c>
      <c r="QFJ1070">
        <v>1192</v>
      </c>
      <c r="QFK1070">
        <v>1192</v>
      </c>
      <c r="QFL1070">
        <v>1192</v>
      </c>
      <c r="QFM1070">
        <v>1192</v>
      </c>
      <c r="QFN1070">
        <v>1192</v>
      </c>
      <c r="QFO1070">
        <v>1192</v>
      </c>
      <c r="QFP1070">
        <v>1192</v>
      </c>
      <c r="QFQ1070">
        <v>1192</v>
      </c>
      <c r="QFR1070">
        <v>1192</v>
      </c>
      <c r="QFS1070">
        <v>1192</v>
      </c>
      <c r="QFT1070">
        <v>1192</v>
      </c>
      <c r="QFU1070">
        <v>1192</v>
      </c>
      <c r="QFV1070">
        <v>1192</v>
      </c>
      <c r="QFW1070">
        <v>1192</v>
      </c>
      <c r="QFX1070">
        <v>1192</v>
      </c>
      <c r="QFY1070">
        <v>1192</v>
      </c>
      <c r="QFZ1070">
        <v>1192</v>
      </c>
      <c r="QGA1070">
        <v>1192</v>
      </c>
      <c r="QGB1070">
        <v>1192</v>
      </c>
      <c r="QGC1070">
        <v>1192</v>
      </c>
      <c r="QGD1070">
        <v>1192</v>
      </c>
      <c r="QGE1070">
        <v>1192</v>
      </c>
      <c r="QGF1070">
        <v>1192</v>
      </c>
      <c r="QGG1070">
        <v>1192</v>
      </c>
      <c r="QGH1070">
        <v>1192</v>
      </c>
      <c r="QGI1070">
        <v>1192</v>
      </c>
      <c r="QGJ1070">
        <v>1192</v>
      </c>
      <c r="QGK1070">
        <v>1192</v>
      </c>
      <c r="QGL1070">
        <v>1192</v>
      </c>
      <c r="QGM1070">
        <v>1192</v>
      </c>
      <c r="QGN1070">
        <v>1192</v>
      </c>
      <c r="QGO1070">
        <v>1192</v>
      </c>
      <c r="QGP1070">
        <v>1192</v>
      </c>
      <c r="QGQ1070">
        <v>1192</v>
      </c>
      <c r="QGR1070">
        <v>1192</v>
      </c>
      <c r="QGS1070">
        <v>1192</v>
      </c>
      <c r="QGT1070">
        <v>1192</v>
      </c>
      <c r="QGU1070">
        <v>1192</v>
      </c>
      <c r="QGV1070">
        <v>1192</v>
      </c>
      <c r="QGW1070">
        <v>1192</v>
      </c>
      <c r="QGX1070">
        <v>1192</v>
      </c>
      <c r="QGY1070">
        <v>1192</v>
      </c>
      <c r="QGZ1070">
        <v>1192</v>
      </c>
      <c r="QHA1070">
        <v>1192</v>
      </c>
      <c r="QHB1070">
        <v>1192</v>
      </c>
      <c r="QHC1070">
        <v>1192</v>
      </c>
      <c r="QHD1070">
        <v>1192</v>
      </c>
      <c r="QHE1070">
        <v>1192</v>
      </c>
      <c r="QHF1070">
        <v>1192</v>
      </c>
      <c r="QHG1070">
        <v>1192</v>
      </c>
      <c r="QHH1070">
        <v>1192</v>
      </c>
      <c r="QHI1070">
        <v>1192</v>
      </c>
      <c r="QHJ1070">
        <v>1192</v>
      </c>
      <c r="QHK1070">
        <v>1192</v>
      </c>
      <c r="QHL1070">
        <v>1192</v>
      </c>
      <c r="QHM1070">
        <v>1192</v>
      </c>
      <c r="QHN1070">
        <v>1192</v>
      </c>
      <c r="QHO1070">
        <v>1192</v>
      </c>
      <c r="QHP1070">
        <v>1192</v>
      </c>
      <c r="QHQ1070">
        <v>1192</v>
      </c>
      <c r="QHR1070">
        <v>1192</v>
      </c>
      <c r="QHS1070">
        <v>1192</v>
      </c>
      <c r="QHT1070">
        <v>1192</v>
      </c>
      <c r="QHU1070">
        <v>1192</v>
      </c>
      <c r="QHV1070">
        <v>1192</v>
      </c>
      <c r="QHW1070">
        <v>1192</v>
      </c>
      <c r="QHX1070">
        <v>1192</v>
      </c>
      <c r="QHY1070">
        <v>1192</v>
      </c>
      <c r="QHZ1070">
        <v>1192</v>
      </c>
      <c r="QIA1070">
        <v>1192</v>
      </c>
      <c r="QIB1070">
        <v>1192</v>
      </c>
      <c r="QIC1070">
        <v>1192</v>
      </c>
      <c r="QID1070">
        <v>1192</v>
      </c>
      <c r="QIE1070">
        <v>1192</v>
      </c>
      <c r="QIF1070">
        <v>1192</v>
      </c>
      <c r="QIG1070">
        <v>1192</v>
      </c>
      <c r="QIH1070">
        <v>1192</v>
      </c>
      <c r="QII1070">
        <v>1192</v>
      </c>
      <c r="QIJ1070">
        <v>1192</v>
      </c>
      <c r="QIK1070">
        <v>1192</v>
      </c>
      <c r="QIL1070">
        <v>1192</v>
      </c>
      <c r="QIM1070">
        <v>1192</v>
      </c>
      <c r="QIN1070">
        <v>1192</v>
      </c>
      <c r="QIO1070">
        <v>1192</v>
      </c>
      <c r="QIP1070">
        <v>1192</v>
      </c>
      <c r="QIQ1070">
        <v>1192</v>
      </c>
      <c r="QIR1070">
        <v>1192</v>
      </c>
      <c r="QIS1070">
        <v>1192</v>
      </c>
      <c r="QIT1070">
        <v>1192</v>
      </c>
      <c r="QIU1070">
        <v>1192</v>
      </c>
      <c r="QIV1070">
        <v>1192</v>
      </c>
      <c r="QIW1070">
        <v>1192</v>
      </c>
      <c r="QIX1070">
        <v>1192</v>
      </c>
      <c r="QIY1070">
        <v>1192</v>
      </c>
      <c r="QIZ1070">
        <v>1192</v>
      </c>
      <c r="QJA1070">
        <v>1192</v>
      </c>
      <c r="QJB1070">
        <v>1192</v>
      </c>
      <c r="QJC1070">
        <v>1192</v>
      </c>
      <c r="QJD1070">
        <v>1192</v>
      </c>
      <c r="QJE1070">
        <v>1192</v>
      </c>
      <c r="QJF1070">
        <v>1192</v>
      </c>
      <c r="QJG1070">
        <v>1192</v>
      </c>
      <c r="QJH1070">
        <v>1192</v>
      </c>
      <c r="QJI1070">
        <v>1192</v>
      </c>
      <c r="QJJ1070">
        <v>1192</v>
      </c>
      <c r="QJK1070">
        <v>1192</v>
      </c>
      <c r="QJL1070">
        <v>1192</v>
      </c>
      <c r="QJM1070">
        <v>1192</v>
      </c>
      <c r="QJN1070">
        <v>1192</v>
      </c>
      <c r="QJO1070">
        <v>1192</v>
      </c>
      <c r="QJP1070">
        <v>1192</v>
      </c>
      <c r="QJQ1070">
        <v>1192</v>
      </c>
      <c r="QJR1070">
        <v>1192</v>
      </c>
      <c r="QJS1070">
        <v>1192</v>
      </c>
      <c r="QJT1070">
        <v>1192</v>
      </c>
      <c r="QJU1070">
        <v>1192</v>
      </c>
      <c r="QJV1070">
        <v>1192</v>
      </c>
      <c r="QJW1070">
        <v>1192</v>
      </c>
      <c r="QJX1070">
        <v>1192</v>
      </c>
      <c r="QJY1070">
        <v>1192</v>
      </c>
      <c r="QJZ1070">
        <v>1192</v>
      </c>
      <c r="QKA1070">
        <v>1192</v>
      </c>
      <c r="QKB1070">
        <v>1192</v>
      </c>
      <c r="QKC1070">
        <v>1192</v>
      </c>
      <c r="QKD1070">
        <v>1192</v>
      </c>
      <c r="QKE1070">
        <v>1192</v>
      </c>
      <c r="QKF1070">
        <v>1192</v>
      </c>
      <c r="QKG1070">
        <v>1192</v>
      </c>
      <c r="QKH1070">
        <v>1192</v>
      </c>
      <c r="QKI1070">
        <v>1192</v>
      </c>
      <c r="QKJ1070">
        <v>1192</v>
      </c>
      <c r="QKK1070">
        <v>1192</v>
      </c>
      <c r="QKL1070">
        <v>1192</v>
      </c>
      <c r="QKM1070">
        <v>1192</v>
      </c>
      <c r="QKN1070">
        <v>1192</v>
      </c>
      <c r="QKO1070">
        <v>1192</v>
      </c>
      <c r="QKP1070">
        <v>1192</v>
      </c>
      <c r="QKQ1070">
        <v>1192</v>
      </c>
      <c r="QKR1070">
        <v>1192</v>
      </c>
      <c r="QKS1070">
        <v>1192</v>
      </c>
      <c r="QKT1070">
        <v>1192</v>
      </c>
      <c r="QKU1070">
        <v>1192</v>
      </c>
      <c r="QKV1070">
        <v>1192</v>
      </c>
      <c r="QKW1070">
        <v>1192</v>
      </c>
      <c r="QKX1070">
        <v>1192</v>
      </c>
      <c r="QKY1070">
        <v>1192</v>
      </c>
      <c r="QKZ1070">
        <v>1192</v>
      </c>
      <c r="QLA1070">
        <v>1192</v>
      </c>
      <c r="QLB1070">
        <v>1192</v>
      </c>
      <c r="QLC1070">
        <v>1192</v>
      </c>
      <c r="QLD1070">
        <v>1192</v>
      </c>
      <c r="QLE1070">
        <v>1192</v>
      </c>
      <c r="QLF1070">
        <v>1192</v>
      </c>
      <c r="QLG1070">
        <v>1192</v>
      </c>
      <c r="QLH1070">
        <v>1192</v>
      </c>
      <c r="QLI1070">
        <v>1192</v>
      </c>
      <c r="QLJ1070">
        <v>1192</v>
      </c>
      <c r="QLK1070">
        <v>1192</v>
      </c>
      <c r="QLL1070">
        <v>1192</v>
      </c>
      <c r="QLM1070">
        <v>1192</v>
      </c>
      <c r="QLN1070">
        <v>1192</v>
      </c>
      <c r="QLO1070">
        <v>1192</v>
      </c>
      <c r="QLP1070">
        <v>1192</v>
      </c>
      <c r="QLQ1070">
        <v>1192</v>
      </c>
      <c r="QLR1070">
        <v>1192</v>
      </c>
      <c r="QLS1070">
        <v>1192</v>
      </c>
      <c r="QLT1070">
        <v>1192</v>
      </c>
      <c r="QLU1070">
        <v>1192</v>
      </c>
      <c r="QLV1070">
        <v>1192</v>
      </c>
      <c r="QLW1070">
        <v>1192</v>
      </c>
      <c r="QLX1070">
        <v>1192</v>
      </c>
      <c r="QLY1070">
        <v>1192</v>
      </c>
      <c r="QLZ1070">
        <v>1192</v>
      </c>
      <c r="QMA1070">
        <v>1192</v>
      </c>
      <c r="QMB1070">
        <v>1192</v>
      </c>
      <c r="QMC1070">
        <v>1192</v>
      </c>
      <c r="QMD1070">
        <v>1192</v>
      </c>
      <c r="QME1070">
        <v>1192</v>
      </c>
      <c r="QMF1070">
        <v>1192</v>
      </c>
      <c r="QMG1070">
        <v>1192</v>
      </c>
      <c r="QMH1070">
        <v>1192</v>
      </c>
      <c r="QMI1070">
        <v>1192</v>
      </c>
      <c r="QMJ1070">
        <v>1192</v>
      </c>
      <c r="QMK1070">
        <v>1192</v>
      </c>
      <c r="QML1070">
        <v>1192</v>
      </c>
      <c r="QMM1070">
        <v>1192</v>
      </c>
      <c r="QMN1070">
        <v>1192</v>
      </c>
      <c r="QMO1070">
        <v>1192</v>
      </c>
      <c r="QMP1070">
        <v>1192</v>
      </c>
      <c r="QMQ1070">
        <v>1192</v>
      </c>
      <c r="QMR1070">
        <v>1192</v>
      </c>
      <c r="QMS1070">
        <v>1192</v>
      </c>
      <c r="QMT1070">
        <v>1192</v>
      </c>
      <c r="QMU1070">
        <v>1192</v>
      </c>
      <c r="QMV1070">
        <v>1192</v>
      </c>
      <c r="QMW1070">
        <v>1192</v>
      </c>
      <c r="QMX1070">
        <v>1192</v>
      </c>
      <c r="QMY1070">
        <v>1192</v>
      </c>
      <c r="QMZ1070">
        <v>1192</v>
      </c>
      <c r="QNA1070">
        <v>1192</v>
      </c>
      <c r="QNB1070">
        <v>1192</v>
      </c>
      <c r="QNC1070">
        <v>1192</v>
      </c>
      <c r="QND1070">
        <v>1192</v>
      </c>
      <c r="QNE1070">
        <v>1192</v>
      </c>
      <c r="QNF1070">
        <v>1192</v>
      </c>
      <c r="QNG1070">
        <v>1192</v>
      </c>
      <c r="QNH1070">
        <v>1192</v>
      </c>
      <c r="QNI1070">
        <v>1192</v>
      </c>
      <c r="QNJ1070">
        <v>1192</v>
      </c>
      <c r="QNK1070">
        <v>1192</v>
      </c>
      <c r="QNL1070">
        <v>1192</v>
      </c>
      <c r="QNM1070">
        <v>1192</v>
      </c>
      <c r="QNN1070">
        <v>1192</v>
      </c>
      <c r="QNO1070">
        <v>1192</v>
      </c>
      <c r="QNP1070">
        <v>1192</v>
      </c>
      <c r="QNQ1070">
        <v>1192</v>
      </c>
      <c r="QNR1070">
        <v>1192</v>
      </c>
      <c r="QNS1070">
        <v>1192</v>
      </c>
      <c r="QNT1070">
        <v>1192</v>
      </c>
      <c r="QNU1070">
        <v>1192</v>
      </c>
      <c r="QNV1070">
        <v>1192</v>
      </c>
      <c r="QNW1070">
        <v>1192</v>
      </c>
      <c r="QNX1070">
        <v>1192</v>
      </c>
      <c r="QNY1070">
        <v>1192</v>
      </c>
      <c r="QNZ1070">
        <v>1192</v>
      </c>
      <c r="QOA1070">
        <v>1192</v>
      </c>
      <c r="QOB1070">
        <v>1192</v>
      </c>
      <c r="QOC1070">
        <v>1192</v>
      </c>
      <c r="QOD1070">
        <v>1192</v>
      </c>
      <c r="QOE1070">
        <v>1192</v>
      </c>
      <c r="QOF1070">
        <v>1192</v>
      </c>
      <c r="QOG1070">
        <v>1192</v>
      </c>
      <c r="QOH1070">
        <v>1192</v>
      </c>
      <c r="QOI1070">
        <v>1192</v>
      </c>
      <c r="QOJ1070">
        <v>1192</v>
      </c>
      <c r="QOK1070">
        <v>1192</v>
      </c>
      <c r="QOL1070">
        <v>1192</v>
      </c>
      <c r="QOM1070">
        <v>1192</v>
      </c>
      <c r="QON1070">
        <v>1192</v>
      </c>
      <c r="QOO1070">
        <v>1192</v>
      </c>
      <c r="QOP1070">
        <v>1192</v>
      </c>
      <c r="QOQ1070">
        <v>1192</v>
      </c>
      <c r="QOR1070">
        <v>1192</v>
      </c>
      <c r="QOS1070">
        <v>1192</v>
      </c>
      <c r="QOT1070">
        <v>1192</v>
      </c>
      <c r="QOU1070">
        <v>1192</v>
      </c>
      <c r="QOV1070">
        <v>1192</v>
      </c>
      <c r="QOW1070">
        <v>1192</v>
      </c>
      <c r="QOX1070">
        <v>1192</v>
      </c>
      <c r="QOY1070">
        <v>1192</v>
      </c>
      <c r="QOZ1070">
        <v>1192</v>
      </c>
      <c r="QPA1070">
        <v>1192</v>
      </c>
      <c r="QPB1070">
        <v>1192</v>
      </c>
      <c r="QPC1070">
        <v>1192</v>
      </c>
      <c r="QPD1070">
        <v>1192</v>
      </c>
      <c r="QPE1070">
        <v>1192</v>
      </c>
      <c r="QPF1070">
        <v>1192</v>
      </c>
      <c r="QPG1070">
        <v>1192</v>
      </c>
      <c r="QPH1070">
        <v>1192</v>
      </c>
      <c r="QPI1070">
        <v>1192</v>
      </c>
      <c r="QPJ1070">
        <v>1192</v>
      </c>
      <c r="QPK1070">
        <v>1192</v>
      </c>
      <c r="QPL1070">
        <v>1192</v>
      </c>
      <c r="QPM1070">
        <v>1192</v>
      </c>
      <c r="QPN1070">
        <v>1192</v>
      </c>
      <c r="QPO1070">
        <v>1192</v>
      </c>
      <c r="QPP1070">
        <v>1192</v>
      </c>
      <c r="QPQ1070">
        <v>1192</v>
      </c>
      <c r="QPR1070">
        <v>1192</v>
      </c>
      <c r="QPS1070">
        <v>1192</v>
      </c>
      <c r="QPT1070">
        <v>1192</v>
      </c>
      <c r="QPU1070">
        <v>1192</v>
      </c>
      <c r="QPV1070">
        <v>1192</v>
      </c>
      <c r="QPW1070">
        <v>1192</v>
      </c>
      <c r="QPX1070">
        <v>1192</v>
      </c>
      <c r="QPY1070">
        <v>1192</v>
      </c>
      <c r="QPZ1070">
        <v>1192</v>
      </c>
      <c r="QQA1070">
        <v>1192</v>
      </c>
      <c r="QQB1070">
        <v>1192</v>
      </c>
      <c r="QQC1070">
        <v>1192</v>
      </c>
      <c r="QQD1070">
        <v>1192</v>
      </c>
      <c r="QQE1070">
        <v>1192</v>
      </c>
      <c r="QQF1070">
        <v>1192</v>
      </c>
      <c r="QQG1070">
        <v>1192</v>
      </c>
      <c r="QQH1070">
        <v>1192</v>
      </c>
      <c r="QQI1070">
        <v>1192</v>
      </c>
      <c r="QQJ1070">
        <v>1192</v>
      </c>
      <c r="QQK1070">
        <v>1192</v>
      </c>
      <c r="QQL1070">
        <v>1192</v>
      </c>
      <c r="QQM1070">
        <v>1192</v>
      </c>
      <c r="QQN1070">
        <v>1192</v>
      </c>
      <c r="QQO1070">
        <v>1192</v>
      </c>
      <c r="QQP1070">
        <v>1192</v>
      </c>
      <c r="QQQ1070">
        <v>1192</v>
      </c>
      <c r="QQR1070">
        <v>1192</v>
      </c>
      <c r="QQS1070">
        <v>1192</v>
      </c>
      <c r="QQT1070">
        <v>1192</v>
      </c>
      <c r="QQU1070">
        <v>1192</v>
      </c>
      <c r="QQV1070">
        <v>1192</v>
      </c>
      <c r="QQW1070">
        <v>1192</v>
      </c>
      <c r="QQX1070">
        <v>1192</v>
      </c>
      <c r="QQY1070">
        <v>1192</v>
      </c>
      <c r="QQZ1070">
        <v>1192</v>
      </c>
      <c r="QRA1070">
        <v>1192</v>
      </c>
      <c r="QRB1070">
        <v>1192</v>
      </c>
      <c r="QRC1070">
        <v>1192</v>
      </c>
      <c r="QRD1070">
        <v>1192</v>
      </c>
      <c r="QRE1070">
        <v>1192</v>
      </c>
      <c r="QRF1070">
        <v>1192</v>
      </c>
      <c r="QRG1070">
        <v>1192</v>
      </c>
      <c r="QRH1070">
        <v>1192</v>
      </c>
      <c r="QRI1070">
        <v>1192</v>
      </c>
      <c r="QRJ1070">
        <v>1192</v>
      </c>
      <c r="QRK1070">
        <v>1192</v>
      </c>
      <c r="QRL1070">
        <v>1192</v>
      </c>
      <c r="QRM1070">
        <v>1192</v>
      </c>
      <c r="QRN1070">
        <v>1192</v>
      </c>
      <c r="QRO1070">
        <v>1192</v>
      </c>
      <c r="QRP1070">
        <v>1192</v>
      </c>
      <c r="QRQ1070">
        <v>1192</v>
      </c>
      <c r="QRR1070">
        <v>1192</v>
      </c>
      <c r="QRS1070">
        <v>1192</v>
      </c>
      <c r="QRT1070">
        <v>1192</v>
      </c>
      <c r="QRU1070">
        <v>1192</v>
      </c>
      <c r="QRV1070">
        <v>1192</v>
      </c>
      <c r="QRW1070">
        <v>1192</v>
      </c>
      <c r="QRX1070">
        <v>1192</v>
      </c>
      <c r="QRY1070">
        <v>1192</v>
      </c>
      <c r="QRZ1070">
        <v>1192</v>
      </c>
      <c r="QSA1070">
        <v>1192</v>
      </c>
      <c r="QSB1070">
        <v>1192</v>
      </c>
      <c r="QSC1070">
        <v>1192</v>
      </c>
      <c r="QSD1070">
        <v>1192</v>
      </c>
      <c r="QSE1070">
        <v>1192</v>
      </c>
      <c r="QSF1070">
        <v>1192</v>
      </c>
      <c r="QSG1070">
        <v>1192</v>
      </c>
      <c r="QSH1070">
        <v>1192</v>
      </c>
      <c r="QSI1070">
        <v>1192</v>
      </c>
      <c r="QSJ1070">
        <v>1192</v>
      </c>
      <c r="QSK1070">
        <v>1192</v>
      </c>
      <c r="QSL1070">
        <v>1192</v>
      </c>
      <c r="QSM1070">
        <v>1192</v>
      </c>
      <c r="QSN1070">
        <v>1192</v>
      </c>
      <c r="QSO1070">
        <v>1192</v>
      </c>
      <c r="QSP1070">
        <v>1192</v>
      </c>
      <c r="QSQ1070">
        <v>1192</v>
      </c>
      <c r="QSR1070">
        <v>1192</v>
      </c>
      <c r="QSS1070">
        <v>1192</v>
      </c>
      <c r="QST1070">
        <v>1192</v>
      </c>
      <c r="QSU1070">
        <v>1192</v>
      </c>
      <c r="QSV1070">
        <v>1192</v>
      </c>
      <c r="QSW1070">
        <v>1192</v>
      </c>
      <c r="QSX1070">
        <v>1192</v>
      </c>
      <c r="QSY1070">
        <v>1192</v>
      </c>
      <c r="QSZ1070">
        <v>1192</v>
      </c>
      <c r="QTA1070">
        <v>1192</v>
      </c>
      <c r="QTB1070">
        <v>1192</v>
      </c>
      <c r="QTC1070">
        <v>1192</v>
      </c>
      <c r="QTD1070">
        <v>1192</v>
      </c>
      <c r="QTE1070">
        <v>1192</v>
      </c>
      <c r="QTF1070">
        <v>1192</v>
      </c>
      <c r="QTG1070">
        <v>1192</v>
      </c>
      <c r="QTH1070">
        <v>1192</v>
      </c>
      <c r="QTI1070">
        <v>1192</v>
      </c>
      <c r="QTJ1070">
        <v>1192</v>
      </c>
      <c r="QTK1070">
        <v>1192</v>
      </c>
      <c r="QTL1070">
        <v>1192</v>
      </c>
      <c r="QTM1070">
        <v>1192</v>
      </c>
      <c r="QTN1070">
        <v>1192</v>
      </c>
      <c r="QTO1070">
        <v>1192</v>
      </c>
      <c r="QTP1070">
        <v>1192</v>
      </c>
      <c r="QTQ1070">
        <v>1192</v>
      </c>
      <c r="QTR1070">
        <v>1192</v>
      </c>
      <c r="QTS1070">
        <v>1192</v>
      </c>
      <c r="QTT1070">
        <v>1192</v>
      </c>
      <c r="QTU1070">
        <v>1192</v>
      </c>
      <c r="QTV1070">
        <v>1192</v>
      </c>
      <c r="QTW1070">
        <v>1192</v>
      </c>
      <c r="QTX1070">
        <v>1192</v>
      </c>
      <c r="QTY1070">
        <v>1192</v>
      </c>
      <c r="QTZ1070">
        <v>1192</v>
      </c>
      <c r="QUA1070">
        <v>1192</v>
      </c>
      <c r="QUB1070">
        <v>1192</v>
      </c>
      <c r="QUC1070">
        <v>1192</v>
      </c>
      <c r="QUD1070">
        <v>1192</v>
      </c>
      <c r="QUE1070">
        <v>1192</v>
      </c>
      <c r="QUF1070">
        <v>1192</v>
      </c>
      <c r="QUG1070">
        <v>1192</v>
      </c>
      <c r="QUH1070">
        <v>1192</v>
      </c>
      <c r="QUI1070">
        <v>1192</v>
      </c>
      <c r="QUJ1070">
        <v>1192</v>
      </c>
      <c r="QUK1070">
        <v>1192</v>
      </c>
      <c r="QUL1070">
        <v>1192</v>
      </c>
      <c r="QUM1070">
        <v>1192</v>
      </c>
      <c r="QUN1070">
        <v>1192</v>
      </c>
      <c r="QUO1070">
        <v>1192</v>
      </c>
      <c r="QUP1070">
        <v>1192</v>
      </c>
      <c r="QUQ1070">
        <v>1192</v>
      </c>
      <c r="QUR1070">
        <v>1192</v>
      </c>
      <c r="QUS1070">
        <v>1192</v>
      </c>
      <c r="QUT1070">
        <v>1192</v>
      </c>
      <c r="QUU1070">
        <v>1192</v>
      </c>
      <c r="QUV1070">
        <v>1192</v>
      </c>
      <c r="QUW1070">
        <v>1192</v>
      </c>
      <c r="QUX1070">
        <v>1192</v>
      </c>
      <c r="QUY1070">
        <v>1192</v>
      </c>
      <c r="QUZ1070">
        <v>1192</v>
      </c>
      <c r="QVA1070">
        <v>1192</v>
      </c>
      <c r="QVB1070">
        <v>1192</v>
      </c>
      <c r="QVC1070">
        <v>1192</v>
      </c>
      <c r="QVD1070">
        <v>1192</v>
      </c>
      <c r="QVE1070">
        <v>1192</v>
      </c>
      <c r="QVF1070">
        <v>1192</v>
      </c>
      <c r="QVG1070">
        <v>1192</v>
      </c>
      <c r="QVH1070">
        <v>1192</v>
      </c>
      <c r="QVI1070">
        <v>1192</v>
      </c>
      <c r="QVJ1070">
        <v>1192</v>
      </c>
      <c r="QVK1070">
        <v>1192</v>
      </c>
      <c r="QVL1070">
        <v>1192</v>
      </c>
      <c r="QVM1070">
        <v>1192</v>
      </c>
      <c r="QVN1070">
        <v>1192</v>
      </c>
      <c r="QVO1070">
        <v>1192</v>
      </c>
      <c r="QVP1070">
        <v>1192</v>
      </c>
      <c r="QVQ1070">
        <v>1192</v>
      </c>
      <c r="QVR1070">
        <v>1192</v>
      </c>
      <c r="QVS1070">
        <v>1192</v>
      </c>
      <c r="QVT1070">
        <v>1192</v>
      </c>
      <c r="QVU1070">
        <v>1192</v>
      </c>
      <c r="QVV1070">
        <v>1192</v>
      </c>
      <c r="QVW1070">
        <v>1192</v>
      </c>
      <c r="QVX1070">
        <v>1192</v>
      </c>
      <c r="QVY1070">
        <v>1192</v>
      </c>
      <c r="QVZ1070">
        <v>1192</v>
      </c>
      <c r="QWA1070">
        <v>1192</v>
      </c>
      <c r="QWB1070">
        <v>1192</v>
      </c>
      <c r="QWC1070">
        <v>1192</v>
      </c>
      <c r="QWD1070">
        <v>1192</v>
      </c>
      <c r="QWE1070">
        <v>1192</v>
      </c>
      <c r="QWF1070">
        <v>1192</v>
      </c>
      <c r="QWG1070">
        <v>1192</v>
      </c>
      <c r="QWH1070">
        <v>1192</v>
      </c>
      <c r="QWI1070">
        <v>1192</v>
      </c>
      <c r="QWJ1070">
        <v>1192</v>
      </c>
      <c r="QWK1070">
        <v>1192</v>
      </c>
      <c r="QWL1070">
        <v>1192</v>
      </c>
      <c r="QWM1070">
        <v>1192</v>
      </c>
      <c r="QWN1070">
        <v>1192</v>
      </c>
      <c r="QWO1070">
        <v>1192</v>
      </c>
      <c r="QWP1070">
        <v>1192</v>
      </c>
      <c r="QWQ1070">
        <v>1192</v>
      </c>
      <c r="QWR1070">
        <v>1192</v>
      </c>
      <c r="QWS1070">
        <v>1192</v>
      </c>
      <c r="QWT1070">
        <v>1192</v>
      </c>
      <c r="QWU1070">
        <v>1192</v>
      </c>
      <c r="QWV1070">
        <v>1192</v>
      </c>
      <c r="QWW1070">
        <v>1192</v>
      </c>
      <c r="QWX1070">
        <v>1192</v>
      </c>
      <c r="QWY1070">
        <v>1192</v>
      </c>
      <c r="QWZ1070">
        <v>1192</v>
      </c>
      <c r="QXA1070">
        <v>1192</v>
      </c>
      <c r="QXB1070">
        <v>1192</v>
      </c>
      <c r="QXC1070">
        <v>1192</v>
      </c>
      <c r="QXD1070">
        <v>1192</v>
      </c>
      <c r="QXE1070">
        <v>1192</v>
      </c>
      <c r="QXF1070">
        <v>1192</v>
      </c>
      <c r="QXG1070">
        <v>1192</v>
      </c>
      <c r="QXH1070">
        <v>1192</v>
      </c>
      <c r="QXI1070">
        <v>1192</v>
      </c>
      <c r="QXJ1070">
        <v>1192</v>
      </c>
      <c r="QXK1070">
        <v>1192</v>
      </c>
      <c r="QXL1070">
        <v>1192</v>
      </c>
      <c r="QXM1070">
        <v>1192</v>
      </c>
      <c r="QXN1070">
        <v>1192</v>
      </c>
      <c r="QXO1070">
        <v>1192</v>
      </c>
      <c r="QXP1070">
        <v>1192</v>
      </c>
      <c r="QXQ1070">
        <v>1192</v>
      </c>
      <c r="QXR1070">
        <v>1192</v>
      </c>
      <c r="QXS1070">
        <v>1192</v>
      </c>
      <c r="QXT1070">
        <v>1192</v>
      </c>
      <c r="QXU1070">
        <v>1192</v>
      </c>
      <c r="QXV1070">
        <v>1192</v>
      </c>
      <c r="QXW1070">
        <v>1192</v>
      </c>
      <c r="QXX1070">
        <v>1192</v>
      </c>
      <c r="QXY1070">
        <v>1192</v>
      </c>
      <c r="QXZ1070">
        <v>1192</v>
      </c>
      <c r="QYA1070">
        <v>1192</v>
      </c>
      <c r="QYB1070">
        <v>1192</v>
      </c>
      <c r="QYC1070">
        <v>1192</v>
      </c>
      <c r="QYD1070">
        <v>1192</v>
      </c>
      <c r="QYE1070">
        <v>1192</v>
      </c>
      <c r="QYF1070">
        <v>1192</v>
      </c>
      <c r="QYG1070">
        <v>1192</v>
      </c>
      <c r="QYH1070">
        <v>1192</v>
      </c>
      <c r="QYI1070">
        <v>1192</v>
      </c>
      <c r="QYJ1070">
        <v>1192</v>
      </c>
      <c r="QYK1070">
        <v>1192</v>
      </c>
      <c r="QYL1070">
        <v>1192</v>
      </c>
      <c r="QYM1070">
        <v>1192</v>
      </c>
      <c r="QYN1070">
        <v>1192</v>
      </c>
      <c r="QYO1070">
        <v>1192</v>
      </c>
      <c r="QYP1070">
        <v>1192</v>
      </c>
      <c r="QYQ1070">
        <v>1192</v>
      </c>
      <c r="QYR1070">
        <v>1192</v>
      </c>
      <c r="QYS1070">
        <v>1192</v>
      </c>
      <c r="QYT1070">
        <v>1192</v>
      </c>
      <c r="QYU1070">
        <v>1192</v>
      </c>
      <c r="QYV1070">
        <v>1192</v>
      </c>
      <c r="QYW1070">
        <v>1192</v>
      </c>
      <c r="QYX1070">
        <v>1192</v>
      </c>
      <c r="QYY1070">
        <v>1192</v>
      </c>
      <c r="QYZ1070">
        <v>1192</v>
      </c>
      <c r="QZA1070">
        <v>1192</v>
      </c>
      <c r="QZB1070">
        <v>1192</v>
      </c>
      <c r="QZC1070">
        <v>1192</v>
      </c>
      <c r="QZD1070">
        <v>1192</v>
      </c>
      <c r="QZE1070">
        <v>1192</v>
      </c>
      <c r="QZF1070">
        <v>1192</v>
      </c>
      <c r="QZG1070">
        <v>1192</v>
      </c>
      <c r="QZH1070">
        <v>1192</v>
      </c>
      <c r="QZI1070">
        <v>1192</v>
      </c>
      <c r="QZJ1070">
        <v>1192</v>
      </c>
      <c r="QZK1070">
        <v>1192</v>
      </c>
      <c r="QZL1070">
        <v>1192</v>
      </c>
      <c r="QZM1070">
        <v>1192</v>
      </c>
      <c r="QZN1070">
        <v>1192</v>
      </c>
      <c r="QZO1070">
        <v>1192</v>
      </c>
      <c r="QZP1070">
        <v>1192</v>
      </c>
      <c r="QZQ1070">
        <v>1192</v>
      </c>
      <c r="QZR1070">
        <v>1192</v>
      </c>
      <c r="QZS1070">
        <v>1192</v>
      </c>
      <c r="QZT1070">
        <v>1192</v>
      </c>
      <c r="QZU1070">
        <v>1192</v>
      </c>
      <c r="QZV1070">
        <v>1192</v>
      </c>
      <c r="QZW1070">
        <v>1192</v>
      </c>
      <c r="QZX1070">
        <v>1192</v>
      </c>
      <c r="QZY1070">
        <v>1192</v>
      </c>
      <c r="QZZ1070">
        <v>1192</v>
      </c>
      <c r="RAA1070">
        <v>1192</v>
      </c>
      <c r="RAB1070">
        <v>1192</v>
      </c>
      <c r="RAC1070">
        <v>1192</v>
      </c>
      <c r="RAD1070">
        <v>1192</v>
      </c>
      <c r="RAE1070">
        <v>1192</v>
      </c>
      <c r="RAF1070">
        <v>1192</v>
      </c>
      <c r="RAG1070">
        <v>1192</v>
      </c>
      <c r="RAH1070">
        <v>1192</v>
      </c>
      <c r="RAI1070">
        <v>1192</v>
      </c>
      <c r="RAJ1070">
        <v>1192</v>
      </c>
      <c r="RAK1070">
        <v>1192</v>
      </c>
      <c r="RAL1070">
        <v>1192</v>
      </c>
      <c r="RAM1070">
        <v>1192</v>
      </c>
      <c r="RAN1070">
        <v>1192</v>
      </c>
      <c r="RAO1070">
        <v>1192</v>
      </c>
      <c r="RAP1070">
        <v>1192</v>
      </c>
      <c r="RAQ1070">
        <v>1192</v>
      </c>
      <c r="RAR1070">
        <v>1192</v>
      </c>
      <c r="RAS1070">
        <v>1192</v>
      </c>
      <c r="RAT1070">
        <v>1192</v>
      </c>
      <c r="RAU1070">
        <v>1192</v>
      </c>
      <c r="RAV1070">
        <v>1192</v>
      </c>
      <c r="RAW1070">
        <v>1192</v>
      </c>
      <c r="RAX1070">
        <v>1192</v>
      </c>
      <c r="RAY1070">
        <v>1192</v>
      </c>
      <c r="RAZ1070">
        <v>1192</v>
      </c>
      <c r="RBA1070">
        <v>1192</v>
      </c>
      <c r="RBB1070">
        <v>1192</v>
      </c>
      <c r="RBC1070">
        <v>1192</v>
      </c>
      <c r="RBD1070">
        <v>1192</v>
      </c>
      <c r="RBE1070">
        <v>1192</v>
      </c>
      <c r="RBF1070">
        <v>1192</v>
      </c>
      <c r="RBG1070">
        <v>1192</v>
      </c>
      <c r="RBH1070">
        <v>1192</v>
      </c>
      <c r="RBI1070">
        <v>1192</v>
      </c>
      <c r="RBJ1070">
        <v>1192</v>
      </c>
      <c r="RBK1070">
        <v>1192</v>
      </c>
      <c r="RBL1070">
        <v>1192</v>
      </c>
      <c r="RBM1070">
        <v>1192</v>
      </c>
      <c r="RBN1070">
        <v>1192</v>
      </c>
      <c r="RBO1070">
        <v>1192</v>
      </c>
      <c r="RBP1070">
        <v>1192</v>
      </c>
      <c r="RBQ1070">
        <v>1192</v>
      </c>
      <c r="RBR1070">
        <v>1192</v>
      </c>
      <c r="RBS1070">
        <v>1192</v>
      </c>
      <c r="RBT1070">
        <v>1192</v>
      </c>
      <c r="RBU1070">
        <v>1192</v>
      </c>
      <c r="RBV1070">
        <v>1192</v>
      </c>
      <c r="RBW1070">
        <v>1192</v>
      </c>
      <c r="RBX1070">
        <v>1192</v>
      </c>
      <c r="RBY1070">
        <v>1192</v>
      </c>
      <c r="RBZ1070">
        <v>1192</v>
      </c>
      <c r="RCA1070">
        <v>1192</v>
      </c>
      <c r="RCB1070">
        <v>1192</v>
      </c>
      <c r="RCC1070">
        <v>1192</v>
      </c>
      <c r="RCD1070">
        <v>1192</v>
      </c>
      <c r="RCE1070">
        <v>1192</v>
      </c>
      <c r="RCF1070">
        <v>1192</v>
      </c>
      <c r="RCG1070">
        <v>1192</v>
      </c>
      <c r="RCH1070">
        <v>1192</v>
      </c>
      <c r="RCI1070">
        <v>1192</v>
      </c>
      <c r="RCJ1070">
        <v>1192</v>
      </c>
      <c r="RCK1070">
        <v>1192</v>
      </c>
      <c r="RCL1070">
        <v>1192</v>
      </c>
      <c r="RCM1070">
        <v>1192</v>
      </c>
      <c r="RCN1070">
        <v>1192</v>
      </c>
      <c r="RCO1070">
        <v>1192</v>
      </c>
      <c r="RCP1070">
        <v>1192</v>
      </c>
      <c r="RCQ1070">
        <v>1192</v>
      </c>
      <c r="RCR1070">
        <v>1192</v>
      </c>
      <c r="RCS1070">
        <v>1192</v>
      </c>
      <c r="RCT1070">
        <v>1192</v>
      </c>
      <c r="RCU1070">
        <v>1192</v>
      </c>
      <c r="RCV1070">
        <v>1192</v>
      </c>
      <c r="RCW1070">
        <v>1192</v>
      </c>
      <c r="RCX1070">
        <v>1192</v>
      </c>
      <c r="RCY1070">
        <v>1192</v>
      </c>
      <c r="RCZ1070">
        <v>1192</v>
      </c>
      <c r="RDA1070">
        <v>1192</v>
      </c>
      <c r="RDB1070">
        <v>1192</v>
      </c>
      <c r="RDC1070">
        <v>1192</v>
      </c>
      <c r="RDD1070">
        <v>1192</v>
      </c>
      <c r="RDE1070">
        <v>1192</v>
      </c>
      <c r="RDF1070">
        <v>1192</v>
      </c>
      <c r="RDG1070">
        <v>1192</v>
      </c>
      <c r="RDH1070">
        <v>1192</v>
      </c>
      <c r="RDI1070">
        <v>1192</v>
      </c>
      <c r="RDJ1070">
        <v>1192</v>
      </c>
      <c r="RDK1070">
        <v>1192</v>
      </c>
      <c r="RDL1070">
        <v>1192</v>
      </c>
      <c r="RDM1070">
        <v>1192</v>
      </c>
      <c r="RDN1070">
        <v>1192</v>
      </c>
      <c r="RDO1070">
        <v>1192</v>
      </c>
      <c r="RDP1070">
        <v>1192</v>
      </c>
      <c r="RDQ1070">
        <v>1192</v>
      </c>
      <c r="RDR1070">
        <v>1192</v>
      </c>
      <c r="RDS1070">
        <v>1192</v>
      </c>
      <c r="RDT1070">
        <v>1192</v>
      </c>
      <c r="RDU1070">
        <v>1192</v>
      </c>
      <c r="RDV1070">
        <v>1192</v>
      </c>
      <c r="RDW1070">
        <v>1192</v>
      </c>
      <c r="RDX1070">
        <v>1192</v>
      </c>
      <c r="RDY1070">
        <v>1192</v>
      </c>
      <c r="RDZ1070">
        <v>1192</v>
      </c>
      <c r="REA1070">
        <v>1192</v>
      </c>
      <c r="REB1070">
        <v>1192</v>
      </c>
      <c r="REC1070">
        <v>1192</v>
      </c>
      <c r="RED1070">
        <v>1192</v>
      </c>
      <c r="REE1070">
        <v>1192</v>
      </c>
      <c r="REF1070">
        <v>1192</v>
      </c>
      <c r="REG1070">
        <v>1192</v>
      </c>
      <c r="REH1070">
        <v>1192</v>
      </c>
      <c r="REI1070">
        <v>1192</v>
      </c>
      <c r="REJ1070">
        <v>1192</v>
      </c>
      <c r="REK1070">
        <v>1192</v>
      </c>
      <c r="REL1070">
        <v>1192</v>
      </c>
      <c r="REM1070">
        <v>1192</v>
      </c>
      <c r="REN1070">
        <v>1192</v>
      </c>
      <c r="REO1070">
        <v>1192</v>
      </c>
      <c r="REP1070">
        <v>1192</v>
      </c>
      <c r="REQ1070">
        <v>1192</v>
      </c>
      <c r="RER1070">
        <v>1192</v>
      </c>
      <c r="RES1070">
        <v>1192</v>
      </c>
      <c r="RET1070">
        <v>1192</v>
      </c>
      <c r="REU1070">
        <v>1192</v>
      </c>
      <c r="REV1070">
        <v>1192</v>
      </c>
      <c r="REW1070">
        <v>1192</v>
      </c>
      <c r="REX1070">
        <v>1192</v>
      </c>
      <c r="REY1070">
        <v>1192</v>
      </c>
      <c r="REZ1070">
        <v>1192</v>
      </c>
      <c r="RFA1070">
        <v>1192</v>
      </c>
      <c r="RFB1070">
        <v>1192</v>
      </c>
      <c r="RFC1070">
        <v>1192</v>
      </c>
      <c r="RFD1070">
        <v>1192</v>
      </c>
      <c r="RFE1070">
        <v>1192</v>
      </c>
      <c r="RFF1070">
        <v>1192</v>
      </c>
      <c r="RFG1070">
        <v>1192</v>
      </c>
      <c r="RFH1070">
        <v>1192</v>
      </c>
      <c r="RFI1070">
        <v>1192</v>
      </c>
      <c r="RFJ1070">
        <v>1192</v>
      </c>
      <c r="RFK1070">
        <v>1192</v>
      </c>
      <c r="RFL1070">
        <v>1192</v>
      </c>
      <c r="RFM1070">
        <v>1192</v>
      </c>
      <c r="RFN1070">
        <v>1192</v>
      </c>
      <c r="RFO1070">
        <v>1192</v>
      </c>
      <c r="RFP1070">
        <v>1192</v>
      </c>
      <c r="RFQ1070">
        <v>1192</v>
      </c>
      <c r="RFR1070">
        <v>1192</v>
      </c>
      <c r="RFS1070">
        <v>1192</v>
      </c>
      <c r="RFT1070">
        <v>1192</v>
      </c>
      <c r="RFU1070">
        <v>1192</v>
      </c>
      <c r="RFV1070">
        <v>1192</v>
      </c>
      <c r="RFW1070">
        <v>1192</v>
      </c>
      <c r="RFX1070">
        <v>1192</v>
      </c>
      <c r="RFY1070">
        <v>1192</v>
      </c>
      <c r="RFZ1070">
        <v>1192</v>
      </c>
      <c r="RGA1070">
        <v>1192</v>
      </c>
      <c r="RGB1070">
        <v>1192</v>
      </c>
      <c r="RGC1070">
        <v>1192</v>
      </c>
      <c r="RGD1070">
        <v>1192</v>
      </c>
      <c r="RGE1070">
        <v>1192</v>
      </c>
      <c r="RGF1070">
        <v>1192</v>
      </c>
      <c r="RGG1070">
        <v>1192</v>
      </c>
      <c r="RGH1070">
        <v>1192</v>
      </c>
      <c r="RGI1070">
        <v>1192</v>
      </c>
      <c r="RGJ1070">
        <v>1192</v>
      </c>
      <c r="RGK1070">
        <v>1192</v>
      </c>
      <c r="RGL1070">
        <v>1192</v>
      </c>
      <c r="RGM1070">
        <v>1192</v>
      </c>
      <c r="RGN1070">
        <v>1192</v>
      </c>
      <c r="RGO1070">
        <v>1192</v>
      </c>
      <c r="RGP1070">
        <v>1192</v>
      </c>
      <c r="RGQ1070">
        <v>1192</v>
      </c>
      <c r="RGR1070">
        <v>1192</v>
      </c>
      <c r="RGS1070">
        <v>1192</v>
      </c>
      <c r="RGT1070">
        <v>1192</v>
      </c>
      <c r="RGU1070">
        <v>1192</v>
      </c>
      <c r="RGV1070">
        <v>1192</v>
      </c>
      <c r="RGW1070">
        <v>1192</v>
      </c>
      <c r="RGX1070">
        <v>1192</v>
      </c>
      <c r="RGY1070">
        <v>1192</v>
      </c>
      <c r="RGZ1070">
        <v>1192</v>
      </c>
      <c r="RHA1070">
        <v>1192</v>
      </c>
      <c r="RHB1070">
        <v>1192</v>
      </c>
      <c r="RHC1070">
        <v>1192</v>
      </c>
      <c r="RHD1070">
        <v>1192</v>
      </c>
      <c r="RHE1070">
        <v>1192</v>
      </c>
      <c r="RHF1070">
        <v>1192</v>
      </c>
      <c r="RHG1070">
        <v>1192</v>
      </c>
      <c r="RHH1070">
        <v>1192</v>
      </c>
      <c r="RHI1070">
        <v>1192</v>
      </c>
      <c r="RHJ1070">
        <v>1192</v>
      </c>
      <c r="RHK1070">
        <v>1192</v>
      </c>
      <c r="RHL1070">
        <v>1192</v>
      </c>
      <c r="RHM1070">
        <v>1192</v>
      </c>
      <c r="RHN1070">
        <v>1192</v>
      </c>
      <c r="RHO1070">
        <v>1192</v>
      </c>
      <c r="RHP1070">
        <v>1192</v>
      </c>
      <c r="RHQ1070">
        <v>1192</v>
      </c>
      <c r="RHR1070">
        <v>1192</v>
      </c>
      <c r="RHS1070">
        <v>1192</v>
      </c>
      <c r="RHT1070">
        <v>1192</v>
      </c>
      <c r="RHU1070">
        <v>1192</v>
      </c>
      <c r="RHV1070">
        <v>1192</v>
      </c>
      <c r="RHW1070">
        <v>1192</v>
      </c>
      <c r="RHX1070">
        <v>1192</v>
      </c>
      <c r="RHY1070">
        <v>1192</v>
      </c>
      <c r="RHZ1070">
        <v>1192</v>
      </c>
      <c r="RIA1070">
        <v>1192</v>
      </c>
      <c r="RIB1070">
        <v>1192</v>
      </c>
      <c r="RIC1070">
        <v>1192</v>
      </c>
      <c r="RID1070">
        <v>1192</v>
      </c>
      <c r="RIE1070">
        <v>1192</v>
      </c>
      <c r="RIF1070">
        <v>1192</v>
      </c>
      <c r="RIG1070">
        <v>1192</v>
      </c>
      <c r="RIH1070">
        <v>1192</v>
      </c>
      <c r="RII1070">
        <v>1192</v>
      </c>
      <c r="RIJ1070">
        <v>1192</v>
      </c>
      <c r="RIK1070">
        <v>1192</v>
      </c>
      <c r="RIL1070">
        <v>1192</v>
      </c>
      <c r="RIM1070">
        <v>1192</v>
      </c>
      <c r="RIN1070">
        <v>1192</v>
      </c>
      <c r="RIO1070">
        <v>1192</v>
      </c>
      <c r="RIP1070">
        <v>1192</v>
      </c>
      <c r="RIQ1070">
        <v>1192</v>
      </c>
      <c r="RIR1070">
        <v>1192</v>
      </c>
      <c r="RIS1070">
        <v>1192</v>
      </c>
      <c r="RIT1070">
        <v>1192</v>
      </c>
      <c r="RIU1070">
        <v>1192</v>
      </c>
      <c r="RIV1070">
        <v>1192</v>
      </c>
      <c r="RIW1070">
        <v>1192</v>
      </c>
      <c r="RIX1070">
        <v>1192</v>
      </c>
      <c r="RIY1070">
        <v>1192</v>
      </c>
      <c r="RIZ1070">
        <v>1192</v>
      </c>
      <c r="RJA1070">
        <v>1192</v>
      </c>
      <c r="RJB1070">
        <v>1192</v>
      </c>
      <c r="RJC1070">
        <v>1192</v>
      </c>
      <c r="RJD1070">
        <v>1192</v>
      </c>
      <c r="RJE1070">
        <v>1192</v>
      </c>
      <c r="RJF1070">
        <v>1192</v>
      </c>
      <c r="RJG1070">
        <v>1192</v>
      </c>
      <c r="RJH1070">
        <v>1192</v>
      </c>
      <c r="RJI1070">
        <v>1192</v>
      </c>
      <c r="RJJ1070">
        <v>1192</v>
      </c>
      <c r="RJK1070">
        <v>1192</v>
      </c>
      <c r="RJL1070">
        <v>1192</v>
      </c>
      <c r="RJM1070">
        <v>1192</v>
      </c>
      <c r="RJN1070">
        <v>1192</v>
      </c>
      <c r="RJO1070">
        <v>1192</v>
      </c>
      <c r="RJP1070">
        <v>1192</v>
      </c>
      <c r="RJQ1070">
        <v>1192</v>
      </c>
      <c r="RJR1070">
        <v>1192</v>
      </c>
      <c r="RJS1070">
        <v>1192</v>
      </c>
      <c r="RJT1070">
        <v>1192</v>
      </c>
      <c r="RJU1070">
        <v>1192</v>
      </c>
      <c r="RJV1070">
        <v>1192</v>
      </c>
      <c r="RJW1070">
        <v>1192</v>
      </c>
      <c r="RJX1070">
        <v>1192</v>
      </c>
      <c r="RJY1070">
        <v>1192</v>
      </c>
      <c r="RJZ1070">
        <v>1192</v>
      </c>
      <c r="RKA1070">
        <v>1192</v>
      </c>
      <c r="RKB1070">
        <v>1192</v>
      </c>
      <c r="RKC1070">
        <v>1192</v>
      </c>
      <c r="RKD1070">
        <v>1192</v>
      </c>
      <c r="RKE1070">
        <v>1192</v>
      </c>
      <c r="RKF1070">
        <v>1192</v>
      </c>
      <c r="RKG1070">
        <v>1192</v>
      </c>
      <c r="RKH1070">
        <v>1192</v>
      </c>
      <c r="RKI1070">
        <v>1192</v>
      </c>
      <c r="RKJ1070">
        <v>1192</v>
      </c>
      <c r="RKK1070">
        <v>1192</v>
      </c>
      <c r="RKL1070">
        <v>1192</v>
      </c>
      <c r="RKM1070">
        <v>1192</v>
      </c>
      <c r="RKN1070">
        <v>1192</v>
      </c>
      <c r="RKO1070">
        <v>1192</v>
      </c>
      <c r="RKP1070">
        <v>1192</v>
      </c>
      <c r="RKQ1070">
        <v>1192</v>
      </c>
      <c r="RKR1070">
        <v>1192</v>
      </c>
      <c r="RKS1070">
        <v>1192</v>
      </c>
      <c r="RKT1070">
        <v>1192</v>
      </c>
      <c r="RKU1070">
        <v>1192</v>
      </c>
      <c r="RKV1070">
        <v>1192</v>
      </c>
      <c r="RKW1070">
        <v>1192</v>
      </c>
      <c r="RKX1070">
        <v>1192</v>
      </c>
      <c r="RKY1070">
        <v>1192</v>
      </c>
      <c r="RKZ1070">
        <v>1192</v>
      </c>
      <c r="RLA1070">
        <v>1192</v>
      </c>
      <c r="RLB1070">
        <v>1192</v>
      </c>
      <c r="RLC1070">
        <v>1192</v>
      </c>
      <c r="RLD1070">
        <v>1192</v>
      </c>
      <c r="RLE1070">
        <v>1192</v>
      </c>
      <c r="RLF1070">
        <v>1192</v>
      </c>
      <c r="RLG1070">
        <v>1192</v>
      </c>
      <c r="RLH1070">
        <v>1192</v>
      </c>
      <c r="RLI1070">
        <v>1192</v>
      </c>
      <c r="RLJ1070">
        <v>1192</v>
      </c>
      <c r="RLK1070">
        <v>1192</v>
      </c>
      <c r="RLL1070">
        <v>1192</v>
      </c>
      <c r="RLM1070">
        <v>1192</v>
      </c>
      <c r="RLN1070">
        <v>1192</v>
      </c>
      <c r="RLO1070">
        <v>1192</v>
      </c>
      <c r="RLP1070">
        <v>1192</v>
      </c>
      <c r="RLQ1070">
        <v>1192</v>
      </c>
      <c r="RLR1070">
        <v>1192</v>
      </c>
      <c r="RLS1070">
        <v>1192</v>
      </c>
      <c r="RLT1070">
        <v>1192</v>
      </c>
      <c r="RLU1070">
        <v>1192</v>
      </c>
      <c r="RLV1070">
        <v>1192</v>
      </c>
      <c r="RLW1070">
        <v>1192</v>
      </c>
      <c r="RLX1070">
        <v>1192</v>
      </c>
      <c r="RLY1070">
        <v>1192</v>
      </c>
      <c r="RLZ1070">
        <v>1192</v>
      </c>
      <c r="RMA1070">
        <v>1192</v>
      </c>
      <c r="RMB1070">
        <v>1192</v>
      </c>
      <c r="RMC1070">
        <v>1192</v>
      </c>
      <c r="RMD1070">
        <v>1192</v>
      </c>
      <c r="RME1070">
        <v>1192</v>
      </c>
      <c r="RMF1070">
        <v>1192</v>
      </c>
      <c r="RMG1070">
        <v>1192</v>
      </c>
      <c r="RMH1070">
        <v>1192</v>
      </c>
      <c r="RMI1070">
        <v>1192</v>
      </c>
      <c r="RMJ1070">
        <v>1192</v>
      </c>
      <c r="RMK1070">
        <v>1192</v>
      </c>
      <c r="RML1070">
        <v>1192</v>
      </c>
      <c r="RMM1070">
        <v>1192</v>
      </c>
      <c r="RMN1070">
        <v>1192</v>
      </c>
      <c r="RMO1070">
        <v>1192</v>
      </c>
      <c r="RMP1070">
        <v>1192</v>
      </c>
      <c r="RMQ1070">
        <v>1192</v>
      </c>
      <c r="RMR1070">
        <v>1192</v>
      </c>
      <c r="RMS1070">
        <v>1192</v>
      </c>
      <c r="RMT1070">
        <v>1192</v>
      </c>
      <c r="RMU1070">
        <v>1192</v>
      </c>
      <c r="RMV1070">
        <v>1192</v>
      </c>
      <c r="RMW1070">
        <v>1192</v>
      </c>
      <c r="RMX1070">
        <v>1192</v>
      </c>
      <c r="RMY1070">
        <v>1192</v>
      </c>
      <c r="RMZ1070">
        <v>1192</v>
      </c>
      <c r="RNA1070">
        <v>1192</v>
      </c>
      <c r="RNB1070">
        <v>1192</v>
      </c>
      <c r="RNC1070">
        <v>1192</v>
      </c>
      <c r="RND1070">
        <v>1192</v>
      </c>
      <c r="RNE1070">
        <v>1192</v>
      </c>
      <c r="RNF1070">
        <v>1192</v>
      </c>
      <c r="RNG1070">
        <v>1192</v>
      </c>
      <c r="RNH1070">
        <v>1192</v>
      </c>
      <c r="RNI1070">
        <v>1192</v>
      </c>
      <c r="RNJ1070">
        <v>1192</v>
      </c>
      <c r="RNK1070">
        <v>1192</v>
      </c>
      <c r="RNL1070">
        <v>1192</v>
      </c>
      <c r="RNM1070">
        <v>1192</v>
      </c>
      <c r="RNN1070">
        <v>1192</v>
      </c>
      <c r="RNO1070">
        <v>1192</v>
      </c>
      <c r="RNP1070">
        <v>1192</v>
      </c>
      <c r="RNQ1070">
        <v>1192</v>
      </c>
      <c r="RNR1070">
        <v>1192</v>
      </c>
      <c r="RNS1070">
        <v>1192</v>
      </c>
      <c r="RNT1070">
        <v>1192</v>
      </c>
      <c r="RNU1070">
        <v>1192</v>
      </c>
      <c r="RNV1070">
        <v>1192</v>
      </c>
      <c r="RNW1070">
        <v>1192</v>
      </c>
      <c r="RNX1070">
        <v>1192</v>
      </c>
      <c r="RNY1070">
        <v>1192</v>
      </c>
      <c r="RNZ1070">
        <v>1192</v>
      </c>
      <c r="ROA1070">
        <v>1192</v>
      </c>
      <c r="ROB1070">
        <v>1192</v>
      </c>
      <c r="ROC1070">
        <v>1192</v>
      </c>
      <c r="ROD1070">
        <v>1192</v>
      </c>
      <c r="ROE1070">
        <v>1192</v>
      </c>
      <c r="ROF1070">
        <v>1192</v>
      </c>
      <c r="ROG1070">
        <v>1192</v>
      </c>
      <c r="ROH1070">
        <v>1192</v>
      </c>
      <c r="ROI1070">
        <v>1192</v>
      </c>
      <c r="ROJ1070">
        <v>1192</v>
      </c>
      <c r="ROK1070">
        <v>1192</v>
      </c>
      <c r="ROL1070">
        <v>1192</v>
      </c>
      <c r="ROM1070">
        <v>1192</v>
      </c>
      <c r="RON1070">
        <v>1192</v>
      </c>
      <c r="ROO1070">
        <v>1192</v>
      </c>
      <c r="ROP1070">
        <v>1192</v>
      </c>
      <c r="ROQ1070">
        <v>1192</v>
      </c>
      <c r="ROR1070">
        <v>1192</v>
      </c>
      <c r="ROS1070">
        <v>1192</v>
      </c>
      <c r="ROT1070">
        <v>1192</v>
      </c>
      <c r="ROU1070">
        <v>1192</v>
      </c>
      <c r="ROV1070">
        <v>1192</v>
      </c>
      <c r="ROW1070">
        <v>1192</v>
      </c>
      <c r="ROX1070">
        <v>1192</v>
      </c>
      <c r="ROY1070">
        <v>1192</v>
      </c>
      <c r="ROZ1070">
        <v>1192</v>
      </c>
      <c r="RPA1070">
        <v>1192</v>
      </c>
      <c r="RPB1070">
        <v>1192</v>
      </c>
      <c r="RPC1070">
        <v>1192</v>
      </c>
      <c r="RPD1070">
        <v>1192</v>
      </c>
      <c r="RPE1070">
        <v>1192</v>
      </c>
      <c r="RPF1070">
        <v>1192</v>
      </c>
      <c r="RPG1070">
        <v>1192</v>
      </c>
      <c r="RPH1070">
        <v>1192</v>
      </c>
      <c r="RPI1070">
        <v>1192</v>
      </c>
      <c r="RPJ1070">
        <v>1192</v>
      </c>
      <c r="RPK1070">
        <v>1192</v>
      </c>
      <c r="RPL1070">
        <v>1192</v>
      </c>
      <c r="RPM1070">
        <v>1192</v>
      </c>
      <c r="RPN1070">
        <v>1192</v>
      </c>
      <c r="RPO1070">
        <v>1192</v>
      </c>
      <c r="RPP1070">
        <v>1192</v>
      </c>
      <c r="RPQ1070">
        <v>1192</v>
      </c>
      <c r="RPR1070">
        <v>1192</v>
      </c>
      <c r="RPS1070">
        <v>1192</v>
      </c>
      <c r="RPT1070">
        <v>1192</v>
      </c>
      <c r="RPU1070">
        <v>1192</v>
      </c>
      <c r="RPV1070">
        <v>1192</v>
      </c>
      <c r="RPW1070">
        <v>1192</v>
      </c>
      <c r="RPX1070">
        <v>1192</v>
      </c>
      <c r="RPY1070">
        <v>1192</v>
      </c>
      <c r="RPZ1070">
        <v>1192</v>
      </c>
      <c r="RQA1070">
        <v>1192</v>
      </c>
      <c r="RQB1070">
        <v>1192</v>
      </c>
      <c r="RQC1070">
        <v>1192</v>
      </c>
      <c r="RQD1070">
        <v>1192</v>
      </c>
      <c r="RQE1070">
        <v>1192</v>
      </c>
      <c r="RQF1070">
        <v>1192</v>
      </c>
      <c r="RQG1070">
        <v>1192</v>
      </c>
      <c r="RQH1070">
        <v>1192</v>
      </c>
      <c r="RQI1070">
        <v>1192</v>
      </c>
      <c r="RQJ1070">
        <v>1192</v>
      </c>
      <c r="RQK1070">
        <v>1192</v>
      </c>
      <c r="RQL1070">
        <v>1192</v>
      </c>
      <c r="RQM1070">
        <v>1192</v>
      </c>
      <c r="RQN1070">
        <v>1192</v>
      </c>
      <c r="RQO1070">
        <v>1192</v>
      </c>
      <c r="RQP1070">
        <v>1192</v>
      </c>
      <c r="RQQ1070">
        <v>1192</v>
      </c>
      <c r="RQR1070">
        <v>1192</v>
      </c>
      <c r="RQS1070">
        <v>1192</v>
      </c>
      <c r="RQT1070">
        <v>1192</v>
      </c>
      <c r="RQU1070">
        <v>1192</v>
      </c>
      <c r="RQV1070">
        <v>1192</v>
      </c>
      <c r="RQW1070">
        <v>1192</v>
      </c>
      <c r="RQX1070">
        <v>1192</v>
      </c>
      <c r="RQY1070">
        <v>1192</v>
      </c>
      <c r="RQZ1070">
        <v>1192</v>
      </c>
      <c r="RRA1070">
        <v>1192</v>
      </c>
      <c r="RRB1070">
        <v>1192</v>
      </c>
      <c r="RRC1070">
        <v>1192</v>
      </c>
      <c r="RRD1070">
        <v>1192</v>
      </c>
      <c r="RRE1070">
        <v>1192</v>
      </c>
      <c r="RRF1070">
        <v>1192</v>
      </c>
      <c r="RRG1070">
        <v>1192</v>
      </c>
      <c r="RRH1070">
        <v>1192</v>
      </c>
      <c r="RRI1070">
        <v>1192</v>
      </c>
      <c r="RRJ1070">
        <v>1192</v>
      </c>
      <c r="RRK1070">
        <v>1192</v>
      </c>
      <c r="RRL1070">
        <v>1192</v>
      </c>
      <c r="RRM1070">
        <v>1192</v>
      </c>
      <c r="RRN1070">
        <v>1192</v>
      </c>
      <c r="RRO1070">
        <v>1192</v>
      </c>
      <c r="RRP1070">
        <v>1192</v>
      </c>
      <c r="RRQ1070">
        <v>1192</v>
      </c>
      <c r="RRR1070">
        <v>1192</v>
      </c>
      <c r="RRS1070">
        <v>1192</v>
      </c>
      <c r="RRT1070">
        <v>1192</v>
      </c>
      <c r="RRU1070">
        <v>1192</v>
      </c>
      <c r="RRV1070">
        <v>1192</v>
      </c>
      <c r="RRW1070">
        <v>1192</v>
      </c>
      <c r="RRX1070">
        <v>1192</v>
      </c>
      <c r="RRY1070">
        <v>1192</v>
      </c>
      <c r="RRZ1070">
        <v>1192</v>
      </c>
      <c r="RSA1070">
        <v>1192</v>
      </c>
      <c r="RSB1070">
        <v>1192</v>
      </c>
      <c r="RSC1070">
        <v>1192</v>
      </c>
      <c r="RSD1070">
        <v>1192</v>
      </c>
      <c r="RSE1070">
        <v>1192</v>
      </c>
      <c r="RSF1070">
        <v>1192</v>
      </c>
      <c r="RSG1070">
        <v>1192</v>
      </c>
      <c r="RSH1070">
        <v>1192</v>
      </c>
      <c r="RSI1070">
        <v>1192</v>
      </c>
      <c r="RSJ1070">
        <v>1192</v>
      </c>
      <c r="RSK1070">
        <v>1192</v>
      </c>
      <c r="RSL1070">
        <v>1192</v>
      </c>
      <c r="RSM1070">
        <v>1192</v>
      </c>
      <c r="RSN1070">
        <v>1192</v>
      </c>
      <c r="RSO1070">
        <v>1192</v>
      </c>
      <c r="RSP1070">
        <v>1192</v>
      </c>
      <c r="RSQ1070">
        <v>1192</v>
      </c>
      <c r="RSR1070">
        <v>1192</v>
      </c>
      <c r="RSS1070">
        <v>1192</v>
      </c>
      <c r="RST1070">
        <v>1192</v>
      </c>
      <c r="RSU1070">
        <v>1192</v>
      </c>
      <c r="RSV1070">
        <v>1192</v>
      </c>
      <c r="RSW1070">
        <v>1192</v>
      </c>
      <c r="RSX1070">
        <v>1192</v>
      </c>
      <c r="RSY1070">
        <v>1192</v>
      </c>
      <c r="RSZ1070">
        <v>1192</v>
      </c>
      <c r="RTA1070">
        <v>1192</v>
      </c>
      <c r="RTB1070">
        <v>1192</v>
      </c>
      <c r="RTC1070">
        <v>1192</v>
      </c>
      <c r="RTD1070">
        <v>1192</v>
      </c>
      <c r="RTE1070">
        <v>1192</v>
      </c>
      <c r="RTF1070">
        <v>1192</v>
      </c>
      <c r="RTG1070">
        <v>1192</v>
      </c>
      <c r="RTH1070">
        <v>1192</v>
      </c>
      <c r="RTI1070">
        <v>1192</v>
      </c>
      <c r="RTJ1070">
        <v>1192</v>
      </c>
      <c r="RTK1070">
        <v>1192</v>
      </c>
      <c r="RTL1070">
        <v>1192</v>
      </c>
      <c r="RTM1070">
        <v>1192</v>
      </c>
      <c r="RTN1070">
        <v>1192</v>
      </c>
      <c r="RTO1070">
        <v>1192</v>
      </c>
      <c r="RTP1070">
        <v>1192</v>
      </c>
      <c r="RTQ1070">
        <v>1192</v>
      </c>
      <c r="RTR1070">
        <v>1192</v>
      </c>
      <c r="RTS1070">
        <v>1192</v>
      </c>
      <c r="RTT1070">
        <v>1192</v>
      </c>
      <c r="RTU1070">
        <v>1192</v>
      </c>
      <c r="RTV1070">
        <v>1192</v>
      </c>
      <c r="RTW1070">
        <v>1192</v>
      </c>
      <c r="RTX1070">
        <v>1192</v>
      </c>
      <c r="RTY1070">
        <v>1192</v>
      </c>
      <c r="RTZ1070">
        <v>1192</v>
      </c>
      <c r="RUA1070">
        <v>1192</v>
      </c>
      <c r="RUB1070">
        <v>1192</v>
      </c>
      <c r="RUC1070">
        <v>1192</v>
      </c>
      <c r="RUD1070">
        <v>1192</v>
      </c>
      <c r="RUE1070">
        <v>1192</v>
      </c>
      <c r="RUF1070">
        <v>1192</v>
      </c>
      <c r="RUG1070">
        <v>1192</v>
      </c>
      <c r="RUH1070">
        <v>1192</v>
      </c>
      <c r="RUI1070">
        <v>1192</v>
      </c>
      <c r="RUJ1070">
        <v>1192</v>
      </c>
      <c r="RUK1070">
        <v>1192</v>
      </c>
      <c r="RUL1070">
        <v>1192</v>
      </c>
      <c r="RUM1070">
        <v>1192</v>
      </c>
      <c r="RUN1070">
        <v>1192</v>
      </c>
      <c r="RUO1070">
        <v>1192</v>
      </c>
      <c r="RUP1070">
        <v>1192</v>
      </c>
      <c r="RUQ1070">
        <v>1192</v>
      </c>
      <c r="RUR1070">
        <v>1192</v>
      </c>
      <c r="RUS1070">
        <v>1192</v>
      </c>
      <c r="RUT1070">
        <v>1192</v>
      </c>
      <c r="RUU1070">
        <v>1192</v>
      </c>
      <c r="RUV1070">
        <v>1192</v>
      </c>
      <c r="RUW1070">
        <v>1192</v>
      </c>
      <c r="RUX1070">
        <v>1192</v>
      </c>
      <c r="RUY1070">
        <v>1192</v>
      </c>
      <c r="RUZ1070">
        <v>1192</v>
      </c>
      <c r="RVA1070">
        <v>1192</v>
      </c>
      <c r="RVB1070">
        <v>1192</v>
      </c>
      <c r="RVC1070">
        <v>1192</v>
      </c>
      <c r="RVD1070">
        <v>1192</v>
      </c>
      <c r="RVE1070">
        <v>1192</v>
      </c>
      <c r="RVF1070">
        <v>1192</v>
      </c>
      <c r="RVG1070">
        <v>1192</v>
      </c>
      <c r="RVH1070">
        <v>1192</v>
      </c>
      <c r="RVI1070">
        <v>1192</v>
      </c>
      <c r="RVJ1070">
        <v>1192</v>
      </c>
      <c r="RVK1070">
        <v>1192</v>
      </c>
      <c r="RVL1070">
        <v>1192</v>
      </c>
      <c r="RVM1070">
        <v>1192</v>
      </c>
      <c r="RVN1070">
        <v>1192</v>
      </c>
      <c r="RVO1070">
        <v>1192</v>
      </c>
      <c r="RVP1070">
        <v>1192</v>
      </c>
      <c r="RVQ1070">
        <v>1192</v>
      </c>
      <c r="RVR1070">
        <v>1192</v>
      </c>
      <c r="RVS1070">
        <v>1192</v>
      </c>
      <c r="RVT1070">
        <v>1192</v>
      </c>
      <c r="RVU1070">
        <v>1192</v>
      </c>
      <c r="RVV1070">
        <v>1192</v>
      </c>
      <c r="RVW1070">
        <v>1192</v>
      </c>
      <c r="RVX1070">
        <v>1192</v>
      </c>
      <c r="RVY1070">
        <v>1192</v>
      </c>
      <c r="RVZ1070">
        <v>1192</v>
      </c>
      <c r="RWA1070">
        <v>1192</v>
      </c>
      <c r="RWB1070">
        <v>1192</v>
      </c>
      <c r="RWC1070">
        <v>1192</v>
      </c>
      <c r="RWD1070">
        <v>1192</v>
      </c>
      <c r="RWE1070">
        <v>1192</v>
      </c>
      <c r="RWF1070">
        <v>1192</v>
      </c>
      <c r="RWG1070">
        <v>1192</v>
      </c>
      <c r="RWH1070">
        <v>1192</v>
      </c>
      <c r="RWI1070">
        <v>1192</v>
      </c>
      <c r="RWJ1070">
        <v>1192</v>
      </c>
      <c r="RWK1070">
        <v>1192</v>
      </c>
      <c r="RWL1070">
        <v>1192</v>
      </c>
      <c r="RWM1070">
        <v>1192</v>
      </c>
      <c r="RWN1070">
        <v>1192</v>
      </c>
      <c r="RWO1070">
        <v>1192</v>
      </c>
      <c r="RWP1070">
        <v>1192</v>
      </c>
      <c r="RWQ1070">
        <v>1192</v>
      </c>
      <c r="RWR1070">
        <v>1192</v>
      </c>
      <c r="RWS1070">
        <v>1192</v>
      </c>
      <c r="RWT1070">
        <v>1192</v>
      </c>
      <c r="RWU1070">
        <v>1192</v>
      </c>
      <c r="RWV1070">
        <v>1192</v>
      </c>
      <c r="RWW1070">
        <v>1192</v>
      </c>
      <c r="RWX1070">
        <v>1192</v>
      </c>
      <c r="RWY1070">
        <v>1192</v>
      </c>
      <c r="RWZ1070">
        <v>1192</v>
      </c>
      <c r="RXA1070">
        <v>1192</v>
      </c>
      <c r="RXB1070">
        <v>1192</v>
      </c>
      <c r="RXC1070">
        <v>1192</v>
      </c>
      <c r="RXD1070">
        <v>1192</v>
      </c>
      <c r="RXE1070">
        <v>1192</v>
      </c>
      <c r="RXF1070">
        <v>1192</v>
      </c>
      <c r="RXG1070">
        <v>1192</v>
      </c>
      <c r="RXH1070">
        <v>1192</v>
      </c>
      <c r="RXI1070">
        <v>1192</v>
      </c>
      <c r="RXJ1070">
        <v>1192</v>
      </c>
      <c r="RXK1070">
        <v>1192</v>
      </c>
      <c r="RXL1070">
        <v>1192</v>
      </c>
      <c r="RXM1070">
        <v>1192</v>
      </c>
      <c r="RXN1070">
        <v>1192</v>
      </c>
      <c r="RXO1070">
        <v>1192</v>
      </c>
      <c r="RXP1070">
        <v>1192</v>
      </c>
      <c r="RXQ1070">
        <v>1192</v>
      </c>
      <c r="RXR1070">
        <v>1192</v>
      </c>
      <c r="RXS1070">
        <v>1192</v>
      </c>
      <c r="RXT1070">
        <v>1192</v>
      </c>
      <c r="RXU1070">
        <v>1192</v>
      </c>
      <c r="RXV1070">
        <v>1192</v>
      </c>
      <c r="RXW1070">
        <v>1192</v>
      </c>
      <c r="RXX1070">
        <v>1192</v>
      </c>
      <c r="RXY1070">
        <v>1192</v>
      </c>
      <c r="RXZ1070">
        <v>1192</v>
      </c>
      <c r="RYA1070">
        <v>1192</v>
      </c>
      <c r="RYB1070">
        <v>1192</v>
      </c>
      <c r="RYC1070">
        <v>1192</v>
      </c>
      <c r="RYD1070">
        <v>1192</v>
      </c>
      <c r="RYE1070">
        <v>1192</v>
      </c>
      <c r="RYF1070">
        <v>1192</v>
      </c>
      <c r="RYG1070">
        <v>1192</v>
      </c>
      <c r="RYH1070">
        <v>1192</v>
      </c>
      <c r="RYI1070">
        <v>1192</v>
      </c>
      <c r="RYJ1070">
        <v>1192</v>
      </c>
      <c r="RYK1070">
        <v>1192</v>
      </c>
      <c r="RYL1070">
        <v>1192</v>
      </c>
      <c r="RYM1070">
        <v>1192</v>
      </c>
      <c r="RYN1070">
        <v>1192</v>
      </c>
      <c r="RYO1070">
        <v>1192</v>
      </c>
      <c r="RYP1070">
        <v>1192</v>
      </c>
      <c r="RYQ1070">
        <v>1192</v>
      </c>
      <c r="RYR1070">
        <v>1192</v>
      </c>
      <c r="RYS1070">
        <v>1192</v>
      </c>
      <c r="RYT1070">
        <v>1192</v>
      </c>
      <c r="RYU1070">
        <v>1192</v>
      </c>
      <c r="RYV1070">
        <v>1192</v>
      </c>
      <c r="RYW1070">
        <v>1192</v>
      </c>
      <c r="RYX1070">
        <v>1192</v>
      </c>
      <c r="RYY1070">
        <v>1192</v>
      </c>
      <c r="RYZ1070">
        <v>1192</v>
      </c>
      <c r="RZA1070">
        <v>1192</v>
      </c>
      <c r="RZB1070">
        <v>1192</v>
      </c>
      <c r="RZC1070">
        <v>1192</v>
      </c>
      <c r="RZD1070">
        <v>1192</v>
      </c>
      <c r="RZE1070">
        <v>1192</v>
      </c>
      <c r="RZF1070">
        <v>1192</v>
      </c>
      <c r="RZG1070">
        <v>1192</v>
      </c>
      <c r="RZH1070">
        <v>1192</v>
      </c>
      <c r="RZI1070">
        <v>1192</v>
      </c>
      <c r="RZJ1070">
        <v>1192</v>
      </c>
      <c r="RZK1070">
        <v>1192</v>
      </c>
      <c r="RZL1070">
        <v>1192</v>
      </c>
      <c r="RZM1070">
        <v>1192</v>
      </c>
      <c r="RZN1070">
        <v>1192</v>
      </c>
      <c r="RZO1070">
        <v>1192</v>
      </c>
      <c r="RZP1070">
        <v>1192</v>
      </c>
      <c r="RZQ1070">
        <v>1192</v>
      </c>
      <c r="RZR1070">
        <v>1192</v>
      </c>
      <c r="RZS1070">
        <v>1192</v>
      </c>
      <c r="RZT1070">
        <v>1192</v>
      </c>
      <c r="RZU1070">
        <v>1192</v>
      </c>
      <c r="RZV1070">
        <v>1192</v>
      </c>
      <c r="RZW1070">
        <v>1192</v>
      </c>
      <c r="RZX1070">
        <v>1192</v>
      </c>
      <c r="RZY1070">
        <v>1192</v>
      </c>
      <c r="RZZ1070">
        <v>1192</v>
      </c>
      <c r="SAA1070">
        <v>1192</v>
      </c>
      <c r="SAB1070">
        <v>1192</v>
      </c>
      <c r="SAC1070">
        <v>1192</v>
      </c>
      <c r="SAD1070">
        <v>1192</v>
      </c>
      <c r="SAE1070">
        <v>1192</v>
      </c>
      <c r="SAF1070">
        <v>1192</v>
      </c>
      <c r="SAG1070">
        <v>1192</v>
      </c>
      <c r="SAH1070">
        <v>1192</v>
      </c>
      <c r="SAI1070">
        <v>1192</v>
      </c>
      <c r="SAJ1070">
        <v>1192</v>
      </c>
      <c r="SAK1070">
        <v>1192</v>
      </c>
      <c r="SAL1070">
        <v>1192</v>
      </c>
      <c r="SAM1070">
        <v>1192</v>
      </c>
      <c r="SAN1070">
        <v>1192</v>
      </c>
      <c r="SAO1070">
        <v>1192</v>
      </c>
      <c r="SAP1070">
        <v>1192</v>
      </c>
      <c r="SAQ1070">
        <v>1192</v>
      </c>
      <c r="SAR1070">
        <v>1192</v>
      </c>
      <c r="SAS1070">
        <v>1192</v>
      </c>
      <c r="SAT1070">
        <v>1192</v>
      </c>
      <c r="SAU1070">
        <v>1192</v>
      </c>
      <c r="SAV1070">
        <v>1192</v>
      </c>
      <c r="SAW1070">
        <v>1192</v>
      </c>
      <c r="SAX1070">
        <v>1192</v>
      </c>
      <c r="SAY1070">
        <v>1192</v>
      </c>
      <c r="SAZ1070">
        <v>1192</v>
      </c>
      <c r="SBA1070">
        <v>1192</v>
      </c>
      <c r="SBB1070">
        <v>1192</v>
      </c>
      <c r="SBC1070">
        <v>1192</v>
      </c>
      <c r="SBD1070">
        <v>1192</v>
      </c>
      <c r="SBE1070">
        <v>1192</v>
      </c>
      <c r="SBF1070">
        <v>1192</v>
      </c>
      <c r="SBG1070">
        <v>1192</v>
      </c>
      <c r="SBH1070">
        <v>1192</v>
      </c>
      <c r="SBI1070">
        <v>1192</v>
      </c>
      <c r="SBJ1070">
        <v>1192</v>
      </c>
      <c r="SBK1070">
        <v>1192</v>
      </c>
      <c r="SBL1070">
        <v>1192</v>
      </c>
      <c r="SBM1070">
        <v>1192</v>
      </c>
      <c r="SBN1070">
        <v>1192</v>
      </c>
      <c r="SBO1070">
        <v>1192</v>
      </c>
      <c r="SBP1070">
        <v>1192</v>
      </c>
      <c r="SBQ1070">
        <v>1192</v>
      </c>
      <c r="SBR1070">
        <v>1192</v>
      </c>
      <c r="SBS1070">
        <v>1192</v>
      </c>
      <c r="SBT1070">
        <v>1192</v>
      </c>
      <c r="SBU1070">
        <v>1192</v>
      </c>
      <c r="SBV1070">
        <v>1192</v>
      </c>
      <c r="SBW1070">
        <v>1192</v>
      </c>
      <c r="SBX1070">
        <v>1192</v>
      </c>
      <c r="SBY1070">
        <v>1192</v>
      </c>
      <c r="SBZ1070">
        <v>1192</v>
      </c>
      <c r="SCA1070">
        <v>1192</v>
      </c>
      <c r="SCB1070">
        <v>1192</v>
      </c>
      <c r="SCC1070">
        <v>1192</v>
      </c>
      <c r="SCD1070">
        <v>1192</v>
      </c>
      <c r="SCE1070">
        <v>1192</v>
      </c>
      <c r="SCF1070">
        <v>1192</v>
      </c>
      <c r="SCG1070">
        <v>1192</v>
      </c>
      <c r="SCH1070">
        <v>1192</v>
      </c>
      <c r="SCI1070">
        <v>1192</v>
      </c>
      <c r="SCJ1070">
        <v>1192</v>
      </c>
      <c r="SCK1070">
        <v>1192</v>
      </c>
      <c r="SCL1070">
        <v>1192</v>
      </c>
      <c r="SCM1070">
        <v>1192</v>
      </c>
      <c r="SCN1070">
        <v>1192</v>
      </c>
      <c r="SCO1070">
        <v>1192</v>
      </c>
      <c r="SCP1070">
        <v>1192</v>
      </c>
      <c r="SCQ1070">
        <v>1192</v>
      </c>
      <c r="SCR1070">
        <v>1192</v>
      </c>
      <c r="SCS1070">
        <v>1192</v>
      </c>
      <c r="SCT1070">
        <v>1192</v>
      </c>
      <c r="SCU1070">
        <v>1192</v>
      </c>
      <c r="SCV1070">
        <v>1192</v>
      </c>
      <c r="SCW1070">
        <v>1192</v>
      </c>
      <c r="SCX1070">
        <v>1192</v>
      </c>
      <c r="SCY1070">
        <v>1192</v>
      </c>
      <c r="SCZ1070">
        <v>1192</v>
      </c>
      <c r="SDA1070">
        <v>1192</v>
      </c>
      <c r="SDB1070">
        <v>1192</v>
      </c>
      <c r="SDC1070">
        <v>1192</v>
      </c>
      <c r="SDD1070">
        <v>1192</v>
      </c>
      <c r="SDE1070">
        <v>1192</v>
      </c>
      <c r="SDF1070">
        <v>1192</v>
      </c>
      <c r="SDG1070">
        <v>1192</v>
      </c>
      <c r="SDH1070">
        <v>1192</v>
      </c>
      <c r="SDI1070">
        <v>1192</v>
      </c>
      <c r="SDJ1070">
        <v>1192</v>
      </c>
      <c r="SDK1070">
        <v>1192</v>
      </c>
      <c r="SDL1070">
        <v>1192</v>
      </c>
      <c r="SDM1070">
        <v>1192</v>
      </c>
      <c r="SDN1070">
        <v>1192</v>
      </c>
      <c r="SDO1070">
        <v>1192</v>
      </c>
      <c r="SDP1070">
        <v>1192</v>
      </c>
      <c r="SDQ1070">
        <v>1192</v>
      </c>
      <c r="SDR1070">
        <v>1192</v>
      </c>
      <c r="SDS1070">
        <v>1192</v>
      </c>
      <c r="SDT1070">
        <v>1192</v>
      </c>
      <c r="SDU1070">
        <v>1192</v>
      </c>
      <c r="SDV1070">
        <v>1192</v>
      </c>
      <c r="SDW1070">
        <v>1192</v>
      </c>
      <c r="SDX1070">
        <v>1192</v>
      </c>
      <c r="SDY1070">
        <v>1192</v>
      </c>
      <c r="SDZ1070">
        <v>1192</v>
      </c>
      <c r="SEA1070">
        <v>1192</v>
      </c>
      <c r="SEB1070">
        <v>1192</v>
      </c>
      <c r="SEC1070">
        <v>1192</v>
      </c>
      <c r="SED1070">
        <v>1192</v>
      </c>
      <c r="SEE1070">
        <v>1192</v>
      </c>
      <c r="SEF1070">
        <v>1192</v>
      </c>
      <c r="SEG1070">
        <v>1192</v>
      </c>
      <c r="SEH1070">
        <v>1192</v>
      </c>
      <c r="SEI1070">
        <v>1192</v>
      </c>
      <c r="SEJ1070">
        <v>1192</v>
      </c>
      <c r="SEK1070">
        <v>1192</v>
      </c>
      <c r="SEL1070">
        <v>1192</v>
      </c>
      <c r="SEM1070">
        <v>1192</v>
      </c>
      <c r="SEN1070">
        <v>1192</v>
      </c>
      <c r="SEO1070">
        <v>1192</v>
      </c>
      <c r="SEP1070">
        <v>1192</v>
      </c>
      <c r="SEQ1070">
        <v>1192</v>
      </c>
      <c r="SER1070">
        <v>1192</v>
      </c>
      <c r="SES1070">
        <v>1192</v>
      </c>
      <c r="SET1070">
        <v>1192</v>
      </c>
      <c r="SEU1070">
        <v>1192</v>
      </c>
      <c r="SEV1070">
        <v>1192</v>
      </c>
      <c r="SEW1070">
        <v>1192</v>
      </c>
      <c r="SEX1070">
        <v>1192</v>
      </c>
      <c r="SEY1070">
        <v>1192</v>
      </c>
      <c r="SEZ1070">
        <v>1192</v>
      </c>
      <c r="SFA1070">
        <v>1192</v>
      </c>
      <c r="SFB1070">
        <v>1192</v>
      </c>
      <c r="SFC1070">
        <v>1192</v>
      </c>
      <c r="SFD1070">
        <v>1192</v>
      </c>
      <c r="SFE1070">
        <v>1192</v>
      </c>
      <c r="SFF1070">
        <v>1192</v>
      </c>
      <c r="SFG1070">
        <v>1192</v>
      </c>
      <c r="SFH1070">
        <v>1192</v>
      </c>
      <c r="SFI1070">
        <v>1192</v>
      </c>
      <c r="SFJ1070">
        <v>1192</v>
      </c>
      <c r="SFK1070">
        <v>1192</v>
      </c>
      <c r="SFL1070">
        <v>1192</v>
      </c>
      <c r="SFM1070">
        <v>1192</v>
      </c>
      <c r="SFN1070">
        <v>1192</v>
      </c>
      <c r="SFO1070">
        <v>1192</v>
      </c>
      <c r="SFP1070">
        <v>1192</v>
      </c>
      <c r="SFQ1070">
        <v>1192</v>
      </c>
      <c r="SFR1070">
        <v>1192</v>
      </c>
      <c r="SFS1070">
        <v>1192</v>
      </c>
      <c r="SFT1070">
        <v>1192</v>
      </c>
      <c r="SFU1070">
        <v>1192</v>
      </c>
      <c r="SFV1070">
        <v>1192</v>
      </c>
      <c r="SFW1070">
        <v>1192</v>
      </c>
      <c r="SFX1070">
        <v>1192</v>
      </c>
      <c r="SFY1070">
        <v>1192</v>
      </c>
      <c r="SFZ1070">
        <v>1192</v>
      </c>
      <c r="SGA1070">
        <v>1192</v>
      </c>
      <c r="SGB1070">
        <v>1192</v>
      </c>
      <c r="SGC1070">
        <v>1192</v>
      </c>
      <c r="SGD1070">
        <v>1192</v>
      </c>
      <c r="SGE1070">
        <v>1192</v>
      </c>
      <c r="SGF1070">
        <v>1192</v>
      </c>
      <c r="SGG1070">
        <v>1192</v>
      </c>
      <c r="SGH1070">
        <v>1192</v>
      </c>
      <c r="SGI1070">
        <v>1192</v>
      </c>
      <c r="SGJ1070">
        <v>1192</v>
      </c>
      <c r="SGK1070">
        <v>1192</v>
      </c>
      <c r="SGL1070">
        <v>1192</v>
      </c>
      <c r="SGM1070">
        <v>1192</v>
      </c>
      <c r="SGN1070">
        <v>1192</v>
      </c>
      <c r="SGO1070">
        <v>1192</v>
      </c>
      <c r="SGP1070">
        <v>1192</v>
      </c>
      <c r="SGQ1070">
        <v>1192</v>
      </c>
      <c r="SGR1070">
        <v>1192</v>
      </c>
      <c r="SGS1070">
        <v>1192</v>
      </c>
      <c r="SGT1070">
        <v>1192</v>
      </c>
      <c r="SGU1070">
        <v>1192</v>
      </c>
      <c r="SGV1070">
        <v>1192</v>
      </c>
      <c r="SGW1070">
        <v>1192</v>
      </c>
      <c r="SGX1070">
        <v>1192</v>
      </c>
      <c r="SGY1070">
        <v>1192</v>
      </c>
      <c r="SGZ1070">
        <v>1192</v>
      </c>
      <c r="SHA1070">
        <v>1192</v>
      </c>
      <c r="SHB1070">
        <v>1192</v>
      </c>
      <c r="SHC1070">
        <v>1192</v>
      </c>
      <c r="SHD1070">
        <v>1192</v>
      </c>
      <c r="SHE1070">
        <v>1192</v>
      </c>
      <c r="SHF1070">
        <v>1192</v>
      </c>
      <c r="SHG1070">
        <v>1192</v>
      </c>
      <c r="SHH1070">
        <v>1192</v>
      </c>
      <c r="SHI1070">
        <v>1192</v>
      </c>
      <c r="SHJ1070">
        <v>1192</v>
      </c>
      <c r="SHK1070">
        <v>1192</v>
      </c>
      <c r="SHL1070">
        <v>1192</v>
      </c>
      <c r="SHM1070">
        <v>1192</v>
      </c>
      <c r="SHN1070">
        <v>1192</v>
      </c>
      <c r="SHO1070">
        <v>1192</v>
      </c>
      <c r="SHP1070">
        <v>1192</v>
      </c>
      <c r="SHQ1070">
        <v>1192</v>
      </c>
      <c r="SHR1070">
        <v>1192</v>
      </c>
      <c r="SHS1070">
        <v>1192</v>
      </c>
      <c r="SHT1070">
        <v>1192</v>
      </c>
      <c r="SHU1070">
        <v>1192</v>
      </c>
      <c r="SHV1070">
        <v>1192</v>
      </c>
      <c r="SHW1070">
        <v>1192</v>
      </c>
      <c r="SHX1070">
        <v>1192</v>
      </c>
      <c r="SHY1070">
        <v>1192</v>
      </c>
      <c r="SHZ1070">
        <v>1192</v>
      </c>
      <c r="SIA1070">
        <v>1192</v>
      </c>
      <c r="SIB1070">
        <v>1192</v>
      </c>
      <c r="SIC1070">
        <v>1192</v>
      </c>
      <c r="SID1070">
        <v>1192</v>
      </c>
      <c r="SIE1070">
        <v>1192</v>
      </c>
      <c r="SIF1070">
        <v>1192</v>
      </c>
      <c r="SIG1070">
        <v>1192</v>
      </c>
      <c r="SIH1070">
        <v>1192</v>
      </c>
      <c r="SII1070">
        <v>1192</v>
      </c>
      <c r="SIJ1070">
        <v>1192</v>
      </c>
      <c r="SIK1070">
        <v>1192</v>
      </c>
      <c r="SIL1070">
        <v>1192</v>
      </c>
      <c r="SIM1070">
        <v>1192</v>
      </c>
      <c r="SIN1070">
        <v>1192</v>
      </c>
      <c r="SIO1070">
        <v>1192</v>
      </c>
      <c r="SIP1070">
        <v>1192</v>
      </c>
      <c r="SIQ1070">
        <v>1192</v>
      </c>
      <c r="SIR1070">
        <v>1192</v>
      </c>
      <c r="SIS1070">
        <v>1192</v>
      </c>
      <c r="SIT1070">
        <v>1192</v>
      </c>
      <c r="SIU1070">
        <v>1192</v>
      </c>
      <c r="SIV1070">
        <v>1192</v>
      </c>
      <c r="SIW1070">
        <v>1192</v>
      </c>
      <c r="SIX1070">
        <v>1192</v>
      </c>
      <c r="SIY1070">
        <v>1192</v>
      </c>
      <c r="SIZ1070">
        <v>1192</v>
      </c>
      <c r="SJA1070">
        <v>1192</v>
      </c>
      <c r="SJB1070">
        <v>1192</v>
      </c>
      <c r="SJC1070">
        <v>1192</v>
      </c>
      <c r="SJD1070">
        <v>1192</v>
      </c>
      <c r="SJE1070">
        <v>1192</v>
      </c>
      <c r="SJF1070">
        <v>1192</v>
      </c>
      <c r="SJG1070">
        <v>1192</v>
      </c>
      <c r="SJH1070">
        <v>1192</v>
      </c>
      <c r="SJI1070">
        <v>1192</v>
      </c>
      <c r="SJJ1070">
        <v>1192</v>
      </c>
      <c r="SJK1070">
        <v>1192</v>
      </c>
      <c r="SJL1070">
        <v>1192</v>
      </c>
      <c r="SJM1070">
        <v>1192</v>
      </c>
      <c r="SJN1070">
        <v>1192</v>
      </c>
      <c r="SJO1070">
        <v>1192</v>
      </c>
      <c r="SJP1070">
        <v>1192</v>
      </c>
      <c r="SJQ1070">
        <v>1192</v>
      </c>
      <c r="SJR1070">
        <v>1192</v>
      </c>
      <c r="SJS1070">
        <v>1192</v>
      </c>
      <c r="SJT1070">
        <v>1192</v>
      </c>
      <c r="SJU1070">
        <v>1192</v>
      </c>
      <c r="SJV1070">
        <v>1192</v>
      </c>
      <c r="SJW1070">
        <v>1192</v>
      </c>
      <c r="SJX1070">
        <v>1192</v>
      </c>
      <c r="SJY1070">
        <v>1192</v>
      </c>
      <c r="SJZ1070">
        <v>1192</v>
      </c>
      <c r="SKA1070">
        <v>1192</v>
      </c>
      <c r="SKB1070">
        <v>1192</v>
      </c>
      <c r="SKC1070">
        <v>1192</v>
      </c>
      <c r="SKD1070">
        <v>1192</v>
      </c>
      <c r="SKE1070">
        <v>1192</v>
      </c>
      <c r="SKF1070">
        <v>1192</v>
      </c>
      <c r="SKG1070">
        <v>1192</v>
      </c>
      <c r="SKH1070">
        <v>1192</v>
      </c>
      <c r="SKI1070">
        <v>1192</v>
      </c>
      <c r="SKJ1070">
        <v>1192</v>
      </c>
      <c r="SKK1070">
        <v>1192</v>
      </c>
      <c r="SKL1070">
        <v>1192</v>
      </c>
      <c r="SKM1070">
        <v>1192</v>
      </c>
      <c r="SKN1070">
        <v>1192</v>
      </c>
      <c r="SKO1070">
        <v>1192</v>
      </c>
      <c r="SKP1070">
        <v>1192</v>
      </c>
      <c r="SKQ1070">
        <v>1192</v>
      </c>
      <c r="SKR1070">
        <v>1192</v>
      </c>
      <c r="SKS1070">
        <v>1192</v>
      </c>
      <c r="SKT1070">
        <v>1192</v>
      </c>
      <c r="SKU1070">
        <v>1192</v>
      </c>
      <c r="SKV1070">
        <v>1192</v>
      </c>
      <c r="SKW1070">
        <v>1192</v>
      </c>
      <c r="SKX1070">
        <v>1192</v>
      </c>
      <c r="SKY1070">
        <v>1192</v>
      </c>
      <c r="SKZ1070">
        <v>1192</v>
      </c>
      <c r="SLA1070">
        <v>1192</v>
      </c>
      <c r="SLB1070">
        <v>1192</v>
      </c>
      <c r="SLC1070">
        <v>1192</v>
      </c>
      <c r="SLD1070">
        <v>1192</v>
      </c>
      <c r="SLE1070">
        <v>1192</v>
      </c>
      <c r="SLF1070">
        <v>1192</v>
      </c>
      <c r="SLG1070">
        <v>1192</v>
      </c>
      <c r="SLH1070">
        <v>1192</v>
      </c>
      <c r="SLI1070">
        <v>1192</v>
      </c>
      <c r="SLJ1070">
        <v>1192</v>
      </c>
      <c r="SLK1070">
        <v>1192</v>
      </c>
      <c r="SLL1070">
        <v>1192</v>
      </c>
      <c r="SLM1070">
        <v>1192</v>
      </c>
      <c r="SLN1070">
        <v>1192</v>
      </c>
      <c r="SLO1070">
        <v>1192</v>
      </c>
      <c r="SLP1070">
        <v>1192</v>
      </c>
      <c r="SLQ1070">
        <v>1192</v>
      </c>
      <c r="SLR1070">
        <v>1192</v>
      </c>
      <c r="SLS1070">
        <v>1192</v>
      </c>
      <c r="SLT1070">
        <v>1192</v>
      </c>
      <c r="SLU1070">
        <v>1192</v>
      </c>
      <c r="SLV1070">
        <v>1192</v>
      </c>
      <c r="SLW1070">
        <v>1192</v>
      </c>
      <c r="SLX1070">
        <v>1192</v>
      </c>
      <c r="SLY1070">
        <v>1192</v>
      </c>
      <c r="SLZ1070">
        <v>1192</v>
      </c>
      <c r="SMA1070">
        <v>1192</v>
      </c>
      <c r="SMB1070">
        <v>1192</v>
      </c>
      <c r="SMC1070">
        <v>1192</v>
      </c>
      <c r="SMD1070">
        <v>1192</v>
      </c>
      <c r="SME1070">
        <v>1192</v>
      </c>
      <c r="SMF1070">
        <v>1192</v>
      </c>
      <c r="SMG1070">
        <v>1192</v>
      </c>
      <c r="SMH1070">
        <v>1192</v>
      </c>
      <c r="SMI1070">
        <v>1192</v>
      </c>
      <c r="SMJ1070">
        <v>1192</v>
      </c>
      <c r="SMK1070">
        <v>1192</v>
      </c>
      <c r="SML1070">
        <v>1192</v>
      </c>
      <c r="SMM1070">
        <v>1192</v>
      </c>
      <c r="SMN1070">
        <v>1192</v>
      </c>
      <c r="SMO1070">
        <v>1192</v>
      </c>
      <c r="SMP1070">
        <v>1192</v>
      </c>
      <c r="SMQ1070">
        <v>1192</v>
      </c>
      <c r="SMR1070">
        <v>1192</v>
      </c>
      <c r="SMS1070">
        <v>1192</v>
      </c>
      <c r="SMT1070">
        <v>1192</v>
      </c>
      <c r="SMU1070">
        <v>1192</v>
      </c>
      <c r="SMV1070">
        <v>1192</v>
      </c>
      <c r="SMW1070">
        <v>1192</v>
      </c>
      <c r="SMX1070">
        <v>1192</v>
      </c>
      <c r="SMY1070">
        <v>1192</v>
      </c>
      <c r="SMZ1070">
        <v>1192</v>
      </c>
      <c r="SNA1070">
        <v>1192</v>
      </c>
      <c r="SNB1070">
        <v>1192</v>
      </c>
      <c r="SNC1070">
        <v>1192</v>
      </c>
      <c r="SND1070">
        <v>1192</v>
      </c>
      <c r="SNE1070">
        <v>1192</v>
      </c>
      <c r="SNF1070">
        <v>1192</v>
      </c>
      <c r="SNG1070">
        <v>1192</v>
      </c>
      <c r="SNH1070">
        <v>1192</v>
      </c>
      <c r="SNI1070">
        <v>1192</v>
      </c>
      <c r="SNJ1070">
        <v>1192</v>
      </c>
      <c r="SNK1070">
        <v>1192</v>
      </c>
      <c r="SNL1070">
        <v>1192</v>
      </c>
      <c r="SNM1070">
        <v>1192</v>
      </c>
      <c r="SNN1070">
        <v>1192</v>
      </c>
      <c r="SNO1070">
        <v>1192</v>
      </c>
      <c r="SNP1070">
        <v>1192</v>
      </c>
      <c r="SNQ1070">
        <v>1192</v>
      </c>
      <c r="SNR1070">
        <v>1192</v>
      </c>
      <c r="SNS1070">
        <v>1192</v>
      </c>
      <c r="SNT1070">
        <v>1192</v>
      </c>
      <c r="SNU1070">
        <v>1192</v>
      </c>
      <c r="SNV1070">
        <v>1192</v>
      </c>
      <c r="SNW1070">
        <v>1192</v>
      </c>
      <c r="SNX1070">
        <v>1192</v>
      </c>
      <c r="SNY1070">
        <v>1192</v>
      </c>
      <c r="SNZ1070">
        <v>1192</v>
      </c>
      <c r="SOA1070">
        <v>1192</v>
      </c>
      <c r="SOB1070">
        <v>1192</v>
      </c>
      <c r="SOC1070">
        <v>1192</v>
      </c>
      <c r="SOD1070">
        <v>1192</v>
      </c>
      <c r="SOE1070">
        <v>1192</v>
      </c>
      <c r="SOF1070">
        <v>1192</v>
      </c>
      <c r="SOG1070">
        <v>1192</v>
      </c>
      <c r="SOH1070">
        <v>1192</v>
      </c>
      <c r="SOI1070">
        <v>1192</v>
      </c>
      <c r="SOJ1070">
        <v>1192</v>
      </c>
      <c r="SOK1070">
        <v>1192</v>
      </c>
      <c r="SOL1070">
        <v>1192</v>
      </c>
      <c r="SOM1070">
        <v>1192</v>
      </c>
      <c r="SON1070">
        <v>1192</v>
      </c>
      <c r="SOO1070">
        <v>1192</v>
      </c>
      <c r="SOP1070">
        <v>1192</v>
      </c>
      <c r="SOQ1070">
        <v>1192</v>
      </c>
      <c r="SOR1070">
        <v>1192</v>
      </c>
      <c r="SOS1070">
        <v>1192</v>
      </c>
      <c r="SOT1070">
        <v>1192</v>
      </c>
      <c r="SOU1070">
        <v>1192</v>
      </c>
      <c r="SOV1070">
        <v>1192</v>
      </c>
      <c r="SOW1070">
        <v>1192</v>
      </c>
      <c r="SOX1070">
        <v>1192</v>
      </c>
      <c r="SOY1070">
        <v>1192</v>
      </c>
      <c r="SOZ1070">
        <v>1192</v>
      </c>
      <c r="SPA1070">
        <v>1192</v>
      </c>
      <c r="SPB1070">
        <v>1192</v>
      </c>
      <c r="SPC1070">
        <v>1192</v>
      </c>
      <c r="SPD1070">
        <v>1192</v>
      </c>
      <c r="SPE1070">
        <v>1192</v>
      </c>
      <c r="SPF1070">
        <v>1192</v>
      </c>
      <c r="SPG1070">
        <v>1192</v>
      </c>
      <c r="SPH1070">
        <v>1192</v>
      </c>
      <c r="SPI1070">
        <v>1192</v>
      </c>
      <c r="SPJ1070">
        <v>1192</v>
      </c>
      <c r="SPK1070">
        <v>1192</v>
      </c>
      <c r="SPL1070">
        <v>1192</v>
      </c>
      <c r="SPM1070">
        <v>1192</v>
      </c>
      <c r="SPN1070">
        <v>1192</v>
      </c>
      <c r="SPO1070">
        <v>1192</v>
      </c>
      <c r="SPP1070">
        <v>1192</v>
      </c>
      <c r="SPQ1070">
        <v>1192</v>
      </c>
      <c r="SPR1070">
        <v>1192</v>
      </c>
      <c r="SPS1070">
        <v>1192</v>
      </c>
      <c r="SPT1070">
        <v>1192</v>
      </c>
      <c r="SPU1070">
        <v>1192</v>
      </c>
      <c r="SPV1070">
        <v>1192</v>
      </c>
      <c r="SPW1070">
        <v>1192</v>
      </c>
      <c r="SPX1070">
        <v>1192</v>
      </c>
      <c r="SPY1070">
        <v>1192</v>
      </c>
      <c r="SPZ1070">
        <v>1192</v>
      </c>
      <c r="SQA1070">
        <v>1192</v>
      </c>
      <c r="SQB1070">
        <v>1192</v>
      </c>
      <c r="SQC1070">
        <v>1192</v>
      </c>
      <c r="SQD1070">
        <v>1192</v>
      </c>
      <c r="SQE1070">
        <v>1192</v>
      </c>
      <c r="SQF1070">
        <v>1192</v>
      </c>
      <c r="SQG1070">
        <v>1192</v>
      </c>
      <c r="SQH1070">
        <v>1192</v>
      </c>
      <c r="SQI1070">
        <v>1192</v>
      </c>
      <c r="SQJ1070">
        <v>1192</v>
      </c>
      <c r="SQK1070">
        <v>1192</v>
      </c>
      <c r="SQL1070">
        <v>1192</v>
      </c>
      <c r="SQM1070">
        <v>1192</v>
      </c>
      <c r="SQN1070">
        <v>1192</v>
      </c>
      <c r="SQO1070">
        <v>1192</v>
      </c>
      <c r="SQP1070">
        <v>1192</v>
      </c>
      <c r="SQQ1070">
        <v>1192</v>
      </c>
      <c r="SQR1070">
        <v>1192</v>
      </c>
      <c r="SQS1070">
        <v>1192</v>
      </c>
      <c r="SQT1070">
        <v>1192</v>
      </c>
      <c r="SQU1070">
        <v>1192</v>
      </c>
      <c r="SQV1070">
        <v>1192</v>
      </c>
      <c r="SQW1070">
        <v>1192</v>
      </c>
      <c r="SQX1070">
        <v>1192</v>
      </c>
      <c r="SQY1070">
        <v>1192</v>
      </c>
      <c r="SQZ1070">
        <v>1192</v>
      </c>
      <c r="SRA1070">
        <v>1192</v>
      </c>
      <c r="SRB1070">
        <v>1192</v>
      </c>
      <c r="SRC1070">
        <v>1192</v>
      </c>
      <c r="SRD1070">
        <v>1192</v>
      </c>
      <c r="SRE1070">
        <v>1192</v>
      </c>
      <c r="SRF1070">
        <v>1192</v>
      </c>
      <c r="SRG1070">
        <v>1192</v>
      </c>
      <c r="SRH1070">
        <v>1192</v>
      </c>
      <c r="SRI1070">
        <v>1192</v>
      </c>
      <c r="SRJ1070">
        <v>1192</v>
      </c>
      <c r="SRK1070">
        <v>1192</v>
      </c>
      <c r="SRL1070">
        <v>1192</v>
      </c>
      <c r="SRM1070">
        <v>1192</v>
      </c>
      <c r="SRN1070">
        <v>1192</v>
      </c>
      <c r="SRO1070">
        <v>1192</v>
      </c>
      <c r="SRP1070">
        <v>1192</v>
      </c>
      <c r="SRQ1070">
        <v>1192</v>
      </c>
      <c r="SRR1070">
        <v>1192</v>
      </c>
      <c r="SRS1070">
        <v>1192</v>
      </c>
      <c r="SRT1070">
        <v>1192</v>
      </c>
      <c r="SRU1070">
        <v>1192</v>
      </c>
      <c r="SRV1070">
        <v>1192</v>
      </c>
      <c r="SRW1070">
        <v>1192</v>
      </c>
      <c r="SRX1070">
        <v>1192</v>
      </c>
      <c r="SRY1070">
        <v>1192</v>
      </c>
      <c r="SRZ1070">
        <v>1192</v>
      </c>
      <c r="SSA1070">
        <v>1192</v>
      </c>
      <c r="SSB1070">
        <v>1192</v>
      </c>
      <c r="SSC1070">
        <v>1192</v>
      </c>
      <c r="SSD1070">
        <v>1192</v>
      </c>
      <c r="SSE1070">
        <v>1192</v>
      </c>
      <c r="SSF1070">
        <v>1192</v>
      </c>
      <c r="SSG1070">
        <v>1192</v>
      </c>
      <c r="SSH1070">
        <v>1192</v>
      </c>
      <c r="SSI1070">
        <v>1192</v>
      </c>
      <c r="SSJ1070">
        <v>1192</v>
      </c>
      <c r="SSK1070">
        <v>1192</v>
      </c>
      <c r="SSL1070">
        <v>1192</v>
      </c>
      <c r="SSM1070">
        <v>1192</v>
      </c>
      <c r="SSN1070">
        <v>1192</v>
      </c>
      <c r="SSO1070">
        <v>1192</v>
      </c>
      <c r="SSP1070">
        <v>1192</v>
      </c>
      <c r="SSQ1070">
        <v>1192</v>
      </c>
      <c r="SSR1070">
        <v>1192</v>
      </c>
      <c r="SSS1070">
        <v>1192</v>
      </c>
      <c r="SST1070">
        <v>1192</v>
      </c>
      <c r="SSU1070">
        <v>1192</v>
      </c>
      <c r="SSV1070">
        <v>1192</v>
      </c>
      <c r="SSW1070">
        <v>1192</v>
      </c>
      <c r="SSX1070">
        <v>1192</v>
      </c>
      <c r="SSY1070">
        <v>1192</v>
      </c>
      <c r="SSZ1070">
        <v>1192</v>
      </c>
      <c r="STA1070">
        <v>1192</v>
      </c>
      <c r="STB1070">
        <v>1192</v>
      </c>
      <c r="STC1070">
        <v>1192</v>
      </c>
      <c r="STD1070">
        <v>1192</v>
      </c>
      <c r="STE1070">
        <v>1192</v>
      </c>
      <c r="STF1070">
        <v>1192</v>
      </c>
      <c r="STG1070">
        <v>1192</v>
      </c>
      <c r="STH1070">
        <v>1192</v>
      </c>
      <c r="STI1070">
        <v>1192</v>
      </c>
      <c r="STJ1070">
        <v>1192</v>
      </c>
      <c r="STK1070">
        <v>1192</v>
      </c>
      <c r="STL1070">
        <v>1192</v>
      </c>
      <c r="STM1070">
        <v>1192</v>
      </c>
      <c r="STN1070">
        <v>1192</v>
      </c>
      <c r="STO1070">
        <v>1192</v>
      </c>
      <c r="STP1070">
        <v>1192</v>
      </c>
      <c r="STQ1070">
        <v>1192</v>
      </c>
      <c r="STR1070">
        <v>1192</v>
      </c>
      <c r="STS1070">
        <v>1192</v>
      </c>
      <c r="STT1070">
        <v>1192</v>
      </c>
      <c r="STU1070">
        <v>1192</v>
      </c>
      <c r="STV1070">
        <v>1192</v>
      </c>
      <c r="STW1070">
        <v>1192</v>
      </c>
      <c r="STX1070">
        <v>1192</v>
      </c>
      <c r="STY1070">
        <v>1192</v>
      </c>
      <c r="STZ1070">
        <v>1192</v>
      </c>
      <c r="SUA1070">
        <v>1192</v>
      </c>
      <c r="SUB1070">
        <v>1192</v>
      </c>
      <c r="SUC1070">
        <v>1192</v>
      </c>
      <c r="SUD1070">
        <v>1192</v>
      </c>
      <c r="SUE1070">
        <v>1192</v>
      </c>
      <c r="SUF1070">
        <v>1192</v>
      </c>
      <c r="SUG1070">
        <v>1192</v>
      </c>
      <c r="SUH1070">
        <v>1192</v>
      </c>
      <c r="SUI1070">
        <v>1192</v>
      </c>
      <c r="SUJ1070">
        <v>1192</v>
      </c>
      <c r="SUK1070">
        <v>1192</v>
      </c>
      <c r="SUL1070">
        <v>1192</v>
      </c>
      <c r="SUM1070">
        <v>1192</v>
      </c>
      <c r="SUN1070">
        <v>1192</v>
      </c>
      <c r="SUO1070">
        <v>1192</v>
      </c>
      <c r="SUP1070">
        <v>1192</v>
      </c>
      <c r="SUQ1070">
        <v>1192</v>
      </c>
      <c r="SUR1070">
        <v>1192</v>
      </c>
      <c r="SUS1070">
        <v>1192</v>
      </c>
      <c r="SUT1070">
        <v>1192</v>
      </c>
      <c r="SUU1070">
        <v>1192</v>
      </c>
      <c r="SUV1070">
        <v>1192</v>
      </c>
      <c r="SUW1070">
        <v>1192</v>
      </c>
      <c r="SUX1070">
        <v>1192</v>
      </c>
      <c r="SUY1070">
        <v>1192</v>
      </c>
      <c r="SUZ1070">
        <v>1192</v>
      </c>
      <c r="SVA1070">
        <v>1192</v>
      </c>
      <c r="SVB1070">
        <v>1192</v>
      </c>
      <c r="SVC1070">
        <v>1192</v>
      </c>
      <c r="SVD1070">
        <v>1192</v>
      </c>
      <c r="SVE1070">
        <v>1192</v>
      </c>
      <c r="SVF1070">
        <v>1192</v>
      </c>
      <c r="SVG1070">
        <v>1192</v>
      </c>
      <c r="SVH1070">
        <v>1192</v>
      </c>
      <c r="SVI1070">
        <v>1192</v>
      </c>
      <c r="SVJ1070">
        <v>1192</v>
      </c>
      <c r="SVK1070">
        <v>1192</v>
      </c>
      <c r="SVL1070">
        <v>1192</v>
      </c>
      <c r="SVM1070">
        <v>1192</v>
      </c>
      <c r="SVN1070">
        <v>1192</v>
      </c>
      <c r="SVO1070">
        <v>1192</v>
      </c>
      <c r="SVP1070">
        <v>1192</v>
      </c>
      <c r="SVQ1070">
        <v>1192</v>
      </c>
      <c r="SVR1070">
        <v>1192</v>
      </c>
      <c r="SVS1070">
        <v>1192</v>
      </c>
      <c r="SVT1070">
        <v>1192</v>
      </c>
      <c r="SVU1070">
        <v>1192</v>
      </c>
      <c r="SVV1070">
        <v>1192</v>
      </c>
      <c r="SVW1070">
        <v>1192</v>
      </c>
      <c r="SVX1070">
        <v>1192</v>
      </c>
      <c r="SVY1070">
        <v>1192</v>
      </c>
      <c r="SVZ1070">
        <v>1192</v>
      </c>
      <c r="SWA1070">
        <v>1192</v>
      </c>
      <c r="SWB1070">
        <v>1192</v>
      </c>
      <c r="SWC1070">
        <v>1192</v>
      </c>
      <c r="SWD1070">
        <v>1192</v>
      </c>
      <c r="SWE1070">
        <v>1192</v>
      </c>
      <c r="SWF1070">
        <v>1192</v>
      </c>
      <c r="SWG1070">
        <v>1192</v>
      </c>
      <c r="SWH1070">
        <v>1192</v>
      </c>
      <c r="SWI1070">
        <v>1192</v>
      </c>
      <c r="SWJ1070">
        <v>1192</v>
      </c>
      <c r="SWK1070">
        <v>1192</v>
      </c>
      <c r="SWL1070">
        <v>1192</v>
      </c>
      <c r="SWM1070">
        <v>1192</v>
      </c>
      <c r="SWN1070">
        <v>1192</v>
      </c>
      <c r="SWO1070">
        <v>1192</v>
      </c>
      <c r="SWP1070">
        <v>1192</v>
      </c>
      <c r="SWQ1070">
        <v>1192</v>
      </c>
      <c r="SWR1070">
        <v>1192</v>
      </c>
      <c r="SWS1070">
        <v>1192</v>
      </c>
      <c r="SWT1070">
        <v>1192</v>
      </c>
      <c r="SWU1070">
        <v>1192</v>
      </c>
      <c r="SWV1070">
        <v>1192</v>
      </c>
      <c r="SWW1070">
        <v>1192</v>
      </c>
      <c r="SWX1070">
        <v>1192</v>
      </c>
      <c r="SWY1070">
        <v>1192</v>
      </c>
      <c r="SWZ1070">
        <v>1192</v>
      </c>
      <c r="SXA1070">
        <v>1192</v>
      </c>
      <c r="SXB1070">
        <v>1192</v>
      </c>
      <c r="SXC1070">
        <v>1192</v>
      </c>
      <c r="SXD1070">
        <v>1192</v>
      </c>
      <c r="SXE1070">
        <v>1192</v>
      </c>
      <c r="SXF1070">
        <v>1192</v>
      </c>
      <c r="SXG1070">
        <v>1192</v>
      </c>
      <c r="SXH1070">
        <v>1192</v>
      </c>
      <c r="SXI1070">
        <v>1192</v>
      </c>
      <c r="SXJ1070">
        <v>1192</v>
      </c>
      <c r="SXK1070">
        <v>1192</v>
      </c>
      <c r="SXL1070">
        <v>1192</v>
      </c>
      <c r="SXM1070">
        <v>1192</v>
      </c>
      <c r="SXN1070">
        <v>1192</v>
      </c>
      <c r="SXO1070">
        <v>1192</v>
      </c>
      <c r="SXP1070">
        <v>1192</v>
      </c>
      <c r="SXQ1070">
        <v>1192</v>
      </c>
      <c r="SXR1070">
        <v>1192</v>
      </c>
      <c r="SXS1070">
        <v>1192</v>
      </c>
      <c r="SXT1070">
        <v>1192</v>
      </c>
      <c r="SXU1070">
        <v>1192</v>
      </c>
      <c r="SXV1070">
        <v>1192</v>
      </c>
      <c r="SXW1070">
        <v>1192</v>
      </c>
      <c r="SXX1070">
        <v>1192</v>
      </c>
      <c r="SXY1070">
        <v>1192</v>
      </c>
      <c r="SXZ1070">
        <v>1192</v>
      </c>
      <c r="SYA1070">
        <v>1192</v>
      </c>
      <c r="SYB1070">
        <v>1192</v>
      </c>
      <c r="SYC1070">
        <v>1192</v>
      </c>
      <c r="SYD1070">
        <v>1192</v>
      </c>
      <c r="SYE1070">
        <v>1192</v>
      </c>
      <c r="SYF1070">
        <v>1192</v>
      </c>
      <c r="SYG1070">
        <v>1192</v>
      </c>
      <c r="SYH1070">
        <v>1192</v>
      </c>
      <c r="SYI1070">
        <v>1192</v>
      </c>
      <c r="SYJ1070">
        <v>1192</v>
      </c>
      <c r="SYK1070">
        <v>1192</v>
      </c>
      <c r="SYL1070">
        <v>1192</v>
      </c>
      <c r="SYM1070">
        <v>1192</v>
      </c>
      <c r="SYN1070">
        <v>1192</v>
      </c>
      <c r="SYO1070">
        <v>1192</v>
      </c>
      <c r="SYP1070">
        <v>1192</v>
      </c>
      <c r="SYQ1070">
        <v>1192</v>
      </c>
      <c r="SYR1070">
        <v>1192</v>
      </c>
      <c r="SYS1070">
        <v>1192</v>
      </c>
      <c r="SYT1070">
        <v>1192</v>
      </c>
      <c r="SYU1070">
        <v>1192</v>
      </c>
      <c r="SYV1070">
        <v>1192</v>
      </c>
      <c r="SYW1070">
        <v>1192</v>
      </c>
      <c r="SYX1070">
        <v>1192</v>
      </c>
      <c r="SYY1070">
        <v>1192</v>
      </c>
      <c r="SYZ1070">
        <v>1192</v>
      </c>
      <c r="SZA1070">
        <v>1192</v>
      </c>
      <c r="SZB1070">
        <v>1192</v>
      </c>
      <c r="SZC1070">
        <v>1192</v>
      </c>
      <c r="SZD1070">
        <v>1192</v>
      </c>
      <c r="SZE1070">
        <v>1192</v>
      </c>
      <c r="SZF1070">
        <v>1192</v>
      </c>
      <c r="SZG1070">
        <v>1192</v>
      </c>
      <c r="SZH1070">
        <v>1192</v>
      </c>
      <c r="SZI1070">
        <v>1192</v>
      </c>
      <c r="SZJ1070">
        <v>1192</v>
      </c>
      <c r="SZK1070">
        <v>1192</v>
      </c>
      <c r="SZL1070">
        <v>1192</v>
      </c>
      <c r="SZM1070">
        <v>1192</v>
      </c>
      <c r="SZN1070">
        <v>1192</v>
      </c>
      <c r="SZO1070">
        <v>1192</v>
      </c>
      <c r="SZP1070">
        <v>1192</v>
      </c>
      <c r="SZQ1070">
        <v>1192</v>
      </c>
      <c r="SZR1070">
        <v>1192</v>
      </c>
      <c r="SZS1070">
        <v>1192</v>
      </c>
      <c r="SZT1070">
        <v>1192</v>
      </c>
      <c r="SZU1070">
        <v>1192</v>
      </c>
      <c r="SZV1070">
        <v>1192</v>
      </c>
      <c r="SZW1070">
        <v>1192</v>
      </c>
      <c r="SZX1070">
        <v>1192</v>
      </c>
      <c r="SZY1070">
        <v>1192</v>
      </c>
      <c r="SZZ1070">
        <v>1192</v>
      </c>
      <c r="TAA1070">
        <v>1192</v>
      </c>
      <c r="TAB1070">
        <v>1192</v>
      </c>
      <c r="TAC1070">
        <v>1192</v>
      </c>
      <c r="TAD1070">
        <v>1192</v>
      </c>
      <c r="TAE1070">
        <v>1192</v>
      </c>
      <c r="TAF1070">
        <v>1192</v>
      </c>
      <c r="TAG1070">
        <v>1192</v>
      </c>
      <c r="TAH1070">
        <v>1192</v>
      </c>
      <c r="TAI1070">
        <v>1192</v>
      </c>
      <c r="TAJ1070">
        <v>1192</v>
      </c>
      <c r="TAK1070">
        <v>1192</v>
      </c>
      <c r="TAL1070">
        <v>1192</v>
      </c>
      <c r="TAM1070">
        <v>1192</v>
      </c>
      <c r="TAN1070">
        <v>1192</v>
      </c>
      <c r="TAO1070">
        <v>1192</v>
      </c>
      <c r="TAP1070">
        <v>1192</v>
      </c>
      <c r="TAQ1070">
        <v>1192</v>
      </c>
      <c r="TAR1070">
        <v>1192</v>
      </c>
      <c r="TAS1070">
        <v>1192</v>
      </c>
      <c r="TAT1070">
        <v>1192</v>
      </c>
      <c r="TAU1070">
        <v>1192</v>
      </c>
      <c r="TAV1070">
        <v>1192</v>
      </c>
      <c r="TAW1070">
        <v>1192</v>
      </c>
      <c r="TAX1070">
        <v>1192</v>
      </c>
      <c r="TAY1070">
        <v>1192</v>
      </c>
      <c r="TAZ1070">
        <v>1192</v>
      </c>
      <c r="TBA1070">
        <v>1192</v>
      </c>
      <c r="TBB1070">
        <v>1192</v>
      </c>
      <c r="TBC1070">
        <v>1192</v>
      </c>
      <c r="TBD1070">
        <v>1192</v>
      </c>
      <c r="TBE1070">
        <v>1192</v>
      </c>
      <c r="TBF1070">
        <v>1192</v>
      </c>
      <c r="TBG1070">
        <v>1192</v>
      </c>
      <c r="TBH1070">
        <v>1192</v>
      </c>
      <c r="TBI1070">
        <v>1192</v>
      </c>
      <c r="TBJ1070">
        <v>1192</v>
      </c>
      <c r="TBK1070">
        <v>1192</v>
      </c>
      <c r="TBL1070">
        <v>1192</v>
      </c>
      <c r="TBM1070">
        <v>1192</v>
      </c>
      <c r="TBN1070">
        <v>1192</v>
      </c>
      <c r="TBO1070">
        <v>1192</v>
      </c>
      <c r="TBP1070">
        <v>1192</v>
      </c>
      <c r="TBQ1070">
        <v>1192</v>
      </c>
      <c r="TBR1070">
        <v>1192</v>
      </c>
      <c r="TBS1070">
        <v>1192</v>
      </c>
      <c r="TBT1070">
        <v>1192</v>
      </c>
      <c r="TBU1070">
        <v>1192</v>
      </c>
      <c r="TBV1070">
        <v>1192</v>
      </c>
      <c r="TBW1070">
        <v>1192</v>
      </c>
      <c r="TBX1070">
        <v>1192</v>
      </c>
      <c r="TBY1070">
        <v>1192</v>
      </c>
      <c r="TBZ1070">
        <v>1192</v>
      </c>
      <c r="TCA1070">
        <v>1192</v>
      </c>
      <c r="TCB1070">
        <v>1192</v>
      </c>
      <c r="TCC1070">
        <v>1192</v>
      </c>
      <c r="TCD1070">
        <v>1192</v>
      </c>
      <c r="TCE1070">
        <v>1192</v>
      </c>
      <c r="TCF1070">
        <v>1192</v>
      </c>
      <c r="TCG1070">
        <v>1192</v>
      </c>
      <c r="TCH1070">
        <v>1192</v>
      </c>
      <c r="TCI1070">
        <v>1192</v>
      </c>
      <c r="TCJ1070">
        <v>1192</v>
      </c>
      <c r="TCK1070">
        <v>1192</v>
      </c>
      <c r="TCL1070">
        <v>1192</v>
      </c>
      <c r="TCM1070">
        <v>1192</v>
      </c>
      <c r="TCN1070">
        <v>1192</v>
      </c>
      <c r="TCO1070">
        <v>1192</v>
      </c>
      <c r="TCP1070">
        <v>1192</v>
      </c>
      <c r="TCQ1070">
        <v>1192</v>
      </c>
      <c r="TCR1070">
        <v>1192</v>
      </c>
      <c r="TCS1070">
        <v>1192</v>
      </c>
      <c r="TCT1070">
        <v>1192</v>
      </c>
      <c r="TCU1070">
        <v>1192</v>
      </c>
      <c r="TCV1070">
        <v>1192</v>
      </c>
      <c r="TCW1070">
        <v>1192</v>
      </c>
      <c r="TCX1070">
        <v>1192</v>
      </c>
      <c r="TCY1070">
        <v>1192</v>
      </c>
      <c r="TCZ1070">
        <v>1192</v>
      </c>
      <c r="TDA1070">
        <v>1192</v>
      </c>
      <c r="TDB1070">
        <v>1192</v>
      </c>
      <c r="TDC1070">
        <v>1192</v>
      </c>
      <c r="TDD1070">
        <v>1192</v>
      </c>
      <c r="TDE1070">
        <v>1192</v>
      </c>
      <c r="TDF1070">
        <v>1192</v>
      </c>
      <c r="TDG1070">
        <v>1192</v>
      </c>
      <c r="TDH1070">
        <v>1192</v>
      </c>
      <c r="TDI1070">
        <v>1192</v>
      </c>
      <c r="TDJ1070">
        <v>1192</v>
      </c>
      <c r="TDK1070">
        <v>1192</v>
      </c>
      <c r="TDL1070">
        <v>1192</v>
      </c>
      <c r="TDM1070">
        <v>1192</v>
      </c>
      <c r="TDN1070">
        <v>1192</v>
      </c>
      <c r="TDO1070">
        <v>1192</v>
      </c>
      <c r="TDP1070">
        <v>1192</v>
      </c>
      <c r="TDQ1070">
        <v>1192</v>
      </c>
      <c r="TDR1070">
        <v>1192</v>
      </c>
      <c r="TDS1070">
        <v>1192</v>
      </c>
      <c r="TDT1070">
        <v>1192</v>
      </c>
      <c r="TDU1070">
        <v>1192</v>
      </c>
      <c r="TDV1070">
        <v>1192</v>
      </c>
      <c r="TDW1070">
        <v>1192</v>
      </c>
      <c r="TDX1070">
        <v>1192</v>
      </c>
      <c r="TDY1070">
        <v>1192</v>
      </c>
      <c r="TDZ1070">
        <v>1192</v>
      </c>
      <c r="TEA1070">
        <v>1192</v>
      </c>
      <c r="TEB1070">
        <v>1192</v>
      </c>
      <c r="TEC1070">
        <v>1192</v>
      </c>
      <c r="TED1070">
        <v>1192</v>
      </c>
      <c r="TEE1070">
        <v>1192</v>
      </c>
      <c r="TEF1070">
        <v>1192</v>
      </c>
      <c r="TEG1070">
        <v>1192</v>
      </c>
      <c r="TEH1070">
        <v>1192</v>
      </c>
      <c r="TEI1070">
        <v>1192</v>
      </c>
      <c r="TEJ1070">
        <v>1192</v>
      </c>
      <c r="TEK1070">
        <v>1192</v>
      </c>
      <c r="TEL1070">
        <v>1192</v>
      </c>
      <c r="TEM1070">
        <v>1192</v>
      </c>
      <c r="TEN1070">
        <v>1192</v>
      </c>
      <c r="TEO1070">
        <v>1192</v>
      </c>
      <c r="TEP1070">
        <v>1192</v>
      </c>
      <c r="TEQ1070">
        <v>1192</v>
      </c>
      <c r="TER1070">
        <v>1192</v>
      </c>
      <c r="TES1070">
        <v>1192</v>
      </c>
      <c r="TET1070">
        <v>1192</v>
      </c>
      <c r="TEU1070">
        <v>1192</v>
      </c>
      <c r="TEV1070">
        <v>1192</v>
      </c>
      <c r="TEW1070">
        <v>1192</v>
      </c>
      <c r="TEX1070">
        <v>1192</v>
      </c>
      <c r="TEY1070">
        <v>1192</v>
      </c>
      <c r="TEZ1070">
        <v>1192</v>
      </c>
      <c r="TFA1070">
        <v>1192</v>
      </c>
      <c r="TFB1070">
        <v>1192</v>
      </c>
      <c r="TFC1070">
        <v>1192</v>
      </c>
      <c r="TFD1070">
        <v>1192</v>
      </c>
      <c r="TFE1070">
        <v>1192</v>
      </c>
      <c r="TFF1070">
        <v>1192</v>
      </c>
      <c r="TFG1070">
        <v>1192</v>
      </c>
      <c r="TFH1070">
        <v>1192</v>
      </c>
      <c r="TFI1070">
        <v>1192</v>
      </c>
      <c r="TFJ1070">
        <v>1192</v>
      </c>
      <c r="TFK1070">
        <v>1192</v>
      </c>
      <c r="TFL1070">
        <v>1192</v>
      </c>
      <c r="TFM1070">
        <v>1192</v>
      </c>
      <c r="TFN1070">
        <v>1192</v>
      </c>
      <c r="TFO1070">
        <v>1192</v>
      </c>
      <c r="TFP1070">
        <v>1192</v>
      </c>
      <c r="TFQ1070">
        <v>1192</v>
      </c>
      <c r="TFR1070">
        <v>1192</v>
      </c>
      <c r="TFS1070">
        <v>1192</v>
      </c>
      <c r="TFT1070">
        <v>1192</v>
      </c>
      <c r="TFU1070">
        <v>1192</v>
      </c>
      <c r="TFV1070">
        <v>1192</v>
      </c>
      <c r="TFW1070">
        <v>1192</v>
      </c>
      <c r="TFX1070">
        <v>1192</v>
      </c>
      <c r="TFY1070">
        <v>1192</v>
      </c>
      <c r="TFZ1070">
        <v>1192</v>
      </c>
      <c r="TGA1070">
        <v>1192</v>
      </c>
      <c r="TGB1070">
        <v>1192</v>
      </c>
      <c r="TGC1070">
        <v>1192</v>
      </c>
      <c r="TGD1070">
        <v>1192</v>
      </c>
      <c r="TGE1070">
        <v>1192</v>
      </c>
      <c r="TGF1070">
        <v>1192</v>
      </c>
      <c r="TGG1070">
        <v>1192</v>
      </c>
      <c r="TGH1070">
        <v>1192</v>
      </c>
      <c r="TGI1070">
        <v>1192</v>
      </c>
      <c r="TGJ1070">
        <v>1192</v>
      </c>
      <c r="TGK1070">
        <v>1192</v>
      </c>
      <c r="TGL1070">
        <v>1192</v>
      </c>
      <c r="TGM1070">
        <v>1192</v>
      </c>
      <c r="TGN1070">
        <v>1192</v>
      </c>
      <c r="TGO1070">
        <v>1192</v>
      </c>
      <c r="TGP1070">
        <v>1192</v>
      </c>
      <c r="TGQ1070">
        <v>1192</v>
      </c>
      <c r="TGR1070">
        <v>1192</v>
      </c>
      <c r="TGS1070">
        <v>1192</v>
      </c>
      <c r="TGT1070">
        <v>1192</v>
      </c>
      <c r="TGU1070">
        <v>1192</v>
      </c>
      <c r="TGV1070">
        <v>1192</v>
      </c>
      <c r="TGW1070">
        <v>1192</v>
      </c>
      <c r="TGX1070">
        <v>1192</v>
      </c>
      <c r="TGY1070">
        <v>1192</v>
      </c>
      <c r="TGZ1070">
        <v>1192</v>
      </c>
      <c r="THA1070">
        <v>1192</v>
      </c>
      <c r="THB1070">
        <v>1192</v>
      </c>
      <c r="THC1070">
        <v>1192</v>
      </c>
      <c r="THD1070">
        <v>1192</v>
      </c>
      <c r="THE1070">
        <v>1192</v>
      </c>
      <c r="THF1070">
        <v>1192</v>
      </c>
      <c r="THG1070">
        <v>1192</v>
      </c>
      <c r="THH1070">
        <v>1192</v>
      </c>
      <c r="THI1070">
        <v>1192</v>
      </c>
      <c r="THJ1070">
        <v>1192</v>
      </c>
      <c r="THK1070">
        <v>1192</v>
      </c>
      <c r="THL1070">
        <v>1192</v>
      </c>
      <c r="THM1070">
        <v>1192</v>
      </c>
      <c r="THN1070">
        <v>1192</v>
      </c>
      <c r="THO1070">
        <v>1192</v>
      </c>
      <c r="THP1070">
        <v>1192</v>
      </c>
      <c r="THQ1070">
        <v>1192</v>
      </c>
      <c r="THR1070">
        <v>1192</v>
      </c>
      <c r="THS1070">
        <v>1192</v>
      </c>
      <c r="THT1070">
        <v>1192</v>
      </c>
      <c r="THU1070">
        <v>1192</v>
      </c>
      <c r="THV1070">
        <v>1192</v>
      </c>
      <c r="THW1070">
        <v>1192</v>
      </c>
      <c r="THX1070">
        <v>1192</v>
      </c>
      <c r="THY1070">
        <v>1192</v>
      </c>
      <c r="THZ1070">
        <v>1192</v>
      </c>
      <c r="TIA1070">
        <v>1192</v>
      </c>
      <c r="TIB1070">
        <v>1192</v>
      </c>
      <c r="TIC1070">
        <v>1192</v>
      </c>
      <c r="TID1070">
        <v>1192</v>
      </c>
      <c r="TIE1070">
        <v>1192</v>
      </c>
      <c r="TIF1070">
        <v>1192</v>
      </c>
      <c r="TIG1070">
        <v>1192</v>
      </c>
      <c r="TIH1070">
        <v>1192</v>
      </c>
      <c r="TII1070">
        <v>1192</v>
      </c>
      <c r="TIJ1070">
        <v>1192</v>
      </c>
      <c r="TIK1070">
        <v>1192</v>
      </c>
      <c r="TIL1070">
        <v>1192</v>
      </c>
      <c r="TIM1070">
        <v>1192</v>
      </c>
      <c r="TIN1070">
        <v>1192</v>
      </c>
      <c r="TIO1070">
        <v>1192</v>
      </c>
      <c r="TIP1070">
        <v>1192</v>
      </c>
      <c r="TIQ1070">
        <v>1192</v>
      </c>
      <c r="TIR1070">
        <v>1192</v>
      </c>
      <c r="TIS1070">
        <v>1192</v>
      </c>
      <c r="TIT1070">
        <v>1192</v>
      </c>
      <c r="TIU1070">
        <v>1192</v>
      </c>
      <c r="TIV1070">
        <v>1192</v>
      </c>
      <c r="TIW1070">
        <v>1192</v>
      </c>
      <c r="TIX1070">
        <v>1192</v>
      </c>
      <c r="TIY1070">
        <v>1192</v>
      </c>
      <c r="TIZ1070">
        <v>1192</v>
      </c>
      <c r="TJA1070">
        <v>1192</v>
      </c>
      <c r="TJB1070">
        <v>1192</v>
      </c>
      <c r="TJC1070">
        <v>1192</v>
      </c>
      <c r="TJD1070">
        <v>1192</v>
      </c>
      <c r="TJE1070">
        <v>1192</v>
      </c>
      <c r="TJF1070">
        <v>1192</v>
      </c>
      <c r="TJG1070">
        <v>1192</v>
      </c>
      <c r="TJH1070">
        <v>1192</v>
      </c>
      <c r="TJI1070">
        <v>1192</v>
      </c>
      <c r="TJJ1070">
        <v>1192</v>
      </c>
      <c r="TJK1070">
        <v>1192</v>
      </c>
      <c r="TJL1070">
        <v>1192</v>
      </c>
      <c r="TJM1070">
        <v>1192</v>
      </c>
      <c r="TJN1070">
        <v>1192</v>
      </c>
      <c r="TJO1070">
        <v>1192</v>
      </c>
      <c r="TJP1070">
        <v>1192</v>
      </c>
      <c r="TJQ1070">
        <v>1192</v>
      </c>
      <c r="TJR1070">
        <v>1192</v>
      </c>
      <c r="TJS1070">
        <v>1192</v>
      </c>
      <c r="TJT1070">
        <v>1192</v>
      </c>
      <c r="TJU1070">
        <v>1192</v>
      </c>
      <c r="TJV1070">
        <v>1192</v>
      </c>
      <c r="TJW1070">
        <v>1192</v>
      </c>
      <c r="TJX1070">
        <v>1192</v>
      </c>
      <c r="TJY1070">
        <v>1192</v>
      </c>
      <c r="TJZ1070">
        <v>1192</v>
      </c>
      <c r="TKA1070">
        <v>1192</v>
      </c>
      <c r="TKB1070">
        <v>1192</v>
      </c>
      <c r="TKC1070">
        <v>1192</v>
      </c>
      <c r="TKD1070">
        <v>1192</v>
      </c>
      <c r="TKE1070">
        <v>1192</v>
      </c>
      <c r="TKF1070">
        <v>1192</v>
      </c>
      <c r="TKG1070">
        <v>1192</v>
      </c>
      <c r="TKH1070">
        <v>1192</v>
      </c>
      <c r="TKI1070">
        <v>1192</v>
      </c>
      <c r="TKJ1070">
        <v>1192</v>
      </c>
      <c r="TKK1070">
        <v>1192</v>
      </c>
      <c r="TKL1070">
        <v>1192</v>
      </c>
      <c r="TKM1070">
        <v>1192</v>
      </c>
      <c r="TKN1070">
        <v>1192</v>
      </c>
      <c r="TKO1070">
        <v>1192</v>
      </c>
      <c r="TKP1070">
        <v>1192</v>
      </c>
      <c r="TKQ1070">
        <v>1192</v>
      </c>
      <c r="TKR1070">
        <v>1192</v>
      </c>
      <c r="TKS1070">
        <v>1192</v>
      </c>
      <c r="TKT1070">
        <v>1192</v>
      </c>
      <c r="TKU1070">
        <v>1192</v>
      </c>
      <c r="TKV1070">
        <v>1192</v>
      </c>
      <c r="TKW1070">
        <v>1192</v>
      </c>
      <c r="TKX1070">
        <v>1192</v>
      </c>
      <c r="TKY1070">
        <v>1192</v>
      </c>
      <c r="TKZ1070">
        <v>1192</v>
      </c>
      <c r="TLA1070">
        <v>1192</v>
      </c>
      <c r="TLB1070">
        <v>1192</v>
      </c>
      <c r="TLC1070">
        <v>1192</v>
      </c>
      <c r="TLD1070">
        <v>1192</v>
      </c>
      <c r="TLE1070">
        <v>1192</v>
      </c>
      <c r="TLF1070">
        <v>1192</v>
      </c>
      <c r="TLG1070">
        <v>1192</v>
      </c>
      <c r="TLH1070">
        <v>1192</v>
      </c>
      <c r="TLI1070">
        <v>1192</v>
      </c>
      <c r="TLJ1070">
        <v>1192</v>
      </c>
      <c r="TLK1070">
        <v>1192</v>
      </c>
      <c r="TLL1070">
        <v>1192</v>
      </c>
      <c r="TLM1070">
        <v>1192</v>
      </c>
      <c r="TLN1070">
        <v>1192</v>
      </c>
      <c r="TLO1070">
        <v>1192</v>
      </c>
      <c r="TLP1070">
        <v>1192</v>
      </c>
      <c r="TLQ1070">
        <v>1192</v>
      </c>
      <c r="TLR1070">
        <v>1192</v>
      </c>
      <c r="TLS1070">
        <v>1192</v>
      </c>
      <c r="TLT1070">
        <v>1192</v>
      </c>
      <c r="TLU1070">
        <v>1192</v>
      </c>
      <c r="TLV1070">
        <v>1192</v>
      </c>
      <c r="TLW1070">
        <v>1192</v>
      </c>
      <c r="TLX1070">
        <v>1192</v>
      </c>
      <c r="TLY1070">
        <v>1192</v>
      </c>
      <c r="TLZ1070">
        <v>1192</v>
      </c>
      <c r="TMA1070">
        <v>1192</v>
      </c>
      <c r="TMB1070">
        <v>1192</v>
      </c>
      <c r="TMC1070">
        <v>1192</v>
      </c>
      <c r="TMD1070">
        <v>1192</v>
      </c>
      <c r="TME1070">
        <v>1192</v>
      </c>
      <c r="TMF1070">
        <v>1192</v>
      </c>
      <c r="TMG1070">
        <v>1192</v>
      </c>
      <c r="TMH1070">
        <v>1192</v>
      </c>
      <c r="TMI1070">
        <v>1192</v>
      </c>
      <c r="TMJ1070">
        <v>1192</v>
      </c>
      <c r="TMK1070">
        <v>1192</v>
      </c>
      <c r="TML1070">
        <v>1192</v>
      </c>
      <c r="TMM1070">
        <v>1192</v>
      </c>
      <c r="TMN1070">
        <v>1192</v>
      </c>
      <c r="TMO1070">
        <v>1192</v>
      </c>
      <c r="TMP1070">
        <v>1192</v>
      </c>
      <c r="TMQ1070">
        <v>1192</v>
      </c>
      <c r="TMR1070">
        <v>1192</v>
      </c>
      <c r="TMS1070">
        <v>1192</v>
      </c>
      <c r="TMT1070">
        <v>1192</v>
      </c>
      <c r="TMU1070">
        <v>1192</v>
      </c>
      <c r="TMV1070">
        <v>1192</v>
      </c>
      <c r="TMW1070">
        <v>1192</v>
      </c>
      <c r="TMX1070">
        <v>1192</v>
      </c>
      <c r="TMY1070">
        <v>1192</v>
      </c>
      <c r="TMZ1070">
        <v>1192</v>
      </c>
      <c r="TNA1070">
        <v>1192</v>
      </c>
      <c r="TNB1070">
        <v>1192</v>
      </c>
      <c r="TNC1070">
        <v>1192</v>
      </c>
      <c r="TND1070">
        <v>1192</v>
      </c>
      <c r="TNE1070">
        <v>1192</v>
      </c>
      <c r="TNF1070">
        <v>1192</v>
      </c>
      <c r="TNG1070">
        <v>1192</v>
      </c>
      <c r="TNH1070">
        <v>1192</v>
      </c>
      <c r="TNI1070">
        <v>1192</v>
      </c>
      <c r="TNJ1070">
        <v>1192</v>
      </c>
      <c r="TNK1070">
        <v>1192</v>
      </c>
      <c r="TNL1070">
        <v>1192</v>
      </c>
      <c r="TNM1070">
        <v>1192</v>
      </c>
      <c r="TNN1070">
        <v>1192</v>
      </c>
      <c r="TNO1070">
        <v>1192</v>
      </c>
      <c r="TNP1070">
        <v>1192</v>
      </c>
      <c r="TNQ1070">
        <v>1192</v>
      </c>
      <c r="TNR1070">
        <v>1192</v>
      </c>
      <c r="TNS1070">
        <v>1192</v>
      </c>
      <c r="TNT1070">
        <v>1192</v>
      </c>
      <c r="TNU1070">
        <v>1192</v>
      </c>
      <c r="TNV1070">
        <v>1192</v>
      </c>
      <c r="TNW1070">
        <v>1192</v>
      </c>
      <c r="TNX1070">
        <v>1192</v>
      </c>
      <c r="TNY1070">
        <v>1192</v>
      </c>
      <c r="TNZ1070">
        <v>1192</v>
      </c>
      <c r="TOA1070">
        <v>1192</v>
      </c>
      <c r="TOB1070">
        <v>1192</v>
      </c>
      <c r="TOC1070">
        <v>1192</v>
      </c>
      <c r="TOD1070">
        <v>1192</v>
      </c>
      <c r="TOE1070">
        <v>1192</v>
      </c>
      <c r="TOF1070">
        <v>1192</v>
      </c>
      <c r="TOG1070">
        <v>1192</v>
      </c>
      <c r="TOH1070">
        <v>1192</v>
      </c>
      <c r="TOI1070">
        <v>1192</v>
      </c>
      <c r="TOJ1070">
        <v>1192</v>
      </c>
      <c r="TOK1070">
        <v>1192</v>
      </c>
      <c r="TOL1070">
        <v>1192</v>
      </c>
      <c r="TOM1070">
        <v>1192</v>
      </c>
      <c r="TON1070">
        <v>1192</v>
      </c>
      <c r="TOO1070">
        <v>1192</v>
      </c>
      <c r="TOP1070">
        <v>1192</v>
      </c>
      <c r="TOQ1070">
        <v>1192</v>
      </c>
      <c r="TOR1070">
        <v>1192</v>
      </c>
      <c r="TOS1070">
        <v>1192</v>
      </c>
      <c r="TOT1070">
        <v>1192</v>
      </c>
      <c r="TOU1070">
        <v>1192</v>
      </c>
      <c r="TOV1070">
        <v>1192</v>
      </c>
      <c r="TOW1070">
        <v>1192</v>
      </c>
      <c r="TOX1070">
        <v>1192</v>
      </c>
      <c r="TOY1070">
        <v>1192</v>
      </c>
      <c r="TOZ1070">
        <v>1192</v>
      </c>
      <c r="TPA1070">
        <v>1192</v>
      </c>
      <c r="TPB1070">
        <v>1192</v>
      </c>
      <c r="TPC1070">
        <v>1192</v>
      </c>
      <c r="TPD1070">
        <v>1192</v>
      </c>
      <c r="TPE1070">
        <v>1192</v>
      </c>
      <c r="TPF1070">
        <v>1192</v>
      </c>
      <c r="TPG1070">
        <v>1192</v>
      </c>
      <c r="TPH1070">
        <v>1192</v>
      </c>
      <c r="TPI1070">
        <v>1192</v>
      </c>
      <c r="TPJ1070">
        <v>1192</v>
      </c>
      <c r="TPK1070">
        <v>1192</v>
      </c>
      <c r="TPL1070">
        <v>1192</v>
      </c>
      <c r="TPM1070">
        <v>1192</v>
      </c>
      <c r="TPN1070">
        <v>1192</v>
      </c>
      <c r="TPO1070">
        <v>1192</v>
      </c>
      <c r="TPP1070">
        <v>1192</v>
      </c>
      <c r="TPQ1070">
        <v>1192</v>
      </c>
      <c r="TPR1070">
        <v>1192</v>
      </c>
      <c r="TPS1070">
        <v>1192</v>
      </c>
      <c r="TPT1070">
        <v>1192</v>
      </c>
      <c r="TPU1070">
        <v>1192</v>
      </c>
      <c r="TPV1070">
        <v>1192</v>
      </c>
      <c r="TPW1070">
        <v>1192</v>
      </c>
      <c r="TPX1070">
        <v>1192</v>
      </c>
      <c r="TPY1070">
        <v>1192</v>
      </c>
      <c r="TPZ1070">
        <v>1192</v>
      </c>
      <c r="TQA1070">
        <v>1192</v>
      </c>
      <c r="TQB1070">
        <v>1192</v>
      </c>
      <c r="TQC1070">
        <v>1192</v>
      </c>
      <c r="TQD1070">
        <v>1192</v>
      </c>
      <c r="TQE1070">
        <v>1192</v>
      </c>
      <c r="TQF1070">
        <v>1192</v>
      </c>
      <c r="TQG1070">
        <v>1192</v>
      </c>
      <c r="TQH1070">
        <v>1192</v>
      </c>
      <c r="TQI1070">
        <v>1192</v>
      </c>
      <c r="TQJ1070">
        <v>1192</v>
      </c>
      <c r="TQK1070">
        <v>1192</v>
      </c>
      <c r="TQL1070">
        <v>1192</v>
      </c>
      <c r="TQM1070">
        <v>1192</v>
      </c>
      <c r="TQN1070">
        <v>1192</v>
      </c>
      <c r="TQO1070">
        <v>1192</v>
      </c>
      <c r="TQP1070">
        <v>1192</v>
      </c>
      <c r="TQQ1070">
        <v>1192</v>
      </c>
      <c r="TQR1070">
        <v>1192</v>
      </c>
      <c r="TQS1070">
        <v>1192</v>
      </c>
      <c r="TQT1070">
        <v>1192</v>
      </c>
      <c r="TQU1070">
        <v>1192</v>
      </c>
      <c r="TQV1070">
        <v>1192</v>
      </c>
      <c r="TQW1070">
        <v>1192</v>
      </c>
      <c r="TQX1070">
        <v>1192</v>
      </c>
      <c r="TQY1070">
        <v>1192</v>
      </c>
      <c r="TQZ1070">
        <v>1192</v>
      </c>
      <c r="TRA1070">
        <v>1192</v>
      </c>
      <c r="TRB1070">
        <v>1192</v>
      </c>
      <c r="TRC1070">
        <v>1192</v>
      </c>
      <c r="TRD1070">
        <v>1192</v>
      </c>
      <c r="TRE1070">
        <v>1192</v>
      </c>
      <c r="TRF1070">
        <v>1192</v>
      </c>
      <c r="TRG1070">
        <v>1192</v>
      </c>
      <c r="TRH1070">
        <v>1192</v>
      </c>
      <c r="TRI1070">
        <v>1192</v>
      </c>
      <c r="TRJ1070">
        <v>1192</v>
      </c>
      <c r="TRK1070">
        <v>1192</v>
      </c>
      <c r="TRL1070">
        <v>1192</v>
      </c>
      <c r="TRM1070">
        <v>1192</v>
      </c>
      <c r="TRN1070">
        <v>1192</v>
      </c>
      <c r="TRO1070">
        <v>1192</v>
      </c>
      <c r="TRP1070">
        <v>1192</v>
      </c>
      <c r="TRQ1070">
        <v>1192</v>
      </c>
      <c r="TRR1070">
        <v>1192</v>
      </c>
      <c r="TRS1070">
        <v>1192</v>
      </c>
      <c r="TRT1070">
        <v>1192</v>
      </c>
      <c r="TRU1070">
        <v>1192</v>
      </c>
      <c r="TRV1070">
        <v>1192</v>
      </c>
      <c r="TRW1070">
        <v>1192</v>
      </c>
      <c r="TRX1070">
        <v>1192</v>
      </c>
      <c r="TRY1070">
        <v>1192</v>
      </c>
      <c r="TRZ1070">
        <v>1192</v>
      </c>
      <c r="TSA1070">
        <v>1192</v>
      </c>
      <c r="TSB1070">
        <v>1192</v>
      </c>
      <c r="TSC1070">
        <v>1192</v>
      </c>
      <c r="TSD1070">
        <v>1192</v>
      </c>
      <c r="TSE1070">
        <v>1192</v>
      </c>
      <c r="TSF1070">
        <v>1192</v>
      </c>
      <c r="TSG1070">
        <v>1192</v>
      </c>
      <c r="TSH1070">
        <v>1192</v>
      </c>
      <c r="TSI1070">
        <v>1192</v>
      </c>
      <c r="TSJ1070">
        <v>1192</v>
      </c>
      <c r="TSK1070">
        <v>1192</v>
      </c>
      <c r="TSL1070">
        <v>1192</v>
      </c>
      <c r="TSM1070">
        <v>1192</v>
      </c>
      <c r="TSN1070">
        <v>1192</v>
      </c>
      <c r="TSO1070">
        <v>1192</v>
      </c>
      <c r="TSP1070">
        <v>1192</v>
      </c>
      <c r="TSQ1070">
        <v>1192</v>
      </c>
      <c r="TSR1070">
        <v>1192</v>
      </c>
      <c r="TSS1070">
        <v>1192</v>
      </c>
      <c r="TST1070">
        <v>1192</v>
      </c>
      <c r="TSU1070">
        <v>1192</v>
      </c>
      <c r="TSV1070">
        <v>1192</v>
      </c>
      <c r="TSW1070">
        <v>1192</v>
      </c>
      <c r="TSX1070">
        <v>1192</v>
      </c>
      <c r="TSY1070">
        <v>1192</v>
      </c>
      <c r="TSZ1070">
        <v>1192</v>
      </c>
      <c r="TTA1070">
        <v>1192</v>
      </c>
      <c r="TTB1070">
        <v>1192</v>
      </c>
      <c r="TTC1070">
        <v>1192</v>
      </c>
      <c r="TTD1070">
        <v>1192</v>
      </c>
      <c r="TTE1070">
        <v>1192</v>
      </c>
      <c r="TTF1070">
        <v>1192</v>
      </c>
      <c r="TTG1070">
        <v>1192</v>
      </c>
      <c r="TTH1070">
        <v>1192</v>
      </c>
      <c r="TTI1070">
        <v>1192</v>
      </c>
      <c r="TTJ1070">
        <v>1192</v>
      </c>
      <c r="TTK1070">
        <v>1192</v>
      </c>
      <c r="TTL1070">
        <v>1192</v>
      </c>
      <c r="TTM1070">
        <v>1192</v>
      </c>
      <c r="TTN1070">
        <v>1192</v>
      </c>
      <c r="TTO1070">
        <v>1192</v>
      </c>
      <c r="TTP1070">
        <v>1192</v>
      </c>
      <c r="TTQ1070">
        <v>1192</v>
      </c>
      <c r="TTR1070">
        <v>1192</v>
      </c>
      <c r="TTS1070">
        <v>1192</v>
      </c>
      <c r="TTT1070">
        <v>1192</v>
      </c>
      <c r="TTU1070">
        <v>1192</v>
      </c>
      <c r="TTV1070">
        <v>1192</v>
      </c>
      <c r="TTW1070">
        <v>1192</v>
      </c>
      <c r="TTX1070">
        <v>1192</v>
      </c>
      <c r="TTY1070">
        <v>1192</v>
      </c>
      <c r="TTZ1070">
        <v>1192</v>
      </c>
      <c r="TUA1070">
        <v>1192</v>
      </c>
      <c r="TUB1070">
        <v>1192</v>
      </c>
      <c r="TUC1070">
        <v>1192</v>
      </c>
      <c r="TUD1070">
        <v>1192</v>
      </c>
      <c r="TUE1070">
        <v>1192</v>
      </c>
      <c r="TUF1070">
        <v>1192</v>
      </c>
      <c r="TUG1070">
        <v>1192</v>
      </c>
      <c r="TUH1070">
        <v>1192</v>
      </c>
      <c r="TUI1070">
        <v>1192</v>
      </c>
      <c r="TUJ1070">
        <v>1192</v>
      </c>
      <c r="TUK1070">
        <v>1192</v>
      </c>
      <c r="TUL1070">
        <v>1192</v>
      </c>
      <c r="TUM1070">
        <v>1192</v>
      </c>
      <c r="TUN1070">
        <v>1192</v>
      </c>
      <c r="TUO1070">
        <v>1192</v>
      </c>
      <c r="TUP1070">
        <v>1192</v>
      </c>
      <c r="TUQ1070">
        <v>1192</v>
      </c>
      <c r="TUR1070">
        <v>1192</v>
      </c>
      <c r="TUS1070">
        <v>1192</v>
      </c>
      <c r="TUT1070">
        <v>1192</v>
      </c>
      <c r="TUU1070">
        <v>1192</v>
      </c>
      <c r="TUV1070">
        <v>1192</v>
      </c>
      <c r="TUW1070">
        <v>1192</v>
      </c>
      <c r="TUX1070">
        <v>1192</v>
      </c>
      <c r="TUY1070">
        <v>1192</v>
      </c>
      <c r="TUZ1070">
        <v>1192</v>
      </c>
      <c r="TVA1070">
        <v>1192</v>
      </c>
      <c r="TVB1070">
        <v>1192</v>
      </c>
      <c r="TVC1070">
        <v>1192</v>
      </c>
      <c r="TVD1070">
        <v>1192</v>
      </c>
      <c r="TVE1070">
        <v>1192</v>
      </c>
      <c r="TVF1070">
        <v>1192</v>
      </c>
      <c r="TVG1070">
        <v>1192</v>
      </c>
      <c r="TVH1070">
        <v>1192</v>
      </c>
      <c r="TVI1070">
        <v>1192</v>
      </c>
      <c r="TVJ1070">
        <v>1192</v>
      </c>
      <c r="TVK1070">
        <v>1192</v>
      </c>
      <c r="TVL1070">
        <v>1192</v>
      </c>
      <c r="TVM1070">
        <v>1192</v>
      </c>
      <c r="TVN1070">
        <v>1192</v>
      </c>
      <c r="TVO1070">
        <v>1192</v>
      </c>
      <c r="TVP1070">
        <v>1192</v>
      </c>
      <c r="TVQ1070">
        <v>1192</v>
      </c>
      <c r="TVR1070">
        <v>1192</v>
      </c>
      <c r="TVS1070">
        <v>1192</v>
      </c>
      <c r="TVT1070">
        <v>1192</v>
      </c>
      <c r="TVU1070">
        <v>1192</v>
      </c>
      <c r="TVV1070">
        <v>1192</v>
      </c>
      <c r="TVW1070">
        <v>1192</v>
      </c>
      <c r="TVX1070">
        <v>1192</v>
      </c>
      <c r="TVY1070">
        <v>1192</v>
      </c>
      <c r="TVZ1070">
        <v>1192</v>
      </c>
      <c r="TWA1070">
        <v>1192</v>
      </c>
      <c r="TWB1070">
        <v>1192</v>
      </c>
      <c r="TWC1070">
        <v>1192</v>
      </c>
      <c r="TWD1070">
        <v>1192</v>
      </c>
      <c r="TWE1070">
        <v>1192</v>
      </c>
      <c r="TWF1070">
        <v>1192</v>
      </c>
      <c r="TWG1070">
        <v>1192</v>
      </c>
      <c r="TWH1070">
        <v>1192</v>
      </c>
      <c r="TWI1070">
        <v>1192</v>
      </c>
      <c r="TWJ1070">
        <v>1192</v>
      </c>
      <c r="TWK1070">
        <v>1192</v>
      </c>
      <c r="TWL1070">
        <v>1192</v>
      </c>
      <c r="TWM1070">
        <v>1192</v>
      </c>
      <c r="TWN1070">
        <v>1192</v>
      </c>
      <c r="TWO1070">
        <v>1192</v>
      </c>
      <c r="TWP1070">
        <v>1192</v>
      </c>
      <c r="TWQ1070">
        <v>1192</v>
      </c>
      <c r="TWR1070">
        <v>1192</v>
      </c>
      <c r="TWS1070">
        <v>1192</v>
      </c>
      <c r="TWT1070">
        <v>1192</v>
      </c>
      <c r="TWU1070">
        <v>1192</v>
      </c>
      <c r="TWV1070">
        <v>1192</v>
      </c>
      <c r="TWW1070">
        <v>1192</v>
      </c>
      <c r="TWX1070">
        <v>1192</v>
      </c>
      <c r="TWY1070">
        <v>1192</v>
      </c>
      <c r="TWZ1070">
        <v>1192</v>
      </c>
      <c r="TXA1070">
        <v>1192</v>
      </c>
      <c r="TXB1070">
        <v>1192</v>
      </c>
      <c r="TXC1070">
        <v>1192</v>
      </c>
      <c r="TXD1070">
        <v>1192</v>
      </c>
      <c r="TXE1070">
        <v>1192</v>
      </c>
      <c r="TXF1070">
        <v>1192</v>
      </c>
      <c r="TXG1070">
        <v>1192</v>
      </c>
      <c r="TXH1070">
        <v>1192</v>
      </c>
      <c r="TXI1070">
        <v>1192</v>
      </c>
      <c r="TXJ1070">
        <v>1192</v>
      </c>
      <c r="TXK1070">
        <v>1192</v>
      </c>
      <c r="TXL1070">
        <v>1192</v>
      </c>
      <c r="TXM1070">
        <v>1192</v>
      </c>
      <c r="TXN1070">
        <v>1192</v>
      </c>
      <c r="TXO1070">
        <v>1192</v>
      </c>
      <c r="TXP1070">
        <v>1192</v>
      </c>
      <c r="TXQ1070">
        <v>1192</v>
      </c>
      <c r="TXR1070">
        <v>1192</v>
      </c>
      <c r="TXS1070">
        <v>1192</v>
      </c>
      <c r="TXT1070">
        <v>1192</v>
      </c>
      <c r="TXU1070">
        <v>1192</v>
      </c>
      <c r="TXV1070">
        <v>1192</v>
      </c>
      <c r="TXW1070">
        <v>1192</v>
      </c>
      <c r="TXX1070">
        <v>1192</v>
      </c>
      <c r="TXY1070">
        <v>1192</v>
      </c>
      <c r="TXZ1070">
        <v>1192</v>
      </c>
      <c r="TYA1070">
        <v>1192</v>
      </c>
      <c r="TYB1070">
        <v>1192</v>
      </c>
      <c r="TYC1070">
        <v>1192</v>
      </c>
      <c r="TYD1070">
        <v>1192</v>
      </c>
      <c r="TYE1070">
        <v>1192</v>
      </c>
      <c r="TYF1070">
        <v>1192</v>
      </c>
      <c r="TYG1070">
        <v>1192</v>
      </c>
      <c r="TYH1070">
        <v>1192</v>
      </c>
      <c r="TYI1070">
        <v>1192</v>
      </c>
      <c r="TYJ1070">
        <v>1192</v>
      </c>
      <c r="TYK1070">
        <v>1192</v>
      </c>
      <c r="TYL1070">
        <v>1192</v>
      </c>
      <c r="TYM1070">
        <v>1192</v>
      </c>
      <c r="TYN1070">
        <v>1192</v>
      </c>
      <c r="TYO1070">
        <v>1192</v>
      </c>
      <c r="TYP1070">
        <v>1192</v>
      </c>
      <c r="TYQ1070">
        <v>1192</v>
      </c>
      <c r="TYR1070">
        <v>1192</v>
      </c>
      <c r="TYS1070">
        <v>1192</v>
      </c>
      <c r="TYT1070">
        <v>1192</v>
      </c>
      <c r="TYU1070">
        <v>1192</v>
      </c>
      <c r="TYV1070">
        <v>1192</v>
      </c>
      <c r="TYW1070">
        <v>1192</v>
      </c>
      <c r="TYX1070">
        <v>1192</v>
      </c>
      <c r="TYY1070">
        <v>1192</v>
      </c>
      <c r="TYZ1070">
        <v>1192</v>
      </c>
      <c r="TZA1070">
        <v>1192</v>
      </c>
      <c r="TZB1070">
        <v>1192</v>
      </c>
      <c r="TZC1070">
        <v>1192</v>
      </c>
      <c r="TZD1070">
        <v>1192</v>
      </c>
      <c r="TZE1070">
        <v>1192</v>
      </c>
      <c r="TZF1070">
        <v>1192</v>
      </c>
      <c r="TZG1070">
        <v>1192</v>
      </c>
      <c r="TZH1070">
        <v>1192</v>
      </c>
      <c r="TZI1070">
        <v>1192</v>
      </c>
      <c r="TZJ1070">
        <v>1192</v>
      </c>
      <c r="TZK1070">
        <v>1192</v>
      </c>
      <c r="TZL1070">
        <v>1192</v>
      </c>
      <c r="TZM1070">
        <v>1192</v>
      </c>
      <c r="TZN1070">
        <v>1192</v>
      </c>
      <c r="TZO1070">
        <v>1192</v>
      </c>
      <c r="TZP1070">
        <v>1192</v>
      </c>
      <c r="TZQ1070">
        <v>1192</v>
      </c>
      <c r="TZR1070">
        <v>1192</v>
      </c>
      <c r="TZS1070">
        <v>1192</v>
      </c>
      <c r="TZT1070">
        <v>1192</v>
      </c>
      <c r="TZU1070">
        <v>1192</v>
      </c>
      <c r="TZV1070">
        <v>1192</v>
      </c>
      <c r="TZW1070">
        <v>1192</v>
      </c>
      <c r="TZX1070">
        <v>1192</v>
      </c>
      <c r="TZY1070">
        <v>1192</v>
      </c>
      <c r="TZZ1070">
        <v>1192</v>
      </c>
      <c r="UAA1070">
        <v>1192</v>
      </c>
      <c r="UAB1070">
        <v>1192</v>
      </c>
      <c r="UAC1070">
        <v>1192</v>
      </c>
      <c r="UAD1070">
        <v>1192</v>
      </c>
      <c r="UAE1070">
        <v>1192</v>
      </c>
      <c r="UAF1070">
        <v>1192</v>
      </c>
      <c r="UAG1070">
        <v>1192</v>
      </c>
      <c r="UAH1070">
        <v>1192</v>
      </c>
      <c r="UAI1070">
        <v>1192</v>
      </c>
      <c r="UAJ1070">
        <v>1192</v>
      </c>
      <c r="UAK1070">
        <v>1192</v>
      </c>
      <c r="UAL1070">
        <v>1192</v>
      </c>
      <c r="UAM1070">
        <v>1192</v>
      </c>
      <c r="UAN1070">
        <v>1192</v>
      </c>
      <c r="UAO1070">
        <v>1192</v>
      </c>
      <c r="UAP1070">
        <v>1192</v>
      </c>
      <c r="UAQ1070">
        <v>1192</v>
      </c>
      <c r="UAR1070">
        <v>1192</v>
      </c>
      <c r="UAS1070">
        <v>1192</v>
      </c>
      <c r="UAT1070">
        <v>1192</v>
      </c>
      <c r="UAU1070">
        <v>1192</v>
      </c>
      <c r="UAV1070">
        <v>1192</v>
      </c>
      <c r="UAW1070">
        <v>1192</v>
      </c>
      <c r="UAX1070">
        <v>1192</v>
      </c>
      <c r="UAY1070">
        <v>1192</v>
      </c>
      <c r="UAZ1070">
        <v>1192</v>
      </c>
      <c r="UBA1070">
        <v>1192</v>
      </c>
      <c r="UBB1070">
        <v>1192</v>
      </c>
      <c r="UBC1070">
        <v>1192</v>
      </c>
      <c r="UBD1070">
        <v>1192</v>
      </c>
      <c r="UBE1070">
        <v>1192</v>
      </c>
      <c r="UBF1070">
        <v>1192</v>
      </c>
      <c r="UBG1070">
        <v>1192</v>
      </c>
      <c r="UBH1070">
        <v>1192</v>
      </c>
      <c r="UBI1070">
        <v>1192</v>
      </c>
      <c r="UBJ1070">
        <v>1192</v>
      </c>
      <c r="UBK1070">
        <v>1192</v>
      </c>
      <c r="UBL1070">
        <v>1192</v>
      </c>
      <c r="UBM1070">
        <v>1192</v>
      </c>
      <c r="UBN1070">
        <v>1192</v>
      </c>
      <c r="UBO1070">
        <v>1192</v>
      </c>
      <c r="UBP1070">
        <v>1192</v>
      </c>
      <c r="UBQ1070">
        <v>1192</v>
      </c>
      <c r="UBR1070">
        <v>1192</v>
      </c>
      <c r="UBS1070">
        <v>1192</v>
      </c>
      <c r="UBT1070">
        <v>1192</v>
      </c>
      <c r="UBU1070">
        <v>1192</v>
      </c>
      <c r="UBV1070">
        <v>1192</v>
      </c>
      <c r="UBW1070">
        <v>1192</v>
      </c>
      <c r="UBX1070">
        <v>1192</v>
      </c>
      <c r="UBY1070">
        <v>1192</v>
      </c>
      <c r="UBZ1070">
        <v>1192</v>
      </c>
      <c r="UCA1070">
        <v>1192</v>
      </c>
      <c r="UCB1070">
        <v>1192</v>
      </c>
      <c r="UCC1070">
        <v>1192</v>
      </c>
      <c r="UCD1070">
        <v>1192</v>
      </c>
      <c r="UCE1070">
        <v>1192</v>
      </c>
      <c r="UCF1070">
        <v>1192</v>
      </c>
      <c r="UCG1070">
        <v>1192</v>
      </c>
      <c r="UCH1070">
        <v>1192</v>
      </c>
      <c r="UCI1070">
        <v>1192</v>
      </c>
      <c r="UCJ1070">
        <v>1192</v>
      </c>
      <c r="UCK1070">
        <v>1192</v>
      </c>
      <c r="UCL1070">
        <v>1192</v>
      </c>
      <c r="UCM1070">
        <v>1192</v>
      </c>
      <c r="UCN1070">
        <v>1192</v>
      </c>
      <c r="UCO1070">
        <v>1192</v>
      </c>
      <c r="UCP1070">
        <v>1192</v>
      </c>
      <c r="UCQ1070">
        <v>1192</v>
      </c>
      <c r="UCR1070">
        <v>1192</v>
      </c>
      <c r="UCS1070">
        <v>1192</v>
      </c>
      <c r="UCT1070">
        <v>1192</v>
      </c>
      <c r="UCU1070">
        <v>1192</v>
      </c>
      <c r="UCV1070">
        <v>1192</v>
      </c>
      <c r="UCW1070">
        <v>1192</v>
      </c>
      <c r="UCX1070">
        <v>1192</v>
      </c>
      <c r="UCY1070">
        <v>1192</v>
      </c>
      <c r="UCZ1070">
        <v>1192</v>
      </c>
      <c r="UDA1070">
        <v>1192</v>
      </c>
      <c r="UDB1070">
        <v>1192</v>
      </c>
      <c r="UDC1070">
        <v>1192</v>
      </c>
      <c r="UDD1070">
        <v>1192</v>
      </c>
      <c r="UDE1070">
        <v>1192</v>
      </c>
      <c r="UDF1070">
        <v>1192</v>
      </c>
      <c r="UDG1070">
        <v>1192</v>
      </c>
      <c r="UDH1070">
        <v>1192</v>
      </c>
      <c r="UDI1070">
        <v>1192</v>
      </c>
      <c r="UDJ1070">
        <v>1192</v>
      </c>
      <c r="UDK1070">
        <v>1192</v>
      </c>
      <c r="UDL1070">
        <v>1192</v>
      </c>
      <c r="UDM1070">
        <v>1192</v>
      </c>
      <c r="UDN1070">
        <v>1192</v>
      </c>
      <c r="UDO1070">
        <v>1192</v>
      </c>
      <c r="UDP1070">
        <v>1192</v>
      </c>
      <c r="UDQ1070">
        <v>1192</v>
      </c>
      <c r="UDR1070">
        <v>1192</v>
      </c>
      <c r="UDS1070">
        <v>1192</v>
      </c>
      <c r="UDT1070">
        <v>1192</v>
      </c>
      <c r="UDU1070">
        <v>1192</v>
      </c>
      <c r="UDV1070">
        <v>1192</v>
      </c>
      <c r="UDW1070">
        <v>1192</v>
      </c>
      <c r="UDX1070">
        <v>1192</v>
      </c>
      <c r="UDY1070">
        <v>1192</v>
      </c>
      <c r="UDZ1070">
        <v>1192</v>
      </c>
      <c r="UEA1070">
        <v>1192</v>
      </c>
      <c r="UEB1070">
        <v>1192</v>
      </c>
      <c r="UEC1070">
        <v>1192</v>
      </c>
      <c r="UED1070">
        <v>1192</v>
      </c>
      <c r="UEE1070">
        <v>1192</v>
      </c>
      <c r="UEF1070">
        <v>1192</v>
      </c>
      <c r="UEG1070">
        <v>1192</v>
      </c>
      <c r="UEH1070">
        <v>1192</v>
      </c>
      <c r="UEI1070">
        <v>1192</v>
      </c>
      <c r="UEJ1070">
        <v>1192</v>
      </c>
      <c r="UEK1070">
        <v>1192</v>
      </c>
      <c r="UEL1070">
        <v>1192</v>
      </c>
      <c r="UEM1070">
        <v>1192</v>
      </c>
      <c r="UEN1070">
        <v>1192</v>
      </c>
      <c r="UEO1070">
        <v>1192</v>
      </c>
      <c r="UEP1070">
        <v>1192</v>
      </c>
      <c r="UEQ1070">
        <v>1192</v>
      </c>
      <c r="UER1070">
        <v>1192</v>
      </c>
      <c r="UES1070">
        <v>1192</v>
      </c>
      <c r="UET1070">
        <v>1192</v>
      </c>
      <c r="UEU1070">
        <v>1192</v>
      </c>
      <c r="UEV1070">
        <v>1192</v>
      </c>
      <c r="UEW1070">
        <v>1192</v>
      </c>
      <c r="UEX1070">
        <v>1192</v>
      </c>
      <c r="UEY1070">
        <v>1192</v>
      </c>
      <c r="UEZ1070">
        <v>1192</v>
      </c>
      <c r="UFA1070">
        <v>1192</v>
      </c>
      <c r="UFB1070">
        <v>1192</v>
      </c>
      <c r="UFC1070">
        <v>1192</v>
      </c>
      <c r="UFD1070">
        <v>1192</v>
      </c>
      <c r="UFE1070">
        <v>1192</v>
      </c>
      <c r="UFF1070">
        <v>1192</v>
      </c>
      <c r="UFG1070">
        <v>1192</v>
      </c>
      <c r="UFH1070">
        <v>1192</v>
      </c>
      <c r="UFI1070">
        <v>1192</v>
      </c>
      <c r="UFJ1070">
        <v>1192</v>
      </c>
      <c r="UFK1070">
        <v>1192</v>
      </c>
      <c r="UFL1070">
        <v>1192</v>
      </c>
      <c r="UFM1070">
        <v>1192</v>
      </c>
      <c r="UFN1070">
        <v>1192</v>
      </c>
      <c r="UFO1070">
        <v>1192</v>
      </c>
      <c r="UFP1070">
        <v>1192</v>
      </c>
      <c r="UFQ1070">
        <v>1192</v>
      </c>
      <c r="UFR1070">
        <v>1192</v>
      </c>
      <c r="UFS1070">
        <v>1192</v>
      </c>
      <c r="UFT1070">
        <v>1192</v>
      </c>
      <c r="UFU1070">
        <v>1192</v>
      </c>
      <c r="UFV1070">
        <v>1192</v>
      </c>
      <c r="UFW1070">
        <v>1192</v>
      </c>
      <c r="UFX1070">
        <v>1192</v>
      </c>
      <c r="UFY1070">
        <v>1192</v>
      </c>
      <c r="UFZ1070">
        <v>1192</v>
      </c>
      <c r="UGA1070">
        <v>1192</v>
      </c>
      <c r="UGB1070">
        <v>1192</v>
      </c>
      <c r="UGC1070">
        <v>1192</v>
      </c>
      <c r="UGD1070">
        <v>1192</v>
      </c>
      <c r="UGE1070">
        <v>1192</v>
      </c>
      <c r="UGF1070">
        <v>1192</v>
      </c>
      <c r="UGG1070">
        <v>1192</v>
      </c>
      <c r="UGH1070">
        <v>1192</v>
      </c>
      <c r="UGI1070">
        <v>1192</v>
      </c>
      <c r="UGJ1070">
        <v>1192</v>
      </c>
      <c r="UGK1070">
        <v>1192</v>
      </c>
      <c r="UGL1070">
        <v>1192</v>
      </c>
      <c r="UGM1070">
        <v>1192</v>
      </c>
      <c r="UGN1070">
        <v>1192</v>
      </c>
      <c r="UGO1070">
        <v>1192</v>
      </c>
      <c r="UGP1070">
        <v>1192</v>
      </c>
      <c r="UGQ1070">
        <v>1192</v>
      </c>
      <c r="UGR1070">
        <v>1192</v>
      </c>
      <c r="UGS1070">
        <v>1192</v>
      </c>
      <c r="UGT1070">
        <v>1192</v>
      </c>
      <c r="UGU1070">
        <v>1192</v>
      </c>
      <c r="UGV1070">
        <v>1192</v>
      </c>
      <c r="UGW1070">
        <v>1192</v>
      </c>
      <c r="UGX1070">
        <v>1192</v>
      </c>
      <c r="UGY1070">
        <v>1192</v>
      </c>
      <c r="UGZ1070">
        <v>1192</v>
      </c>
      <c r="UHA1070">
        <v>1192</v>
      </c>
      <c r="UHB1070">
        <v>1192</v>
      </c>
      <c r="UHC1070">
        <v>1192</v>
      </c>
      <c r="UHD1070">
        <v>1192</v>
      </c>
      <c r="UHE1070">
        <v>1192</v>
      </c>
      <c r="UHF1070">
        <v>1192</v>
      </c>
      <c r="UHG1070">
        <v>1192</v>
      </c>
      <c r="UHH1070">
        <v>1192</v>
      </c>
      <c r="UHI1070">
        <v>1192</v>
      </c>
      <c r="UHJ1070">
        <v>1192</v>
      </c>
      <c r="UHK1070">
        <v>1192</v>
      </c>
      <c r="UHL1070">
        <v>1192</v>
      </c>
      <c r="UHM1070">
        <v>1192</v>
      </c>
      <c r="UHN1070">
        <v>1192</v>
      </c>
      <c r="UHO1070">
        <v>1192</v>
      </c>
      <c r="UHP1070">
        <v>1192</v>
      </c>
      <c r="UHQ1070">
        <v>1192</v>
      </c>
      <c r="UHR1070">
        <v>1192</v>
      </c>
      <c r="UHS1070">
        <v>1192</v>
      </c>
      <c r="UHT1070">
        <v>1192</v>
      </c>
      <c r="UHU1070">
        <v>1192</v>
      </c>
      <c r="UHV1070">
        <v>1192</v>
      </c>
      <c r="UHW1070">
        <v>1192</v>
      </c>
      <c r="UHX1070">
        <v>1192</v>
      </c>
      <c r="UHY1070">
        <v>1192</v>
      </c>
      <c r="UHZ1070">
        <v>1192</v>
      </c>
      <c r="UIA1070">
        <v>1192</v>
      </c>
      <c r="UIB1070">
        <v>1192</v>
      </c>
      <c r="UIC1070">
        <v>1192</v>
      </c>
      <c r="UID1070">
        <v>1192</v>
      </c>
      <c r="UIE1070">
        <v>1192</v>
      </c>
      <c r="UIF1070">
        <v>1192</v>
      </c>
      <c r="UIG1070">
        <v>1192</v>
      </c>
      <c r="UIH1070">
        <v>1192</v>
      </c>
      <c r="UII1070">
        <v>1192</v>
      </c>
      <c r="UIJ1070">
        <v>1192</v>
      </c>
      <c r="UIK1070">
        <v>1192</v>
      </c>
      <c r="UIL1070">
        <v>1192</v>
      </c>
      <c r="UIM1070">
        <v>1192</v>
      </c>
      <c r="UIN1070">
        <v>1192</v>
      </c>
      <c r="UIO1070">
        <v>1192</v>
      </c>
      <c r="UIP1070">
        <v>1192</v>
      </c>
      <c r="UIQ1070">
        <v>1192</v>
      </c>
      <c r="UIR1070">
        <v>1192</v>
      </c>
      <c r="UIS1070">
        <v>1192</v>
      </c>
      <c r="UIT1070">
        <v>1192</v>
      </c>
      <c r="UIU1070">
        <v>1192</v>
      </c>
      <c r="UIV1070">
        <v>1192</v>
      </c>
      <c r="UIW1070">
        <v>1192</v>
      </c>
      <c r="UIX1070">
        <v>1192</v>
      </c>
      <c r="UIY1070">
        <v>1192</v>
      </c>
      <c r="UIZ1070">
        <v>1192</v>
      </c>
      <c r="UJA1070">
        <v>1192</v>
      </c>
      <c r="UJB1070">
        <v>1192</v>
      </c>
      <c r="UJC1070">
        <v>1192</v>
      </c>
      <c r="UJD1070">
        <v>1192</v>
      </c>
      <c r="UJE1070">
        <v>1192</v>
      </c>
      <c r="UJF1070">
        <v>1192</v>
      </c>
      <c r="UJG1070">
        <v>1192</v>
      </c>
      <c r="UJH1070">
        <v>1192</v>
      </c>
      <c r="UJI1070">
        <v>1192</v>
      </c>
      <c r="UJJ1070">
        <v>1192</v>
      </c>
      <c r="UJK1070">
        <v>1192</v>
      </c>
      <c r="UJL1070">
        <v>1192</v>
      </c>
      <c r="UJM1070">
        <v>1192</v>
      </c>
      <c r="UJN1070">
        <v>1192</v>
      </c>
      <c r="UJO1070">
        <v>1192</v>
      </c>
      <c r="UJP1070">
        <v>1192</v>
      </c>
      <c r="UJQ1070">
        <v>1192</v>
      </c>
      <c r="UJR1070">
        <v>1192</v>
      </c>
      <c r="UJS1070">
        <v>1192</v>
      </c>
      <c r="UJT1070">
        <v>1192</v>
      </c>
      <c r="UJU1070">
        <v>1192</v>
      </c>
      <c r="UJV1070">
        <v>1192</v>
      </c>
      <c r="UJW1070">
        <v>1192</v>
      </c>
      <c r="UJX1070">
        <v>1192</v>
      </c>
      <c r="UJY1070">
        <v>1192</v>
      </c>
      <c r="UJZ1070">
        <v>1192</v>
      </c>
      <c r="UKA1070">
        <v>1192</v>
      </c>
      <c r="UKB1070">
        <v>1192</v>
      </c>
      <c r="UKC1070">
        <v>1192</v>
      </c>
      <c r="UKD1070">
        <v>1192</v>
      </c>
      <c r="UKE1070">
        <v>1192</v>
      </c>
      <c r="UKF1070">
        <v>1192</v>
      </c>
      <c r="UKG1070">
        <v>1192</v>
      </c>
      <c r="UKH1070">
        <v>1192</v>
      </c>
      <c r="UKI1070">
        <v>1192</v>
      </c>
      <c r="UKJ1070">
        <v>1192</v>
      </c>
      <c r="UKK1070">
        <v>1192</v>
      </c>
      <c r="UKL1070">
        <v>1192</v>
      </c>
      <c r="UKM1070">
        <v>1192</v>
      </c>
      <c r="UKN1070">
        <v>1192</v>
      </c>
      <c r="UKO1070">
        <v>1192</v>
      </c>
      <c r="UKP1070">
        <v>1192</v>
      </c>
      <c r="UKQ1070">
        <v>1192</v>
      </c>
      <c r="UKR1070">
        <v>1192</v>
      </c>
      <c r="UKS1070">
        <v>1192</v>
      </c>
      <c r="UKT1070">
        <v>1192</v>
      </c>
      <c r="UKU1070">
        <v>1192</v>
      </c>
      <c r="UKV1070">
        <v>1192</v>
      </c>
      <c r="UKW1070">
        <v>1192</v>
      </c>
      <c r="UKX1070">
        <v>1192</v>
      </c>
      <c r="UKY1070">
        <v>1192</v>
      </c>
      <c r="UKZ1070">
        <v>1192</v>
      </c>
      <c r="ULA1070">
        <v>1192</v>
      </c>
      <c r="ULB1070">
        <v>1192</v>
      </c>
      <c r="ULC1070">
        <v>1192</v>
      </c>
      <c r="ULD1070">
        <v>1192</v>
      </c>
      <c r="ULE1070">
        <v>1192</v>
      </c>
      <c r="ULF1070">
        <v>1192</v>
      </c>
      <c r="ULG1070">
        <v>1192</v>
      </c>
      <c r="ULH1070">
        <v>1192</v>
      </c>
      <c r="ULI1070">
        <v>1192</v>
      </c>
      <c r="ULJ1070">
        <v>1192</v>
      </c>
      <c r="ULK1070">
        <v>1192</v>
      </c>
      <c r="ULL1070">
        <v>1192</v>
      </c>
      <c r="ULM1070">
        <v>1192</v>
      </c>
      <c r="ULN1070">
        <v>1192</v>
      </c>
      <c r="ULO1070">
        <v>1192</v>
      </c>
      <c r="ULP1070">
        <v>1192</v>
      </c>
      <c r="ULQ1070">
        <v>1192</v>
      </c>
      <c r="ULR1070">
        <v>1192</v>
      </c>
      <c r="ULS1070">
        <v>1192</v>
      </c>
      <c r="ULT1070">
        <v>1192</v>
      </c>
      <c r="ULU1070">
        <v>1192</v>
      </c>
      <c r="ULV1070">
        <v>1192</v>
      </c>
      <c r="ULW1070">
        <v>1192</v>
      </c>
      <c r="ULX1070">
        <v>1192</v>
      </c>
      <c r="ULY1070">
        <v>1192</v>
      </c>
      <c r="ULZ1070">
        <v>1192</v>
      </c>
      <c r="UMA1070">
        <v>1192</v>
      </c>
      <c r="UMB1070">
        <v>1192</v>
      </c>
      <c r="UMC1070">
        <v>1192</v>
      </c>
      <c r="UMD1070">
        <v>1192</v>
      </c>
      <c r="UME1070">
        <v>1192</v>
      </c>
      <c r="UMF1070">
        <v>1192</v>
      </c>
      <c r="UMG1070">
        <v>1192</v>
      </c>
      <c r="UMH1070">
        <v>1192</v>
      </c>
      <c r="UMI1070">
        <v>1192</v>
      </c>
      <c r="UMJ1070">
        <v>1192</v>
      </c>
      <c r="UMK1070">
        <v>1192</v>
      </c>
      <c r="UML1070">
        <v>1192</v>
      </c>
      <c r="UMM1070">
        <v>1192</v>
      </c>
      <c r="UMN1070">
        <v>1192</v>
      </c>
      <c r="UMO1070">
        <v>1192</v>
      </c>
      <c r="UMP1070">
        <v>1192</v>
      </c>
      <c r="UMQ1070">
        <v>1192</v>
      </c>
      <c r="UMR1070">
        <v>1192</v>
      </c>
      <c r="UMS1070">
        <v>1192</v>
      </c>
      <c r="UMT1070">
        <v>1192</v>
      </c>
      <c r="UMU1070">
        <v>1192</v>
      </c>
      <c r="UMV1070">
        <v>1192</v>
      </c>
      <c r="UMW1070">
        <v>1192</v>
      </c>
      <c r="UMX1070">
        <v>1192</v>
      </c>
      <c r="UMY1070">
        <v>1192</v>
      </c>
      <c r="UMZ1070">
        <v>1192</v>
      </c>
      <c r="UNA1070">
        <v>1192</v>
      </c>
      <c r="UNB1070">
        <v>1192</v>
      </c>
      <c r="UNC1070">
        <v>1192</v>
      </c>
      <c r="UND1070">
        <v>1192</v>
      </c>
      <c r="UNE1070">
        <v>1192</v>
      </c>
      <c r="UNF1070">
        <v>1192</v>
      </c>
      <c r="UNG1070">
        <v>1192</v>
      </c>
      <c r="UNH1070">
        <v>1192</v>
      </c>
      <c r="UNI1070">
        <v>1192</v>
      </c>
      <c r="UNJ1070">
        <v>1192</v>
      </c>
      <c r="UNK1070">
        <v>1192</v>
      </c>
      <c r="UNL1070">
        <v>1192</v>
      </c>
      <c r="UNM1070">
        <v>1192</v>
      </c>
      <c r="UNN1070">
        <v>1192</v>
      </c>
      <c r="UNO1070">
        <v>1192</v>
      </c>
      <c r="UNP1070">
        <v>1192</v>
      </c>
      <c r="UNQ1070">
        <v>1192</v>
      </c>
      <c r="UNR1070">
        <v>1192</v>
      </c>
      <c r="UNS1070">
        <v>1192</v>
      </c>
      <c r="UNT1070">
        <v>1192</v>
      </c>
      <c r="UNU1070">
        <v>1192</v>
      </c>
      <c r="UNV1070">
        <v>1192</v>
      </c>
      <c r="UNW1070">
        <v>1192</v>
      </c>
      <c r="UNX1070">
        <v>1192</v>
      </c>
      <c r="UNY1070">
        <v>1192</v>
      </c>
      <c r="UNZ1070">
        <v>1192</v>
      </c>
      <c r="UOA1070">
        <v>1192</v>
      </c>
      <c r="UOB1070">
        <v>1192</v>
      </c>
      <c r="UOC1070">
        <v>1192</v>
      </c>
      <c r="UOD1070">
        <v>1192</v>
      </c>
      <c r="UOE1070">
        <v>1192</v>
      </c>
      <c r="UOF1070">
        <v>1192</v>
      </c>
      <c r="UOG1070">
        <v>1192</v>
      </c>
      <c r="UOH1070">
        <v>1192</v>
      </c>
      <c r="UOI1070">
        <v>1192</v>
      </c>
      <c r="UOJ1070">
        <v>1192</v>
      </c>
      <c r="UOK1070">
        <v>1192</v>
      </c>
      <c r="UOL1070">
        <v>1192</v>
      </c>
      <c r="UOM1070">
        <v>1192</v>
      </c>
      <c r="UON1070">
        <v>1192</v>
      </c>
      <c r="UOO1070">
        <v>1192</v>
      </c>
      <c r="UOP1070">
        <v>1192</v>
      </c>
      <c r="UOQ1070">
        <v>1192</v>
      </c>
      <c r="UOR1070">
        <v>1192</v>
      </c>
      <c r="UOS1070">
        <v>1192</v>
      </c>
      <c r="UOT1070">
        <v>1192</v>
      </c>
      <c r="UOU1070">
        <v>1192</v>
      </c>
      <c r="UOV1070">
        <v>1192</v>
      </c>
      <c r="UOW1070">
        <v>1192</v>
      </c>
      <c r="UOX1070">
        <v>1192</v>
      </c>
      <c r="UOY1070">
        <v>1192</v>
      </c>
      <c r="UOZ1070">
        <v>1192</v>
      </c>
      <c r="UPA1070">
        <v>1192</v>
      </c>
      <c r="UPB1070">
        <v>1192</v>
      </c>
      <c r="UPC1070">
        <v>1192</v>
      </c>
      <c r="UPD1070">
        <v>1192</v>
      </c>
      <c r="UPE1070">
        <v>1192</v>
      </c>
      <c r="UPF1070">
        <v>1192</v>
      </c>
      <c r="UPG1070">
        <v>1192</v>
      </c>
      <c r="UPH1070">
        <v>1192</v>
      </c>
      <c r="UPI1070">
        <v>1192</v>
      </c>
      <c r="UPJ1070">
        <v>1192</v>
      </c>
      <c r="UPK1070">
        <v>1192</v>
      </c>
      <c r="UPL1070">
        <v>1192</v>
      </c>
      <c r="UPM1070">
        <v>1192</v>
      </c>
      <c r="UPN1070">
        <v>1192</v>
      </c>
      <c r="UPO1070">
        <v>1192</v>
      </c>
      <c r="UPP1070">
        <v>1192</v>
      </c>
      <c r="UPQ1070">
        <v>1192</v>
      </c>
      <c r="UPR1070">
        <v>1192</v>
      </c>
      <c r="UPS1070">
        <v>1192</v>
      </c>
      <c r="UPT1070">
        <v>1192</v>
      </c>
      <c r="UPU1070">
        <v>1192</v>
      </c>
      <c r="UPV1070">
        <v>1192</v>
      </c>
      <c r="UPW1070">
        <v>1192</v>
      </c>
      <c r="UPX1070">
        <v>1192</v>
      </c>
      <c r="UPY1070">
        <v>1192</v>
      </c>
      <c r="UPZ1070">
        <v>1192</v>
      </c>
      <c r="UQA1070">
        <v>1192</v>
      </c>
      <c r="UQB1070">
        <v>1192</v>
      </c>
      <c r="UQC1070">
        <v>1192</v>
      </c>
      <c r="UQD1070">
        <v>1192</v>
      </c>
      <c r="UQE1070">
        <v>1192</v>
      </c>
      <c r="UQF1070">
        <v>1192</v>
      </c>
      <c r="UQG1070">
        <v>1192</v>
      </c>
      <c r="UQH1070">
        <v>1192</v>
      </c>
      <c r="UQI1070">
        <v>1192</v>
      </c>
      <c r="UQJ1070">
        <v>1192</v>
      </c>
      <c r="UQK1070">
        <v>1192</v>
      </c>
      <c r="UQL1070">
        <v>1192</v>
      </c>
      <c r="UQM1070">
        <v>1192</v>
      </c>
      <c r="UQN1070">
        <v>1192</v>
      </c>
      <c r="UQO1070">
        <v>1192</v>
      </c>
      <c r="UQP1070">
        <v>1192</v>
      </c>
      <c r="UQQ1070">
        <v>1192</v>
      </c>
      <c r="UQR1070">
        <v>1192</v>
      </c>
      <c r="UQS1070">
        <v>1192</v>
      </c>
      <c r="UQT1070">
        <v>1192</v>
      </c>
      <c r="UQU1070">
        <v>1192</v>
      </c>
      <c r="UQV1070">
        <v>1192</v>
      </c>
      <c r="UQW1070">
        <v>1192</v>
      </c>
      <c r="UQX1070">
        <v>1192</v>
      </c>
      <c r="UQY1070">
        <v>1192</v>
      </c>
      <c r="UQZ1070">
        <v>1192</v>
      </c>
      <c r="URA1070">
        <v>1192</v>
      </c>
      <c r="URB1070">
        <v>1192</v>
      </c>
      <c r="URC1070">
        <v>1192</v>
      </c>
      <c r="URD1070">
        <v>1192</v>
      </c>
      <c r="URE1070">
        <v>1192</v>
      </c>
      <c r="URF1070">
        <v>1192</v>
      </c>
      <c r="URG1070">
        <v>1192</v>
      </c>
      <c r="URH1070">
        <v>1192</v>
      </c>
      <c r="URI1070">
        <v>1192</v>
      </c>
      <c r="URJ1070">
        <v>1192</v>
      </c>
      <c r="URK1070">
        <v>1192</v>
      </c>
      <c r="URL1070">
        <v>1192</v>
      </c>
      <c r="URM1070">
        <v>1192</v>
      </c>
      <c r="URN1070">
        <v>1192</v>
      </c>
      <c r="URO1070">
        <v>1192</v>
      </c>
      <c r="URP1070">
        <v>1192</v>
      </c>
      <c r="URQ1070">
        <v>1192</v>
      </c>
      <c r="URR1070">
        <v>1192</v>
      </c>
      <c r="URS1070">
        <v>1192</v>
      </c>
      <c r="URT1070">
        <v>1192</v>
      </c>
      <c r="URU1070">
        <v>1192</v>
      </c>
      <c r="URV1070">
        <v>1192</v>
      </c>
      <c r="URW1070">
        <v>1192</v>
      </c>
      <c r="URX1070">
        <v>1192</v>
      </c>
      <c r="URY1070">
        <v>1192</v>
      </c>
      <c r="URZ1070">
        <v>1192</v>
      </c>
      <c r="USA1070">
        <v>1192</v>
      </c>
      <c r="USB1070">
        <v>1192</v>
      </c>
      <c r="USC1070">
        <v>1192</v>
      </c>
      <c r="USD1070">
        <v>1192</v>
      </c>
      <c r="USE1070">
        <v>1192</v>
      </c>
      <c r="USF1070">
        <v>1192</v>
      </c>
      <c r="USG1070">
        <v>1192</v>
      </c>
      <c r="USH1070">
        <v>1192</v>
      </c>
      <c r="USI1070">
        <v>1192</v>
      </c>
      <c r="USJ1070">
        <v>1192</v>
      </c>
      <c r="USK1070">
        <v>1192</v>
      </c>
      <c r="USL1070">
        <v>1192</v>
      </c>
      <c r="USM1070">
        <v>1192</v>
      </c>
      <c r="USN1070">
        <v>1192</v>
      </c>
      <c r="USO1070">
        <v>1192</v>
      </c>
      <c r="USP1070">
        <v>1192</v>
      </c>
      <c r="USQ1070">
        <v>1192</v>
      </c>
      <c r="USR1070">
        <v>1192</v>
      </c>
      <c r="USS1070">
        <v>1192</v>
      </c>
      <c r="UST1070">
        <v>1192</v>
      </c>
      <c r="USU1070">
        <v>1192</v>
      </c>
      <c r="USV1070">
        <v>1192</v>
      </c>
      <c r="USW1070">
        <v>1192</v>
      </c>
      <c r="USX1070">
        <v>1192</v>
      </c>
      <c r="USY1070">
        <v>1192</v>
      </c>
      <c r="USZ1070">
        <v>1192</v>
      </c>
      <c r="UTA1070">
        <v>1192</v>
      </c>
      <c r="UTB1070">
        <v>1192</v>
      </c>
      <c r="UTC1070">
        <v>1192</v>
      </c>
      <c r="UTD1070">
        <v>1192</v>
      </c>
      <c r="UTE1070">
        <v>1192</v>
      </c>
      <c r="UTF1070">
        <v>1192</v>
      </c>
      <c r="UTG1070">
        <v>1192</v>
      </c>
      <c r="UTH1070">
        <v>1192</v>
      </c>
      <c r="UTI1070">
        <v>1192</v>
      </c>
      <c r="UTJ1070">
        <v>1192</v>
      </c>
      <c r="UTK1070">
        <v>1192</v>
      </c>
      <c r="UTL1070">
        <v>1192</v>
      </c>
      <c r="UTM1070">
        <v>1192</v>
      </c>
      <c r="UTN1070">
        <v>1192</v>
      </c>
      <c r="UTO1070">
        <v>1192</v>
      </c>
      <c r="UTP1070">
        <v>1192</v>
      </c>
      <c r="UTQ1070">
        <v>1192</v>
      </c>
      <c r="UTR1070">
        <v>1192</v>
      </c>
      <c r="UTS1070">
        <v>1192</v>
      </c>
      <c r="UTT1070">
        <v>1192</v>
      </c>
      <c r="UTU1070">
        <v>1192</v>
      </c>
      <c r="UTV1070">
        <v>1192</v>
      </c>
      <c r="UTW1070">
        <v>1192</v>
      </c>
      <c r="UTX1070">
        <v>1192</v>
      </c>
      <c r="UTY1070">
        <v>1192</v>
      </c>
      <c r="UTZ1070">
        <v>1192</v>
      </c>
      <c r="UUA1070">
        <v>1192</v>
      </c>
      <c r="UUB1070">
        <v>1192</v>
      </c>
      <c r="UUC1070">
        <v>1192</v>
      </c>
      <c r="UUD1070">
        <v>1192</v>
      </c>
      <c r="UUE1070">
        <v>1192</v>
      </c>
      <c r="UUF1070">
        <v>1192</v>
      </c>
      <c r="UUG1070">
        <v>1192</v>
      </c>
      <c r="UUH1070">
        <v>1192</v>
      </c>
      <c r="UUI1070">
        <v>1192</v>
      </c>
      <c r="UUJ1070">
        <v>1192</v>
      </c>
      <c r="UUK1070">
        <v>1192</v>
      </c>
      <c r="UUL1070">
        <v>1192</v>
      </c>
      <c r="UUM1070">
        <v>1192</v>
      </c>
      <c r="UUN1070">
        <v>1192</v>
      </c>
      <c r="UUO1070">
        <v>1192</v>
      </c>
      <c r="UUP1070">
        <v>1192</v>
      </c>
      <c r="UUQ1070">
        <v>1192</v>
      </c>
      <c r="UUR1070">
        <v>1192</v>
      </c>
      <c r="UUS1070">
        <v>1192</v>
      </c>
      <c r="UUT1070">
        <v>1192</v>
      </c>
      <c r="UUU1070">
        <v>1192</v>
      </c>
      <c r="UUV1070">
        <v>1192</v>
      </c>
      <c r="UUW1070">
        <v>1192</v>
      </c>
      <c r="UUX1070">
        <v>1192</v>
      </c>
      <c r="UUY1070">
        <v>1192</v>
      </c>
      <c r="UUZ1070">
        <v>1192</v>
      </c>
      <c r="UVA1070">
        <v>1192</v>
      </c>
      <c r="UVB1070">
        <v>1192</v>
      </c>
      <c r="UVC1070">
        <v>1192</v>
      </c>
      <c r="UVD1070">
        <v>1192</v>
      </c>
      <c r="UVE1070">
        <v>1192</v>
      </c>
      <c r="UVF1070">
        <v>1192</v>
      </c>
      <c r="UVG1070">
        <v>1192</v>
      </c>
      <c r="UVH1070">
        <v>1192</v>
      </c>
      <c r="UVI1070">
        <v>1192</v>
      </c>
      <c r="UVJ1070">
        <v>1192</v>
      </c>
      <c r="UVK1070">
        <v>1192</v>
      </c>
      <c r="UVL1070">
        <v>1192</v>
      </c>
      <c r="UVM1070">
        <v>1192</v>
      </c>
      <c r="UVN1070">
        <v>1192</v>
      </c>
      <c r="UVO1070">
        <v>1192</v>
      </c>
      <c r="UVP1070">
        <v>1192</v>
      </c>
      <c r="UVQ1070">
        <v>1192</v>
      </c>
      <c r="UVR1070">
        <v>1192</v>
      </c>
      <c r="UVS1070">
        <v>1192</v>
      </c>
      <c r="UVT1070">
        <v>1192</v>
      </c>
      <c r="UVU1070">
        <v>1192</v>
      </c>
      <c r="UVV1070">
        <v>1192</v>
      </c>
      <c r="UVW1070">
        <v>1192</v>
      </c>
      <c r="UVX1070">
        <v>1192</v>
      </c>
      <c r="UVY1070">
        <v>1192</v>
      </c>
      <c r="UVZ1070">
        <v>1192</v>
      </c>
      <c r="UWA1070">
        <v>1192</v>
      </c>
      <c r="UWB1070">
        <v>1192</v>
      </c>
      <c r="UWC1070">
        <v>1192</v>
      </c>
      <c r="UWD1070">
        <v>1192</v>
      </c>
      <c r="UWE1070">
        <v>1192</v>
      </c>
      <c r="UWF1070">
        <v>1192</v>
      </c>
      <c r="UWG1070">
        <v>1192</v>
      </c>
      <c r="UWH1070">
        <v>1192</v>
      </c>
      <c r="UWI1070">
        <v>1192</v>
      </c>
      <c r="UWJ1070">
        <v>1192</v>
      </c>
      <c r="UWK1070">
        <v>1192</v>
      </c>
      <c r="UWL1070">
        <v>1192</v>
      </c>
      <c r="UWM1070">
        <v>1192</v>
      </c>
      <c r="UWN1070">
        <v>1192</v>
      </c>
      <c r="UWO1070">
        <v>1192</v>
      </c>
      <c r="UWP1070">
        <v>1192</v>
      </c>
      <c r="UWQ1070">
        <v>1192</v>
      </c>
      <c r="UWR1070">
        <v>1192</v>
      </c>
      <c r="UWS1070">
        <v>1192</v>
      </c>
      <c r="UWT1070">
        <v>1192</v>
      </c>
      <c r="UWU1070">
        <v>1192</v>
      </c>
      <c r="UWV1070">
        <v>1192</v>
      </c>
      <c r="UWW1070">
        <v>1192</v>
      </c>
      <c r="UWX1070">
        <v>1192</v>
      </c>
      <c r="UWY1070">
        <v>1192</v>
      </c>
      <c r="UWZ1070">
        <v>1192</v>
      </c>
      <c r="UXA1070">
        <v>1192</v>
      </c>
      <c r="UXB1070">
        <v>1192</v>
      </c>
      <c r="UXC1070">
        <v>1192</v>
      </c>
      <c r="UXD1070">
        <v>1192</v>
      </c>
      <c r="UXE1070">
        <v>1192</v>
      </c>
      <c r="UXF1070">
        <v>1192</v>
      </c>
      <c r="UXG1070">
        <v>1192</v>
      </c>
      <c r="UXH1070">
        <v>1192</v>
      </c>
      <c r="UXI1070">
        <v>1192</v>
      </c>
      <c r="UXJ1070">
        <v>1192</v>
      </c>
      <c r="UXK1070">
        <v>1192</v>
      </c>
      <c r="UXL1070">
        <v>1192</v>
      </c>
      <c r="UXM1070">
        <v>1192</v>
      </c>
      <c r="UXN1070">
        <v>1192</v>
      </c>
      <c r="UXO1070">
        <v>1192</v>
      </c>
      <c r="UXP1070">
        <v>1192</v>
      </c>
      <c r="UXQ1070">
        <v>1192</v>
      </c>
      <c r="UXR1070">
        <v>1192</v>
      </c>
      <c r="UXS1070">
        <v>1192</v>
      </c>
      <c r="UXT1070">
        <v>1192</v>
      </c>
      <c r="UXU1070">
        <v>1192</v>
      </c>
      <c r="UXV1070">
        <v>1192</v>
      </c>
      <c r="UXW1070">
        <v>1192</v>
      </c>
      <c r="UXX1070">
        <v>1192</v>
      </c>
      <c r="UXY1070">
        <v>1192</v>
      </c>
      <c r="UXZ1070">
        <v>1192</v>
      </c>
      <c r="UYA1070">
        <v>1192</v>
      </c>
      <c r="UYB1070">
        <v>1192</v>
      </c>
      <c r="UYC1070">
        <v>1192</v>
      </c>
      <c r="UYD1070">
        <v>1192</v>
      </c>
      <c r="UYE1070">
        <v>1192</v>
      </c>
      <c r="UYF1070">
        <v>1192</v>
      </c>
      <c r="UYG1070">
        <v>1192</v>
      </c>
      <c r="UYH1070">
        <v>1192</v>
      </c>
      <c r="UYI1070">
        <v>1192</v>
      </c>
      <c r="UYJ1070">
        <v>1192</v>
      </c>
      <c r="UYK1070">
        <v>1192</v>
      </c>
      <c r="UYL1070">
        <v>1192</v>
      </c>
      <c r="UYM1070">
        <v>1192</v>
      </c>
      <c r="UYN1070">
        <v>1192</v>
      </c>
      <c r="UYO1070">
        <v>1192</v>
      </c>
      <c r="UYP1070">
        <v>1192</v>
      </c>
      <c r="UYQ1070">
        <v>1192</v>
      </c>
      <c r="UYR1070">
        <v>1192</v>
      </c>
      <c r="UYS1070">
        <v>1192</v>
      </c>
      <c r="UYT1070">
        <v>1192</v>
      </c>
      <c r="UYU1070">
        <v>1192</v>
      </c>
      <c r="UYV1070">
        <v>1192</v>
      </c>
      <c r="UYW1070">
        <v>1192</v>
      </c>
      <c r="UYX1070">
        <v>1192</v>
      </c>
      <c r="UYY1070">
        <v>1192</v>
      </c>
      <c r="UYZ1070">
        <v>1192</v>
      </c>
      <c r="UZA1070">
        <v>1192</v>
      </c>
      <c r="UZB1070">
        <v>1192</v>
      </c>
      <c r="UZC1070">
        <v>1192</v>
      </c>
      <c r="UZD1070">
        <v>1192</v>
      </c>
      <c r="UZE1070">
        <v>1192</v>
      </c>
      <c r="UZF1070">
        <v>1192</v>
      </c>
      <c r="UZG1070">
        <v>1192</v>
      </c>
      <c r="UZH1070">
        <v>1192</v>
      </c>
      <c r="UZI1070">
        <v>1192</v>
      </c>
      <c r="UZJ1070">
        <v>1192</v>
      </c>
      <c r="UZK1070">
        <v>1192</v>
      </c>
      <c r="UZL1070">
        <v>1192</v>
      </c>
      <c r="UZM1070">
        <v>1192</v>
      </c>
      <c r="UZN1070">
        <v>1192</v>
      </c>
      <c r="UZO1070">
        <v>1192</v>
      </c>
      <c r="UZP1070">
        <v>1192</v>
      </c>
      <c r="UZQ1070">
        <v>1192</v>
      </c>
      <c r="UZR1070">
        <v>1192</v>
      </c>
      <c r="UZS1070">
        <v>1192</v>
      </c>
      <c r="UZT1070">
        <v>1192</v>
      </c>
      <c r="UZU1070">
        <v>1192</v>
      </c>
      <c r="UZV1070">
        <v>1192</v>
      </c>
      <c r="UZW1070">
        <v>1192</v>
      </c>
      <c r="UZX1070">
        <v>1192</v>
      </c>
      <c r="UZY1070">
        <v>1192</v>
      </c>
      <c r="UZZ1070">
        <v>1192</v>
      </c>
      <c r="VAA1070">
        <v>1192</v>
      </c>
      <c r="VAB1070">
        <v>1192</v>
      </c>
      <c r="VAC1070">
        <v>1192</v>
      </c>
      <c r="VAD1070">
        <v>1192</v>
      </c>
      <c r="VAE1070">
        <v>1192</v>
      </c>
      <c r="VAF1070">
        <v>1192</v>
      </c>
      <c r="VAG1070">
        <v>1192</v>
      </c>
      <c r="VAH1070">
        <v>1192</v>
      </c>
      <c r="VAI1070">
        <v>1192</v>
      </c>
      <c r="VAJ1070">
        <v>1192</v>
      </c>
      <c r="VAK1070">
        <v>1192</v>
      </c>
      <c r="VAL1070">
        <v>1192</v>
      </c>
      <c r="VAM1070">
        <v>1192</v>
      </c>
      <c r="VAN1070">
        <v>1192</v>
      </c>
      <c r="VAO1070">
        <v>1192</v>
      </c>
      <c r="VAP1070">
        <v>1192</v>
      </c>
      <c r="VAQ1070">
        <v>1192</v>
      </c>
      <c r="VAR1070">
        <v>1192</v>
      </c>
      <c r="VAS1070">
        <v>1192</v>
      </c>
      <c r="VAT1070">
        <v>1192</v>
      </c>
      <c r="VAU1070">
        <v>1192</v>
      </c>
      <c r="VAV1070">
        <v>1192</v>
      </c>
      <c r="VAW1070">
        <v>1192</v>
      </c>
      <c r="VAX1070">
        <v>1192</v>
      </c>
      <c r="VAY1070">
        <v>1192</v>
      </c>
      <c r="VAZ1070">
        <v>1192</v>
      </c>
      <c r="VBA1070">
        <v>1192</v>
      </c>
      <c r="VBB1070">
        <v>1192</v>
      </c>
      <c r="VBC1070">
        <v>1192</v>
      </c>
      <c r="VBD1070">
        <v>1192</v>
      </c>
      <c r="VBE1070">
        <v>1192</v>
      </c>
      <c r="VBF1070">
        <v>1192</v>
      </c>
      <c r="VBG1070">
        <v>1192</v>
      </c>
      <c r="VBH1070">
        <v>1192</v>
      </c>
      <c r="VBI1070">
        <v>1192</v>
      </c>
      <c r="VBJ1070">
        <v>1192</v>
      </c>
      <c r="VBK1070">
        <v>1192</v>
      </c>
      <c r="VBL1070">
        <v>1192</v>
      </c>
      <c r="VBM1070">
        <v>1192</v>
      </c>
      <c r="VBN1070">
        <v>1192</v>
      </c>
      <c r="VBO1070">
        <v>1192</v>
      </c>
      <c r="VBP1070">
        <v>1192</v>
      </c>
      <c r="VBQ1070">
        <v>1192</v>
      </c>
      <c r="VBR1070">
        <v>1192</v>
      </c>
      <c r="VBS1070">
        <v>1192</v>
      </c>
      <c r="VBT1070">
        <v>1192</v>
      </c>
      <c r="VBU1070">
        <v>1192</v>
      </c>
      <c r="VBV1070">
        <v>1192</v>
      </c>
      <c r="VBW1070">
        <v>1192</v>
      </c>
      <c r="VBX1070">
        <v>1192</v>
      </c>
      <c r="VBY1070">
        <v>1192</v>
      </c>
      <c r="VBZ1070">
        <v>1192</v>
      </c>
      <c r="VCA1070">
        <v>1192</v>
      </c>
      <c r="VCB1070">
        <v>1192</v>
      </c>
      <c r="VCC1070">
        <v>1192</v>
      </c>
      <c r="VCD1070">
        <v>1192</v>
      </c>
      <c r="VCE1070">
        <v>1192</v>
      </c>
      <c r="VCF1070">
        <v>1192</v>
      </c>
      <c r="VCG1070">
        <v>1192</v>
      </c>
      <c r="VCH1070">
        <v>1192</v>
      </c>
      <c r="VCI1070">
        <v>1192</v>
      </c>
      <c r="VCJ1070">
        <v>1192</v>
      </c>
      <c r="VCK1070">
        <v>1192</v>
      </c>
      <c r="VCL1070">
        <v>1192</v>
      </c>
      <c r="VCM1070">
        <v>1192</v>
      </c>
      <c r="VCN1070">
        <v>1192</v>
      </c>
      <c r="VCO1070">
        <v>1192</v>
      </c>
      <c r="VCP1070">
        <v>1192</v>
      </c>
      <c r="VCQ1070">
        <v>1192</v>
      </c>
      <c r="VCR1070">
        <v>1192</v>
      </c>
      <c r="VCS1070">
        <v>1192</v>
      </c>
      <c r="VCT1070">
        <v>1192</v>
      </c>
      <c r="VCU1070">
        <v>1192</v>
      </c>
      <c r="VCV1070">
        <v>1192</v>
      </c>
      <c r="VCW1070">
        <v>1192</v>
      </c>
      <c r="VCX1070">
        <v>1192</v>
      </c>
      <c r="VCY1070">
        <v>1192</v>
      </c>
      <c r="VCZ1070">
        <v>1192</v>
      </c>
      <c r="VDA1070">
        <v>1192</v>
      </c>
      <c r="VDB1070">
        <v>1192</v>
      </c>
      <c r="VDC1070">
        <v>1192</v>
      </c>
      <c r="VDD1070">
        <v>1192</v>
      </c>
      <c r="VDE1070">
        <v>1192</v>
      </c>
      <c r="VDF1070">
        <v>1192</v>
      </c>
      <c r="VDG1070">
        <v>1192</v>
      </c>
      <c r="VDH1070">
        <v>1192</v>
      </c>
      <c r="VDI1070">
        <v>1192</v>
      </c>
      <c r="VDJ1070">
        <v>1192</v>
      </c>
      <c r="VDK1070">
        <v>1192</v>
      </c>
      <c r="VDL1070">
        <v>1192</v>
      </c>
      <c r="VDM1070">
        <v>1192</v>
      </c>
      <c r="VDN1070">
        <v>1192</v>
      </c>
      <c r="VDO1070">
        <v>1192</v>
      </c>
      <c r="VDP1070">
        <v>1192</v>
      </c>
      <c r="VDQ1070">
        <v>1192</v>
      </c>
      <c r="VDR1070">
        <v>1192</v>
      </c>
      <c r="VDS1070">
        <v>1192</v>
      </c>
      <c r="VDT1070">
        <v>1192</v>
      </c>
      <c r="VDU1070">
        <v>1192</v>
      </c>
      <c r="VDV1070">
        <v>1192</v>
      </c>
      <c r="VDW1070">
        <v>1192</v>
      </c>
      <c r="VDX1070">
        <v>1192</v>
      </c>
      <c r="VDY1070">
        <v>1192</v>
      </c>
      <c r="VDZ1070">
        <v>1192</v>
      </c>
      <c r="VEA1070">
        <v>1192</v>
      </c>
      <c r="VEB1070">
        <v>1192</v>
      </c>
      <c r="VEC1070">
        <v>1192</v>
      </c>
      <c r="VED1070">
        <v>1192</v>
      </c>
      <c r="VEE1070">
        <v>1192</v>
      </c>
      <c r="VEF1070">
        <v>1192</v>
      </c>
      <c r="VEG1070">
        <v>1192</v>
      </c>
      <c r="VEH1070">
        <v>1192</v>
      </c>
      <c r="VEI1070">
        <v>1192</v>
      </c>
      <c r="VEJ1070">
        <v>1192</v>
      </c>
      <c r="VEK1070">
        <v>1192</v>
      </c>
      <c r="VEL1070">
        <v>1192</v>
      </c>
      <c r="VEM1070">
        <v>1192</v>
      </c>
      <c r="VEN1070">
        <v>1192</v>
      </c>
      <c r="VEO1070">
        <v>1192</v>
      </c>
      <c r="VEP1070">
        <v>1192</v>
      </c>
      <c r="VEQ1070">
        <v>1192</v>
      </c>
      <c r="VER1070">
        <v>1192</v>
      </c>
      <c r="VES1070">
        <v>1192</v>
      </c>
      <c r="VET1070">
        <v>1192</v>
      </c>
      <c r="VEU1070">
        <v>1192</v>
      </c>
      <c r="VEV1070">
        <v>1192</v>
      </c>
      <c r="VEW1070">
        <v>1192</v>
      </c>
      <c r="VEX1070">
        <v>1192</v>
      </c>
      <c r="VEY1070">
        <v>1192</v>
      </c>
      <c r="VEZ1070">
        <v>1192</v>
      </c>
      <c r="VFA1070">
        <v>1192</v>
      </c>
      <c r="VFB1070">
        <v>1192</v>
      </c>
      <c r="VFC1070">
        <v>1192</v>
      </c>
      <c r="VFD1070">
        <v>1192</v>
      </c>
      <c r="VFE1070">
        <v>1192</v>
      </c>
      <c r="VFF1070">
        <v>1192</v>
      </c>
      <c r="VFG1070">
        <v>1192</v>
      </c>
      <c r="VFH1070">
        <v>1192</v>
      </c>
      <c r="VFI1070">
        <v>1192</v>
      </c>
      <c r="VFJ1070">
        <v>1192</v>
      </c>
      <c r="VFK1070">
        <v>1192</v>
      </c>
      <c r="VFL1070">
        <v>1192</v>
      </c>
      <c r="VFM1070">
        <v>1192</v>
      </c>
      <c r="VFN1070">
        <v>1192</v>
      </c>
      <c r="VFO1070">
        <v>1192</v>
      </c>
      <c r="VFP1070">
        <v>1192</v>
      </c>
      <c r="VFQ1070">
        <v>1192</v>
      </c>
      <c r="VFR1070">
        <v>1192</v>
      </c>
      <c r="VFS1070">
        <v>1192</v>
      </c>
      <c r="VFT1070">
        <v>1192</v>
      </c>
      <c r="VFU1070">
        <v>1192</v>
      </c>
      <c r="VFV1070">
        <v>1192</v>
      </c>
      <c r="VFW1070">
        <v>1192</v>
      </c>
      <c r="VFX1070">
        <v>1192</v>
      </c>
      <c r="VFY1070">
        <v>1192</v>
      </c>
      <c r="VFZ1070">
        <v>1192</v>
      </c>
      <c r="VGA1070">
        <v>1192</v>
      </c>
      <c r="VGB1070">
        <v>1192</v>
      </c>
      <c r="VGC1070">
        <v>1192</v>
      </c>
      <c r="VGD1070">
        <v>1192</v>
      </c>
      <c r="VGE1070">
        <v>1192</v>
      </c>
      <c r="VGF1070">
        <v>1192</v>
      </c>
      <c r="VGG1070">
        <v>1192</v>
      </c>
      <c r="VGH1070">
        <v>1192</v>
      </c>
      <c r="VGI1070">
        <v>1192</v>
      </c>
      <c r="VGJ1070">
        <v>1192</v>
      </c>
      <c r="VGK1070">
        <v>1192</v>
      </c>
      <c r="VGL1070">
        <v>1192</v>
      </c>
      <c r="VGM1070">
        <v>1192</v>
      </c>
      <c r="VGN1070">
        <v>1192</v>
      </c>
      <c r="VGO1070">
        <v>1192</v>
      </c>
      <c r="VGP1070">
        <v>1192</v>
      </c>
      <c r="VGQ1070">
        <v>1192</v>
      </c>
      <c r="VGR1070">
        <v>1192</v>
      </c>
      <c r="VGS1070">
        <v>1192</v>
      </c>
      <c r="VGT1070">
        <v>1192</v>
      </c>
      <c r="VGU1070">
        <v>1192</v>
      </c>
      <c r="VGV1070">
        <v>1192</v>
      </c>
      <c r="VGW1070">
        <v>1192</v>
      </c>
      <c r="VGX1070">
        <v>1192</v>
      </c>
      <c r="VGY1070">
        <v>1192</v>
      </c>
      <c r="VGZ1070">
        <v>1192</v>
      </c>
      <c r="VHA1070">
        <v>1192</v>
      </c>
      <c r="VHB1070">
        <v>1192</v>
      </c>
      <c r="VHC1070">
        <v>1192</v>
      </c>
      <c r="VHD1070">
        <v>1192</v>
      </c>
      <c r="VHE1070">
        <v>1192</v>
      </c>
      <c r="VHF1070">
        <v>1192</v>
      </c>
      <c r="VHG1070">
        <v>1192</v>
      </c>
      <c r="VHH1070">
        <v>1192</v>
      </c>
      <c r="VHI1070">
        <v>1192</v>
      </c>
      <c r="VHJ1070">
        <v>1192</v>
      </c>
      <c r="VHK1070">
        <v>1192</v>
      </c>
      <c r="VHL1070">
        <v>1192</v>
      </c>
      <c r="VHM1070">
        <v>1192</v>
      </c>
      <c r="VHN1070">
        <v>1192</v>
      </c>
      <c r="VHO1070">
        <v>1192</v>
      </c>
      <c r="VHP1070">
        <v>1192</v>
      </c>
      <c r="VHQ1070">
        <v>1192</v>
      </c>
      <c r="VHR1070">
        <v>1192</v>
      </c>
      <c r="VHS1070">
        <v>1192</v>
      </c>
      <c r="VHT1070">
        <v>1192</v>
      </c>
      <c r="VHU1070">
        <v>1192</v>
      </c>
      <c r="VHV1070">
        <v>1192</v>
      </c>
      <c r="VHW1070">
        <v>1192</v>
      </c>
      <c r="VHX1070">
        <v>1192</v>
      </c>
      <c r="VHY1070">
        <v>1192</v>
      </c>
      <c r="VHZ1070">
        <v>1192</v>
      </c>
      <c r="VIA1070">
        <v>1192</v>
      </c>
      <c r="VIB1070">
        <v>1192</v>
      </c>
      <c r="VIC1070">
        <v>1192</v>
      </c>
      <c r="VID1070">
        <v>1192</v>
      </c>
      <c r="VIE1070">
        <v>1192</v>
      </c>
      <c r="VIF1070">
        <v>1192</v>
      </c>
      <c r="VIG1070">
        <v>1192</v>
      </c>
      <c r="VIH1070">
        <v>1192</v>
      </c>
      <c r="VII1070">
        <v>1192</v>
      </c>
      <c r="VIJ1070">
        <v>1192</v>
      </c>
      <c r="VIK1070">
        <v>1192</v>
      </c>
      <c r="VIL1070">
        <v>1192</v>
      </c>
      <c r="VIM1070">
        <v>1192</v>
      </c>
      <c r="VIN1070">
        <v>1192</v>
      </c>
      <c r="VIO1070">
        <v>1192</v>
      </c>
      <c r="VIP1070">
        <v>1192</v>
      </c>
      <c r="VIQ1070">
        <v>1192</v>
      </c>
      <c r="VIR1070">
        <v>1192</v>
      </c>
      <c r="VIS1070">
        <v>1192</v>
      </c>
      <c r="VIT1070">
        <v>1192</v>
      </c>
      <c r="VIU1070">
        <v>1192</v>
      </c>
      <c r="VIV1070">
        <v>1192</v>
      </c>
      <c r="VIW1070">
        <v>1192</v>
      </c>
      <c r="VIX1070">
        <v>1192</v>
      </c>
      <c r="VIY1070">
        <v>1192</v>
      </c>
      <c r="VIZ1070">
        <v>1192</v>
      </c>
      <c r="VJA1070">
        <v>1192</v>
      </c>
      <c r="VJB1070">
        <v>1192</v>
      </c>
      <c r="VJC1070">
        <v>1192</v>
      </c>
      <c r="VJD1070">
        <v>1192</v>
      </c>
      <c r="VJE1070">
        <v>1192</v>
      </c>
      <c r="VJF1070">
        <v>1192</v>
      </c>
      <c r="VJG1070">
        <v>1192</v>
      </c>
      <c r="VJH1070">
        <v>1192</v>
      </c>
      <c r="VJI1070">
        <v>1192</v>
      </c>
      <c r="VJJ1070">
        <v>1192</v>
      </c>
      <c r="VJK1070">
        <v>1192</v>
      </c>
      <c r="VJL1070">
        <v>1192</v>
      </c>
      <c r="VJM1070">
        <v>1192</v>
      </c>
      <c r="VJN1070">
        <v>1192</v>
      </c>
      <c r="VJO1070">
        <v>1192</v>
      </c>
      <c r="VJP1070">
        <v>1192</v>
      </c>
      <c r="VJQ1070">
        <v>1192</v>
      </c>
      <c r="VJR1070">
        <v>1192</v>
      </c>
      <c r="VJS1070">
        <v>1192</v>
      </c>
      <c r="VJT1070">
        <v>1192</v>
      </c>
      <c r="VJU1070">
        <v>1192</v>
      </c>
      <c r="VJV1070">
        <v>1192</v>
      </c>
      <c r="VJW1070">
        <v>1192</v>
      </c>
      <c r="VJX1070">
        <v>1192</v>
      </c>
      <c r="VJY1070">
        <v>1192</v>
      </c>
      <c r="VJZ1070">
        <v>1192</v>
      </c>
      <c r="VKA1070">
        <v>1192</v>
      </c>
      <c r="VKB1070">
        <v>1192</v>
      </c>
      <c r="VKC1070">
        <v>1192</v>
      </c>
      <c r="VKD1070">
        <v>1192</v>
      </c>
      <c r="VKE1070">
        <v>1192</v>
      </c>
      <c r="VKF1070">
        <v>1192</v>
      </c>
      <c r="VKG1070">
        <v>1192</v>
      </c>
      <c r="VKH1070">
        <v>1192</v>
      </c>
      <c r="VKI1070">
        <v>1192</v>
      </c>
      <c r="VKJ1070">
        <v>1192</v>
      </c>
      <c r="VKK1070">
        <v>1192</v>
      </c>
      <c r="VKL1070">
        <v>1192</v>
      </c>
      <c r="VKM1070">
        <v>1192</v>
      </c>
      <c r="VKN1070">
        <v>1192</v>
      </c>
      <c r="VKO1070">
        <v>1192</v>
      </c>
      <c r="VKP1070">
        <v>1192</v>
      </c>
      <c r="VKQ1070">
        <v>1192</v>
      </c>
      <c r="VKR1070">
        <v>1192</v>
      </c>
      <c r="VKS1070">
        <v>1192</v>
      </c>
      <c r="VKT1070">
        <v>1192</v>
      </c>
      <c r="VKU1070">
        <v>1192</v>
      </c>
      <c r="VKV1070">
        <v>1192</v>
      </c>
      <c r="VKW1070">
        <v>1192</v>
      </c>
      <c r="VKX1070">
        <v>1192</v>
      </c>
      <c r="VKY1070">
        <v>1192</v>
      </c>
      <c r="VKZ1070">
        <v>1192</v>
      </c>
      <c r="VLA1070">
        <v>1192</v>
      </c>
      <c r="VLB1070">
        <v>1192</v>
      </c>
      <c r="VLC1070">
        <v>1192</v>
      </c>
      <c r="VLD1070">
        <v>1192</v>
      </c>
      <c r="VLE1070">
        <v>1192</v>
      </c>
      <c r="VLF1070">
        <v>1192</v>
      </c>
      <c r="VLG1070">
        <v>1192</v>
      </c>
      <c r="VLH1070">
        <v>1192</v>
      </c>
      <c r="VLI1070">
        <v>1192</v>
      </c>
      <c r="VLJ1070">
        <v>1192</v>
      </c>
      <c r="VLK1070">
        <v>1192</v>
      </c>
      <c r="VLL1070">
        <v>1192</v>
      </c>
      <c r="VLM1070">
        <v>1192</v>
      </c>
      <c r="VLN1070">
        <v>1192</v>
      </c>
      <c r="VLO1070">
        <v>1192</v>
      </c>
      <c r="VLP1070">
        <v>1192</v>
      </c>
      <c r="VLQ1070">
        <v>1192</v>
      </c>
      <c r="VLR1070">
        <v>1192</v>
      </c>
      <c r="VLS1070">
        <v>1192</v>
      </c>
      <c r="VLT1070">
        <v>1192</v>
      </c>
      <c r="VLU1070">
        <v>1192</v>
      </c>
      <c r="VLV1070">
        <v>1192</v>
      </c>
      <c r="VLW1070">
        <v>1192</v>
      </c>
      <c r="VLX1070">
        <v>1192</v>
      </c>
      <c r="VLY1070">
        <v>1192</v>
      </c>
      <c r="VLZ1070">
        <v>1192</v>
      </c>
      <c r="VMA1070">
        <v>1192</v>
      </c>
      <c r="VMB1070">
        <v>1192</v>
      </c>
      <c r="VMC1070">
        <v>1192</v>
      </c>
      <c r="VMD1070">
        <v>1192</v>
      </c>
      <c r="VME1070">
        <v>1192</v>
      </c>
      <c r="VMF1070">
        <v>1192</v>
      </c>
      <c r="VMG1070">
        <v>1192</v>
      </c>
      <c r="VMH1070">
        <v>1192</v>
      </c>
      <c r="VMI1070">
        <v>1192</v>
      </c>
      <c r="VMJ1070">
        <v>1192</v>
      </c>
      <c r="VMK1070">
        <v>1192</v>
      </c>
      <c r="VML1070">
        <v>1192</v>
      </c>
      <c r="VMM1070">
        <v>1192</v>
      </c>
      <c r="VMN1070">
        <v>1192</v>
      </c>
      <c r="VMO1070">
        <v>1192</v>
      </c>
      <c r="VMP1070">
        <v>1192</v>
      </c>
      <c r="VMQ1070">
        <v>1192</v>
      </c>
      <c r="VMR1070">
        <v>1192</v>
      </c>
      <c r="VMS1070">
        <v>1192</v>
      </c>
      <c r="VMT1070">
        <v>1192</v>
      </c>
      <c r="VMU1070">
        <v>1192</v>
      </c>
      <c r="VMV1070">
        <v>1192</v>
      </c>
      <c r="VMW1070">
        <v>1192</v>
      </c>
      <c r="VMX1070">
        <v>1192</v>
      </c>
      <c r="VMY1070">
        <v>1192</v>
      </c>
      <c r="VMZ1070">
        <v>1192</v>
      </c>
      <c r="VNA1070">
        <v>1192</v>
      </c>
      <c r="VNB1070">
        <v>1192</v>
      </c>
      <c r="VNC1070">
        <v>1192</v>
      </c>
      <c r="VND1070">
        <v>1192</v>
      </c>
      <c r="VNE1070">
        <v>1192</v>
      </c>
      <c r="VNF1070">
        <v>1192</v>
      </c>
      <c r="VNG1070">
        <v>1192</v>
      </c>
      <c r="VNH1070">
        <v>1192</v>
      </c>
      <c r="VNI1070">
        <v>1192</v>
      </c>
      <c r="VNJ1070">
        <v>1192</v>
      </c>
      <c r="VNK1070">
        <v>1192</v>
      </c>
      <c r="VNL1070">
        <v>1192</v>
      </c>
      <c r="VNM1070">
        <v>1192</v>
      </c>
      <c r="VNN1070">
        <v>1192</v>
      </c>
      <c r="VNO1070">
        <v>1192</v>
      </c>
      <c r="VNP1070">
        <v>1192</v>
      </c>
      <c r="VNQ1070">
        <v>1192</v>
      </c>
      <c r="VNR1070">
        <v>1192</v>
      </c>
      <c r="VNS1070">
        <v>1192</v>
      </c>
      <c r="VNT1070">
        <v>1192</v>
      </c>
      <c r="VNU1070">
        <v>1192</v>
      </c>
      <c r="VNV1070">
        <v>1192</v>
      </c>
      <c r="VNW1070">
        <v>1192</v>
      </c>
      <c r="VNX1070">
        <v>1192</v>
      </c>
      <c r="VNY1070">
        <v>1192</v>
      </c>
      <c r="VNZ1070">
        <v>1192</v>
      </c>
      <c r="VOA1070">
        <v>1192</v>
      </c>
      <c r="VOB1070">
        <v>1192</v>
      </c>
      <c r="VOC1070">
        <v>1192</v>
      </c>
      <c r="VOD1070">
        <v>1192</v>
      </c>
      <c r="VOE1070">
        <v>1192</v>
      </c>
      <c r="VOF1070">
        <v>1192</v>
      </c>
      <c r="VOG1070">
        <v>1192</v>
      </c>
      <c r="VOH1070">
        <v>1192</v>
      </c>
      <c r="VOI1070">
        <v>1192</v>
      </c>
      <c r="VOJ1070">
        <v>1192</v>
      </c>
      <c r="VOK1070">
        <v>1192</v>
      </c>
      <c r="VOL1070">
        <v>1192</v>
      </c>
      <c r="VOM1070">
        <v>1192</v>
      </c>
      <c r="VON1070">
        <v>1192</v>
      </c>
      <c r="VOO1070">
        <v>1192</v>
      </c>
      <c r="VOP1070">
        <v>1192</v>
      </c>
      <c r="VOQ1070">
        <v>1192</v>
      </c>
      <c r="VOR1070">
        <v>1192</v>
      </c>
      <c r="VOS1070">
        <v>1192</v>
      </c>
      <c r="VOT1070">
        <v>1192</v>
      </c>
      <c r="VOU1070">
        <v>1192</v>
      </c>
      <c r="VOV1070">
        <v>1192</v>
      </c>
      <c r="VOW1070">
        <v>1192</v>
      </c>
      <c r="VOX1070">
        <v>1192</v>
      </c>
      <c r="VOY1070">
        <v>1192</v>
      </c>
      <c r="VOZ1070">
        <v>1192</v>
      </c>
      <c r="VPA1070">
        <v>1192</v>
      </c>
      <c r="VPB1070">
        <v>1192</v>
      </c>
      <c r="VPC1070">
        <v>1192</v>
      </c>
      <c r="VPD1070">
        <v>1192</v>
      </c>
      <c r="VPE1070">
        <v>1192</v>
      </c>
      <c r="VPF1070">
        <v>1192</v>
      </c>
      <c r="VPG1070">
        <v>1192</v>
      </c>
      <c r="VPH1070">
        <v>1192</v>
      </c>
      <c r="VPI1070">
        <v>1192</v>
      </c>
      <c r="VPJ1070">
        <v>1192</v>
      </c>
      <c r="VPK1070">
        <v>1192</v>
      </c>
      <c r="VPL1070">
        <v>1192</v>
      </c>
      <c r="VPM1070">
        <v>1192</v>
      </c>
      <c r="VPN1070">
        <v>1192</v>
      </c>
      <c r="VPO1070">
        <v>1192</v>
      </c>
      <c r="VPP1070">
        <v>1192</v>
      </c>
      <c r="VPQ1070">
        <v>1192</v>
      </c>
      <c r="VPR1070">
        <v>1192</v>
      </c>
      <c r="VPS1070">
        <v>1192</v>
      </c>
      <c r="VPT1070">
        <v>1192</v>
      </c>
      <c r="VPU1070">
        <v>1192</v>
      </c>
      <c r="VPV1070">
        <v>1192</v>
      </c>
      <c r="VPW1070">
        <v>1192</v>
      </c>
      <c r="VPX1070">
        <v>1192</v>
      </c>
      <c r="VPY1070">
        <v>1192</v>
      </c>
      <c r="VPZ1070">
        <v>1192</v>
      </c>
      <c r="VQA1070">
        <v>1192</v>
      </c>
      <c r="VQB1070">
        <v>1192</v>
      </c>
      <c r="VQC1070">
        <v>1192</v>
      </c>
      <c r="VQD1070">
        <v>1192</v>
      </c>
      <c r="VQE1070">
        <v>1192</v>
      </c>
      <c r="VQF1070">
        <v>1192</v>
      </c>
      <c r="VQG1070">
        <v>1192</v>
      </c>
      <c r="VQH1070">
        <v>1192</v>
      </c>
      <c r="VQI1070">
        <v>1192</v>
      </c>
      <c r="VQJ1070">
        <v>1192</v>
      </c>
      <c r="VQK1070">
        <v>1192</v>
      </c>
      <c r="VQL1070">
        <v>1192</v>
      </c>
      <c r="VQM1070">
        <v>1192</v>
      </c>
      <c r="VQN1070">
        <v>1192</v>
      </c>
      <c r="VQO1070">
        <v>1192</v>
      </c>
      <c r="VQP1070">
        <v>1192</v>
      </c>
      <c r="VQQ1070">
        <v>1192</v>
      </c>
      <c r="VQR1070">
        <v>1192</v>
      </c>
      <c r="VQS1070">
        <v>1192</v>
      </c>
      <c r="VQT1070">
        <v>1192</v>
      </c>
      <c r="VQU1070">
        <v>1192</v>
      </c>
      <c r="VQV1070">
        <v>1192</v>
      </c>
      <c r="VQW1070">
        <v>1192</v>
      </c>
      <c r="VQX1070">
        <v>1192</v>
      </c>
      <c r="VQY1070">
        <v>1192</v>
      </c>
      <c r="VQZ1070">
        <v>1192</v>
      </c>
      <c r="VRA1070">
        <v>1192</v>
      </c>
      <c r="VRB1070">
        <v>1192</v>
      </c>
      <c r="VRC1070">
        <v>1192</v>
      </c>
      <c r="VRD1070">
        <v>1192</v>
      </c>
      <c r="VRE1070">
        <v>1192</v>
      </c>
      <c r="VRF1070">
        <v>1192</v>
      </c>
      <c r="VRG1070">
        <v>1192</v>
      </c>
      <c r="VRH1070">
        <v>1192</v>
      </c>
      <c r="VRI1070">
        <v>1192</v>
      </c>
      <c r="VRJ1070">
        <v>1192</v>
      </c>
      <c r="VRK1070">
        <v>1192</v>
      </c>
      <c r="VRL1070">
        <v>1192</v>
      </c>
      <c r="VRM1070">
        <v>1192</v>
      </c>
      <c r="VRN1070">
        <v>1192</v>
      </c>
      <c r="VRO1070">
        <v>1192</v>
      </c>
      <c r="VRP1070">
        <v>1192</v>
      </c>
      <c r="VRQ1070">
        <v>1192</v>
      </c>
      <c r="VRR1070">
        <v>1192</v>
      </c>
      <c r="VRS1070">
        <v>1192</v>
      </c>
      <c r="VRT1070">
        <v>1192</v>
      </c>
      <c r="VRU1070">
        <v>1192</v>
      </c>
      <c r="VRV1070">
        <v>1192</v>
      </c>
      <c r="VRW1070">
        <v>1192</v>
      </c>
      <c r="VRX1070">
        <v>1192</v>
      </c>
      <c r="VRY1070">
        <v>1192</v>
      </c>
      <c r="VRZ1070">
        <v>1192</v>
      </c>
      <c r="VSA1070">
        <v>1192</v>
      </c>
      <c r="VSB1070">
        <v>1192</v>
      </c>
      <c r="VSC1070">
        <v>1192</v>
      </c>
      <c r="VSD1070">
        <v>1192</v>
      </c>
      <c r="VSE1070">
        <v>1192</v>
      </c>
      <c r="VSF1070">
        <v>1192</v>
      </c>
      <c r="VSG1070">
        <v>1192</v>
      </c>
      <c r="VSH1070">
        <v>1192</v>
      </c>
      <c r="VSI1070">
        <v>1192</v>
      </c>
      <c r="VSJ1070">
        <v>1192</v>
      </c>
      <c r="VSK1070">
        <v>1192</v>
      </c>
      <c r="VSL1070">
        <v>1192</v>
      </c>
      <c r="VSM1070">
        <v>1192</v>
      </c>
      <c r="VSN1070">
        <v>1192</v>
      </c>
      <c r="VSO1070">
        <v>1192</v>
      </c>
      <c r="VSP1070">
        <v>1192</v>
      </c>
      <c r="VSQ1070">
        <v>1192</v>
      </c>
      <c r="VSR1070">
        <v>1192</v>
      </c>
      <c r="VSS1070">
        <v>1192</v>
      </c>
      <c r="VST1070">
        <v>1192</v>
      </c>
      <c r="VSU1070">
        <v>1192</v>
      </c>
      <c r="VSV1070">
        <v>1192</v>
      </c>
      <c r="VSW1070">
        <v>1192</v>
      </c>
      <c r="VSX1070">
        <v>1192</v>
      </c>
      <c r="VSY1070">
        <v>1192</v>
      </c>
      <c r="VSZ1070">
        <v>1192</v>
      </c>
      <c r="VTA1070">
        <v>1192</v>
      </c>
      <c r="VTB1070">
        <v>1192</v>
      </c>
      <c r="VTC1070">
        <v>1192</v>
      </c>
      <c r="VTD1070">
        <v>1192</v>
      </c>
      <c r="VTE1070">
        <v>1192</v>
      </c>
      <c r="VTF1070">
        <v>1192</v>
      </c>
      <c r="VTG1070">
        <v>1192</v>
      </c>
      <c r="VTH1070">
        <v>1192</v>
      </c>
      <c r="VTI1070">
        <v>1192</v>
      </c>
      <c r="VTJ1070">
        <v>1192</v>
      </c>
      <c r="VTK1070">
        <v>1192</v>
      </c>
      <c r="VTL1070">
        <v>1192</v>
      </c>
      <c r="VTM1070">
        <v>1192</v>
      </c>
      <c r="VTN1070">
        <v>1192</v>
      </c>
      <c r="VTO1070">
        <v>1192</v>
      </c>
      <c r="VTP1070">
        <v>1192</v>
      </c>
      <c r="VTQ1070">
        <v>1192</v>
      </c>
      <c r="VTR1070">
        <v>1192</v>
      </c>
      <c r="VTS1070">
        <v>1192</v>
      </c>
      <c r="VTT1070">
        <v>1192</v>
      </c>
      <c r="VTU1070">
        <v>1192</v>
      </c>
      <c r="VTV1070">
        <v>1192</v>
      </c>
      <c r="VTW1070">
        <v>1192</v>
      </c>
      <c r="VTX1070">
        <v>1192</v>
      </c>
      <c r="VTY1070">
        <v>1192</v>
      </c>
      <c r="VTZ1070">
        <v>1192</v>
      </c>
      <c r="VUA1070">
        <v>1192</v>
      </c>
      <c r="VUB1070">
        <v>1192</v>
      </c>
      <c r="VUC1070">
        <v>1192</v>
      </c>
      <c r="VUD1070">
        <v>1192</v>
      </c>
      <c r="VUE1070">
        <v>1192</v>
      </c>
      <c r="VUF1070">
        <v>1192</v>
      </c>
      <c r="VUG1070">
        <v>1192</v>
      </c>
      <c r="VUH1070">
        <v>1192</v>
      </c>
      <c r="VUI1070">
        <v>1192</v>
      </c>
      <c r="VUJ1070">
        <v>1192</v>
      </c>
      <c r="VUK1070">
        <v>1192</v>
      </c>
      <c r="VUL1070">
        <v>1192</v>
      </c>
      <c r="VUM1070">
        <v>1192</v>
      </c>
      <c r="VUN1070">
        <v>1192</v>
      </c>
      <c r="VUO1070">
        <v>1192</v>
      </c>
      <c r="VUP1070">
        <v>1192</v>
      </c>
      <c r="VUQ1070">
        <v>1192</v>
      </c>
      <c r="VUR1070">
        <v>1192</v>
      </c>
      <c r="VUS1070">
        <v>1192</v>
      </c>
      <c r="VUT1070">
        <v>1192</v>
      </c>
      <c r="VUU1070">
        <v>1192</v>
      </c>
      <c r="VUV1070">
        <v>1192</v>
      </c>
      <c r="VUW1070">
        <v>1192</v>
      </c>
      <c r="VUX1070">
        <v>1192</v>
      </c>
      <c r="VUY1070">
        <v>1192</v>
      </c>
      <c r="VUZ1070">
        <v>1192</v>
      </c>
      <c r="VVA1070">
        <v>1192</v>
      </c>
      <c r="VVB1070">
        <v>1192</v>
      </c>
      <c r="VVC1070">
        <v>1192</v>
      </c>
      <c r="VVD1070">
        <v>1192</v>
      </c>
      <c r="VVE1070">
        <v>1192</v>
      </c>
      <c r="VVF1070">
        <v>1192</v>
      </c>
      <c r="VVG1070">
        <v>1192</v>
      </c>
      <c r="VVH1070">
        <v>1192</v>
      </c>
      <c r="VVI1070">
        <v>1192</v>
      </c>
      <c r="VVJ1070">
        <v>1192</v>
      </c>
      <c r="VVK1070">
        <v>1192</v>
      </c>
      <c r="VVL1070">
        <v>1192</v>
      </c>
      <c r="VVM1070">
        <v>1192</v>
      </c>
      <c r="VVN1070">
        <v>1192</v>
      </c>
      <c r="VVO1070">
        <v>1192</v>
      </c>
      <c r="VVP1070">
        <v>1192</v>
      </c>
      <c r="VVQ1070">
        <v>1192</v>
      </c>
      <c r="VVR1070">
        <v>1192</v>
      </c>
      <c r="VVS1070">
        <v>1192</v>
      </c>
      <c r="VVT1070">
        <v>1192</v>
      </c>
      <c r="VVU1070">
        <v>1192</v>
      </c>
      <c r="VVV1070">
        <v>1192</v>
      </c>
      <c r="VVW1070">
        <v>1192</v>
      </c>
      <c r="VVX1070">
        <v>1192</v>
      </c>
      <c r="VVY1070">
        <v>1192</v>
      </c>
      <c r="VVZ1070">
        <v>1192</v>
      </c>
      <c r="VWA1070">
        <v>1192</v>
      </c>
      <c r="VWB1070">
        <v>1192</v>
      </c>
      <c r="VWC1070">
        <v>1192</v>
      </c>
      <c r="VWD1070">
        <v>1192</v>
      </c>
      <c r="VWE1070">
        <v>1192</v>
      </c>
      <c r="VWF1070">
        <v>1192</v>
      </c>
      <c r="VWG1070">
        <v>1192</v>
      </c>
      <c r="VWH1070">
        <v>1192</v>
      </c>
      <c r="VWI1070">
        <v>1192</v>
      </c>
      <c r="VWJ1070">
        <v>1192</v>
      </c>
      <c r="VWK1070">
        <v>1192</v>
      </c>
      <c r="VWL1070">
        <v>1192</v>
      </c>
      <c r="VWM1070">
        <v>1192</v>
      </c>
      <c r="VWN1070">
        <v>1192</v>
      </c>
      <c r="VWO1070">
        <v>1192</v>
      </c>
      <c r="VWP1070">
        <v>1192</v>
      </c>
      <c r="VWQ1070">
        <v>1192</v>
      </c>
      <c r="VWR1070">
        <v>1192</v>
      </c>
      <c r="VWS1070">
        <v>1192</v>
      </c>
      <c r="VWT1070">
        <v>1192</v>
      </c>
      <c r="VWU1070">
        <v>1192</v>
      </c>
      <c r="VWV1070">
        <v>1192</v>
      </c>
      <c r="VWW1070">
        <v>1192</v>
      </c>
      <c r="VWX1070">
        <v>1192</v>
      </c>
      <c r="VWY1070">
        <v>1192</v>
      </c>
      <c r="VWZ1070">
        <v>1192</v>
      </c>
      <c r="VXA1070">
        <v>1192</v>
      </c>
      <c r="VXB1070">
        <v>1192</v>
      </c>
      <c r="VXC1070">
        <v>1192</v>
      </c>
      <c r="VXD1070">
        <v>1192</v>
      </c>
      <c r="VXE1070">
        <v>1192</v>
      </c>
      <c r="VXF1070">
        <v>1192</v>
      </c>
      <c r="VXG1070">
        <v>1192</v>
      </c>
      <c r="VXH1070">
        <v>1192</v>
      </c>
      <c r="VXI1070">
        <v>1192</v>
      </c>
      <c r="VXJ1070">
        <v>1192</v>
      </c>
      <c r="VXK1070">
        <v>1192</v>
      </c>
      <c r="VXL1070">
        <v>1192</v>
      </c>
      <c r="VXM1070">
        <v>1192</v>
      </c>
      <c r="VXN1070">
        <v>1192</v>
      </c>
      <c r="VXO1070">
        <v>1192</v>
      </c>
      <c r="VXP1070">
        <v>1192</v>
      </c>
      <c r="VXQ1070">
        <v>1192</v>
      </c>
      <c r="VXR1070">
        <v>1192</v>
      </c>
      <c r="VXS1070">
        <v>1192</v>
      </c>
      <c r="VXT1070">
        <v>1192</v>
      </c>
      <c r="VXU1070">
        <v>1192</v>
      </c>
      <c r="VXV1070">
        <v>1192</v>
      </c>
      <c r="VXW1070">
        <v>1192</v>
      </c>
      <c r="VXX1070">
        <v>1192</v>
      </c>
      <c r="VXY1070">
        <v>1192</v>
      </c>
      <c r="VXZ1070">
        <v>1192</v>
      </c>
      <c r="VYA1070">
        <v>1192</v>
      </c>
      <c r="VYB1070">
        <v>1192</v>
      </c>
      <c r="VYC1070">
        <v>1192</v>
      </c>
      <c r="VYD1070">
        <v>1192</v>
      </c>
      <c r="VYE1070">
        <v>1192</v>
      </c>
      <c r="VYF1070">
        <v>1192</v>
      </c>
      <c r="VYG1070">
        <v>1192</v>
      </c>
      <c r="VYH1070">
        <v>1192</v>
      </c>
      <c r="VYI1070">
        <v>1192</v>
      </c>
      <c r="VYJ1070">
        <v>1192</v>
      </c>
      <c r="VYK1070">
        <v>1192</v>
      </c>
      <c r="VYL1070">
        <v>1192</v>
      </c>
      <c r="VYM1070">
        <v>1192</v>
      </c>
      <c r="VYN1070">
        <v>1192</v>
      </c>
      <c r="VYO1070">
        <v>1192</v>
      </c>
      <c r="VYP1070">
        <v>1192</v>
      </c>
      <c r="VYQ1070">
        <v>1192</v>
      </c>
      <c r="VYR1070">
        <v>1192</v>
      </c>
      <c r="VYS1070">
        <v>1192</v>
      </c>
      <c r="VYT1070">
        <v>1192</v>
      </c>
      <c r="VYU1070">
        <v>1192</v>
      </c>
      <c r="VYV1070">
        <v>1192</v>
      </c>
      <c r="VYW1070">
        <v>1192</v>
      </c>
      <c r="VYX1070">
        <v>1192</v>
      </c>
      <c r="VYY1070">
        <v>1192</v>
      </c>
      <c r="VYZ1070">
        <v>1192</v>
      </c>
      <c r="VZA1070">
        <v>1192</v>
      </c>
      <c r="VZB1070">
        <v>1192</v>
      </c>
      <c r="VZC1070">
        <v>1192</v>
      </c>
      <c r="VZD1070">
        <v>1192</v>
      </c>
      <c r="VZE1070">
        <v>1192</v>
      </c>
      <c r="VZF1070">
        <v>1192</v>
      </c>
      <c r="VZG1070">
        <v>1192</v>
      </c>
      <c r="VZH1070">
        <v>1192</v>
      </c>
      <c r="VZI1070">
        <v>1192</v>
      </c>
      <c r="VZJ1070">
        <v>1192</v>
      </c>
      <c r="VZK1070">
        <v>1192</v>
      </c>
      <c r="VZL1070">
        <v>1192</v>
      </c>
      <c r="VZM1070">
        <v>1192</v>
      </c>
      <c r="VZN1070">
        <v>1192</v>
      </c>
      <c r="VZO1070">
        <v>1192</v>
      </c>
      <c r="VZP1070">
        <v>1192</v>
      </c>
      <c r="VZQ1070">
        <v>1192</v>
      </c>
      <c r="VZR1070">
        <v>1192</v>
      </c>
      <c r="VZS1070">
        <v>1192</v>
      </c>
      <c r="VZT1070">
        <v>1192</v>
      </c>
      <c r="VZU1070">
        <v>1192</v>
      </c>
      <c r="VZV1070">
        <v>1192</v>
      </c>
      <c r="VZW1070">
        <v>1192</v>
      </c>
      <c r="VZX1070">
        <v>1192</v>
      </c>
      <c r="VZY1070">
        <v>1192</v>
      </c>
      <c r="VZZ1070">
        <v>1192</v>
      </c>
      <c r="WAA1070">
        <v>1192</v>
      </c>
      <c r="WAB1070">
        <v>1192</v>
      </c>
      <c r="WAC1070">
        <v>1192</v>
      </c>
      <c r="WAD1070">
        <v>1192</v>
      </c>
      <c r="WAE1070">
        <v>1192</v>
      </c>
      <c r="WAF1070">
        <v>1192</v>
      </c>
      <c r="WAG1070">
        <v>1192</v>
      </c>
      <c r="WAH1070">
        <v>1192</v>
      </c>
      <c r="WAI1070">
        <v>1192</v>
      </c>
      <c r="WAJ1070">
        <v>1192</v>
      </c>
      <c r="WAK1070">
        <v>1192</v>
      </c>
      <c r="WAL1070">
        <v>1192</v>
      </c>
      <c r="WAM1070">
        <v>1192</v>
      </c>
      <c r="WAN1070">
        <v>1192</v>
      </c>
      <c r="WAO1070">
        <v>1192</v>
      </c>
      <c r="WAP1070">
        <v>1192</v>
      </c>
      <c r="WAQ1070">
        <v>1192</v>
      </c>
      <c r="WAR1070">
        <v>1192</v>
      </c>
      <c r="WAS1070">
        <v>1192</v>
      </c>
      <c r="WAT1070">
        <v>1192</v>
      </c>
      <c r="WAU1070">
        <v>1192</v>
      </c>
      <c r="WAV1070">
        <v>1192</v>
      </c>
      <c r="WAW1070">
        <v>1192</v>
      </c>
      <c r="WAX1070">
        <v>1192</v>
      </c>
      <c r="WAY1070">
        <v>1192</v>
      </c>
      <c r="WAZ1070">
        <v>1192</v>
      </c>
      <c r="WBA1070">
        <v>1192</v>
      </c>
      <c r="WBB1070">
        <v>1192</v>
      </c>
      <c r="WBC1070">
        <v>1192</v>
      </c>
      <c r="WBD1070">
        <v>1192</v>
      </c>
      <c r="WBE1070">
        <v>1192</v>
      </c>
      <c r="WBF1070">
        <v>1192</v>
      </c>
      <c r="WBG1070">
        <v>1192</v>
      </c>
      <c r="WBH1070">
        <v>1192</v>
      </c>
      <c r="WBI1070">
        <v>1192</v>
      </c>
      <c r="WBJ1070">
        <v>1192</v>
      </c>
      <c r="WBK1070">
        <v>1192</v>
      </c>
      <c r="WBL1070">
        <v>1192</v>
      </c>
      <c r="WBM1070">
        <v>1192</v>
      </c>
      <c r="WBN1070">
        <v>1192</v>
      </c>
      <c r="WBO1070">
        <v>1192</v>
      </c>
      <c r="WBP1070">
        <v>1192</v>
      </c>
      <c r="WBQ1070">
        <v>1192</v>
      </c>
      <c r="WBR1070">
        <v>1192</v>
      </c>
      <c r="WBS1070">
        <v>1192</v>
      </c>
      <c r="WBT1070">
        <v>1192</v>
      </c>
      <c r="WBU1070">
        <v>1192</v>
      </c>
      <c r="WBV1070">
        <v>1192</v>
      </c>
      <c r="WBW1070">
        <v>1192</v>
      </c>
      <c r="WBX1070">
        <v>1192</v>
      </c>
      <c r="WBY1070">
        <v>1192</v>
      </c>
      <c r="WBZ1070">
        <v>1192</v>
      </c>
      <c r="WCA1070">
        <v>1192</v>
      </c>
      <c r="WCB1070">
        <v>1192</v>
      </c>
      <c r="WCC1070">
        <v>1192</v>
      </c>
      <c r="WCD1070">
        <v>1192</v>
      </c>
      <c r="WCE1070">
        <v>1192</v>
      </c>
      <c r="WCF1070">
        <v>1192</v>
      </c>
      <c r="WCG1070">
        <v>1192</v>
      </c>
      <c r="WCH1070">
        <v>1192</v>
      </c>
      <c r="WCI1070">
        <v>1192</v>
      </c>
      <c r="WCJ1070">
        <v>1192</v>
      </c>
      <c r="WCK1070">
        <v>1192</v>
      </c>
      <c r="WCL1070">
        <v>1192</v>
      </c>
      <c r="WCM1070">
        <v>1192</v>
      </c>
      <c r="WCN1070">
        <v>1192</v>
      </c>
      <c r="WCO1070">
        <v>1192</v>
      </c>
      <c r="WCP1070">
        <v>1192</v>
      </c>
      <c r="WCQ1070">
        <v>1192</v>
      </c>
      <c r="WCR1070">
        <v>1192</v>
      </c>
      <c r="WCS1070">
        <v>1192</v>
      </c>
      <c r="WCT1070">
        <v>1192</v>
      </c>
      <c r="WCU1070">
        <v>1192</v>
      </c>
      <c r="WCV1070">
        <v>1192</v>
      </c>
      <c r="WCW1070">
        <v>1192</v>
      </c>
      <c r="WCX1070">
        <v>1192</v>
      </c>
      <c r="WCY1070">
        <v>1192</v>
      </c>
      <c r="WCZ1070">
        <v>1192</v>
      </c>
      <c r="WDA1070">
        <v>1192</v>
      </c>
      <c r="WDB1070">
        <v>1192</v>
      </c>
      <c r="WDC1070">
        <v>1192</v>
      </c>
      <c r="WDD1070">
        <v>1192</v>
      </c>
      <c r="WDE1070">
        <v>1192</v>
      </c>
      <c r="WDF1070">
        <v>1192</v>
      </c>
      <c r="WDG1070">
        <v>1192</v>
      </c>
      <c r="WDH1070">
        <v>1192</v>
      </c>
      <c r="WDI1070">
        <v>1192</v>
      </c>
      <c r="WDJ1070">
        <v>1192</v>
      </c>
      <c r="WDK1070">
        <v>1192</v>
      </c>
      <c r="WDL1070">
        <v>1192</v>
      </c>
      <c r="WDM1070">
        <v>1192</v>
      </c>
      <c r="WDN1070">
        <v>1192</v>
      </c>
      <c r="WDO1070">
        <v>1192</v>
      </c>
      <c r="WDP1070">
        <v>1192</v>
      </c>
      <c r="WDQ1070">
        <v>1192</v>
      </c>
      <c r="WDR1070">
        <v>1192</v>
      </c>
      <c r="WDS1070">
        <v>1192</v>
      </c>
      <c r="WDT1070">
        <v>1192</v>
      </c>
      <c r="WDU1070">
        <v>1192</v>
      </c>
      <c r="WDV1070">
        <v>1192</v>
      </c>
      <c r="WDW1070">
        <v>1192</v>
      </c>
      <c r="WDX1070">
        <v>1192</v>
      </c>
      <c r="WDY1070">
        <v>1192</v>
      </c>
      <c r="WDZ1070">
        <v>1192</v>
      </c>
      <c r="WEA1070">
        <v>1192</v>
      </c>
      <c r="WEB1070">
        <v>1192</v>
      </c>
      <c r="WEC1070">
        <v>1192</v>
      </c>
      <c r="WED1070">
        <v>1192</v>
      </c>
      <c r="WEE1070">
        <v>1192</v>
      </c>
      <c r="WEF1070">
        <v>1192</v>
      </c>
      <c r="WEG1070">
        <v>1192</v>
      </c>
      <c r="WEH1070">
        <v>1192</v>
      </c>
      <c r="WEI1070">
        <v>1192</v>
      </c>
      <c r="WEJ1070">
        <v>1192</v>
      </c>
      <c r="WEK1070">
        <v>1192</v>
      </c>
      <c r="WEL1070">
        <v>1192</v>
      </c>
      <c r="WEM1070">
        <v>1192</v>
      </c>
      <c r="WEN1070">
        <v>1192</v>
      </c>
      <c r="WEO1070">
        <v>1192</v>
      </c>
      <c r="WEP1070">
        <v>1192</v>
      </c>
      <c r="WEQ1070">
        <v>1192</v>
      </c>
      <c r="WER1070">
        <v>1192</v>
      </c>
      <c r="WES1070">
        <v>1192</v>
      </c>
      <c r="WET1070">
        <v>1192</v>
      </c>
      <c r="WEU1070">
        <v>1192</v>
      </c>
      <c r="WEV1070">
        <v>1192</v>
      </c>
      <c r="WEW1070">
        <v>1192</v>
      </c>
      <c r="WEX1070">
        <v>1192</v>
      </c>
      <c r="WEY1070">
        <v>1192</v>
      </c>
      <c r="WEZ1070">
        <v>1192</v>
      </c>
      <c r="WFA1070">
        <v>1192</v>
      </c>
      <c r="WFB1070">
        <v>1192</v>
      </c>
      <c r="WFC1070">
        <v>1192</v>
      </c>
      <c r="WFD1070">
        <v>1192</v>
      </c>
      <c r="WFE1070">
        <v>1192</v>
      </c>
      <c r="WFF1070">
        <v>1192</v>
      </c>
      <c r="WFG1070">
        <v>1192</v>
      </c>
      <c r="WFH1070">
        <v>1192</v>
      </c>
      <c r="WFI1070">
        <v>1192</v>
      </c>
      <c r="WFJ1070">
        <v>1192</v>
      </c>
      <c r="WFK1070">
        <v>1192</v>
      </c>
      <c r="WFL1070">
        <v>1192</v>
      </c>
      <c r="WFM1070">
        <v>1192</v>
      </c>
      <c r="WFN1070">
        <v>1192</v>
      </c>
      <c r="WFO1070">
        <v>1192</v>
      </c>
      <c r="WFP1070">
        <v>1192</v>
      </c>
      <c r="WFQ1070">
        <v>1192</v>
      </c>
      <c r="WFR1070">
        <v>1192</v>
      </c>
      <c r="WFS1070">
        <v>1192</v>
      </c>
      <c r="WFT1070">
        <v>1192</v>
      </c>
      <c r="WFU1070">
        <v>1192</v>
      </c>
      <c r="WFV1070">
        <v>1192</v>
      </c>
      <c r="WFW1070">
        <v>1192</v>
      </c>
      <c r="WFX1070">
        <v>1192</v>
      </c>
      <c r="WFY1070">
        <v>1192</v>
      </c>
      <c r="WFZ1070">
        <v>1192</v>
      </c>
      <c r="WGA1070">
        <v>1192</v>
      </c>
      <c r="WGB1070">
        <v>1192</v>
      </c>
      <c r="WGC1070">
        <v>1192</v>
      </c>
      <c r="WGD1070">
        <v>1192</v>
      </c>
      <c r="WGE1070">
        <v>1192</v>
      </c>
      <c r="WGF1070">
        <v>1192</v>
      </c>
      <c r="WGG1070">
        <v>1192</v>
      </c>
      <c r="WGH1070">
        <v>1192</v>
      </c>
      <c r="WGI1070">
        <v>1192</v>
      </c>
      <c r="WGJ1070">
        <v>1192</v>
      </c>
      <c r="WGK1070">
        <v>1192</v>
      </c>
      <c r="WGL1070">
        <v>1192</v>
      </c>
      <c r="WGM1070">
        <v>1192</v>
      </c>
      <c r="WGN1070">
        <v>1192</v>
      </c>
      <c r="WGO1070">
        <v>1192</v>
      </c>
      <c r="WGP1070">
        <v>1192</v>
      </c>
      <c r="WGQ1070">
        <v>1192</v>
      </c>
      <c r="WGR1070">
        <v>1192</v>
      </c>
      <c r="WGS1070">
        <v>1192</v>
      </c>
      <c r="WGT1070">
        <v>1192</v>
      </c>
      <c r="WGU1070">
        <v>1192</v>
      </c>
      <c r="WGV1070">
        <v>1192</v>
      </c>
      <c r="WGW1070">
        <v>1192</v>
      </c>
      <c r="WGX1070">
        <v>1192</v>
      </c>
      <c r="WGY1070">
        <v>1192</v>
      </c>
      <c r="WGZ1070">
        <v>1192</v>
      </c>
      <c r="WHA1070">
        <v>1192</v>
      </c>
      <c r="WHB1070">
        <v>1192</v>
      </c>
      <c r="WHC1070">
        <v>1192</v>
      </c>
      <c r="WHD1070">
        <v>1192</v>
      </c>
      <c r="WHE1070">
        <v>1192</v>
      </c>
      <c r="WHF1070">
        <v>1192</v>
      </c>
      <c r="WHG1070">
        <v>1192</v>
      </c>
      <c r="WHH1070">
        <v>1192</v>
      </c>
      <c r="WHI1070">
        <v>1192</v>
      </c>
      <c r="WHJ1070">
        <v>1192</v>
      </c>
      <c r="WHK1070">
        <v>1192</v>
      </c>
      <c r="WHL1070">
        <v>1192</v>
      </c>
      <c r="WHM1070">
        <v>1192</v>
      </c>
      <c r="WHN1070">
        <v>1192</v>
      </c>
      <c r="WHO1070">
        <v>1192</v>
      </c>
      <c r="WHP1070">
        <v>1192</v>
      </c>
      <c r="WHQ1070">
        <v>1192</v>
      </c>
      <c r="WHR1070">
        <v>1192</v>
      </c>
      <c r="WHS1070">
        <v>1192</v>
      </c>
      <c r="WHT1070">
        <v>1192</v>
      </c>
      <c r="WHU1070">
        <v>1192</v>
      </c>
      <c r="WHV1070">
        <v>1192</v>
      </c>
      <c r="WHW1070">
        <v>1192</v>
      </c>
      <c r="WHX1070">
        <v>1192</v>
      </c>
      <c r="WHY1070">
        <v>1192</v>
      </c>
      <c r="WHZ1070">
        <v>1192</v>
      </c>
      <c r="WIA1070">
        <v>1192</v>
      </c>
      <c r="WIB1070">
        <v>1192</v>
      </c>
      <c r="WIC1070">
        <v>1192</v>
      </c>
      <c r="WID1070">
        <v>1192</v>
      </c>
      <c r="WIE1070">
        <v>1192</v>
      </c>
      <c r="WIF1070">
        <v>1192</v>
      </c>
      <c r="WIG1070">
        <v>1192</v>
      </c>
      <c r="WIH1070">
        <v>1192</v>
      </c>
      <c r="WII1070">
        <v>1192</v>
      </c>
      <c r="WIJ1070">
        <v>1192</v>
      </c>
      <c r="WIK1070">
        <v>1192</v>
      </c>
      <c r="WIL1070">
        <v>1192</v>
      </c>
      <c r="WIM1070">
        <v>1192</v>
      </c>
      <c r="WIN1070">
        <v>1192</v>
      </c>
      <c r="WIO1070">
        <v>1192</v>
      </c>
      <c r="WIP1070">
        <v>1192</v>
      </c>
      <c r="WIQ1070">
        <v>1192</v>
      </c>
      <c r="WIR1070">
        <v>1192</v>
      </c>
      <c r="WIS1070">
        <v>1192</v>
      </c>
      <c r="WIT1070">
        <v>1192</v>
      </c>
      <c r="WIU1070">
        <v>1192</v>
      </c>
      <c r="WIV1070">
        <v>1192</v>
      </c>
      <c r="WIW1070">
        <v>1192</v>
      </c>
      <c r="WIX1070">
        <v>1192</v>
      </c>
      <c r="WIY1070">
        <v>1192</v>
      </c>
      <c r="WIZ1070">
        <v>1192</v>
      </c>
      <c r="WJA1070">
        <v>1192</v>
      </c>
      <c r="WJB1070">
        <v>1192</v>
      </c>
      <c r="WJC1070">
        <v>1192</v>
      </c>
      <c r="WJD1070">
        <v>1192</v>
      </c>
      <c r="WJE1070">
        <v>1192</v>
      </c>
      <c r="WJF1070">
        <v>1192</v>
      </c>
      <c r="WJG1070">
        <v>1192</v>
      </c>
      <c r="WJH1070">
        <v>1192</v>
      </c>
      <c r="WJI1070">
        <v>1192</v>
      </c>
      <c r="WJJ1070">
        <v>1192</v>
      </c>
      <c r="WJK1070">
        <v>1192</v>
      </c>
      <c r="WJL1070">
        <v>1192</v>
      </c>
      <c r="WJM1070">
        <v>1192</v>
      </c>
      <c r="WJN1070">
        <v>1192</v>
      </c>
      <c r="WJO1070">
        <v>1192</v>
      </c>
      <c r="WJP1070">
        <v>1192</v>
      </c>
      <c r="WJQ1070">
        <v>1192</v>
      </c>
      <c r="WJR1070">
        <v>1192</v>
      </c>
      <c r="WJS1070">
        <v>1192</v>
      </c>
      <c r="WJT1070">
        <v>1192</v>
      </c>
      <c r="WJU1070">
        <v>1192</v>
      </c>
      <c r="WJV1070">
        <v>1192</v>
      </c>
      <c r="WJW1070">
        <v>1192</v>
      </c>
      <c r="WJX1070">
        <v>1192</v>
      </c>
      <c r="WJY1070">
        <v>1192</v>
      </c>
      <c r="WJZ1070">
        <v>1192</v>
      </c>
      <c r="WKA1070">
        <v>1192</v>
      </c>
      <c r="WKB1070">
        <v>1192</v>
      </c>
      <c r="WKC1070">
        <v>1192</v>
      </c>
      <c r="WKD1070">
        <v>1192</v>
      </c>
      <c r="WKE1070">
        <v>1192</v>
      </c>
      <c r="WKF1070">
        <v>1192</v>
      </c>
      <c r="WKG1070">
        <v>1192</v>
      </c>
      <c r="WKH1070">
        <v>1192</v>
      </c>
      <c r="WKI1070">
        <v>1192</v>
      </c>
      <c r="WKJ1070">
        <v>1192</v>
      </c>
      <c r="WKK1070">
        <v>1192</v>
      </c>
      <c r="WKL1070">
        <v>1192</v>
      </c>
      <c r="WKM1070">
        <v>1192</v>
      </c>
      <c r="WKN1070">
        <v>1192</v>
      </c>
      <c r="WKO1070">
        <v>1192</v>
      </c>
      <c r="WKP1070">
        <v>1192</v>
      </c>
      <c r="WKQ1070">
        <v>1192</v>
      </c>
      <c r="WKR1070">
        <v>1192</v>
      </c>
      <c r="WKS1070">
        <v>1192</v>
      </c>
      <c r="WKT1070">
        <v>1192</v>
      </c>
      <c r="WKU1070">
        <v>1192</v>
      </c>
      <c r="WKV1070">
        <v>1192</v>
      </c>
      <c r="WKW1070">
        <v>1192</v>
      </c>
      <c r="WKX1070">
        <v>1192</v>
      </c>
      <c r="WKY1070">
        <v>1192</v>
      </c>
      <c r="WKZ1070">
        <v>1192</v>
      </c>
      <c r="WLA1070">
        <v>1192</v>
      </c>
      <c r="WLB1070">
        <v>1192</v>
      </c>
      <c r="WLC1070">
        <v>1192</v>
      </c>
      <c r="WLD1070">
        <v>1192</v>
      </c>
      <c r="WLE1070">
        <v>1192</v>
      </c>
      <c r="WLF1070">
        <v>1192</v>
      </c>
      <c r="WLG1070">
        <v>1192</v>
      </c>
      <c r="WLH1070">
        <v>1192</v>
      </c>
      <c r="WLI1070">
        <v>1192</v>
      </c>
      <c r="WLJ1070">
        <v>1192</v>
      </c>
      <c r="WLK1070">
        <v>1192</v>
      </c>
      <c r="WLL1070">
        <v>1192</v>
      </c>
      <c r="WLM1070">
        <v>1192</v>
      </c>
      <c r="WLN1070">
        <v>1192</v>
      </c>
      <c r="WLO1070">
        <v>1192</v>
      </c>
      <c r="WLP1070">
        <v>1192</v>
      </c>
      <c r="WLQ1070">
        <v>1192</v>
      </c>
      <c r="WLR1070">
        <v>1192</v>
      </c>
      <c r="WLS1070">
        <v>1192</v>
      </c>
      <c r="WLT1070">
        <v>1192</v>
      </c>
      <c r="WLU1070">
        <v>1192</v>
      </c>
      <c r="WLV1070">
        <v>1192</v>
      </c>
      <c r="WLW1070">
        <v>1192</v>
      </c>
      <c r="WLX1070">
        <v>1192</v>
      </c>
      <c r="WLY1070">
        <v>1192</v>
      </c>
      <c r="WLZ1070">
        <v>1192</v>
      </c>
      <c r="WMA1070">
        <v>1192</v>
      </c>
      <c r="WMB1070">
        <v>1192</v>
      </c>
      <c r="WMC1070">
        <v>1192</v>
      </c>
      <c r="WMD1070">
        <v>1192</v>
      </c>
      <c r="WME1070">
        <v>1192</v>
      </c>
      <c r="WMF1070">
        <v>1192</v>
      </c>
      <c r="WMG1070">
        <v>1192</v>
      </c>
      <c r="WMH1070">
        <v>1192</v>
      </c>
      <c r="WMI1070">
        <v>1192</v>
      </c>
      <c r="WMJ1070">
        <v>1192</v>
      </c>
      <c r="WMK1070">
        <v>1192</v>
      </c>
      <c r="WML1070">
        <v>1192</v>
      </c>
      <c r="WMM1070">
        <v>1192</v>
      </c>
      <c r="WMN1070">
        <v>1192</v>
      </c>
      <c r="WMO1070">
        <v>1192</v>
      </c>
      <c r="WMP1070">
        <v>1192</v>
      </c>
      <c r="WMQ1070">
        <v>1192</v>
      </c>
      <c r="WMR1070">
        <v>1192</v>
      </c>
      <c r="WMS1070">
        <v>1192</v>
      </c>
      <c r="WMT1070">
        <v>1192</v>
      </c>
      <c r="WMU1070">
        <v>1192</v>
      </c>
      <c r="WMV1070">
        <v>1192</v>
      </c>
      <c r="WMW1070">
        <v>1192</v>
      </c>
      <c r="WMX1070">
        <v>1192</v>
      </c>
      <c r="WMY1070">
        <v>1192</v>
      </c>
      <c r="WMZ1070">
        <v>1192</v>
      </c>
      <c r="WNA1070">
        <v>1192</v>
      </c>
      <c r="WNB1070">
        <v>1192</v>
      </c>
      <c r="WNC1070">
        <v>1192</v>
      </c>
      <c r="WND1070">
        <v>1192</v>
      </c>
      <c r="WNE1070">
        <v>1192</v>
      </c>
      <c r="WNF1070">
        <v>1192</v>
      </c>
      <c r="WNG1070">
        <v>1192</v>
      </c>
      <c r="WNH1070">
        <v>1192</v>
      </c>
      <c r="WNI1070">
        <v>1192</v>
      </c>
      <c r="WNJ1070">
        <v>1192</v>
      </c>
      <c r="WNK1070">
        <v>1192</v>
      </c>
      <c r="WNL1070">
        <v>1192</v>
      </c>
      <c r="WNM1070">
        <v>1192</v>
      </c>
      <c r="WNN1070">
        <v>1192</v>
      </c>
      <c r="WNO1070">
        <v>1192</v>
      </c>
      <c r="WNP1070">
        <v>1192</v>
      </c>
      <c r="WNQ1070">
        <v>1192</v>
      </c>
      <c r="WNR1070">
        <v>1192</v>
      </c>
      <c r="WNS1070">
        <v>1192</v>
      </c>
      <c r="WNT1070">
        <v>1192</v>
      </c>
      <c r="WNU1070">
        <v>1192</v>
      </c>
      <c r="WNV1070">
        <v>1192</v>
      </c>
      <c r="WNW1070">
        <v>1192</v>
      </c>
      <c r="WNX1070">
        <v>1192</v>
      </c>
      <c r="WNY1070">
        <v>1192</v>
      </c>
      <c r="WNZ1070">
        <v>1192</v>
      </c>
      <c r="WOA1070">
        <v>1192</v>
      </c>
      <c r="WOB1070">
        <v>1192</v>
      </c>
      <c r="WOC1070">
        <v>1192</v>
      </c>
      <c r="WOD1070">
        <v>1192</v>
      </c>
      <c r="WOE1070">
        <v>1192</v>
      </c>
      <c r="WOF1070">
        <v>1192</v>
      </c>
      <c r="WOG1070">
        <v>1192</v>
      </c>
      <c r="WOH1070">
        <v>1192</v>
      </c>
      <c r="WOI1070">
        <v>1192</v>
      </c>
      <c r="WOJ1070">
        <v>1192</v>
      </c>
      <c r="WOK1070">
        <v>1192</v>
      </c>
      <c r="WOL1070">
        <v>1192</v>
      </c>
      <c r="WOM1070">
        <v>1192</v>
      </c>
      <c r="WON1070">
        <v>1192</v>
      </c>
      <c r="WOO1070">
        <v>1192</v>
      </c>
      <c r="WOP1070">
        <v>1192</v>
      </c>
      <c r="WOQ1070">
        <v>1192</v>
      </c>
      <c r="WOR1070">
        <v>1192</v>
      </c>
      <c r="WOS1070">
        <v>1192</v>
      </c>
      <c r="WOT1070">
        <v>1192</v>
      </c>
      <c r="WOU1070">
        <v>1192</v>
      </c>
      <c r="WOV1070">
        <v>1192</v>
      </c>
      <c r="WOW1070">
        <v>1192</v>
      </c>
      <c r="WOX1070">
        <v>1192</v>
      </c>
      <c r="WOY1070">
        <v>1192</v>
      </c>
      <c r="WOZ1070">
        <v>1192</v>
      </c>
      <c r="WPA1070">
        <v>1192</v>
      </c>
      <c r="WPB1070">
        <v>1192</v>
      </c>
      <c r="WPC1070">
        <v>1192</v>
      </c>
      <c r="WPD1070">
        <v>1192</v>
      </c>
      <c r="WPE1070">
        <v>1192</v>
      </c>
      <c r="WPF1070">
        <v>1192</v>
      </c>
      <c r="WPG1070">
        <v>1192</v>
      </c>
      <c r="WPH1070">
        <v>1192</v>
      </c>
      <c r="WPI1070">
        <v>1192</v>
      </c>
      <c r="WPJ1070">
        <v>1192</v>
      </c>
      <c r="WPK1070">
        <v>1192</v>
      </c>
      <c r="WPL1070">
        <v>1192</v>
      </c>
      <c r="WPM1070">
        <v>1192</v>
      </c>
      <c r="WPN1070">
        <v>1192</v>
      </c>
      <c r="WPO1070">
        <v>1192</v>
      </c>
      <c r="WPP1070">
        <v>1192</v>
      </c>
      <c r="WPQ1070">
        <v>1192</v>
      </c>
      <c r="WPR1070">
        <v>1192</v>
      </c>
      <c r="WPS1070">
        <v>1192</v>
      </c>
      <c r="WPT1070">
        <v>1192</v>
      </c>
      <c r="WPU1070">
        <v>1192</v>
      </c>
      <c r="WPV1070">
        <v>1192</v>
      </c>
      <c r="WPW1070">
        <v>1192</v>
      </c>
      <c r="WPX1070">
        <v>1192</v>
      </c>
      <c r="WPY1070">
        <v>1192</v>
      </c>
      <c r="WPZ1070">
        <v>1192</v>
      </c>
      <c r="WQA1070">
        <v>1192</v>
      </c>
      <c r="WQB1070">
        <v>1192</v>
      </c>
      <c r="WQC1070">
        <v>1192</v>
      </c>
      <c r="WQD1070">
        <v>1192</v>
      </c>
      <c r="WQE1070">
        <v>1192</v>
      </c>
      <c r="WQF1070">
        <v>1192</v>
      </c>
      <c r="WQG1070">
        <v>1192</v>
      </c>
      <c r="WQH1070">
        <v>1192</v>
      </c>
      <c r="WQI1070">
        <v>1192</v>
      </c>
      <c r="WQJ1070">
        <v>1192</v>
      </c>
      <c r="WQK1070">
        <v>1192</v>
      </c>
      <c r="WQL1070">
        <v>1192</v>
      </c>
      <c r="WQM1070">
        <v>1192</v>
      </c>
      <c r="WQN1070">
        <v>1192</v>
      </c>
      <c r="WQO1070">
        <v>1192</v>
      </c>
      <c r="WQP1070">
        <v>1192</v>
      </c>
      <c r="WQQ1070">
        <v>1192</v>
      </c>
      <c r="WQR1070">
        <v>1192</v>
      </c>
      <c r="WQS1070">
        <v>1192</v>
      </c>
      <c r="WQT1070">
        <v>1192</v>
      </c>
      <c r="WQU1070">
        <v>1192</v>
      </c>
      <c r="WQV1070">
        <v>1192</v>
      </c>
      <c r="WQW1070">
        <v>1192</v>
      </c>
      <c r="WQX1070">
        <v>1192</v>
      </c>
      <c r="WQY1070">
        <v>1192</v>
      </c>
      <c r="WQZ1070">
        <v>1192</v>
      </c>
      <c r="WRA1070">
        <v>1192</v>
      </c>
      <c r="WRB1070">
        <v>1192</v>
      </c>
      <c r="WRC1070">
        <v>1192</v>
      </c>
      <c r="WRD1070">
        <v>1192</v>
      </c>
      <c r="WRE1070">
        <v>1192</v>
      </c>
      <c r="WRF1070">
        <v>1192</v>
      </c>
      <c r="WRG1070">
        <v>1192</v>
      </c>
      <c r="WRH1070">
        <v>1192</v>
      </c>
      <c r="WRI1070">
        <v>1192</v>
      </c>
      <c r="WRJ1070">
        <v>1192</v>
      </c>
      <c r="WRK1070">
        <v>1192</v>
      </c>
      <c r="WRL1070">
        <v>1192</v>
      </c>
      <c r="WRM1070">
        <v>1192</v>
      </c>
      <c r="WRN1070">
        <v>1192</v>
      </c>
      <c r="WRO1070">
        <v>1192</v>
      </c>
      <c r="WRP1070">
        <v>1192</v>
      </c>
      <c r="WRQ1070">
        <v>1192</v>
      </c>
      <c r="WRR1070">
        <v>1192</v>
      </c>
      <c r="WRS1070">
        <v>1192</v>
      </c>
      <c r="WRT1070">
        <v>1192</v>
      </c>
      <c r="WRU1070">
        <v>1192</v>
      </c>
      <c r="WRV1070">
        <v>1192</v>
      </c>
      <c r="WRW1070">
        <v>1192</v>
      </c>
      <c r="WRX1070">
        <v>1192</v>
      </c>
      <c r="WRY1070">
        <v>1192</v>
      </c>
      <c r="WRZ1070">
        <v>1192</v>
      </c>
      <c r="WSA1070">
        <v>1192</v>
      </c>
      <c r="WSB1070">
        <v>1192</v>
      </c>
      <c r="WSC1070">
        <v>1192</v>
      </c>
      <c r="WSD1070">
        <v>1192</v>
      </c>
      <c r="WSE1070">
        <v>1192</v>
      </c>
      <c r="WSF1070">
        <v>1192</v>
      </c>
      <c r="WSG1070">
        <v>1192</v>
      </c>
      <c r="WSH1070">
        <v>1192</v>
      </c>
      <c r="WSI1070">
        <v>1192</v>
      </c>
      <c r="WSJ1070">
        <v>1192</v>
      </c>
      <c r="WSK1070">
        <v>1192</v>
      </c>
      <c r="WSL1070">
        <v>1192</v>
      </c>
      <c r="WSM1070">
        <v>1192</v>
      </c>
      <c r="WSN1070">
        <v>1192</v>
      </c>
      <c r="WSO1070">
        <v>1192</v>
      </c>
      <c r="WSP1070">
        <v>1192</v>
      </c>
      <c r="WSQ1070">
        <v>1192</v>
      </c>
      <c r="WSR1070">
        <v>1192</v>
      </c>
      <c r="WSS1070">
        <v>1192</v>
      </c>
      <c r="WST1070">
        <v>1192</v>
      </c>
      <c r="WSU1070">
        <v>1192</v>
      </c>
      <c r="WSV1070">
        <v>1192</v>
      </c>
      <c r="WSW1070">
        <v>1192</v>
      </c>
      <c r="WSX1070">
        <v>1192</v>
      </c>
      <c r="WSY1070">
        <v>1192</v>
      </c>
      <c r="WSZ1070">
        <v>1192</v>
      </c>
      <c r="WTA1070">
        <v>1192</v>
      </c>
      <c r="WTB1070">
        <v>1192</v>
      </c>
      <c r="WTC1070">
        <v>1192</v>
      </c>
      <c r="WTD1070">
        <v>1192</v>
      </c>
      <c r="WTE1070">
        <v>1192</v>
      </c>
      <c r="WTF1070">
        <v>1192</v>
      </c>
      <c r="WTG1070">
        <v>1192</v>
      </c>
      <c r="WTH1070">
        <v>1192</v>
      </c>
      <c r="WTI1070">
        <v>1192</v>
      </c>
      <c r="WTJ1070">
        <v>1192</v>
      </c>
      <c r="WTK1070">
        <v>1192</v>
      </c>
      <c r="WTL1070">
        <v>1192</v>
      </c>
      <c r="WTM1070">
        <v>1192</v>
      </c>
      <c r="WTN1070">
        <v>1192</v>
      </c>
      <c r="WTO1070">
        <v>1192</v>
      </c>
      <c r="WTP1070">
        <v>1192</v>
      </c>
      <c r="WTQ1070">
        <v>1192</v>
      </c>
      <c r="WTR1070">
        <v>1192</v>
      </c>
      <c r="WTS1070">
        <v>1192</v>
      </c>
      <c r="WTT1070">
        <v>1192</v>
      </c>
      <c r="WTU1070">
        <v>1192</v>
      </c>
      <c r="WTV1070">
        <v>1192</v>
      </c>
      <c r="WTW1070">
        <v>1192</v>
      </c>
      <c r="WTX1070">
        <v>1192</v>
      </c>
      <c r="WTY1070">
        <v>1192</v>
      </c>
      <c r="WTZ1070">
        <v>1192</v>
      </c>
      <c r="WUA1070">
        <v>1192</v>
      </c>
      <c r="WUB1070">
        <v>1192</v>
      </c>
      <c r="WUC1070">
        <v>1192</v>
      </c>
      <c r="WUD1070">
        <v>1192</v>
      </c>
      <c r="WUE1070">
        <v>1192</v>
      </c>
      <c r="WUF1070">
        <v>1192</v>
      </c>
      <c r="WUG1070">
        <v>1192</v>
      </c>
      <c r="WUH1070">
        <v>1192</v>
      </c>
      <c r="WUI1070">
        <v>1192</v>
      </c>
      <c r="WUJ1070">
        <v>1192</v>
      </c>
      <c r="WUK1070">
        <v>1192</v>
      </c>
      <c r="WUL1070">
        <v>1192</v>
      </c>
      <c r="WUM1070">
        <v>1192</v>
      </c>
      <c r="WUN1070">
        <v>1192</v>
      </c>
      <c r="WUO1070">
        <v>1192</v>
      </c>
      <c r="WUP1070">
        <v>1192</v>
      </c>
      <c r="WUQ1070">
        <v>1192</v>
      </c>
      <c r="WUR1070">
        <v>1192</v>
      </c>
      <c r="WUS1070">
        <v>1192</v>
      </c>
      <c r="WUT1070">
        <v>1192</v>
      </c>
      <c r="WUU1070">
        <v>1192</v>
      </c>
      <c r="WUV1070">
        <v>1192</v>
      </c>
      <c r="WUW1070">
        <v>1192</v>
      </c>
      <c r="WUX1070">
        <v>1192</v>
      </c>
      <c r="WUY1070">
        <v>1192</v>
      </c>
      <c r="WUZ1070">
        <v>1192</v>
      </c>
      <c r="WVA1070">
        <v>1192</v>
      </c>
      <c r="WVB1070">
        <v>1192</v>
      </c>
      <c r="WVC1070">
        <v>1192</v>
      </c>
      <c r="WVD1070">
        <v>1192</v>
      </c>
      <c r="WVE1070">
        <v>1192</v>
      </c>
      <c r="WVF1070">
        <v>1192</v>
      </c>
      <c r="WVG1070">
        <v>1192</v>
      </c>
      <c r="WVH1070">
        <v>1192</v>
      </c>
      <c r="WVI1070">
        <v>1192</v>
      </c>
      <c r="WVJ1070">
        <v>1192</v>
      </c>
      <c r="WVK1070">
        <v>1192</v>
      </c>
      <c r="WVL1070">
        <v>1192</v>
      </c>
      <c r="WVM1070">
        <v>1192</v>
      </c>
      <c r="WVN1070">
        <v>1192</v>
      </c>
      <c r="WVO1070">
        <v>1192</v>
      </c>
      <c r="WVP1070">
        <v>1192</v>
      </c>
      <c r="WVQ1070">
        <v>1192</v>
      </c>
      <c r="WVR1070">
        <v>1192</v>
      </c>
      <c r="WVS1070">
        <v>1192</v>
      </c>
      <c r="WVT1070">
        <v>1192</v>
      </c>
      <c r="WVU1070">
        <v>1192</v>
      </c>
      <c r="WVV1070">
        <v>1192</v>
      </c>
      <c r="WVW1070">
        <v>1192</v>
      </c>
      <c r="WVX1070">
        <v>1192</v>
      </c>
      <c r="WVY1070">
        <v>1192</v>
      </c>
      <c r="WVZ1070">
        <v>1192</v>
      </c>
      <c r="WWA1070">
        <v>1192</v>
      </c>
      <c r="WWB1070">
        <v>1192</v>
      </c>
      <c r="WWC1070">
        <v>1192</v>
      </c>
      <c r="WWD1070">
        <v>1192</v>
      </c>
      <c r="WWE1070">
        <v>1192</v>
      </c>
      <c r="WWF1070">
        <v>1192</v>
      </c>
      <c r="WWG1070">
        <v>1192</v>
      </c>
      <c r="WWH1070">
        <v>1192</v>
      </c>
      <c r="WWI1070">
        <v>1192</v>
      </c>
      <c r="WWJ1070">
        <v>1192</v>
      </c>
      <c r="WWK1070">
        <v>1192</v>
      </c>
      <c r="WWL1070">
        <v>1192</v>
      </c>
      <c r="WWM1070">
        <v>1192</v>
      </c>
      <c r="WWN1070">
        <v>1192</v>
      </c>
      <c r="WWO1070">
        <v>1192</v>
      </c>
      <c r="WWP1070">
        <v>1192</v>
      </c>
      <c r="WWQ1070">
        <v>1192</v>
      </c>
      <c r="WWR1070">
        <v>1192</v>
      </c>
      <c r="WWS1070">
        <v>1192</v>
      </c>
      <c r="WWT1070">
        <v>1192</v>
      </c>
      <c r="WWU1070">
        <v>1192</v>
      </c>
      <c r="WWV1070">
        <v>1192</v>
      </c>
      <c r="WWW1070">
        <v>1192</v>
      </c>
      <c r="WWX1070">
        <v>1192</v>
      </c>
      <c r="WWY1070">
        <v>1192</v>
      </c>
      <c r="WWZ1070">
        <v>1192</v>
      </c>
      <c r="WXA1070">
        <v>1192</v>
      </c>
      <c r="WXB1070">
        <v>1192</v>
      </c>
      <c r="WXC1070">
        <v>1192</v>
      </c>
      <c r="WXD1070">
        <v>1192</v>
      </c>
      <c r="WXE1070">
        <v>1192</v>
      </c>
      <c r="WXF1070">
        <v>1192</v>
      </c>
      <c r="WXG1070">
        <v>1192</v>
      </c>
      <c r="WXH1070">
        <v>1192</v>
      </c>
      <c r="WXI1070">
        <v>1192</v>
      </c>
      <c r="WXJ1070">
        <v>1192</v>
      </c>
      <c r="WXK1070">
        <v>1192</v>
      </c>
      <c r="WXL1070">
        <v>1192</v>
      </c>
      <c r="WXM1070">
        <v>1192</v>
      </c>
      <c r="WXN1070">
        <v>1192</v>
      </c>
      <c r="WXO1070">
        <v>1192</v>
      </c>
      <c r="WXP1070">
        <v>1192</v>
      </c>
      <c r="WXQ1070">
        <v>1192</v>
      </c>
      <c r="WXR1070">
        <v>1192</v>
      </c>
      <c r="WXS1070">
        <v>1192</v>
      </c>
      <c r="WXT1070">
        <v>1192</v>
      </c>
      <c r="WXU1070">
        <v>1192</v>
      </c>
      <c r="WXV1070">
        <v>1192</v>
      </c>
      <c r="WXW1070">
        <v>1192</v>
      </c>
      <c r="WXX1070">
        <v>1192</v>
      </c>
      <c r="WXY1070">
        <v>1192</v>
      </c>
      <c r="WXZ1070">
        <v>1192</v>
      </c>
      <c r="WYA1070">
        <v>1192</v>
      </c>
      <c r="WYB1070">
        <v>1192</v>
      </c>
      <c r="WYC1070">
        <v>1192</v>
      </c>
      <c r="WYD1070">
        <v>1192</v>
      </c>
      <c r="WYE1070">
        <v>1192</v>
      </c>
      <c r="WYF1070">
        <v>1192</v>
      </c>
      <c r="WYG1070">
        <v>1192</v>
      </c>
      <c r="WYH1070">
        <v>1192</v>
      </c>
      <c r="WYI1070">
        <v>1192</v>
      </c>
      <c r="WYJ1070">
        <v>1192</v>
      </c>
      <c r="WYK1070">
        <v>1192</v>
      </c>
      <c r="WYL1070">
        <v>1192</v>
      </c>
      <c r="WYM1070">
        <v>1192</v>
      </c>
      <c r="WYN1070">
        <v>1192</v>
      </c>
      <c r="WYO1070">
        <v>1192</v>
      </c>
      <c r="WYP1070">
        <v>1192</v>
      </c>
      <c r="WYQ1070">
        <v>1192</v>
      </c>
      <c r="WYR1070">
        <v>1192</v>
      </c>
      <c r="WYS1070">
        <v>1192</v>
      </c>
      <c r="WYT1070">
        <v>1192</v>
      </c>
      <c r="WYU1070">
        <v>1192</v>
      </c>
      <c r="WYV1070">
        <v>1192</v>
      </c>
      <c r="WYW1070">
        <v>1192</v>
      </c>
      <c r="WYX1070">
        <v>1192</v>
      </c>
      <c r="WYY1070">
        <v>1192</v>
      </c>
      <c r="WYZ1070">
        <v>1192</v>
      </c>
      <c r="WZA1070">
        <v>1192</v>
      </c>
      <c r="WZB1070">
        <v>1192</v>
      </c>
      <c r="WZC1070">
        <v>1192</v>
      </c>
      <c r="WZD1070">
        <v>1192</v>
      </c>
      <c r="WZE1070">
        <v>1192</v>
      </c>
      <c r="WZF1070">
        <v>1192</v>
      </c>
      <c r="WZG1070">
        <v>1192</v>
      </c>
      <c r="WZH1070">
        <v>1192</v>
      </c>
      <c r="WZI1070">
        <v>1192</v>
      </c>
      <c r="WZJ1070">
        <v>1192</v>
      </c>
      <c r="WZK1070">
        <v>1192</v>
      </c>
      <c r="WZL1070">
        <v>1192</v>
      </c>
      <c r="WZM1070">
        <v>1192</v>
      </c>
      <c r="WZN1070">
        <v>1192</v>
      </c>
      <c r="WZO1070">
        <v>1192</v>
      </c>
      <c r="WZP1070">
        <v>1192</v>
      </c>
      <c r="WZQ1070">
        <v>1192</v>
      </c>
      <c r="WZR1070">
        <v>1192</v>
      </c>
      <c r="WZS1070">
        <v>1192</v>
      </c>
      <c r="WZT1070">
        <v>1192</v>
      </c>
      <c r="WZU1070">
        <v>1192</v>
      </c>
      <c r="WZV1070">
        <v>1192</v>
      </c>
      <c r="WZW1070">
        <v>1192</v>
      </c>
      <c r="WZX1070">
        <v>1192</v>
      </c>
      <c r="WZY1070">
        <v>1192</v>
      </c>
      <c r="WZZ1070">
        <v>1192</v>
      </c>
      <c r="XAA1070">
        <v>1192</v>
      </c>
      <c r="XAB1070">
        <v>1192</v>
      </c>
      <c r="XAC1070">
        <v>1192</v>
      </c>
      <c r="XAD1070">
        <v>1192</v>
      </c>
      <c r="XAE1070">
        <v>1192</v>
      </c>
      <c r="XAF1070">
        <v>1192</v>
      </c>
      <c r="XAG1070">
        <v>1192</v>
      </c>
      <c r="XAH1070">
        <v>1192</v>
      </c>
      <c r="XAI1070">
        <v>1192</v>
      </c>
      <c r="XAJ1070">
        <v>1192</v>
      </c>
      <c r="XAK1070">
        <v>1192</v>
      </c>
      <c r="XAL1070">
        <v>1192</v>
      </c>
      <c r="XAM1070">
        <v>1192</v>
      </c>
      <c r="XAN1070">
        <v>1192</v>
      </c>
      <c r="XAO1070">
        <v>1192</v>
      </c>
      <c r="XAP1070">
        <v>1192</v>
      </c>
      <c r="XAQ1070">
        <v>1192</v>
      </c>
      <c r="XAR1070">
        <v>1192</v>
      </c>
      <c r="XAS1070">
        <v>1192</v>
      </c>
      <c r="XAT1070">
        <v>1192</v>
      </c>
      <c r="XAU1070">
        <v>1192</v>
      </c>
      <c r="XAV1070">
        <v>1192</v>
      </c>
      <c r="XAW1070">
        <v>1192</v>
      </c>
      <c r="XAX1070">
        <v>1192</v>
      </c>
      <c r="XAY1070">
        <v>1192</v>
      </c>
      <c r="XAZ1070">
        <v>1192</v>
      </c>
      <c r="XBA1070">
        <v>1192</v>
      </c>
      <c r="XBB1070">
        <v>1192</v>
      </c>
      <c r="XBC1070">
        <v>1192</v>
      </c>
      <c r="XBD1070">
        <v>1192</v>
      </c>
      <c r="XBE1070">
        <v>1192</v>
      </c>
      <c r="XBF1070">
        <v>1192</v>
      </c>
      <c r="XBG1070">
        <v>1192</v>
      </c>
      <c r="XBH1070">
        <v>1192</v>
      </c>
      <c r="XBI1070">
        <v>1192</v>
      </c>
      <c r="XBJ1070">
        <v>1192</v>
      </c>
      <c r="XBK1070">
        <v>1192</v>
      </c>
      <c r="XBL1070">
        <v>1192</v>
      </c>
      <c r="XBM1070">
        <v>1192</v>
      </c>
      <c r="XBN1070">
        <v>1192</v>
      </c>
      <c r="XBO1070">
        <v>1192</v>
      </c>
      <c r="XBP1070">
        <v>1192</v>
      </c>
      <c r="XBQ1070">
        <v>1192</v>
      </c>
      <c r="XBR1070">
        <v>1192</v>
      </c>
      <c r="XBS1070">
        <v>1192</v>
      </c>
      <c r="XBT1070">
        <v>1192</v>
      </c>
      <c r="XBU1070">
        <v>1192</v>
      </c>
      <c r="XBV1070">
        <v>1192</v>
      </c>
      <c r="XBW1070">
        <v>1192</v>
      </c>
      <c r="XBX1070">
        <v>1192</v>
      </c>
      <c r="XBY1070">
        <v>1192</v>
      </c>
      <c r="XBZ1070">
        <v>1192</v>
      </c>
      <c r="XCA1070">
        <v>1192</v>
      </c>
      <c r="XCB1070">
        <v>1192</v>
      </c>
      <c r="XCC1070">
        <v>1192</v>
      </c>
      <c r="XCD1070">
        <v>1192</v>
      </c>
      <c r="XCE1070">
        <v>1192</v>
      </c>
      <c r="XCF1070">
        <v>1192</v>
      </c>
      <c r="XCG1070">
        <v>1192</v>
      </c>
      <c r="XCH1070">
        <v>1192</v>
      </c>
      <c r="XCI1070">
        <v>1192</v>
      </c>
      <c r="XCJ1070">
        <v>1192</v>
      </c>
      <c r="XCK1070">
        <v>1192</v>
      </c>
      <c r="XCL1070">
        <v>1192</v>
      </c>
      <c r="XCM1070">
        <v>1192</v>
      </c>
      <c r="XCN1070">
        <v>1192</v>
      </c>
      <c r="XCO1070">
        <v>1192</v>
      </c>
      <c r="XCP1070">
        <v>1192</v>
      </c>
      <c r="XCQ1070">
        <v>1192</v>
      </c>
      <c r="XCR1070">
        <v>1192</v>
      </c>
      <c r="XCS1070">
        <v>1192</v>
      </c>
      <c r="XCT1070">
        <v>1192</v>
      </c>
      <c r="XCU1070">
        <v>1192</v>
      </c>
      <c r="XCV1070">
        <v>1192</v>
      </c>
      <c r="XCW1070">
        <v>1192</v>
      </c>
      <c r="XCX1070">
        <v>1192</v>
      </c>
      <c r="XCY1070">
        <v>1192</v>
      </c>
      <c r="XCZ1070">
        <v>1192</v>
      </c>
      <c r="XDA1070">
        <v>1192</v>
      </c>
      <c r="XDB1070">
        <v>1192</v>
      </c>
      <c r="XDC1070">
        <v>1192</v>
      </c>
      <c r="XDD1070">
        <v>1192</v>
      </c>
      <c r="XDE1070">
        <v>1192</v>
      </c>
      <c r="XDF1070">
        <v>1192</v>
      </c>
      <c r="XDG1070">
        <v>1192</v>
      </c>
      <c r="XDH1070">
        <v>1192</v>
      </c>
      <c r="XDI1070">
        <v>1192</v>
      </c>
      <c r="XDJ1070">
        <v>1192</v>
      </c>
      <c r="XDK1070">
        <v>1192</v>
      </c>
      <c r="XDL1070">
        <v>1192</v>
      </c>
      <c r="XDM1070">
        <v>1192</v>
      </c>
      <c r="XDN1070">
        <v>1192</v>
      </c>
      <c r="XDO1070">
        <v>1192</v>
      </c>
      <c r="XDP1070">
        <v>1192</v>
      </c>
      <c r="XDQ1070">
        <v>1192</v>
      </c>
      <c r="XDR1070">
        <v>1192</v>
      </c>
      <c r="XDS1070">
        <v>1192</v>
      </c>
      <c r="XDT1070">
        <v>1192</v>
      </c>
      <c r="XDU1070">
        <v>1192</v>
      </c>
      <c r="XDV1070">
        <v>1192</v>
      </c>
      <c r="XDW1070">
        <v>1192</v>
      </c>
      <c r="XDX1070">
        <v>1192</v>
      </c>
      <c r="XDY1070">
        <v>1192</v>
      </c>
      <c r="XDZ1070">
        <v>1192</v>
      </c>
      <c r="XEA1070">
        <v>1192</v>
      </c>
      <c r="XEB1070">
        <v>1192</v>
      </c>
      <c r="XEC1070">
        <v>1192</v>
      </c>
      <c r="XED1070">
        <v>1192</v>
      </c>
      <c r="XEE1070">
        <v>1192</v>
      </c>
      <c r="XEF1070">
        <v>1192</v>
      </c>
      <c r="XEG1070">
        <v>1192</v>
      </c>
      <c r="XEH1070">
        <v>1192</v>
      </c>
      <c r="XEI1070">
        <v>1192</v>
      </c>
      <c r="XEJ1070">
        <v>1192</v>
      </c>
      <c r="XEK1070">
        <v>1192</v>
      </c>
      <c r="XEL1070">
        <v>1192</v>
      </c>
      <c r="XEM1070">
        <v>1192</v>
      </c>
      <c r="XEN1070">
        <v>1192</v>
      </c>
      <c r="XEO1070">
        <v>1192</v>
      </c>
      <c r="XEP1070">
        <v>1192</v>
      </c>
      <c r="XEQ1070">
        <v>1192</v>
      </c>
      <c r="XER1070">
        <v>1192</v>
      </c>
      <c r="XES1070">
        <v>1192</v>
      </c>
      <c r="XET1070">
        <v>1192</v>
      </c>
      <c r="XEU1070">
        <v>1192</v>
      </c>
      <c r="XEV1070">
        <v>1192</v>
      </c>
      <c r="XEW1070">
        <v>1192</v>
      </c>
      <c r="XEX1070">
        <v>1192</v>
      </c>
      <c r="XEY1070">
        <v>1192</v>
      </c>
      <c r="XEZ1070">
        <v>1192</v>
      </c>
      <c r="XFA1070">
        <v>1192</v>
      </c>
      <c r="XFB1070">
        <v>1192</v>
      </c>
      <c r="XFC1070">
        <v>1192</v>
      </c>
      <c r="XFD1070">
        <v>1192</v>
      </c>
    </row>
    <row r="1071" spans="1:16384">
      <c r="A1071" s="7">
        <v>1181</v>
      </c>
      <c r="B1071" t="s">
        <v>2782</v>
      </c>
      <c r="C1071" t="s">
        <v>425</v>
      </c>
      <c r="D1071" t="s">
        <v>2783</v>
      </c>
      <c r="E1071" t="s">
        <v>1625</v>
      </c>
      <c r="F1071"/>
      <c r="G1071"/>
      <c r="H1071"/>
      <c r="I1071"/>
      <c r="J1071"/>
      <c r="GF1071">
        <v>1193</v>
      </c>
      <c r="GG1071">
        <v>1193</v>
      </c>
      <c r="GH1071">
        <v>1193</v>
      </c>
      <c r="GI1071">
        <v>1193</v>
      </c>
      <c r="GJ1071">
        <v>1193</v>
      </c>
      <c r="GK1071">
        <v>1193</v>
      </c>
      <c r="GL1071">
        <v>1193</v>
      </c>
      <c r="GM1071">
        <v>1193</v>
      </c>
      <c r="GN1071">
        <v>1193</v>
      </c>
      <c r="GO1071">
        <v>1193</v>
      </c>
      <c r="GP1071">
        <v>1193</v>
      </c>
      <c r="GQ1071">
        <v>1193</v>
      </c>
      <c r="GR1071">
        <v>1193</v>
      </c>
      <c r="GS1071">
        <v>1193</v>
      </c>
      <c r="GT1071">
        <v>1193</v>
      </c>
      <c r="GU1071">
        <v>1193</v>
      </c>
      <c r="GV1071">
        <v>1193</v>
      </c>
      <c r="GW1071">
        <v>1193</v>
      </c>
      <c r="GX1071">
        <v>1193</v>
      </c>
      <c r="GY1071">
        <v>1193</v>
      </c>
      <c r="GZ1071">
        <v>1193</v>
      </c>
      <c r="HA1071">
        <v>1193</v>
      </c>
      <c r="HB1071">
        <v>1193</v>
      </c>
      <c r="HC1071">
        <v>1193</v>
      </c>
      <c r="HD1071">
        <v>1193</v>
      </c>
      <c r="HE1071">
        <v>1193</v>
      </c>
      <c r="HF1071">
        <v>1193</v>
      </c>
      <c r="HG1071">
        <v>1193</v>
      </c>
      <c r="HH1071">
        <v>1193</v>
      </c>
      <c r="HI1071">
        <v>1193</v>
      </c>
      <c r="HJ1071">
        <v>1193</v>
      </c>
      <c r="HK1071">
        <v>1193</v>
      </c>
      <c r="HL1071">
        <v>1193</v>
      </c>
      <c r="HM1071">
        <v>1193</v>
      </c>
      <c r="HN1071">
        <v>1193</v>
      </c>
      <c r="HO1071">
        <v>1193</v>
      </c>
      <c r="HP1071">
        <v>1193</v>
      </c>
      <c r="HQ1071">
        <v>1193</v>
      </c>
      <c r="HR1071">
        <v>1193</v>
      </c>
      <c r="HS1071">
        <v>1193</v>
      </c>
      <c r="HT1071">
        <v>1193</v>
      </c>
      <c r="HU1071">
        <v>1193</v>
      </c>
      <c r="HV1071">
        <v>1193</v>
      </c>
      <c r="HW1071">
        <v>1193</v>
      </c>
      <c r="HX1071">
        <v>1193</v>
      </c>
      <c r="HY1071">
        <v>1193</v>
      </c>
      <c r="HZ1071">
        <v>1193</v>
      </c>
      <c r="IA1071">
        <v>1193</v>
      </c>
      <c r="IB1071">
        <v>1193</v>
      </c>
      <c r="IC1071">
        <v>1193</v>
      </c>
      <c r="ID1071">
        <v>1193</v>
      </c>
      <c r="IE1071">
        <v>1193</v>
      </c>
      <c r="IF1071">
        <v>1193</v>
      </c>
      <c r="IG1071">
        <v>1193</v>
      </c>
      <c r="IH1071">
        <v>1193</v>
      </c>
      <c r="II1071">
        <v>1193</v>
      </c>
      <c r="IJ1071">
        <v>1193</v>
      </c>
      <c r="IK1071">
        <v>1193</v>
      </c>
      <c r="IL1071">
        <v>1193</v>
      </c>
      <c r="IM1071">
        <v>1193</v>
      </c>
      <c r="IN1071">
        <v>1193</v>
      </c>
      <c r="IO1071">
        <v>1193</v>
      </c>
      <c r="IP1071">
        <v>1193</v>
      </c>
      <c r="IQ1071">
        <v>1193</v>
      </c>
      <c r="IR1071">
        <v>1193</v>
      </c>
      <c r="IS1071">
        <v>1193</v>
      </c>
      <c r="IT1071">
        <v>1193</v>
      </c>
      <c r="IU1071">
        <v>1193</v>
      </c>
      <c r="IV1071">
        <v>1193</v>
      </c>
      <c r="IW1071">
        <v>1193</v>
      </c>
      <c r="IX1071">
        <v>1193</v>
      </c>
      <c r="IY1071">
        <v>1193</v>
      </c>
      <c r="IZ1071">
        <v>1193</v>
      </c>
      <c r="JA1071">
        <v>1193</v>
      </c>
      <c r="JB1071">
        <v>1193</v>
      </c>
      <c r="JC1071">
        <v>1193</v>
      </c>
      <c r="JD1071">
        <v>1193</v>
      </c>
      <c r="JE1071">
        <v>1193</v>
      </c>
      <c r="JF1071">
        <v>1193</v>
      </c>
      <c r="JG1071">
        <v>1193</v>
      </c>
      <c r="JH1071">
        <v>1193</v>
      </c>
      <c r="JI1071">
        <v>1193</v>
      </c>
      <c r="JJ1071">
        <v>1193</v>
      </c>
      <c r="JK1071">
        <v>1193</v>
      </c>
      <c r="JL1071">
        <v>1193</v>
      </c>
      <c r="JM1071">
        <v>1193</v>
      </c>
      <c r="JN1071">
        <v>1193</v>
      </c>
      <c r="JO1071">
        <v>1193</v>
      </c>
      <c r="JP1071">
        <v>1193</v>
      </c>
      <c r="JQ1071">
        <v>1193</v>
      </c>
      <c r="JR1071">
        <v>1193</v>
      </c>
      <c r="JS1071">
        <v>1193</v>
      </c>
      <c r="JT1071">
        <v>1193</v>
      </c>
      <c r="JU1071">
        <v>1193</v>
      </c>
      <c r="JV1071">
        <v>1193</v>
      </c>
      <c r="JW1071">
        <v>1193</v>
      </c>
      <c r="JX1071">
        <v>1193</v>
      </c>
      <c r="JY1071">
        <v>1193</v>
      </c>
      <c r="JZ1071">
        <v>1193</v>
      </c>
      <c r="KA1071">
        <v>1193</v>
      </c>
      <c r="KB1071">
        <v>1193</v>
      </c>
      <c r="KC1071">
        <v>1193</v>
      </c>
      <c r="KD1071">
        <v>1193</v>
      </c>
      <c r="KE1071">
        <v>1193</v>
      </c>
      <c r="KF1071">
        <v>1193</v>
      </c>
      <c r="KG1071">
        <v>1193</v>
      </c>
      <c r="KH1071">
        <v>1193</v>
      </c>
      <c r="KI1071">
        <v>1193</v>
      </c>
      <c r="KJ1071">
        <v>1193</v>
      </c>
      <c r="KK1071">
        <v>1193</v>
      </c>
      <c r="KL1071">
        <v>1193</v>
      </c>
      <c r="KM1071">
        <v>1193</v>
      </c>
      <c r="KN1071">
        <v>1193</v>
      </c>
      <c r="KO1071">
        <v>1193</v>
      </c>
      <c r="KP1071">
        <v>1193</v>
      </c>
      <c r="KQ1071">
        <v>1193</v>
      </c>
      <c r="KR1071">
        <v>1193</v>
      </c>
      <c r="KS1071">
        <v>1193</v>
      </c>
      <c r="KT1071">
        <v>1193</v>
      </c>
      <c r="KU1071">
        <v>1193</v>
      </c>
      <c r="KV1071">
        <v>1193</v>
      </c>
      <c r="KW1071">
        <v>1193</v>
      </c>
      <c r="KX1071">
        <v>1193</v>
      </c>
      <c r="KY1071">
        <v>1193</v>
      </c>
      <c r="KZ1071">
        <v>1193</v>
      </c>
      <c r="LA1071">
        <v>1193</v>
      </c>
      <c r="LB1071">
        <v>1193</v>
      </c>
      <c r="LC1071">
        <v>1193</v>
      </c>
      <c r="LD1071">
        <v>1193</v>
      </c>
      <c r="LE1071">
        <v>1193</v>
      </c>
      <c r="LF1071">
        <v>1193</v>
      </c>
      <c r="LG1071">
        <v>1193</v>
      </c>
      <c r="LH1071">
        <v>1193</v>
      </c>
      <c r="LI1071">
        <v>1193</v>
      </c>
      <c r="LJ1071">
        <v>1193</v>
      </c>
      <c r="LK1071">
        <v>1193</v>
      </c>
      <c r="LL1071">
        <v>1193</v>
      </c>
      <c r="LM1071">
        <v>1193</v>
      </c>
      <c r="LN1071">
        <v>1193</v>
      </c>
      <c r="LO1071">
        <v>1193</v>
      </c>
      <c r="LP1071">
        <v>1193</v>
      </c>
      <c r="LQ1071">
        <v>1193</v>
      </c>
      <c r="LR1071">
        <v>1193</v>
      </c>
      <c r="LS1071">
        <v>1193</v>
      </c>
      <c r="LT1071">
        <v>1193</v>
      </c>
      <c r="LU1071">
        <v>1193</v>
      </c>
      <c r="LV1071">
        <v>1193</v>
      </c>
      <c r="LW1071">
        <v>1193</v>
      </c>
      <c r="LX1071">
        <v>1193</v>
      </c>
      <c r="LY1071">
        <v>1193</v>
      </c>
      <c r="LZ1071">
        <v>1193</v>
      </c>
      <c r="MA1071">
        <v>1193</v>
      </c>
      <c r="MB1071">
        <v>1193</v>
      </c>
      <c r="MC1071">
        <v>1193</v>
      </c>
      <c r="MD1071">
        <v>1193</v>
      </c>
      <c r="ME1071">
        <v>1193</v>
      </c>
      <c r="MF1071">
        <v>1193</v>
      </c>
      <c r="MG1071">
        <v>1193</v>
      </c>
      <c r="MH1071">
        <v>1193</v>
      </c>
      <c r="MI1071">
        <v>1193</v>
      </c>
      <c r="MJ1071">
        <v>1193</v>
      </c>
      <c r="MK1071">
        <v>1193</v>
      </c>
      <c r="ML1071">
        <v>1193</v>
      </c>
      <c r="MM1071">
        <v>1193</v>
      </c>
      <c r="MN1071">
        <v>1193</v>
      </c>
      <c r="MO1071">
        <v>1193</v>
      </c>
      <c r="MP1071">
        <v>1193</v>
      </c>
      <c r="MQ1071">
        <v>1193</v>
      </c>
      <c r="MR1071">
        <v>1193</v>
      </c>
      <c r="MS1071">
        <v>1193</v>
      </c>
      <c r="MT1071">
        <v>1193</v>
      </c>
      <c r="MU1071">
        <v>1193</v>
      </c>
      <c r="MV1071">
        <v>1193</v>
      </c>
      <c r="MW1071">
        <v>1193</v>
      </c>
      <c r="MX1071">
        <v>1193</v>
      </c>
      <c r="MY1071">
        <v>1193</v>
      </c>
      <c r="MZ1071">
        <v>1193</v>
      </c>
      <c r="NA1071">
        <v>1193</v>
      </c>
      <c r="NB1071">
        <v>1193</v>
      </c>
      <c r="NC1071">
        <v>1193</v>
      </c>
      <c r="ND1071">
        <v>1193</v>
      </c>
      <c r="NE1071">
        <v>1193</v>
      </c>
      <c r="NF1071">
        <v>1193</v>
      </c>
      <c r="NG1071">
        <v>1193</v>
      </c>
      <c r="NH1071">
        <v>1193</v>
      </c>
      <c r="NI1071">
        <v>1193</v>
      </c>
      <c r="NJ1071">
        <v>1193</v>
      </c>
      <c r="NK1071">
        <v>1193</v>
      </c>
      <c r="NL1071">
        <v>1193</v>
      </c>
      <c r="NM1071">
        <v>1193</v>
      </c>
      <c r="NN1071">
        <v>1193</v>
      </c>
      <c r="NO1071">
        <v>1193</v>
      </c>
      <c r="NP1071">
        <v>1193</v>
      </c>
      <c r="NQ1071">
        <v>1193</v>
      </c>
      <c r="NR1071">
        <v>1193</v>
      </c>
      <c r="NS1071">
        <v>1193</v>
      </c>
      <c r="NT1071">
        <v>1193</v>
      </c>
      <c r="NU1071">
        <v>1193</v>
      </c>
      <c r="NV1071">
        <v>1193</v>
      </c>
      <c r="NW1071">
        <v>1193</v>
      </c>
      <c r="NX1071">
        <v>1193</v>
      </c>
      <c r="NY1071">
        <v>1193</v>
      </c>
      <c r="NZ1071">
        <v>1193</v>
      </c>
      <c r="OA1071">
        <v>1193</v>
      </c>
      <c r="OB1071">
        <v>1193</v>
      </c>
      <c r="OC1071">
        <v>1193</v>
      </c>
      <c r="OD1071">
        <v>1193</v>
      </c>
      <c r="OE1071">
        <v>1193</v>
      </c>
      <c r="OF1071">
        <v>1193</v>
      </c>
      <c r="OG1071">
        <v>1193</v>
      </c>
      <c r="OH1071">
        <v>1193</v>
      </c>
      <c r="OI1071">
        <v>1193</v>
      </c>
      <c r="OJ1071">
        <v>1193</v>
      </c>
      <c r="OK1071">
        <v>1193</v>
      </c>
      <c r="OL1071">
        <v>1193</v>
      </c>
      <c r="OM1071">
        <v>1193</v>
      </c>
      <c r="ON1071">
        <v>1193</v>
      </c>
      <c r="OO1071">
        <v>1193</v>
      </c>
      <c r="OP1071">
        <v>1193</v>
      </c>
      <c r="OQ1071">
        <v>1193</v>
      </c>
      <c r="OR1071">
        <v>1193</v>
      </c>
      <c r="OS1071">
        <v>1193</v>
      </c>
      <c r="OT1071">
        <v>1193</v>
      </c>
      <c r="OU1071">
        <v>1193</v>
      </c>
      <c r="OV1071">
        <v>1193</v>
      </c>
      <c r="OW1071">
        <v>1193</v>
      </c>
      <c r="OX1071">
        <v>1193</v>
      </c>
      <c r="OY1071">
        <v>1193</v>
      </c>
      <c r="OZ1071">
        <v>1193</v>
      </c>
      <c r="PA1071">
        <v>1193</v>
      </c>
      <c r="PB1071">
        <v>1193</v>
      </c>
      <c r="PC1071">
        <v>1193</v>
      </c>
      <c r="PD1071">
        <v>1193</v>
      </c>
      <c r="PE1071">
        <v>1193</v>
      </c>
      <c r="PF1071">
        <v>1193</v>
      </c>
      <c r="PG1071">
        <v>1193</v>
      </c>
      <c r="PH1071">
        <v>1193</v>
      </c>
      <c r="PI1071">
        <v>1193</v>
      </c>
      <c r="PJ1071">
        <v>1193</v>
      </c>
      <c r="PK1071">
        <v>1193</v>
      </c>
      <c r="PL1071">
        <v>1193</v>
      </c>
      <c r="PM1071">
        <v>1193</v>
      </c>
      <c r="PN1071">
        <v>1193</v>
      </c>
      <c r="PO1071">
        <v>1193</v>
      </c>
      <c r="PP1071">
        <v>1193</v>
      </c>
      <c r="PQ1071">
        <v>1193</v>
      </c>
      <c r="PR1071">
        <v>1193</v>
      </c>
      <c r="PS1071">
        <v>1193</v>
      </c>
      <c r="PT1071">
        <v>1193</v>
      </c>
      <c r="PU1071">
        <v>1193</v>
      </c>
      <c r="PV1071">
        <v>1193</v>
      </c>
      <c r="PW1071">
        <v>1193</v>
      </c>
      <c r="PX1071">
        <v>1193</v>
      </c>
      <c r="PY1071">
        <v>1193</v>
      </c>
      <c r="PZ1071">
        <v>1193</v>
      </c>
      <c r="QA1071">
        <v>1193</v>
      </c>
      <c r="QB1071">
        <v>1193</v>
      </c>
      <c r="QC1071">
        <v>1193</v>
      </c>
      <c r="QD1071">
        <v>1193</v>
      </c>
      <c r="QE1071">
        <v>1193</v>
      </c>
      <c r="QF1071">
        <v>1193</v>
      </c>
      <c r="QG1071">
        <v>1193</v>
      </c>
      <c r="QH1071">
        <v>1193</v>
      </c>
      <c r="QI1071">
        <v>1193</v>
      </c>
      <c r="QJ1071">
        <v>1193</v>
      </c>
      <c r="QK1071">
        <v>1193</v>
      </c>
      <c r="QL1071">
        <v>1193</v>
      </c>
      <c r="QM1071">
        <v>1193</v>
      </c>
      <c r="QN1071">
        <v>1193</v>
      </c>
      <c r="QO1071">
        <v>1193</v>
      </c>
      <c r="QP1071">
        <v>1193</v>
      </c>
      <c r="QQ1071">
        <v>1193</v>
      </c>
      <c r="QR1071">
        <v>1193</v>
      </c>
      <c r="QS1071">
        <v>1193</v>
      </c>
      <c r="QT1071">
        <v>1193</v>
      </c>
      <c r="QU1071">
        <v>1193</v>
      </c>
      <c r="QV1071">
        <v>1193</v>
      </c>
      <c r="QW1071">
        <v>1193</v>
      </c>
      <c r="QX1071">
        <v>1193</v>
      </c>
      <c r="QY1071">
        <v>1193</v>
      </c>
      <c r="QZ1071">
        <v>1193</v>
      </c>
      <c r="RA1071">
        <v>1193</v>
      </c>
      <c r="RB1071">
        <v>1193</v>
      </c>
      <c r="RC1071">
        <v>1193</v>
      </c>
      <c r="RD1071">
        <v>1193</v>
      </c>
      <c r="RE1071">
        <v>1193</v>
      </c>
      <c r="RF1071">
        <v>1193</v>
      </c>
      <c r="RG1071">
        <v>1193</v>
      </c>
      <c r="RH1071">
        <v>1193</v>
      </c>
      <c r="RI1071">
        <v>1193</v>
      </c>
      <c r="RJ1071">
        <v>1193</v>
      </c>
      <c r="RK1071">
        <v>1193</v>
      </c>
      <c r="RL1071">
        <v>1193</v>
      </c>
      <c r="RM1071">
        <v>1193</v>
      </c>
      <c r="RN1071">
        <v>1193</v>
      </c>
      <c r="RO1071">
        <v>1193</v>
      </c>
      <c r="RP1071">
        <v>1193</v>
      </c>
      <c r="RQ1071">
        <v>1193</v>
      </c>
      <c r="RR1071">
        <v>1193</v>
      </c>
      <c r="RS1071">
        <v>1193</v>
      </c>
      <c r="RT1071">
        <v>1193</v>
      </c>
      <c r="RU1071">
        <v>1193</v>
      </c>
      <c r="RV1071">
        <v>1193</v>
      </c>
      <c r="RW1071">
        <v>1193</v>
      </c>
      <c r="RX1071">
        <v>1193</v>
      </c>
      <c r="RY1071">
        <v>1193</v>
      </c>
      <c r="RZ1071">
        <v>1193</v>
      </c>
      <c r="SA1071">
        <v>1193</v>
      </c>
      <c r="SB1071">
        <v>1193</v>
      </c>
      <c r="SC1071">
        <v>1193</v>
      </c>
      <c r="SD1071">
        <v>1193</v>
      </c>
      <c r="SE1071">
        <v>1193</v>
      </c>
      <c r="SF1071">
        <v>1193</v>
      </c>
      <c r="SG1071">
        <v>1193</v>
      </c>
      <c r="SH1071">
        <v>1193</v>
      </c>
      <c r="SI1071">
        <v>1193</v>
      </c>
      <c r="SJ1071">
        <v>1193</v>
      </c>
      <c r="SK1071">
        <v>1193</v>
      </c>
      <c r="SL1071">
        <v>1193</v>
      </c>
      <c r="SM1071">
        <v>1193</v>
      </c>
      <c r="SN1071">
        <v>1193</v>
      </c>
      <c r="SO1071">
        <v>1193</v>
      </c>
      <c r="SP1071">
        <v>1193</v>
      </c>
      <c r="SQ1071">
        <v>1193</v>
      </c>
      <c r="SR1071">
        <v>1193</v>
      </c>
      <c r="SS1071">
        <v>1193</v>
      </c>
      <c r="ST1071">
        <v>1193</v>
      </c>
      <c r="SU1071">
        <v>1193</v>
      </c>
      <c r="SV1071">
        <v>1193</v>
      </c>
      <c r="SW1071">
        <v>1193</v>
      </c>
      <c r="SX1071">
        <v>1193</v>
      </c>
      <c r="SY1071">
        <v>1193</v>
      </c>
      <c r="SZ1071">
        <v>1193</v>
      </c>
      <c r="TA1071">
        <v>1193</v>
      </c>
      <c r="TB1071">
        <v>1193</v>
      </c>
      <c r="TC1071">
        <v>1193</v>
      </c>
      <c r="TD1071">
        <v>1193</v>
      </c>
      <c r="TE1071">
        <v>1193</v>
      </c>
      <c r="TF1071">
        <v>1193</v>
      </c>
      <c r="TG1071">
        <v>1193</v>
      </c>
      <c r="TH1071">
        <v>1193</v>
      </c>
      <c r="TI1071">
        <v>1193</v>
      </c>
      <c r="TJ1071">
        <v>1193</v>
      </c>
      <c r="TK1071">
        <v>1193</v>
      </c>
      <c r="TL1071">
        <v>1193</v>
      </c>
      <c r="TM1071">
        <v>1193</v>
      </c>
      <c r="TN1071">
        <v>1193</v>
      </c>
      <c r="TO1071">
        <v>1193</v>
      </c>
      <c r="TP1071">
        <v>1193</v>
      </c>
      <c r="TQ1071">
        <v>1193</v>
      </c>
      <c r="TR1071">
        <v>1193</v>
      </c>
      <c r="TS1071">
        <v>1193</v>
      </c>
      <c r="TT1071">
        <v>1193</v>
      </c>
      <c r="TU1071">
        <v>1193</v>
      </c>
      <c r="TV1071">
        <v>1193</v>
      </c>
      <c r="TW1071">
        <v>1193</v>
      </c>
      <c r="TX1071">
        <v>1193</v>
      </c>
      <c r="TY1071">
        <v>1193</v>
      </c>
      <c r="TZ1071">
        <v>1193</v>
      </c>
      <c r="UA1071">
        <v>1193</v>
      </c>
      <c r="UB1071">
        <v>1193</v>
      </c>
      <c r="UC1071">
        <v>1193</v>
      </c>
      <c r="UD1071">
        <v>1193</v>
      </c>
      <c r="UE1071">
        <v>1193</v>
      </c>
      <c r="UF1071">
        <v>1193</v>
      </c>
      <c r="UG1071">
        <v>1193</v>
      </c>
      <c r="UH1071">
        <v>1193</v>
      </c>
      <c r="UI1071">
        <v>1193</v>
      </c>
      <c r="UJ1071">
        <v>1193</v>
      </c>
      <c r="UK1071">
        <v>1193</v>
      </c>
      <c r="UL1071">
        <v>1193</v>
      </c>
      <c r="UM1071">
        <v>1193</v>
      </c>
      <c r="UN1071">
        <v>1193</v>
      </c>
      <c r="UO1071">
        <v>1193</v>
      </c>
      <c r="UP1071">
        <v>1193</v>
      </c>
      <c r="UQ1071">
        <v>1193</v>
      </c>
      <c r="UR1071">
        <v>1193</v>
      </c>
      <c r="US1071">
        <v>1193</v>
      </c>
      <c r="UT1071">
        <v>1193</v>
      </c>
      <c r="UU1071">
        <v>1193</v>
      </c>
      <c r="UV1071">
        <v>1193</v>
      </c>
      <c r="UW1071">
        <v>1193</v>
      </c>
      <c r="UX1071">
        <v>1193</v>
      </c>
      <c r="UY1071">
        <v>1193</v>
      </c>
      <c r="UZ1071">
        <v>1193</v>
      </c>
      <c r="VA1071">
        <v>1193</v>
      </c>
      <c r="VB1071">
        <v>1193</v>
      </c>
      <c r="VC1071">
        <v>1193</v>
      </c>
      <c r="VD1071">
        <v>1193</v>
      </c>
      <c r="VE1071">
        <v>1193</v>
      </c>
      <c r="VF1071">
        <v>1193</v>
      </c>
      <c r="VG1071">
        <v>1193</v>
      </c>
      <c r="VH1071">
        <v>1193</v>
      </c>
      <c r="VI1071">
        <v>1193</v>
      </c>
      <c r="VJ1071">
        <v>1193</v>
      </c>
      <c r="VK1071">
        <v>1193</v>
      </c>
      <c r="VL1071">
        <v>1193</v>
      </c>
      <c r="VM1071">
        <v>1193</v>
      </c>
      <c r="VN1071">
        <v>1193</v>
      </c>
      <c r="VO1071">
        <v>1193</v>
      </c>
      <c r="VP1071">
        <v>1193</v>
      </c>
      <c r="VQ1071">
        <v>1193</v>
      </c>
      <c r="VR1071">
        <v>1193</v>
      </c>
      <c r="VS1071">
        <v>1193</v>
      </c>
      <c r="VT1071">
        <v>1193</v>
      </c>
      <c r="VU1071">
        <v>1193</v>
      </c>
      <c r="VV1071">
        <v>1193</v>
      </c>
      <c r="VW1071">
        <v>1193</v>
      </c>
      <c r="VX1071">
        <v>1193</v>
      </c>
      <c r="VY1071">
        <v>1193</v>
      </c>
      <c r="VZ1071">
        <v>1193</v>
      </c>
      <c r="WA1071">
        <v>1193</v>
      </c>
      <c r="WB1071">
        <v>1193</v>
      </c>
      <c r="WC1071">
        <v>1193</v>
      </c>
      <c r="WD1071">
        <v>1193</v>
      </c>
      <c r="WE1071">
        <v>1193</v>
      </c>
      <c r="WF1071">
        <v>1193</v>
      </c>
      <c r="WG1071">
        <v>1193</v>
      </c>
      <c r="WH1071">
        <v>1193</v>
      </c>
      <c r="WI1071">
        <v>1193</v>
      </c>
      <c r="WJ1071">
        <v>1193</v>
      </c>
      <c r="WK1071">
        <v>1193</v>
      </c>
      <c r="WL1071">
        <v>1193</v>
      </c>
      <c r="WM1071">
        <v>1193</v>
      </c>
      <c r="WN1071">
        <v>1193</v>
      </c>
      <c r="WO1071">
        <v>1193</v>
      </c>
      <c r="WP1071">
        <v>1193</v>
      </c>
      <c r="WQ1071">
        <v>1193</v>
      </c>
      <c r="WR1071">
        <v>1193</v>
      </c>
      <c r="WS1071">
        <v>1193</v>
      </c>
      <c r="WT1071">
        <v>1193</v>
      </c>
      <c r="WU1071">
        <v>1193</v>
      </c>
      <c r="WV1071">
        <v>1193</v>
      </c>
      <c r="WW1071">
        <v>1193</v>
      </c>
      <c r="WX1071">
        <v>1193</v>
      </c>
      <c r="WY1071">
        <v>1193</v>
      </c>
      <c r="WZ1071">
        <v>1193</v>
      </c>
      <c r="XA1071">
        <v>1193</v>
      </c>
      <c r="XB1071">
        <v>1193</v>
      </c>
      <c r="XC1071">
        <v>1193</v>
      </c>
      <c r="XD1071">
        <v>1193</v>
      </c>
      <c r="XE1071">
        <v>1193</v>
      </c>
      <c r="XF1071">
        <v>1193</v>
      </c>
      <c r="XG1071">
        <v>1193</v>
      </c>
      <c r="XH1071">
        <v>1193</v>
      </c>
      <c r="XI1071">
        <v>1193</v>
      </c>
      <c r="XJ1071">
        <v>1193</v>
      </c>
      <c r="XK1071">
        <v>1193</v>
      </c>
      <c r="XL1071">
        <v>1193</v>
      </c>
      <c r="XM1071">
        <v>1193</v>
      </c>
      <c r="XN1071">
        <v>1193</v>
      </c>
      <c r="XO1071">
        <v>1193</v>
      </c>
      <c r="XP1071">
        <v>1193</v>
      </c>
      <c r="XQ1071">
        <v>1193</v>
      </c>
      <c r="XR1071">
        <v>1193</v>
      </c>
      <c r="XS1071">
        <v>1193</v>
      </c>
      <c r="XT1071">
        <v>1193</v>
      </c>
      <c r="XU1071">
        <v>1193</v>
      </c>
      <c r="XV1071">
        <v>1193</v>
      </c>
      <c r="XW1071">
        <v>1193</v>
      </c>
      <c r="XX1071">
        <v>1193</v>
      </c>
      <c r="XY1071">
        <v>1193</v>
      </c>
      <c r="XZ1071">
        <v>1193</v>
      </c>
      <c r="YA1071">
        <v>1193</v>
      </c>
      <c r="YB1071">
        <v>1193</v>
      </c>
      <c r="YC1071">
        <v>1193</v>
      </c>
      <c r="YD1071">
        <v>1193</v>
      </c>
      <c r="YE1071">
        <v>1193</v>
      </c>
      <c r="YF1071">
        <v>1193</v>
      </c>
      <c r="YG1071">
        <v>1193</v>
      </c>
      <c r="YH1071">
        <v>1193</v>
      </c>
      <c r="YI1071">
        <v>1193</v>
      </c>
      <c r="YJ1071">
        <v>1193</v>
      </c>
      <c r="YK1071">
        <v>1193</v>
      </c>
      <c r="YL1071">
        <v>1193</v>
      </c>
      <c r="YM1071">
        <v>1193</v>
      </c>
      <c r="YN1071">
        <v>1193</v>
      </c>
      <c r="YO1071">
        <v>1193</v>
      </c>
      <c r="YP1071">
        <v>1193</v>
      </c>
      <c r="YQ1071">
        <v>1193</v>
      </c>
      <c r="YR1071">
        <v>1193</v>
      </c>
      <c r="YS1071">
        <v>1193</v>
      </c>
      <c r="YT1071">
        <v>1193</v>
      </c>
      <c r="YU1071">
        <v>1193</v>
      </c>
      <c r="YV1071">
        <v>1193</v>
      </c>
      <c r="YW1071">
        <v>1193</v>
      </c>
      <c r="YX1071">
        <v>1193</v>
      </c>
      <c r="YY1071">
        <v>1193</v>
      </c>
      <c r="YZ1071">
        <v>1193</v>
      </c>
      <c r="ZA1071">
        <v>1193</v>
      </c>
      <c r="ZB1071">
        <v>1193</v>
      </c>
      <c r="ZC1071">
        <v>1193</v>
      </c>
      <c r="ZD1071">
        <v>1193</v>
      </c>
      <c r="ZE1071">
        <v>1193</v>
      </c>
      <c r="ZF1071">
        <v>1193</v>
      </c>
      <c r="ZG1071">
        <v>1193</v>
      </c>
      <c r="ZH1071">
        <v>1193</v>
      </c>
      <c r="ZI1071">
        <v>1193</v>
      </c>
      <c r="ZJ1071">
        <v>1193</v>
      </c>
      <c r="ZK1071">
        <v>1193</v>
      </c>
      <c r="ZL1071">
        <v>1193</v>
      </c>
      <c r="ZM1071">
        <v>1193</v>
      </c>
      <c r="ZN1071">
        <v>1193</v>
      </c>
      <c r="ZO1071">
        <v>1193</v>
      </c>
      <c r="ZP1071">
        <v>1193</v>
      </c>
      <c r="ZQ1071">
        <v>1193</v>
      </c>
      <c r="ZR1071">
        <v>1193</v>
      </c>
      <c r="ZS1071">
        <v>1193</v>
      </c>
      <c r="ZT1071">
        <v>1193</v>
      </c>
      <c r="ZU1071">
        <v>1193</v>
      </c>
      <c r="ZV1071">
        <v>1193</v>
      </c>
      <c r="ZW1071">
        <v>1193</v>
      </c>
      <c r="ZX1071">
        <v>1193</v>
      </c>
      <c r="ZY1071">
        <v>1193</v>
      </c>
      <c r="ZZ1071">
        <v>1193</v>
      </c>
      <c r="AAA1071">
        <v>1193</v>
      </c>
      <c r="AAB1071">
        <v>1193</v>
      </c>
      <c r="AAC1071">
        <v>1193</v>
      </c>
      <c r="AAD1071">
        <v>1193</v>
      </c>
      <c r="AAE1071">
        <v>1193</v>
      </c>
      <c r="AAF1071">
        <v>1193</v>
      </c>
      <c r="AAG1071">
        <v>1193</v>
      </c>
      <c r="AAH1071">
        <v>1193</v>
      </c>
      <c r="AAI1071">
        <v>1193</v>
      </c>
      <c r="AAJ1071">
        <v>1193</v>
      </c>
      <c r="AAK1071">
        <v>1193</v>
      </c>
      <c r="AAL1071">
        <v>1193</v>
      </c>
      <c r="AAM1071">
        <v>1193</v>
      </c>
      <c r="AAN1071">
        <v>1193</v>
      </c>
      <c r="AAO1071">
        <v>1193</v>
      </c>
      <c r="AAP1071">
        <v>1193</v>
      </c>
      <c r="AAQ1071">
        <v>1193</v>
      </c>
      <c r="AAR1071">
        <v>1193</v>
      </c>
      <c r="AAS1071">
        <v>1193</v>
      </c>
      <c r="AAT1071">
        <v>1193</v>
      </c>
      <c r="AAU1071">
        <v>1193</v>
      </c>
      <c r="AAV1071">
        <v>1193</v>
      </c>
      <c r="AAW1071">
        <v>1193</v>
      </c>
      <c r="AAX1071">
        <v>1193</v>
      </c>
      <c r="AAY1071">
        <v>1193</v>
      </c>
      <c r="AAZ1071">
        <v>1193</v>
      </c>
      <c r="ABA1071">
        <v>1193</v>
      </c>
      <c r="ABB1071">
        <v>1193</v>
      </c>
      <c r="ABC1071">
        <v>1193</v>
      </c>
      <c r="ABD1071">
        <v>1193</v>
      </c>
      <c r="ABE1071">
        <v>1193</v>
      </c>
      <c r="ABF1071">
        <v>1193</v>
      </c>
      <c r="ABG1071">
        <v>1193</v>
      </c>
      <c r="ABH1071">
        <v>1193</v>
      </c>
      <c r="ABI1071">
        <v>1193</v>
      </c>
      <c r="ABJ1071">
        <v>1193</v>
      </c>
      <c r="ABK1071">
        <v>1193</v>
      </c>
      <c r="ABL1071">
        <v>1193</v>
      </c>
      <c r="ABM1071">
        <v>1193</v>
      </c>
      <c r="ABN1071">
        <v>1193</v>
      </c>
      <c r="ABO1071">
        <v>1193</v>
      </c>
      <c r="ABP1071">
        <v>1193</v>
      </c>
      <c r="ABQ1071">
        <v>1193</v>
      </c>
      <c r="ABR1071">
        <v>1193</v>
      </c>
      <c r="ABS1071">
        <v>1193</v>
      </c>
      <c r="ABT1071">
        <v>1193</v>
      </c>
      <c r="ABU1071">
        <v>1193</v>
      </c>
      <c r="ABV1071">
        <v>1193</v>
      </c>
      <c r="ABW1071">
        <v>1193</v>
      </c>
      <c r="ABX1071">
        <v>1193</v>
      </c>
      <c r="ABY1071">
        <v>1193</v>
      </c>
      <c r="ABZ1071">
        <v>1193</v>
      </c>
      <c r="ACA1071">
        <v>1193</v>
      </c>
      <c r="ACB1071">
        <v>1193</v>
      </c>
      <c r="ACC1071">
        <v>1193</v>
      </c>
      <c r="ACD1071">
        <v>1193</v>
      </c>
      <c r="ACE1071">
        <v>1193</v>
      </c>
      <c r="ACF1071">
        <v>1193</v>
      </c>
      <c r="ACG1071">
        <v>1193</v>
      </c>
      <c r="ACH1071">
        <v>1193</v>
      </c>
      <c r="ACI1071">
        <v>1193</v>
      </c>
      <c r="ACJ1071">
        <v>1193</v>
      </c>
      <c r="ACK1071">
        <v>1193</v>
      </c>
      <c r="ACL1071">
        <v>1193</v>
      </c>
      <c r="ACM1071">
        <v>1193</v>
      </c>
      <c r="ACN1071">
        <v>1193</v>
      </c>
      <c r="ACO1071">
        <v>1193</v>
      </c>
      <c r="ACP1071">
        <v>1193</v>
      </c>
      <c r="ACQ1071">
        <v>1193</v>
      </c>
      <c r="ACR1071">
        <v>1193</v>
      </c>
      <c r="ACS1071">
        <v>1193</v>
      </c>
      <c r="ACT1071">
        <v>1193</v>
      </c>
      <c r="ACU1071">
        <v>1193</v>
      </c>
      <c r="ACV1071">
        <v>1193</v>
      </c>
      <c r="ACW1071">
        <v>1193</v>
      </c>
      <c r="ACX1071">
        <v>1193</v>
      </c>
      <c r="ACY1071">
        <v>1193</v>
      </c>
      <c r="ACZ1071">
        <v>1193</v>
      </c>
      <c r="ADA1071">
        <v>1193</v>
      </c>
      <c r="ADB1071">
        <v>1193</v>
      </c>
      <c r="ADC1071">
        <v>1193</v>
      </c>
      <c r="ADD1071">
        <v>1193</v>
      </c>
      <c r="ADE1071">
        <v>1193</v>
      </c>
      <c r="ADF1071">
        <v>1193</v>
      </c>
      <c r="ADG1071">
        <v>1193</v>
      </c>
      <c r="ADH1071">
        <v>1193</v>
      </c>
      <c r="ADI1071">
        <v>1193</v>
      </c>
      <c r="ADJ1071">
        <v>1193</v>
      </c>
      <c r="ADK1071">
        <v>1193</v>
      </c>
      <c r="ADL1071">
        <v>1193</v>
      </c>
      <c r="ADM1071">
        <v>1193</v>
      </c>
      <c r="ADN1071">
        <v>1193</v>
      </c>
      <c r="ADO1071">
        <v>1193</v>
      </c>
      <c r="ADP1071">
        <v>1193</v>
      </c>
      <c r="ADQ1071">
        <v>1193</v>
      </c>
      <c r="ADR1071">
        <v>1193</v>
      </c>
      <c r="ADS1071">
        <v>1193</v>
      </c>
      <c r="ADT1071">
        <v>1193</v>
      </c>
      <c r="ADU1071">
        <v>1193</v>
      </c>
      <c r="ADV1071">
        <v>1193</v>
      </c>
      <c r="ADW1071">
        <v>1193</v>
      </c>
      <c r="ADX1071">
        <v>1193</v>
      </c>
      <c r="ADY1071">
        <v>1193</v>
      </c>
      <c r="ADZ1071">
        <v>1193</v>
      </c>
      <c r="AEA1071">
        <v>1193</v>
      </c>
      <c r="AEB1071">
        <v>1193</v>
      </c>
      <c r="AEC1071">
        <v>1193</v>
      </c>
      <c r="AED1071">
        <v>1193</v>
      </c>
      <c r="AEE1071">
        <v>1193</v>
      </c>
      <c r="AEF1071">
        <v>1193</v>
      </c>
      <c r="AEG1071">
        <v>1193</v>
      </c>
      <c r="AEH1071">
        <v>1193</v>
      </c>
      <c r="AEI1071">
        <v>1193</v>
      </c>
      <c r="AEJ1071">
        <v>1193</v>
      </c>
      <c r="AEK1071">
        <v>1193</v>
      </c>
      <c r="AEL1071">
        <v>1193</v>
      </c>
      <c r="AEM1071">
        <v>1193</v>
      </c>
      <c r="AEN1071">
        <v>1193</v>
      </c>
      <c r="AEO1071">
        <v>1193</v>
      </c>
      <c r="AEP1071">
        <v>1193</v>
      </c>
      <c r="AEQ1071">
        <v>1193</v>
      </c>
      <c r="AER1071">
        <v>1193</v>
      </c>
      <c r="AES1071">
        <v>1193</v>
      </c>
      <c r="AET1071">
        <v>1193</v>
      </c>
      <c r="AEU1071">
        <v>1193</v>
      </c>
      <c r="AEV1071">
        <v>1193</v>
      </c>
      <c r="AEW1071">
        <v>1193</v>
      </c>
      <c r="AEX1071">
        <v>1193</v>
      </c>
      <c r="AEY1071">
        <v>1193</v>
      </c>
      <c r="AEZ1071">
        <v>1193</v>
      </c>
      <c r="AFA1071">
        <v>1193</v>
      </c>
      <c r="AFB1071">
        <v>1193</v>
      </c>
      <c r="AFC1071">
        <v>1193</v>
      </c>
      <c r="AFD1071">
        <v>1193</v>
      </c>
      <c r="AFE1071">
        <v>1193</v>
      </c>
      <c r="AFF1071">
        <v>1193</v>
      </c>
      <c r="AFG1071">
        <v>1193</v>
      </c>
      <c r="AFH1071">
        <v>1193</v>
      </c>
      <c r="AFI1071">
        <v>1193</v>
      </c>
      <c r="AFJ1071">
        <v>1193</v>
      </c>
      <c r="AFK1071">
        <v>1193</v>
      </c>
      <c r="AFL1071">
        <v>1193</v>
      </c>
      <c r="AFM1071">
        <v>1193</v>
      </c>
      <c r="AFN1071">
        <v>1193</v>
      </c>
      <c r="AFO1071">
        <v>1193</v>
      </c>
      <c r="AFP1071">
        <v>1193</v>
      </c>
      <c r="AFQ1071">
        <v>1193</v>
      </c>
      <c r="AFR1071">
        <v>1193</v>
      </c>
      <c r="AFS1071">
        <v>1193</v>
      </c>
      <c r="AFT1071">
        <v>1193</v>
      </c>
      <c r="AFU1071">
        <v>1193</v>
      </c>
      <c r="AFV1071">
        <v>1193</v>
      </c>
      <c r="AFW1071">
        <v>1193</v>
      </c>
      <c r="AFX1071">
        <v>1193</v>
      </c>
      <c r="AFY1071">
        <v>1193</v>
      </c>
      <c r="AFZ1071">
        <v>1193</v>
      </c>
      <c r="AGA1071">
        <v>1193</v>
      </c>
      <c r="AGB1071">
        <v>1193</v>
      </c>
      <c r="AGC1071">
        <v>1193</v>
      </c>
      <c r="AGD1071">
        <v>1193</v>
      </c>
      <c r="AGE1071">
        <v>1193</v>
      </c>
      <c r="AGF1071">
        <v>1193</v>
      </c>
      <c r="AGG1071">
        <v>1193</v>
      </c>
      <c r="AGH1071">
        <v>1193</v>
      </c>
      <c r="AGI1071">
        <v>1193</v>
      </c>
      <c r="AGJ1071">
        <v>1193</v>
      </c>
      <c r="AGK1071">
        <v>1193</v>
      </c>
      <c r="AGL1071">
        <v>1193</v>
      </c>
      <c r="AGM1071">
        <v>1193</v>
      </c>
      <c r="AGN1071">
        <v>1193</v>
      </c>
      <c r="AGO1071">
        <v>1193</v>
      </c>
      <c r="AGP1071">
        <v>1193</v>
      </c>
      <c r="AGQ1071">
        <v>1193</v>
      </c>
      <c r="AGR1071">
        <v>1193</v>
      </c>
      <c r="AGS1071">
        <v>1193</v>
      </c>
      <c r="AGT1071">
        <v>1193</v>
      </c>
      <c r="AGU1071">
        <v>1193</v>
      </c>
      <c r="AGV1071">
        <v>1193</v>
      </c>
      <c r="AGW1071">
        <v>1193</v>
      </c>
      <c r="AGX1071">
        <v>1193</v>
      </c>
      <c r="AGY1071">
        <v>1193</v>
      </c>
      <c r="AGZ1071">
        <v>1193</v>
      </c>
      <c r="AHA1071">
        <v>1193</v>
      </c>
      <c r="AHB1071">
        <v>1193</v>
      </c>
      <c r="AHC1071">
        <v>1193</v>
      </c>
      <c r="AHD1071">
        <v>1193</v>
      </c>
      <c r="AHE1071">
        <v>1193</v>
      </c>
      <c r="AHF1071">
        <v>1193</v>
      </c>
      <c r="AHG1071">
        <v>1193</v>
      </c>
      <c r="AHH1071">
        <v>1193</v>
      </c>
      <c r="AHI1071">
        <v>1193</v>
      </c>
      <c r="AHJ1071">
        <v>1193</v>
      </c>
      <c r="AHK1071">
        <v>1193</v>
      </c>
      <c r="AHL1071">
        <v>1193</v>
      </c>
      <c r="AHM1071">
        <v>1193</v>
      </c>
      <c r="AHN1071">
        <v>1193</v>
      </c>
      <c r="AHO1071">
        <v>1193</v>
      </c>
      <c r="AHP1071">
        <v>1193</v>
      </c>
      <c r="AHQ1071">
        <v>1193</v>
      </c>
      <c r="AHR1071">
        <v>1193</v>
      </c>
      <c r="AHS1071">
        <v>1193</v>
      </c>
      <c r="AHT1071">
        <v>1193</v>
      </c>
      <c r="AHU1071">
        <v>1193</v>
      </c>
      <c r="AHV1071">
        <v>1193</v>
      </c>
      <c r="AHW1071">
        <v>1193</v>
      </c>
      <c r="AHX1071">
        <v>1193</v>
      </c>
      <c r="AHY1071">
        <v>1193</v>
      </c>
      <c r="AHZ1071">
        <v>1193</v>
      </c>
      <c r="AIA1071">
        <v>1193</v>
      </c>
      <c r="AIB1071">
        <v>1193</v>
      </c>
      <c r="AIC1071">
        <v>1193</v>
      </c>
      <c r="AID1071">
        <v>1193</v>
      </c>
      <c r="AIE1071">
        <v>1193</v>
      </c>
      <c r="AIF1071">
        <v>1193</v>
      </c>
      <c r="AIG1071">
        <v>1193</v>
      </c>
      <c r="AIH1071">
        <v>1193</v>
      </c>
      <c r="AII1071">
        <v>1193</v>
      </c>
      <c r="AIJ1071">
        <v>1193</v>
      </c>
      <c r="AIK1071">
        <v>1193</v>
      </c>
      <c r="AIL1071">
        <v>1193</v>
      </c>
      <c r="AIM1071">
        <v>1193</v>
      </c>
      <c r="AIN1071">
        <v>1193</v>
      </c>
      <c r="AIO1071">
        <v>1193</v>
      </c>
      <c r="AIP1071">
        <v>1193</v>
      </c>
      <c r="AIQ1071">
        <v>1193</v>
      </c>
      <c r="AIR1071">
        <v>1193</v>
      </c>
      <c r="AIS1071">
        <v>1193</v>
      </c>
      <c r="AIT1071">
        <v>1193</v>
      </c>
      <c r="AIU1071">
        <v>1193</v>
      </c>
      <c r="AIV1071">
        <v>1193</v>
      </c>
      <c r="AIW1071">
        <v>1193</v>
      </c>
      <c r="AIX1071">
        <v>1193</v>
      </c>
      <c r="AIY1071">
        <v>1193</v>
      </c>
      <c r="AIZ1071">
        <v>1193</v>
      </c>
      <c r="AJA1071">
        <v>1193</v>
      </c>
      <c r="AJB1071">
        <v>1193</v>
      </c>
      <c r="AJC1071">
        <v>1193</v>
      </c>
      <c r="AJD1071">
        <v>1193</v>
      </c>
      <c r="AJE1071">
        <v>1193</v>
      </c>
      <c r="AJF1071">
        <v>1193</v>
      </c>
      <c r="AJG1071">
        <v>1193</v>
      </c>
      <c r="AJH1071">
        <v>1193</v>
      </c>
      <c r="AJI1071">
        <v>1193</v>
      </c>
      <c r="AJJ1071">
        <v>1193</v>
      </c>
      <c r="AJK1071">
        <v>1193</v>
      </c>
      <c r="AJL1071">
        <v>1193</v>
      </c>
      <c r="AJM1071">
        <v>1193</v>
      </c>
      <c r="AJN1071">
        <v>1193</v>
      </c>
      <c r="AJO1071">
        <v>1193</v>
      </c>
      <c r="AJP1071">
        <v>1193</v>
      </c>
      <c r="AJQ1071">
        <v>1193</v>
      </c>
      <c r="AJR1071">
        <v>1193</v>
      </c>
      <c r="AJS1071">
        <v>1193</v>
      </c>
      <c r="AJT1071">
        <v>1193</v>
      </c>
      <c r="AJU1071">
        <v>1193</v>
      </c>
      <c r="AJV1071">
        <v>1193</v>
      </c>
      <c r="AJW1071">
        <v>1193</v>
      </c>
      <c r="AJX1071">
        <v>1193</v>
      </c>
      <c r="AJY1071">
        <v>1193</v>
      </c>
      <c r="AJZ1071">
        <v>1193</v>
      </c>
      <c r="AKA1071">
        <v>1193</v>
      </c>
      <c r="AKB1071">
        <v>1193</v>
      </c>
      <c r="AKC1071">
        <v>1193</v>
      </c>
      <c r="AKD1071">
        <v>1193</v>
      </c>
      <c r="AKE1071">
        <v>1193</v>
      </c>
      <c r="AKF1071">
        <v>1193</v>
      </c>
      <c r="AKG1071">
        <v>1193</v>
      </c>
      <c r="AKH1071">
        <v>1193</v>
      </c>
      <c r="AKI1071">
        <v>1193</v>
      </c>
      <c r="AKJ1071">
        <v>1193</v>
      </c>
      <c r="AKK1071">
        <v>1193</v>
      </c>
      <c r="AKL1071">
        <v>1193</v>
      </c>
      <c r="AKM1071">
        <v>1193</v>
      </c>
      <c r="AKN1071">
        <v>1193</v>
      </c>
      <c r="AKO1071">
        <v>1193</v>
      </c>
      <c r="AKP1071">
        <v>1193</v>
      </c>
      <c r="AKQ1071">
        <v>1193</v>
      </c>
      <c r="AKR1071">
        <v>1193</v>
      </c>
      <c r="AKS1071">
        <v>1193</v>
      </c>
      <c r="AKT1071">
        <v>1193</v>
      </c>
      <c r="AKU1071">
        <v>1193</v>
      </c>
      <c r="AKV1071">
        <v>1193</v>
      </c>
      <c r="AKW1071">
        <v>1193</v>
      </c>
      <c r="AKX1071">
        <v>1193</v>
      </c>
      <c r="AKY1071">
        <v>1193</v>
      </c>
      <c r="AKZ1071">
        <v>1193</v>
      </c>
      <c r="ALA1071">
        <v>1193</v>
      </c>
      <c r="ALB1071">
        <v>1193</v>
      </c>
      <c r="ALC1071">
        <v>1193</v>
      </c>
      <c r="ALD1071">
        <v>1193</v>
      </c>
      <c r="ALE1071">
        <v>1193</v>
      </c>
      <c r="ALF1071">
        <v>1193</v>
      </c>
      <c r="ALG1071">
        <v>1193</v>
      </c>
      <c r="ALH1071">
        <v>1193</v>
      </c>
      <c r="ALI1071">
        <v>1193</v>
      </c>
      <c r="ALJ1071">
        <v>1193</v>
      </c>
      <c r="ALK1071">
        <v>1193</v>
      </c>
      <c r="ALL1071">
        <v>1193</v>
      </c>
      <c r="ALM1071">
        <v>1193</v>
      </c>
      <c r="ALN1071">
        <v>1193</v>
      </c>
      <c r="ALO1071">
        <v>1193</v>
      </c>
      <c r="ALP1071">
        <v>1193</v>
      </c>
      <c r="ALQ1071">
        <v>1193</v>
      </c>
      <c r="ALR1071">
        <v>1193</v>
      </c>
      <c r="ALS1071">
        <v>1193</v>
      </c>
      <c r="ALT1071">
        <v>1193</v>
      </c>
      <c r="ALU1071">
        <v>1193</v>
      </c>
      <c r="ALV1071">
        <v>1193</v>
      </c>
      <c r="ALW1071">
        <v>1193</v>
      </c>
      <c r="ALX1071">
        <v>1193</v>
      </c>
      <c r="ALY1071">
        <v>1193</v>
      </c>
      <c r="ALZ1071">
        <v>1193</v>
      </c>
      <c r="AMA1071">
        <v>1193</v>
      </c>
      <c r="AMB1071">
        <v>1193</v>
      </c>
      <c r="AMC1071">
        <v>1193</v>
      </c>
      <c r="AMD1071">
        <v>1193</v>
      </c>
      <c r="AME1071">
        <v>1193</v>
      </c>
      <c r="AMF1071">
        <v>1193</v>
      </c>
      <c r="AMG1071">
        <v>1193</v>
      </c>
      <c r="AMH1071">
        <v>1193</v>
      </c>
      <c r="AMI1071">
        <v>1193</v>
      </c>
      <c r="AMJ1071">
        <v>1193</v>
      </c>
      <c r="AMK1071">
        <v>1193</v>
      </c>
      <c r="AML1071">
        <v>1193</v>
      </c>
      <c r="AMM1071">
        <v>1193</v>
      </c>
      <c r="AMN1071">
        <v>1193</v>
      </c>
      <c r="AMO1071">
        <v>1193</v>
      </c>
      <c r="AMP1071">
        <v>1193</v>
      </c>
      <c r="AMQ1071">
        <v>1193</v>
      </c>
      <c r="AMR1071">
        <v>1193</v>
      </c>
      <c r="AMS1071">
        <v>1193</v>
      </c>
      <c r="AMT1071">
        <v>1193</v>
      </c>
      <c r="AMU1071">
        <v>1193</v>
      </c>
      <c r="AMV1071">
        <v>1193</v>
      </c>
      <c r="AMW1071">
        <v>1193</v>
      </c>
      <c r="AMX1071">
        <v>1193</v>
      </c>
      <c r="AMY1071">
        <v>1193</v>
      </c>
      <c r="AMZ1071">
        <v>1193</v>
      </c>
      <c r="ANA1071">
        <v>1193</v>
      </c>
      <c r="ANB1071">
        <v>1193</v>
      </c>
      <c r="ANC1071">
        <v>1193</v>
      </c>
      <c r="AND1071">
        <v>1193</v>
      </c>
      <c r="ANE1071">
        <v>1193</v>
      </c>
      <c r="ANF1071">
        <v>1193</v>
      </c>
      <c r="ANG1071">
        <v>1193</v>
      </c>
      <c r="ANH1071">
        <v>1193</v>
      </c>
      <c r="ANI1071">
        <v>1193</v>
      </c>
      <c r="ANJ1071">
        <v>1193</v>
      </c>
      <c r="ANK1071">
        <v>1193</v>
      </c>
      <c r="ANL1071">
        <v>1193</v>
      </c>
      <c r="ANM1071">
        <v>1193</v>
      </c>
      <c r="ANN1071">
        <v>1193</v>
      </c>
      <c r="ANO1071">
        <v>1193</v>
      </c>
      <c r="ANP1071">
        <v>1193</v>
      </c>
      <c r="ANQ1071">
        <v>1193</v>
      </c>
      <c r="ANR1071">
        <v>1193</v>
      </c>
      <c r="ANS1071">
        <v>1193</v>
      </c>
      <c r="ANT1071">
        <v>1193</v>
      </c>
      <c r="ANU1071">
        <v>1193</v>
      </c>
      <c r="ANV1071">
        <v>1193</v>
      </c>
      <c r="ANW1071">
        <v>1193</v>
      </c>
      <c r="ANX1071">
        <v>1193</v>
      </c>
      <c r="ANY1071">
        <v>1193</v>
      </c>
      <c r="ANZ1071">
        <v>1193</v>
      </c>
      <c r="AOA1071">
        <v>1193</v>
      </c>
      <c r="AOB1071">
        <v>1193</v>
      </c>
      <c r="AOC1071">
        <v>1193</v>
      </c>
      <c r="AOD1071">
        <v>1193</v>
      </c>
      <c r="AOE1071">
        <v>1193</v>
      </c>
      <c r="AOF1071">
        <v>1193</v>
      </c>
      <c r="AOG1071">
        <v>1193</v>
      </c>
      <c r="AOH1071">
        <v>1193</v>
      </c>
      <c r="AOI1071">
        <v>1193</v>
      </c>
      <c r="AOJ1071">
        <v>1193</v>
      </c>
      <c r="AOK1071">
        <v>1193</v>
      </c>
      <c r="AOL1071">
        <v>1193</v>
      </c>
      <c r="AOM1071">
        <v>1193</v>
      </c>
      <c r="AON1071">
        <v>1193</v>
      </c>
      <c r="AOO1071">
        <v>1193</v>
      </c>
      <c r="AOP1071">
        <v>1193</v>
      </c>
      <c r="AOQ1071">
        <v>1193</v>
      </c>
      <c r="AOR1071">
        <v>1193</v>
      </c>
      <c r="AOS1071">
        <v>1193</v>
      </c>
      <c r="AOT1071">
        <v>1193</v>
      </c>
      <c r="AOU1071">
        <v>1193</v>
      </c>
      <c r="AOV1071">
        <v>1193</v>
      </c>
      <c r="AOW1071">
        <v>1193</v>
      </c>
      <c r="AOX1071">
        <v>1193</v>
      </c>
      <c r="AOY1071">
        <v>1193</v>
      </c>
      <c r="AOZ1071">
        <v>1193</v>
      </c>
      <c r="APA1071">
        <v>1193</v>
      </c>
      <c r="APB1071">
        <v>1193</v>
      </c>
      <c r="APC1071">
        <v>1193</v>
      </c>
      <c r="APD1071">
        <v>1193</v>
      </c>
      <c r="APE1071">
        <v>1193</v>
      </c>
      <c r="APF1071">
        <v>1193</v>
      </c>
      <c r="APG1071">
        <v>1193</v>
      </c>
      <c r="APH1071">
        <v>1193</v>
      </c>
      <c r="API1071">
        <v>1193</v>
      </c>
      <c r="APJ1071">
        <v>1193</v>
      </c>
      <c r="APK1071">
        <v>1193</v>
      </c>
      <c r="APL1071">
        <v>1193</v>
      </c>
      <c r="APM1071">
        <v>1193</v>
      </c>
      <c r="APN1071">
        <v>1193</v>
      </c>
      <c r="APO1071">
        <v>1193</v>
      </c>
      <c r="APP1071">
        <v>1193</v>
      </c>
      <c r="APQ1071">
        <v>1193</v>
      </c>
      <c r="APR1071">
        <v>1193</v>
      </c>
      <c r="APS1071">
        <v>1193</v>
      </c>
      <c r="APT1071">
        <v>1193</v>
      </c>
      <c r="APU1071">
        <v>1193</v>
      </c>
      <c r="APV1071">
        <v>1193</v>
      </c>
      <c r="APW1071">
        <v>1193</v>
      </c>
      <c r="APX1071">
        <v>1193</v>
      </c>
      <c r="APY1071">
        <v>1193</v>
      </c>
      <c r="APZ1071">
        <v>1193</v>
      </c>
      <c r="AQA1071">
        <v>1193</v>
      </c>
      <c r="AQB1071">
        <v>1193</v>
      </c>
      <c r="AQC1071">
        <v>1193</v>
      </c>
      <c r="AQD1071">
        <v>1193</v>
      </c>
      <c r="AQE1071">
        <v>1193</v>
      </c>
      <c r="AQF1071">
        <v>1193</v>
      </c>
      <c r="AQG1071">
        <v>1193</v>
      </c>
      <c r="AQH1071">
        <v>1193</v>
      </c>
      <c r="AQI1071">
        <v>1193</v>
      </c>
      <c r="AQJ1071">
        <v>1193</v>
      </c>
      <c r="AQK1071">
        <v>1193</v>
      </c>
      <c r="AQL1071">
        <v>1193</v>
      </c>
      <c r="AQM1071">
        <v>1193</v>
      </c>
      <c r="AQN1071">
        <v>1193</v>
      </c>
      <c r="AQO1071">
        <v>1193</v>
      </c>
      <c r="AQP1071">
        <v>1193</v>
      </c>
      <c r="AQQ1071">
        <v>1193</v>
      </c>
      <c r="AQR1071">
        <v>1193</v>
      </c>
      <c r="AQS1071">
        <v>1193</v>
      </c>
      <c r="AQT1071">
        <v>1193</v>
      </c>
      <c r="AQU1071">
        <v>1193</v>
      </c>
      <c r="AQV1071">
        <v>1193</v>
      </c>
      <c r="AQW1071">
        <v>1193</v>
      </c>
      <c r="AQX1071">
        <v>1193</v>
      </c>
      <c r="AQY1071">
        <v>1193</v>
      </c>
      <c r="AQZ1071">
        <v>1193</v>
      </c>
      <c r="ARA1071">
        <v>1193</v>
      </c>
      <c r="ARB1071">
        <v>1193</v>
      </c>
      <c r="ARC1071">
        <v>1193</v>
      </c>
      <c r="ARD1071">
        <v>1193</v>
      </c>
      <c r="ARE1071">
        <v>1193</v>
      </c>
      <c r="ARF1071">
        <v>1193</v>
      </c>
      <c r="ARG1071">
        <v>1193</v>
      </c>
      <c r="ARH1071">
        <v>1193</v>
      </c>
      <c r="ARI1071">
        <v>1193</v>
      </c>
      <c r="ARJ1071">
        <v>1193</v>
      </c>
      <c r="ARK1071">
        <v>1193</v>
      </c>
      <c r="ARL1071">
        <v>1193</v>
      </c>
      <c r="ARM1071">
        <v>1193</v>
      </c>
      <c r="ARN1071">
        <v>1193</v>
      </c>
      <c r="ARO1071">
        <v>1193</v>
      </c>
      <c r="ARP1071">
        <v>1193</v>
      </c>
      <c r="ARQ1071">
        <v>1193</v>
      </c>
      <c r="ARR1071">
        <v>1193</v>
      </c>
      <c r="ARS1071">
        <v>1193</v>
      </c>
      <c r="ART1071">
        <v>1193</v>
      </c>
      <c r="ARU1071">
        <v>1193</v>
      </c>
      <c r="ARV1071">
        <v>1193</v>
      </c>
      <c r="ARW1071">
        <v>1193</v>
      </c>
      <c r="ARX1071">
        <v>1193</v>
      </c>
      <c r="ARY1071">
        <v>1193</v>
      </c>
      <c r="ARZ1071">
        <v>1193</v>
      </c>
      <c r="ASA1071">
        <v>1193</v>
      </c>
      <c r="ASB1071">
        <v>1193</v>
      </c>
      <c r="ASC1071">
        <v>1193</v>
      </c>
      <c r="ASD1071">
        <v>1193</v>
      </c>
      <c r="ASE1071">
        <v>1193</v>
      </c>
      <c r="ASF1071">
        <v>1193</v>
      </c>
      <c r="ASG1071">
        <v>1193</v>
      </c>
      <c r="ASH1071">
        <v>1193</v>
      </c>
      <c r="ASI1071">
        <v>1193</v>
      </c>
      <c r="ASJ1071">
        <v>1193</v>
      </c>
      <c r="ASK1071">
        <v>1193</v>
      </c>
      <c r="ASL1071">
        <v>1193</v>
      </c>
      <c r="ASM1071">
        <v>1193</v>
      </c>
      <c r="ASN1071">
        <v>1193</v>
      </c>
      <c r="ASO1071">
        <v>1193</v>
      </c>
      <c r="ASP1071">
        <v>1193</v>
      </c>
      <c r="ASQ1071">
        <v>1193</v>
      </c>
      <c r="ASR1071">
        <v>1193</v>
      </c>
      <c r="ASS1071">
        <v>1193</v>
      </c>
      <c r="AST1071">
        <v>1193</v>
      </c>
      <c r="ASU1071">
        <v>1193</v>
      </c>
      <c r="ASV1071">
        <v>1193</v>
      </c>
      <c r="ASW1071">
        <v>1193</v>
      </c>
      <c r="ASX1071">
        <v>1193</v>
      </c>
      <c r="ASY1071">
        <v>1193</v>
      </c>
      <c r="ASZ1071">
        <v>1193</v>
      </c>
      <c r="ATA1071">
        <v>1193</v>
      </c>
      <c r="ATB1071">
        <v>1193</v>
      </c>
      <c r="ATC1071">
        <v>1193</v>
      </c>
      <c r="ATD1071">
        <v>1193</v>
      </c>
      <c r="ATE1071">
        <v>1193</v>
      </c>
      <c r="ATF1071">
        <v>1193</v>
      </c>
      <c r="ATG1071">
        <v>1193</v>
      </c>
      <c r="ATH1071">
        <v>1193</v>
      </c>
      <c r="ATI1071">
        <v>1193</v>
      </c>
      <c r="ATJ1071">
        <v>1193</v>
      </c>
      <c r="ATK1071">
        <v>1193</v>
      </c>
      <c r="ATL1071">
        <v>1193</v>
      </c>
      <c r="ATM1071">
        <v>1193</v>
      </c>
      <c r="ATN1071">
        <v>1193</v>
      </c>
      <c r="ATO1071">
        <v>1193</v>
      </c>
      <c r="ATP1071">
        <v>1193</v>
      </c>
      <c r="ATQ1071">
        <v>1193</v>
      </c>
      <c r="ATR1071">
        <v>1193</v>
      </c>
      <c r="ATS1071">
        <v>1193</v>
      </c>
      <c r="ATT1071">
        <v>1193</v>
      </c>
      <c r="ATU1071">
        <v>1193</v>
      </c>
      <c r="ATV1071">
        <v>1193</v>
      </c>
      <c r="ATW1071">
        <v>1193</v>
      </c>
      <c r="ATX1071">
        <v>1193</v>
      </c>
      <c r="ATY1071">
        <v>1193</v>
      </c>
      <c r="ATZ1071">
        <v>1193</v>
      </c>
      <c r="AUA1071">
        <v>1193</v>
      </c>
      <c r="AUB1071">
        <v>1193</v>
      </c>
      <c r="AUC1071">
        <v>1193</v>
      </c>
      <c r="AUD1071">
        <v>1193</v>
      </c>
      <c r="AUE1071">
        <v>1193</v>
      </c>
      <c r="AUF1071">
        <v>1193</v>
      </c>
      <c r="AUG1071">
        <v>1193</v>
      </c>
      <c r="AUH1071">
        <v>1193</v>
      </c>
      <c r="AUI1071">
        <v>1193</v>
      </c>
      <c r="AUJ1071">
        <v>1193</v>
      </c>
      <c r="AUK1071">
        <v>1193</v>
      </c>
      <c r="AUL1071">
        <v>1193</v>
      </c>
      <c r="AUM1071">
        <v>1193</v>
      </c>
      <c r="AUN1071">
        <v>1193</v>
      </c>
      <c r="AUO1071">
        <v>1193</v>
      </c>
      <c r="AUP1071">
        <v>1193</v>
      </c>
      <c r="AUQ1071">
        <v>1193</v>
      </c>
      <c r="AUR1071">
        <v>1193</v>
      </c>
      <c r="AUS1071">
        <v>1193</v>
      </c>
      <c r="AUT1071">
        <v>1193</v>
      </c>
      <c r="AUU1071">
        <v>1193</v>
      </c>
      <c r="AUV1071">
        <v>1193</v>
      </c>
      <c r="AUW1071">
        <v>1193</v>
      </c>
      <c r="AUX1071">
        <v>1193</v>
      </c>
      <c r="AUY1071">
        <v>1193</v>
      </c>
      <c r="AUZ1071">
        <v>1193</v>
      </c>
      <c r="AVA1071">
        <v>1193</v>
      </c>
      <c r="AVB1071">
        <v>1193</v>
      </c>
      <c r="AVC1071">
        <v>1193</v>
      </c>
      <c r="AVD1071">
        <v>1193</v>
      </c>
      <c r="AVE1071">
        <v>1193</v>
      </c>
      <c r="AVF1071">
        <v>1193</v>
      </c>
      <c r="AVG1071">
        <v>1193</v>
      </c>
      <c r="AVH1071">
        <v>1193</v>
      </c>
      <c r="AVI1071">
        <v>1193</v>
      </c>
      <c r="AVJ1071">
        <v>1193</v>
      </c>
      <c r="AVK1071">
        <v>1193</v>
      </c>
      <c r="AVL1071">
        <v>1193</v>
      </c>
      <c r="AVM1071">
        <v>1193</v>
      </c>
      <c r="AVN1071">
        <v>1193</v>
      </c>
      <c r="AVO1071">
        <v>1193</v>
      </c>
      <c r="AVP1071">
        <v>1193</v>
      </c>
      <c r="AVQ1071">
        <v>1193</v>
      </c>
      <c r="AVR1071">
        <v>1193</v>
      </c>
      <c r="AVS1071">
        <v>1193</v>
      </c>
      <c r="AVT1071">
        <v>1193</v>
      </c>
      <c r="AVU1071">
        <v>1193</v>
      </c>
      <c r="AVV1071">
        <v>1193</v>
      </c>
      <c r="AVW1071">
        <v>1193</v>
      </c>
      <c r="AVX1071">
        <v>1193</v>
      </c>
      <c r="AVY1071">
        <v>1193</v>
      </c>
      <c r="AVZ1071">
        <v>1193</v>
      </c>
      <c r="AWA1071">
        <v>1193</v>
      </c>
      <c r="AWB1071">
        <v>1193</v>
      </c>
      <c r="AWC1071">
        <v>1193</v>
      </c>
      <c r="AWD1071">
        <v>1193</v>
      </c>
      <c r="AWE1071">
        <v>1193</v>
      </c>
      <c r="AWF1071">
        <v>1193</v>
      </c>
      <c r="AWG1071">
        <v>1193</v>
      </c>
      <c r="AWH1071">
        <v>1193</v>
      </c>
      <c r="AWI1071">
        <v>1193</v>
      </c>
      <c r="AWJ1071">
        <v>1193</v>
      </c>
      <c r="AWK1071">
        <v>1193</v>
      </c>
      <c r="AWL1071">
        <v>1193</v>
      </c>
      <c r="AWM1071">
        <v>1193</v>
      </c>
      <c r="AWN1071">
        <v>1193</v>
      </c>
      <c r="AWO1071">
        <v>1193</v>
      </c>
      <c r="AWP1071">
        <v>1193</v>
      </c>
      <c r="AWQ1071">
        <v>1193</v>
      </c>
      <c r="AWR1071">
        <v>1193</v>
      </c>
      <c r="AWS1071">
        <v>1193</v>
      </c>
      <c r="AWT1071">
        <v>1193</v>
      </c>
      <c r="AWU1071">
        <v>1193</v>
      </c>
      <c r="AWV1071">
        <v>1193</v>
      </c>
      <c r="AWW1071">
        <v>1193</v>
      </c>
      <c r="AWX1071">
        <v>1193</v>
      </c>
      <c r="AWY1071">
        <v>1193</v>
      </c>
      <c r="AWZ1071">
        <v>1193</v>
      </c>
      <c r="AXA1071">
        <v>1193</v>
      </c>
      <c r="AXB1071">
        <v>1193</v>
      </c>
      <c r="AXC1071">
        <v>1193</v>
      </c>
      <c r="AXD1071">
        <v>1193</v>
      </c>
      <c r="AXE1071">
        <v>1193</v>
      </c>
      <c r="AXF1071">
        <v>1193</v>
      </c>
      <c r="AXG1071">
        <v>1193</v>
      </c>
      <c r="AXH1071">
        <v>1193</v>
      </c>
      <c r="AXI1071">
        <v>1193</v>
      </c>
      <c r="AXJ1071">
        <v>1193</v>
      </c>
      <c r="AXK1071">
        <v>1193</v>
      </c>
      <c r="AXL1071">
        <v>1193</v>
      </c>
      <c r="AXM1071">
        <v>1193</v>
      </c>
      <c r="AXN1071">
        <v>1193</v>
      </c>
      <c r="AXO1071">
        <v>1193</v>
      </c>
      <c r="AXP1071">
        <v>1193</v>
      </c>
      <c r="AXQ1071">
        <v>1193</v>
      </c>
      <c r="AXR1071">
        <v>1193</v>
      </c>
      <c r="AXS1071">
        <v>1193</v>
      </c>
      <c r="AXT1071">
        <v>1193</v>
      </c>
      <c r="AXU1071">
        <v>1193</v>
      </c>
      <c r="AXV1071">
        <v>1193</v>
      </c>
      <c r="AXW1071">
        <v>1193</v>
      </c>
      <c r="AXX1071">
        <v>1193</v>
      </c>
      <c r="AXY1071">
        <v>1193</v>
      </c>
      <c r="AXZ1071">
        <v>1193</v>
      </c>
      <c r="AYA1071">
        <v>1193</v>
      </c>
      <c r="AYB1071">
        <v>1193</v>
      </c>
      <c r="AYC1071">
        <v>1193</v>
      </c>
      <c r="AYD1071">
        <v>1193</v>
      </c>
      <c r="AYE1071">
        <v>1193</v>
      </c>
      <c r="AYF1071">
        <v>1193</v>
      </c>
      <c r="AYG1071">
        <v>1193</v>
      </c>
      <c r="AYH1071">
        <v>1193</v>
      </c>
      <c r="AYI1071">
        <v>1193</v>
      </c>
      <c r="AYJ1071">
        <v>1193</v>
      </c>
      <c r="AYK1071">
        <v>1193</v>
      </c>
      <c r="AYL1071">
        <v>1193</v>
      </c>
      <c r="AYM1071">
        <v>1193</v>
      </c>
      <c r="AYN1071">
        <v>1193</v>
      </c>
      <c r="AYO1071">
        <v>1193</v>
      </c>
      <c r="AYP1071">
        <v>1193</v>
      </c>
      <c r="AYQ1071">
        <v>1193</v>
      </c>
      <c r="AYR1071">
        <v>1193</v>
      </c>
      <c r="AYS1071">
        <v>1193</v>
      </c>
      <c r="AYT1071">
        <v>1193</v>
      </c>
      <c r="AYU1071">
        <v>1193</v>
      </c>
      <c r="AYV1071">
        <v>1193</v>
      </c>
      <c r="AYW1071">
        <v>1193</v>
      </c>
      <c r="AYX1071">
        <v>1193</v>
      </c>
      <c r="AYY1071">
        <v>1193</v>
      </c>
      <c r="AYZ1071">
        <v>1193</v>
      </c>
      <c r="AZA1071">
        <v>1193</v>
      </c>
      <c r="AZB1071">
        <v>1193</v>
      </c>
      <c r="AZC1071">
        <v>1193</v>
      </c>
      <c r="AZD1071">
        <v>1193</v>
      </c>
      <c r="AZE1071">
        <v>1193</v>
      </c>
      <c r="AZF1071">
        <v>1193</v>
      </c>
      <c r="AZG1071">
        <v>1193</v>
      </c>
      <c r="AZH1071">
        <v>1193</v>
      </c>
      <c r="AZI1071">
        <v>1193</v>
      </c>
      <c r="AZJ1071">
        <v>1193</v>
      </c>
      <c r="AZK1071">
        <v>1193</v>
      </c>
      <c r="AZL1071">
        <v>1193</v>
      </c>
      <c r="AZM1071">
        <v>1193</v>
      </c>
      <c r="AZN1071">
        <v>1193</v>
      </c>
      <c r="AZO1071">
        <v>1193</v>
      </c>
      <c r="AZP1071">
        <v>1193</v>
      </c>
      <c r="AZQ1071">
        <v>1193</v>
      </c>
      <c r="AZR1071">
        <v>1193</v>
      </c>
      <c r="AZS1071">
        <v>1193</v>
      </c>
      <c r="AZT1071">
        <v>1193</v>
      </c>
      <c r="AZU1071">
        <v>1193</v>
      </c>
      <c r="AZV1071">
        <v>1193</v>
      </c>
      <c r="AZW1071">
        <v>1193</v>
      </c>
      <c r="AZX1071">
        <v>1193</v>
      </c>
      <c r="AZY1071">
        <v>1193</v>
      </c>
      <c r="AZZ1071">
        <v>1193</v>
      </c>
      <c r="BAA1071">
        <v>1193</v>
      </c>
      <c r="BAB1071">
        <v>1193</v>
      </c>
      <c r="BAC1071">
        <v>1193</v>
      </c>
      <c r="BAD1071">
        <v>1193</v>
      </c>
      <c r="BAE1071">
        <v>1193</v>
      </c>
      <c r="BAF1071">
        <v>1193</v>
      </c>
      <c r="BAG1071">
        <v>1193</v>
      </c>
      <c r="BAH1071">
        <v>1193</v>
      </c>
      <c r="BAI1071">
        <v>1193</v>
      </c>
      <c r="BAJ1071">
        <v>1193</v>
      </c>
      <c r="BAK1071">
        <v>1193</v>
      </c>
      <c r="BAL1071">
        <v>1193</v>
      </c>
      <c r="BAM1071">
        <v>1193</v>
      </c>
      <c r="BAN1071">
        <v>1193</v>
      </c>
      <c r="BAO1071">
        <v>1193</v>
      </c>
      <c r="BAP1071">
        <v>1193</v>
      </c>
      <c r="BAQ1071">
        <v>1193</v>
      </c>
      <c r="BAR1071">
        <v>1193</v>
      </c>
      <c r="BAS1071">
        <v>1193</v>
      </c>
      <c r="BAT1071">
        <v>1193</v>
      </c>
      <c r="BAU1071">
        <v>1193</v>
      </c>
      <c r="BAV1071">
        <v>1193</v>
      </c>
      <c r="BAW1071">
        <v>1193</v>
      </c>
      <c r="BAX1071">
        <v>1193</v>
      </c>
      <c r="BAY1071">
        <v>1193</v>
      </c>
      <c r="BAZ1071">
        <v>1193</v>
      </c>
      <c r="BBA1071">
        <v>1193</v>
      </c>
      <c r="BBB1071">
        <v>1193</v>
      </c>
      <c r="BBC1071">
        <v>1193</v>
      </c>
      <c r="BBD1071">
        <v>1193</v>
      </c>
      <c r="BBE1071">
        <v>1193</v>
      </c>
      <c r="BBF1071">
        <v>1193</v>
      </c>
      <c r="BBG1071">
        <v>1193</v>
      </c>
      <c r="BBH1071">
        <v>1193</v>
      </c>
      <c r="BBI1071">
        <v>1193</v>
      </c>
      <c r="BBJ1071">
        <v>1193</v>
      </c>
      <c r="BBK1071">
        <v>1193</v>
      </c>
      <c r="BBL1071">
        <v>1193</v>
      </c>
      <c r="BBM1071">
        <v>1193</v>
      </c>
      <c r="BBN1071">
        <v>1193</v>
      </c>
      <c r="BBO1071">
        <v>1193</v>
      </c>
      <c r="BBP1071">
        <v>1193</v>
      </c>
      <c r="BBQ1071">
        <v>1193</v>
      </c>
      <c r="BBR1071">
        <v>1193</v>
      </c>
      <c r="BBS1071">
        <v>1193</v>
      </c>
      <c r="BBT1071">
        <v>1193</v>
      </c>
      <c r="BBU1071">
        <v>1193</v>
      </c>
      <c r="BBV1071">
        <v>1193</v>
      </c>
      <c r="BBW1071">
        <v>1193</v>
      </c>
      <c r="BBX1071">
        <v>1193</v>
      </c>
      <c r="BBY1071">
        <v>1193</v>
      </c>
      <c r="BBZ1071">
        <v>1193</v>
      </c>
      <c r="BCA1071">
        <v>1193</v>
      </c>
      <c r="BCB1071">
        <v>1193</v>
      </c>
      <c r="BCC1071">
        <v>1193</v>
      </c>
      <c r="BCD1071">
        <v>1193</v>
      </c>
      <c r="BCE1071">
        <v>1193</v>
      </c>
      <c r="BCF1071">
        <v>1193</v>
      </c>
      <c r="BCG1071">
        <v>1193</v>
      </c>
      <c r="BCH1071">
        <v>1193</v>
      </c>
      <c r="BCI1071">
        <v>1193</v>
      </c>
      <c r="BCJ1071">
        <v>1193</v>
      </c>
      <c r="BCK1071">
        <v>1193</v>
      </c>
      <c r="BCL1071">
        <v>1193</v>
      </c>
      <c r="BCM1071">
        <v>1193</v>
      </c>
      <c r="BCN1071">
        <v>1193</v>
      </c>
      <c r="BCO1071">
        <v>1193</v>
      </c>
      <c r="BCP1071">
        <v>1193</v>
      </c>
      <c r="BCQ1071">
        <v>1193</v>
      </c>
      <c r="BCR1071">
        <v>1193</v>
      </c>
      <c r="BCS1071">
        <v>1193</v>
      </c>
      <c r="BCT1071">
        <v>1193</v>
      </c>
      <c r="BCU1071">
        <v>1193</v>
      </c>
      <c r="BCV1071">
        <v>1193</v>
      </c>
      <c r="BCW1071">
        <v>1193</v>
      </c>
      <c r="BCX1071">
        <v>1193</v>
      </c>
      <c r="BCY1071">
        <v>1193</v>
      </c>
      <c r="BCZ1071">
        <v>1193</v>
      </c>
      <c r="BDA1071">
        <v>1193</v>
      </c>
      <c r="BDB1071">
        <v>1193</v>
      </c>
      <c r="BDC1071">
        <v>1193</v>
      </c>
      <c r="BDD1071">
        <v>1193</v>
      </c>
      <c r="BDE1071">
        <v>1193</v>
      </c>
      <c r="BDF1071">
        <v>1193</v>
      </c>
      <c r="BDG1071">
        <v>1193</v>
      </c>
      <c r="BDH1071">
        <v>1193</v>
      </c>
      <c r="BDI1071">
        <v>1193</v>
      </c>
      <c r="BDJ1071">
        <v>1193</v>
      </c>
      <c r="BDK1071">
        <v>1193</v>
      </c>
      <c r="BDL1071">
        <v>1193</v>
      </c>
      <c r="BDM1071">
        <v>1193</v>
      </c>
      <c r="BDN1071">
        <v>1193</v>
      </c>
      <c r="BDO1071">
        <v>1193</v>
      </c>
      <c r="BDP1071">
        <v>1193</v>
      </c>
      <c r="BDQ1071">
        <v>1193</v>
      </c>
      <c r="BDR1071">
        <v>1193</v>
      </c>
      <c r="BDS1071">
        <v>1193</v>
      </c>
      <c r="BDT1071">
        <v>1193</v>
      </c>
      <c r="BDU1071">
        <v>1193</v>
      </c>
      <c r="BDV1071">
        <v>1193</v>
      </c>
      <c r="BDW1071">
        <v>1193</v>
      </c>
      <c r="BDX1071">
        <v>1193</v>
      </c>
      <c r="BDY1071">
        <v>1193</v>
      </c>
      <c r="BDZ1071">
        <v>1193</v>
      </c>
      <c r="BEA1071">
        <v>1193</v>
      </c>
      <c r="BEB1071">
        <v>1193</v>
      </c>
      <c r="BEC1071">
        <v>1193</v>
      </c>
      <c r="BED1071">
        <v>1193</v>
      </c>
      <c r="BEE1071">
        <v>1193</v>
      </c>
      <c r="BEF1071">
        <v>1193</v>
      </c>
      <c r="BEG1071">
        <v>1193</v>
      </c>
      <c r="BEH1071">
        <v>1193</v>
      </c>
      <c r="BEI1071">
        <v>1193</v>
      </c>
      <c r="BEJ1071">
        <v>1193</v>
      </c>
      <c r="BEK1071">
        <v>1193</v>
      </c>
      <c r="BEL1071">
        <v>1193</v>
      </c>
      <c r="BEM1071">
        <v>1193</v>
      </c>
      <c r="BEN1071">
        <v>1193</v>
      </c>
      <c r="BEO1071">
        <v>1193</v>
      </c>
      <c r="BEP1071">
        <v>1193</v>
      </c>
      <c r="BEQ1071">
        <v>1193</v>
      </c>
      <c r="BER1071">
        <v>1193</v>
      </c>
      <c r="BES1071">
        <v>1193</v>
      </c>
      <c r="BET1071">
        <v>1193</v>
      </c>
      <c r="BEU1071">
        <v>1193</v>
      </c>
      <c r="BEV1071">
        <v>1193</v>
      </c>
      <c r="BEW1071">
        <v>1193</v>
      </c>
      <c r="BEX1071">
        <v>1193</v>
      </c>
      <c r="BEY1071">
        <v>1193</v>
      </c>
      <c r="BEZ1071">
        <v>1193</v>
      </c>
      <c r="BFA1071">
        <v>1193</v>
      </c>
      <c r="BFB1071">
        <v>1193</v>
      </c>
      <c r="BFC1071">
        <v>1193</v>
      </c>
      <c r="BFD1071">
        <v>1193</v>
      </c>
      <c r="BFE1071">
        <v>1193</v>
      </c>
      <c r="BFF1071">
        <v>1193</v>
      </c>
      <c r="BFG1071">
        <v>1193</v>
      </c>
      <c r="BFH1071">
        <v>1193</v>
      </c>
      <c r="BFI1071">
        <v>1193</v>
      </c>
      <c r="BFJ1071">
        <v>1193</v>
      </c>
      <c r="BFK1071">
        <v>1193</v>
      </c>
      <c r="BFL1071">
        <v>1193</v>
      </c>
      <c r="BFM1071">
        <v>1193</v>
      </c>
      <c r="BFN1071">
        <v>1193</v>
      </c>
      <c r="BFO1071">
        <v>1193</v>
      </c>
      <c r="BFP1071">
        <v>1193</v>
      </c>
      <c r="BFQ1071">
        <v>1193</v>
      </c>
      <c r="BFR1071">
        <v>1193</v>
      </c>
      <c r="BFS1071">
        <v>1193</v>
      </c>
      <c r="BFT1071">
        <v>1193</v>
      </c>
      <c r="BFU1071">
        <v>1193</v>
      </c>
      <c r="BFV1071">
        <v>1193</v>
      </c>
      <c r="BFW1071">
        <v>1193</v>
      </c>
      <c r="BFX1071">
        <v>1193</v>
      </c>
      <c r="BFY1071">
        <v>1193</v>
      </c>
      <c r="BFZ1071">
        <v>1193</v>
      </c>
      <c r="BGA1071">
        <v>1193</v>
      </c>
      <c r="BGB1071">
        <v>1193</v>
      </c>
      <c r="BGC1071">
        <v>1193</v>
      </c>
      <c r="BGD1071">
        <v>1193</v>
      </c>
      <c r="BGE1071">
        <v>1193</v>
      </c>
      <c r="BGF1071">
        <v>1193</v>
      </c>
      <c r="BGG1071">
        <v>1193</v>
      </c>
      <c r="BGH1071">
        <v>1193</v>
      </c>
      <c r="BGI1071">
        <v>1193</v>
      </c>
      <c r="BGJ1071">
        <v>1193</v>
      </c>
      <c r="BGK1071">
        <v>1193</v>
      </c>
      <c r="BGL1071">
        <v>1193</v>
      </c>
      <c r="BGM1071">
        <v>1193</v>
      </c>
      <c r="BGN1071">
        <v>1193</v>
      </c>
      <c r="BGO1071">
        <v>1193</v>
      </c>
      <c r="BGP1071">
        <v>1193</v>
      </c>
      <c r="BGQ1071">
        <v>1193</v>
      </c>
      <c r="BGR1071">
        <v>1193</v>
      </c>
      <c r="BGS1071">
        <v>1193</v>
      </c>
      <c r="BGT1071">
        <v>1193</v>
      </c>
      <c r="BGU1071">
        <v>1193</v>
      </c>
      <c r="BGV1071">
        <v>1193</v>
      </c>
      <c r="BGW1071">
        <v>1193</v>
      </c>
      <c r="BGX1071">
        <v>1193</v>
      </c>
      <c r="BGY1071">
        <v>1193</v>
      </c>
      <c r="BGZ1071">
        <v>1193</v>
      </c>
      <c r="BHA1071">
        <v>1193</v>
      </c>
      <c r="BHB1071">
        <v>1193</v>
      </c>
      <c r="BHC1071">
        <v>1193</v>
      </c>
      <c r="BHD1071">
        <v>1193</v>
      </c>
      <c r="BHE1071">
        <v>1193</v>
      </c>
      <c r="BHF1071">
        <v>1193</v>
      </c>
      <c r="BHG1071">
        <v>1193</v>
      </c>
      <c r="BHH1071">
        <v>1193</v>
      </c>
      <c r="BHI1071">
        <v>1193</v>
      </c>
      <c r="BHJ1071">
        <v>1193</v>
      </c>
      <c r="BHK1071">
        <v>1193</v>
      </c>
      <c r="BHL1071">
        <v>1193</v>
      </c>
      <c r="BHM1071">
        <v>1193</v>
      </c>
      <c r="BHN1071">
        <v>1193</v>
      </c>
      <c r="BHO1071">
        <v>1193</v>
      </c>
      <c r="BHP1071">
        <v>1193</v>
      </c>
      <c r="BHQ1071">
        <v>1193</v>
      </c>
      <c r="BHR1071">
        <v>1193</v>
      </c>
      <c r="BHS1071">
        <v>1193</v>
      </c>
      <c r="BHT1071">
        <v>1193</v>
      </c>
      <c r="BHU1071">
        <v>1193</v>
      </c>
      <c r="BHV1071">
        <v>1193</v>
      </c>
      <c r="BHW1071">
        <v>1193</v>
      </c>
      <c r="BHX1071">
        <v>1193</v>
      </c>
      <c r="BHY1071">
        <v>1193</v>
      </c>
      <c r="BHZ1071">
        <v>1193</v>
      </c>
      <c r="BIA1071">
        <v>1193</v>
      </c>
      <c r="BIB1071">
        <v>1193</v>
      </c>
      <c r="BIC1071">
        <v>1193</v>
      </c>
      <c r="BID1071">
        <v>1193</v>
      </c>
      <c r="BIE1071">
        <v>1193</v>
      </c>
      <c r="BIF1071">
        <v>1193</v>
      </c>
      <c r="BIG1071">
        <v>1193</v>
      </c>
      <c r="BIH1071">
        <v>1193</v>
      </c>
      <c r="BII1071">
        <v>1193</v>
      </c>
      <c r="BIJ1071">
        <v>1193</v>
      </c>
      <c r="BIK1071">
        <v>1193</v>
      </c>
      <c r="BIL1071">
        <v>1193</v>
      </c>
      <c r="BIM1071">
        <v>1193</v>
      </c>
      <c r="BIN1071">
        <v>1193</v>
      </c>
      <c r="BIO1071">
        <v>1193</v>
      </c>
      <c r="BIP1071">
        <v>1193</v>
      </c>
      <c r="BIQ1071">
        <v>1193</v>
      </c>
      <c r="BIR1071">
        <v>1193</v>
      </c>
      <c r="BIS1071">
        <v>1193</v>
      </c>
      <c r="BIT1071">
        <v>1193</v>
      </c>
      <c r="BIU1071">
        <v>1193</v>
      </c>
      <c r="BIV1071">
        <v>1193</v>
      </c>
      <c r="BIW1071">
        <v>1193</v>
      </c>
      <c r="BIX1071">
        <v>1193</v>
      </c>
      <c r="BIY1071">
        <v>1193</v>
      </c>
      <c r="BIZ1071">
        <v>1193</v>
      </c>
      <c r="BJA1071">
        <v>1193</v>
      </c>
      <c r="BJB1071">
        <v>1193</v>
      </c>
      <c r="BJC1071">
        <v>1193</v>
      </c>
      <c r="BJD1071">
        <v>1193</v>
      </c>
      <c r="BJE1071">
        <v>1193</v>
      </c>
      <c r="BJF1071">
        <v>1193</v>
      </c>
      <c r="BJG1071">
        <v>1193</v>
      </c>
      <c r="BJH1071">
        <v>1193</v>
      </c>
      <c r="BJI1071">
        <v>1193</v>
      </c>
      <c r="BJJ1071">
        <v>1193</v>
      </c>
      <c r="BJK1071">
        <v>1193</v>
      </c>
      <c r="BJL1071">
        <v>1193</v>
      </c>
      <c r="BJM1071">
        <v>1193</v>
      </c>
      <c r="BJN1071">
        <v>1193</v>
      </c>
      <c r="BJO1071">
        <v>1193</v>
      </c>
      <c r="BJP1071">
        <v>1193</v>
      </c>
      <c r="BJQ1071">
        <v>1193</v>
      </c>
      <c r="BJR1071">
        <v>1193</v>
      </c>
      <c r="BJS1071">
        <v>1193</v>
      </c>
      <c r="BJT1071">
        <v>1193</v>
      </c>
      <c r="BJU1071">
        <v>1193</v>
      </c>
      <c r="BJV1071">
        <v>1193</v>
      </c>
      <c r="BJW1071">
        <v>1193</v>
      </c>
      <c r="BJX1071">
        <v>1193</v>
      </c>
      <c r="BJY1071">
        <v>1193</v>
      </c>
      <c r="BJZ1071">
        <v>1193</v>
      </c>
      <c r="BKA1071">
        <v>1193</v>
      </c>
      <c r="BKB1071">
        <v>1193</v>
      </c>
      <c r="BKC1071">
        <v>1193</v>
      </c>
      <c r="BKD1071">
        <v>1193</v>
      </c>
      <c r="BKE1071">
        <v>1193</v>
      </c>
      <c r="BKF1071">
        <v>1193</v>
      </c>
      <c r="BKG1071">
        <v>1193</v>
      </c>
      <c r="BKH1071">
        <v>1193</v>
      </c>
      <c r="BKI1071">
        <v>1193</v>
      </c>
      <c r="BKJ1071">
        <v>1193</v>
      </c>
      <c r="BKK1071">
        <v>1193</v>
      </c>
      <c r="BKL1071">
        <v>1193</v>
      </c>
      <c r="BKM1071">
        <v>1193</v>
      </c>
      <c r="BKN1071">
        <v>1193</v>
      </c>
      <c r="BKO1071">
        <v>1193</v>
      </c>
      <c r="BKP1071">
        <v>1193</v>
      </c>
      <c r="BKQ1071">
        <v>1193</v>
      </c>
      <c r="BKR1071">
        <v>1193</v>
      </c>
      <c r="BKS1071">
        <v>1193</v>
      </c>
      <c r="BKT1071">
        <v>1193</v>
      </c>
      <c r="BKU1071">
        <v>1193</v>
      </c>
      <c r="BKV1071">
        <v>1193</v>
      </c>
      <c r="BKW1071">
        <v>1193</v>
      </c>
      <c r="BKX1071">
        <v>1193</v>
      </c>
      <c r="BKY1071">
        <v>1193</v>
      </c>
      <c r="BKZ1071">
        <v>1193</v>
      </c>
      <c r="BLA1071">
        <v>1193</v>
      </c>
      <c r="BLB1071">
        <v>1193</v>
      </c>
      <c r="BLC1071">
        <v>1193</v>
      </c>
      <c r="BLD1071">
        <v>1193</v>
      </c>
      <c r="BLE1071">
        <v>1193</v>
      </c>
      <c r="BLF1071">
        <v>1193</v>
      </c>
      <c r="BLG1071">
        <v>1193</v>
      </c>
      <c r="BLH1071">
        <v>1193</v>
      </c>
      <c r="BLI1071">
        <v>1193</v>
      </c>
      <c r="BLJ1071">
        <v>1193</v>
      </c>
      <c r="BLK1071">
        <v>1193</v>
      </c>
      <c r="BLL1071">
        <v>1193</v>
      </c>
      <c r="BLM1071">
        <v>1193</v>
      </c>
      <c r="BLN1071">
        <v>1193</v>
      </c>
      <c r="BLO1071">
        <v>1193</v>
      </c>
      <c r="BLP1071">
        <v>1193</v>
      </c>
      <c r="BLQ1071">
        <v>1193</v>
      </c>
      <c r="BLR1071">
        <v>1193</v>
      </c>
      <c r="BLS1071">
        <v>1193</v>
      </c>
      <c r="BLT1071">
        <v>1193</v>
      </c>
      <c r="BLU1071">
        <v>1193</v>
      </c>
      <c r="BLV1071">
        <v>1193</v>
      </c>
      <c r="BLW1071">
        <v>1193</v>
      </c>
      <c r="BLX1071">
        <v>1193</v>
      </c>
      <c r="BLY1071">
        <v>1193</v>
      </c>
      <c r="BLZ1071">
        <v>1193</v>
      </c>
      <c r="BMA1071">
        <v>1193</v>
      </c>
      <c r="BMB1071">
        <v>1193</v>
      </c>
      <c r="BMC1071">
        <v>1193</v>
      </c>
      <c r="BMD1071">
        <v>1193</v>
      </c>
      <c r="BME1071">
        <v>1193</v>
      </c>
      <c r="BMF1071">
        <v>1193</v>
      </c>
      <c r="BMG1071">
        <v>1193</v>
      </c>
      <c r="BMH1071">
        <v>1193</v>
      </c>
      <c r="BMI1071">
        <v>1193</v>
      </c>
      <c r="BMJ1071">
        <v>1193</v>
      </c>
      <c r="BMK1071">
        <v>1193</v>
      </c>
      <c r="BML1071">
        <v>1193</v>
      </c>
      <c r="BMM1071">
        <v>1193</v>
      </c>
      <c r="BMN1071">
        <v>1193</v>
      </c>
      <c r="BMO1071">
        <v>1193</v>
      </c>
      <c r="BMP1071">
        <v>1193</v>
      </c>
      <c r="BMQ1071">
        <v>1193</v>
      </c>
      <c r="BMR1071">
        <v>1193</v>
      </c>
      <c r="BMS1071">
        <v>1193</v>
      </c>
      <c r="BMT1071">
        <v>1193</v>
      </c>
      <c r="BMU1071">
        <v>1193</v>
      </c>
      <c r="BMV1071">
        <v>1193</v>
      </c>
      <c r="BMW1071">
        <v>1193</v>
      </c>
      <c r="BMX1071">
        <v>1193</v>
      </c>
      <c r="BMY1071">
        <v>1193</v>
      </c>
      <c r="BMZ1071">
        <v>1193</v>
      </c>
      <c r="BNA1071">
        <v>1193</v>
      </c>
      <c r="BNB1071">
        <v>1193</v>
      </c>
      <c r="BNC1071">
        <v>1193</v>
      </c>
      <c r="BND1071">
        <v>1193</v>
      </c>
      <c r="BNE1071">
        <v>1193</v>
      </c>
      <c r="BNF1071">
        <v>1193</v>
      </c>
      <c r="BNG1071">
        <v>1193</v>
      </c>
      <c r="BNH1071">
        <v>1193</v>
      </c>
      <c r="BNI1071">
        <v>1193</v>
      </c>
      <c r="BNJ1071">
        <v>1193</v>
      </c>
      <c r="BNK1071">
        <v>1193</v>
      </c>
      <c r="BNL1071">
        <v>1193</v>
      </c>
      <c r="BNM1071">
        <v>1193</v>
      </c>
      <c r="BNN1071">
        <v>1193</v>
      </c>
      <c r="BNO1071">
        <v>1193</v>
      </c>
      <c r="BNP1071">
        <v>1193</v>
      </c>
      <c r="BNQ1071">
        <v>1193</v>
      </c>
      <c r="BNR1071">
        <v>1193</v>
      </c>
      <c r="BNS1071">
        <v>1193</v>
      </c>
      <c r="BNT1071">
        <v>1193</v>
      </c>
      <c r="BNU1071">
        <v>1193</v>
      </c>
      <c r="BNV1071">
        <v>1193</v>
      </c>
      <c r="BNW1071">
        <v>1193</v>
      </c>
      <c r="BNX1071">
        <v>1193</v>
      </c>
      <c r="BNY1071">
        <v>1193</v>
      </c>
      <c r="BNZ1071">
        <v>1193</v>
      </c>
      <c r="BOA1071">
        <v>1193</v>
      </c>
      <c r="BOB1071">
        <v>1193</v>
      </c>
      <c r="BOC1071">
        <v>1193</v>
      </c>
      <c r="BOD1071">
        <v>1193</v>
      </c>
      <c r="BOE1071">
        <v>1193</v>
      </c>
      <c r="BOF1071">
        <v>1193</v>
      </c>
      <c r="BOG1071">
        <v>1193</v>
      </c>
      <c r="BOH1071">
        <v>1193</v>
      </c>
      <c r="BOI1071">
        <v>1193</v>
      </c>
      <c r="BOJ1071">
        <v>1193</v>
      </c>
      <c r="BOK1071">
        <v>1193</v>
      </c>
      <c r="BOL1071">
        <v>1193</v>
      </c>
      <c r="BOM1071">
        <v>1193</v>
      </c>
      <c r="BON1071">
        <v>1193</v>
      </c>
      <c r="BOO1071">
        <v>1193</v>
      </c>
      <c r="BOP1071">
        <v>1193</v>
      </c>
      <c r="BOQ1071">
        <v>1193</v>
      </c>
      <c r="BOR1071">
        <v>1193</v>
      </c>
      <c r="BOS1071">
        <v>1193</v>
      </c>
      <c r="BOT1071">
        <v>1193</v>
      </c>
      <c r="BOU1071">
        <v>1193</v>
      </c>
      <c r="BOV1071">
        <v>1193</v>
      </c>
      <c r="BOW1071">
        <v>1193</v>
      </c>
      <c r="BOX1071">
        <v>1193</v>
      </c>
      <c r="BOY1071">
        <v>1193</v>
      </c>
      <c r="BOZ1071">
        <v>1193</v>
      </c>
      <c r="BPA1071">
        <v>1193</v>
      </c>
      <c r="BPB1071">
        <v>1193</v>
      </c>
      <c r="BPC1071">
        <v>1193</v>
      </c>
      <c r="BPD1071">
        <v>1193</v>
      </c>
      <c r="BPE1071">
        <v>1193</v>
      </c>
      <c r="BPF1071">
        <v>1193</v>
      </c>
      <c r="BPG1071">
        <v>1193</v>
      </c>
      <c r="BPH1071">
        <v>1193</v>
      </c>
      <c r="BPI1071">
        <v>1193</v>
      </c>
      <c r="BPJ1071">
        <v>1193</v>
      </c>
      <c r="BPK1071">
        <v>1193</v>
      </c>
      <c r="BPL1071">
        <v>1193</v>
      </c>
      <c r="BPM1071">
        <v>1193</v>
      </c>
      <c r="BPN1071">
        <v>1193</v>
      </c>
      <c r="BPO1071">
        <v>1193</v>
      </c>
      <c r="BPP1071">
        <v>1193</v>
      </c>
      <c r="BPQ1071">
        <v>1193</v>
      </c>
      <c r="BPR1071">
        <v>1193</v>
      </c>
      <c r="BPS1071">
        <v>1193</v>
      </c>
      <c r="BPT1071">
        <v>1193</v>
      </c>
      <c r="BPU1071">
        <v>1193</v>
      </c>
      <c r="BPV1071">
        <v>1193</v>
      </c>
      <c r="BPW1071">
        <v>1193</v>
      </c>
      <c r="BPX1071">
        <v>1193</v>
      </c>
      <c r="BPY1071">
        <v>1193</v>
      </c>
      <c r="BPZ1071">
        <v>1193</v>
      </c>
      <c r="BQA1071">
        <v>1193</v>
      </c>
      <c r="BQB1071">
        <v>1193</v>
      </c>
      <c r="BQC1071">
        <v>1193</v>
      </c>
      <c r="BQD1071">
        <v>1193</v>
      </c>
      <c r="BQE1071">
        <v>1193</v>
      </c>
      <c r="BQF1071">
        <v>1193</v>
      </c>
      <c r="BQG1071">
        <v>1193</v>
      </c>
      <c r="BQH1071">
        <v>1193</v>
      </c>
      <c r="BQI1071">
        <v>1193</v>
      </c>
      <c r="BQJ1071">
        <v>1193</v>
      </c>
      <c r="BQK1071">
        <v>1193</v>
      </c>
      <c r="BQL1071">
        <v>1193</v>
      </c>
      <c r="BQM1071">
        <v>1193</v>
      </c>
      <c r="BQN1071">
        <v>1193</v>
      </c>
      <c r="BQO1071">
        <v>1193</v>
      </c>
      <c r="BQP1071">
        <v>1193</v>
      </c>
      <c r="BQQ1071">
        <v>1193</v>
      </c>
      <c r="BQR1071">
        <v>1193</v>
      </c>
      <c r="BQS1071">
        <v>1193</v>
      </c>
      <c r="BQT1071">
        <v>1193</v>
      </c>
      <c r="BQU1071">
        <v>1193</v>
      </c>
      <c r="BQV1071">
        <v>1193</v>
      </c>
      <c r="BQW1071">
        <v>1193</v>
      </c>
      <c r="BQX1071">
        <v>1193</v>
      </c>
      <c r="BQY1071">
        <v>1193</v>
      </c>
      <c r="BQZ1071">
        <v>1193</v>
      </c>
      <c r="BRA1071">
        <v>1193</v>
      </c>
      <c r="BRB1071">
        <v>1193</v>
      </c>
      <c r="BRC1071">
        <v>1193</v>
      </c>
      <c r="BRD1071">
        <v>1193</v>
      </c>
      <c r="BRE1071">
        <v>1193</v>
      </c>
      <c r="BRF1071">
        <v>1193</v>
      </c>
      <c r="BRG1071">
        <v>1193</v>
      </c>
      <c r="BRH1071">
        <v>1193</v>
      </c>
      <c r="BRI1071">
        <v>1193</v>
      </c>
      <c r="BRJ1071">
        <v>1193</v>
      </c>
      <c r="BRK1071">
        <v>1193</v>
      </c>
      <c r="BRL1071">
        <v>1193</v>
      </c>
      <c r="BRM1071">
        <v>1193</v>
      </c>
      <c r="BRN1071">
        <v>1193</v>
      </c>
      <c r="BRO1071">
        <v>1193</v>
      </c>
      <c r="BRP1071">
        <v>1193</v>
      </c>
      <c r="BRQ1071">
        <v>1193</v>
      </c>
      <c r="BRR1071">
        <v>1193</v>
      </c>
      <c r="BRS1071">
        <v>1193</v>
      </c>
      <c r="BRT1071">
        <v>1193</v>
      </c>
      <c r="BRU1071">
        <v>1193</v>
      </c>
      <c r="BRV1071">
        <v>1193</v>
      </c>
      <c r="BRW1071">
        <v>1193</v>
      </c>
      <c r="BRX1071">
        <v>1193</v>
      </c>
      <c r="BRY1071">
        <v>1193</v>
      </c>
      <c r="BRZ1071">
        <v>1193</v>
      </c>
      <c r="BSA1071">
        <v>1193</v>
      </c>
      <c r="BSB1071">
        <v>1193</v>
      </c>
      <c r="BSC1071">
        <v>1193</v>
      </c>
      <c r="BSD1071">
        <v>1193</v>
      </c>
      <c r="BSE1071">
        <v>1193</v>
      </c>
      <c r="BSF1071">
        <v>1193</v>
      </c>
      <c r="BSG1071">
        <v>1193</v>
      </c>
      <c r="BSH1071">
        <v>1193</v>
      </c>
      <c r="BSI1071">
        <v>1193</v>
      </c>
      <c r="BSJ1071">
        <v>1193</v>
      </c>
      <c r="BSK1071">
        <v>1193</v>
      </c>
      <c r="BSL1071">
        <v>1193</v>
      </c>
      <c r="BSM1071">
        <v>1193</v>
      </c>
      <c r="BSN1071">
        <v>1193</v>
      </c>
      <c r="BSO1071">
        <v>1193</v>
      </c>
      <c r="BSP1071">
        <v>1193</v>
      </c>
      <c r="BSQ1071">
        <v>1193</v>
      </c>
      <c r="BSR1071">
        <v>1193</v>
      </c>
      <c r="BSS1071">
        <v>1193</v>
      </c>
      <c r="BST1071">
        <v>1193</v>
      </c>
      <c r="BSU1071">
        <v>1193</v>
      </c>
      <c r="BSV1071">
        <v>1193</v>
      </c>
      <c r="BSW1071">
        <v>1193</v>
      </c>
      <c r="BSX1071">
        <v>1193</v>
      </c>
      <c r="BSY1071">
        <v>1193</v>
      </c>
      <c r="BSZ1071">
        <v>1193</v>
      </c>
      <c r="BTA1071">
        <v>1193</v>
      </c>
      <c r="BTB1071">
        <v>1193</v>
      </c>
      <c r="BTC1071">
        <v>1193</v>
      </c>
      <c r="BTD1071">
        <v>1193</v>
      </c>
      <c r="BTE1071">
        <v>1193</v>
      </c>
      <c r="BTF1071">
        <v>1193</v>
      </c>
      <c r="BTG1071">
        <v>1193</v>
      </c>
      <c r="BTH1071">
        <v>1193</v>
      </c>
      <c r="BTI1071">
        <v>1193</v>
      </c>
      <c r="BTJ1071">
        <v>1193</v>
      </c>
      <c r="BTK1071">
        <v>1193</v>
      </c>
      <c r="BTL1071">
        <v>1193</v>
      </c>
      <c r="BTM1071">
        <v>1193</v>
      </c>
      <c r="BTN1071">
        <v>1193</v>
      </c>
      <c r="BTO1071">
        <v>1193</v>
      </c>
      <c r="BTP1071">
        <v>1193</v>
      </c>
      <c r="BTQ1071">
        <v>1193</v>
      </c>
      <c r="BTR1071">
        <v>1193</v>
      </c>
      <c r="BTS1071">
        <v>1193</v>
      </c>
      <c r="BTT1071">
        <v>1193</v>
      </c>
      <c r="BTU1071">
        <v>1193</v>
      </c>
      <c r="BTV1071">
        <v>1193</v>
      </c>
      <c r="BTW1071">
        <v>1193</v>
      </c>
      <c r="BTX1071">
        <v>1193</v>
      </c>
      <c r="BTY1071">
        <v>1193</v>
      </c>
      <c r="BTZ1071">
        <v>1193</v>
      </c>
      <c r="BUA1071">
        <v>1193</v>
      </c>
      <c r="BUB1071">
        <v>1193</v>
      </c>
      <c r="BUC1071">
        <v>1193</v>
      </c>
      <c r="BUD1071">
        <v>1193</v>
      </c>
      <c r="BUE1071">
        <v>1193</v>
      </c>
      <c r="BUF1071">
        <v>1193</v>
      </c>
      <c r="BUG1071">
        <v>1193</v>
      </c>
      <c r="BUH1071">
        <v>1193</v>
      </c>
      <c r="BUI1071">
        <v>1193</v>
      </c>
      <c r="BUJ1071">
        <v>1193</v>
      </c>
      <c r="BUK1071">
        <v>1193</v>
      </c>
      <c r="BUL1071">
        <v>1193</v>
      </c>
      <c r="BUM1071">
        <v>1193</v>
      </c>
      <c r="BUN1071">
        <v>1193</v>
      </c>
      <c r="BUO1071">
        <v>1193</v>
      </c>
      <c r="BUP1071">
        <v>1193</v>
      </c>
      <c r="BUQ1071">
        <v>1193</v>
      </c>
      <c r="BUR1071">
        <v>1193</v>
      </c>
      <c r="BUS1071">
        <v>1193</v>
      </c>
      <c r="BUT1071">
        <v>1193</v>
      </c>
      <c r="BUU1071">
        <v>1193</v>
      </c>
      <c r="BUV1071">
        <v>1193</v>
      </c>
      <c r="BUW1071">
        <v>1193</v>
      </c>
      <c r="BUX1071">
        <v>1193</v>
      </c>
      <c r="BUY1071">
        <v>1193</v>
      </c>
      <c r="BUZ1071">
        <v>1193</v>
      </c>
      <c r="BVA1071">
        <v>1193</v>
      </c>
      <c r="BVB1071">
        <v>1193</v>
      </c>
      <c r="BVC1071">
        <v>1193</v>
      </c>
      <c r="BVD1071">
        <v>1193</v>
      </c>
      <c r="BVE1071">
        <v>1193</v>
      </c>
      <c r="BVF1071">
        <v>1193</v>
      </c>
      <c r="BVG1071">
        <v>1193</v>
      </c>
      <c r="BVH1071">
        <v>1193</v>
      </c>
      <c r="BVI1071">
        <v>1193</v>
      </c>
      <c r="BVJ1071">
        <v>1193</v>
      </c>
      <c r="BVK1071">
        <v>1193</v>
      </c>
      <c r="BVL1071">
        <v>1193</v>
      </c>
      <c r="BVM1071">
        <v>1193</v>
      </c>
      <c r="BVN1071">
        <v>1193</v>
      </c>
      <c r="BVO1071">
        <v>1193</v>
      </c>
      <c r="BVP1071">
        <v>1193</v>
      </c>
      <c r="BVQ1071">
        <v>1193</v>
      </c>
      <c r="BVR1071">
        <v>1193</v>
      </c>
      <c r="BVS1071">
        <v>1193</v>
      </c>
      <c r="BVT1071">
        <v>1193</v>
      </c>
      <c r="BVU1071">
        <v>1193</v>
      </c>
      <c r="BVV1071">
        <v>1193</v>
      </c>
      <c r="BVW1071">
        <v>1193</v>
      </c>
      <c r="BVX1071">
        <v>1193</v>
      </c>
      <c r="BVY1071">
        <v>1193</v>
      </c>
      <c r="BVZ1071">
        <v>1193</v>
      </c>
      <c r="BWA1071">
        <v>1193</v>
      </c>
      <c r="BWB1071">
        <v>1193</v>
      </c>
      <c r="BWC1071">
        <v>1193</v>
      </c>
      <c r="BWD1071">
        <v>1193</v>
      </c>
      <c r="BWE1071">
        <v>1193</v>
      </c>
      <c r="BWF1071">
        <v>1193</v>
      </c>
      <c r="BWG1071">
        <v>1193</v>
      </c>
      <c r="BWH1071">
        <v>1193</v>
      </c>
      <c r="BWI1071">
        <v>1193</v>
      </c>
      <c r="BWJ1071">
        <v>1193</v>
      </c>
      <c r="BWK1071">
        <v>1193</v>
      </c>
      <c r="BWL1071">
        <v>1193</v>
      </c>
      <c r="BWM1071">
        <v>1193</v>
      </c>
      <c r="BWN1071">
        <v>1193</v>
      </c>
      <c r="BWO1071">
        <v>1193</v>
      </c>
      <c r="BWP1071">
        <v>1193</v>
      </c>
      <c r="BWQ1071">
        <v>1193</v>
      </c>
      <c r="BWR1071">
        <v>1193</v>
      </c>
      <c r="BWS1071">
        <v>1193</v>
      </c>
      <c r="BWT1071">
        <v>1193</v>
      </c>
      <c r="BWU1071">
        <v>1193</v>
      </c>
      <c r="BWV1071">
        <v>1193</v>
      </c>
      <c r="BWW1071">
        <v>1193</v>
      </c>
      <c r="BWX1071">
        <v>1193</v>
      </c>
      <c r="BWY1071">
        <v>1193</v>
      </c>
      <c r="BWZ1071">
        <v>1193</v>
      </c>
      <c r="BXA1071">
        <v>1193</v>
      </c>
      <c r="BXB1071">
        <v>1193</v>
      </c>
      <c r="BXC1071">
        <v>1193</v>
      </c>
      <c r="BXD1071">
        <v>1193</v>
      </c>
      <c r="BXE1071">
        <v>1193</v>
      </c>
      <c r="BXF1071">
        <v>1193</v>
      </c>
      <c r="BXG1071">
        <v>1193</v>
      </c>
      <c r="BXH1071">
        <v>1193</v>
      </c>
      <c r="BXI1071">
        <v>1193</v>
      </c>
      <c r="BXJ1071">
        <v>1193</v>
      </c>
      <c r="BXK1071">
        <v>1193</v>
      </c>
      <c r="BXL1071">
        <v>1193</v>
      </c>
      <c r="BXM1071">
        <v>1193</v>
      </c>
      <c r="BXN1071">
        <v>1193</v>
      </c>
      <c r="BXO1071">
        <v>1193</v>
      </c>
      <c r="BXP1071">
        <v>1193</v>
      </c>
      <c r="BXQ1071">
        <v>1193</v>
      </c>
      <c r="BXR1071">
        <v>1193</v>
      </c>
      <c r="BXS1071">
        <v>1193</v>
      </c>
      <c r="BXT1071">
        <v>1193</v>
      </c>
      <c r="BXU1071">
        <v>1193</v>
      </c>
      <c r="BXV1071">
        <v>1193</v>
      </c>
      <c r="BXW1071">
        <v>1193</v>
      </c>
      <c r="BXX1071">
        <v>1193</v>
      </c>
      <c r="BXY1071">
        <v>1193</v>
      </c>
      <c r="BXZ1071">
        <v>1193</v>
      </c>
      <c r="BYA1071">
        <v>1193</v>
      </c>
      <c r="BYB1071">
        <v>1193</v>
      </c>
      <c r="BYC1071">
        <v>1193</v>
      </c>
      <c r="BYD1071">
        <v>1193</v>
      </c>
      <c r="BYE1071">
        <v>1193</v>
      </c>
      <c r="BYF1071">
        <v>1193</v>
      </c>
      <c r="BYG1071">
        <v>1193</v>
      </c>
      <c r="BYH1071">
        <v>1193</v>
      </c>
      <c r="BYI1071">
        <v>1193</v>
      </c>
      <c r="BYJ1071">
        <v>1193</v>
      </c>
      <c r="BYK1071">
        <v>1193</v>
      </c>
      <c r="BYL1071">
        <v>1193</v>
      </c>
      <c r="BYM1071">
        <v>1193</v>
      </c>
      <c r="BYN1071">
        <v>1193</v>
      </c>
      <c r="BYO1071">
        <v>1193</v>
      </c>
      <c r="BYP1071">
        <v>1193</v>
      </c>
      <c r="BYQ1071">
        <v>1193</v>
      </c>
      <c r="BYR1071">
        <v>1193</v>
      </c>
      <c r="BYS1071">
        <v>1193</v>
      </c>
      <c r="BYT1071">
        <v>1193</v>
      </c>
      <c r="BYU1071">
        <v>1193</v>
      </c>
      <c r="BYV1071">
        <v>1193</v>
      </c>
      <c r="BYW1071">
        <v>1193</v>
      </c>
      <c r="BYX1071">
        <v>1193</v>
      </c>
      <c r="BYY1071">
        <v>1193</v>
      </c>
      <c r="BYZ1071">
        <v>1193</v>
      </c>
      <c r="BZA1071">
        <v>1193</v>
      </c>
      <c r="BZB1071">
        <v>1193</v>
      </c>
      <c r="BZC1071">
        <v>1193</v>
      </c>
      <c r="BZD1071">
        <v>1193</v>
      </c>
      <c r="BZE1071">
        <v>1193</v>
      </c>
      <c r="BZF1071">
        <v>1193</v>
      </c>
      <c r="BZG1071">
        <v>1193</v>
      </c>
      <c r="BZH1071">
        <v>1193</v>
      </c>
      <c r="BZI1071">
        <v>1193</v>
      </c>
      <c r="BZJ1071">
        <v>1193</v>
      </c>
      <c r="BZK1071">
        <v>1193</v>
      </c>
      <c r="BZL1071">
        <v>1193</v>
      </c>
      <c r="BZM1071">
        <v>1193</v>
      </c>
      <c r="BZN1071">
        <v>1193</v>
      </c>
      <c r="BZO1071">
        <v>1193</v>
      </c>
      <c r="BZP1071">
        <v>1193</v>
      </c>
      <c r="BZQ1071">
        <v>1193</v>
      </c>
      <c r="BZR1071">
        <v>1193</v>
      </c>
      <c r="BZS1071">
        <v>1193</v>
      </c>
      <c r="BZT1071">
        <v>1193</v>
      </c>
      <c r="BZU1071">
        <v>1193</v>
      </c>
      <c r="BZV1071">
        <v>1193</v>
      </c>
      <c r="BZW1071">
        <v>1193</v>
      </c>
      <c r="BZX1071">
        <v>1193</v>
      </c>
      <c r="BZY1071">
        <v>1193</v>
      </c>
      <c r="BZZ1071">
        <v>1193</v>
      </c>
      <c r="CAA1071">
        <v>1193</v>
      </c>
      <c r="CAB1071">
        <v>1193</v>
      </c>
      <c r="CAC1071">
        <v>1193</v>
      </c>
      <c r="CAD1071">
        <v>1193</v>
      </c>
      <c r="CAE1071">
        <v>1193</v>
      </c>
      <c r="CAF1071">
        <v>1193</v>
      </c>
      <c r="CAG1071">
        <v>1193</v>
      </c>
      <c r="CAH1071">
        <v>1193</v>
      </c>
      <c r="CAI1071">
        <v>1193</v>
      </c>
      <c r="CAJ1071">
        <v>1193</v>
      </c>
      <c r="CAK1071">
        <v>1193</v>
      </c>
      <c r="CAL1071">
        <v>1193</v>
      </c>
      <c r="CAM1071">
        <v>1193</v>
      </c>
      <c r="CAN1071">
        <v>1193</v>
      </c>
      <c r="CAO1071">
        <v>1193</v>
      </c>
      <c r="CAP1071">
        <v>1193</v>
      </c>
      <c r="CAQ1071">
        <v>1193</v>
      </c>
      <c r="CAR1071">
        <v>1193</v>
      </c>
      <c r="CAS1071">
        <v>1193</v>
      </c>
      <c r="CAT1071">
        <v>1193</v>
      </c>
      <c r="CAU1071">
        <v>1193</v>
      </c>
      <c r="CAV1071">
        <v>1193</v>
      </c>
      <c r="CAW1071">
        <v>1193</v>
      </c>
      <c r="CAX1071">
        <v>1193</v>
      </c>
      <c r="CAY1071">
        <v>1193</v>
      </c>
      <c r="CAZ1071">
        <v>1193</v>
      </c>
      <c r="CBA1071">
        <v>1193</v>
      </c>
      <c r="CBB1071">
        <v>1193</v>
      </c>
      <c r="CBC1071">
        <v>1193</v>
      </c>
      <c r="CBD1071">
        <v>1193</v>
      </c>
      <c r="CBE1071">
        <v>1193</v>
      </c>
      <c r="CBF1071">
        <v>1193</v>
      </c>
      <c r="CBG1071">
        <v>1193</v>
      </c>
      <c r="CBH1071">
        <v>1193</v>
      </c>
      <c r="CBI1071">
        <v>1193</v>
      </c>
      <c r="CBJ1071">
        <v>1193</v>
      </c>
      <c r="CBK1071">
        <v>1193</v>
      </c>
      <c r="CBL1071">
        <v>1193</v>
      </c>
      <c r="CBM1071">
        <v>1193</v>
      </c>
      <c r="CBN1071">
        <v>1193</v>
      </c>
      <c r="CBO1071">
        <v>1193</v>
      </c>
      <c r="CBP1071">
        <v>1193</v>
      </c>
      <c r="CBQ1071">
        <v>1193</v>
      </c>
      <c r="CBR1071">
        <v>1193</v>
      </c>
      <c r="CBS1071">
        <v>1193</v>
      </c>
      <c r="CBT1071">
        <v>1193</v>
      </c>
      <c r="CBU1071">
        <v>1193</v>
      </c>
      <c r="CBV1071">
        <v>1193</v>
      </c>
      <c r="CBW1071">
        <v>1193</v>
      </c>
      <c r="CBX1071">
        <v>1193</v>
      </c>
      <c r="CBY1071">
        <v>1193</v>
      </c>
      <c r="CBZ1071">
        <v>1193</v>
      </c>
      <c r="CCA1071">
        <v>1193</v>
      </c>
      <c r="CCB1071">
        <v>1193</v>
      </c>
      <c r="CCC1071">
        <v>1193</v>
      </c>
      <c r="CCD1071">
        <v>1193</v>
      </c>
      <c r="CCE1071">
        <v>1193</v>
      </c>
      <c r="CCF1071">
        <v>1193</v>
      </c>
      <c r="CCG1071">
        <v>1193</v>
      </c>
      <c r="CCH1071">
        <v>1193</v>
      </c>
      <c r="CCI1071">
        <v>1193</v>
      </c>
      <c r="CCJ1071">
        <v>1193</v>
      </c>
      <c r="CCK1071">
        <v>1193</v>
      </c>
      <c r="CCL1071">
        <v>1193</v>
      </c>
      <c r="CCM1071">
        <v>1193</v>
      </c>
      <c r="CCN1071">
        <v>1193</v>
      </c>
      <c r="CCO1071">
        <v>1193</v>
      </c>
      <c r="CCP1071">
        <v>1193</v>
      </c>
      <c r="CCQ1071">
        <v>1193</v>
      </c>
      <c r="CCR1071">
        <v>1193</v>
      </c>
      <c r="CCS1071">
        <v>1193</v>
      </c>
      <c r="CCT1071">
        <v>1193</v>
      </c>
      <c r="CCU1071">
        <v>1193</v>
      </c>
      <c r="CCV1071">
        <v>1193</v>
      </c>
      <c r="CCW1071">
        <v>1193</v>
      </c>
      <c r="CCX1071">
        <v>1193</v>
      </c>
      <c r="CCY1071">
        <v>1193</v>
      </c>
      <c r="CCZ1071">
        <v>1193</v>
      </c>
      <c r="CDA1071">
        <v>1193</v>
      </c>
      <c r="CDB1071">
        <v>1193</v>
      </c>
      <c r="CDC1071">
        <v>1193</v>
      </c>
      <c r="CDD1071">
        <v>1193</v>
      </c>
      <c r="CDE1071">
        <v>1193</v>
      </c>
      <c r="CDF1071">
        <v>1193</v>
      </c>
      <c r="CDG1071">
        <v>1193</v>
      </c>
      <c r="CDH1071">
        <v>1193</v>
      </c>
      <c r="CDI1071">
        <v>1193</v>
      </c>
      <c r="CDJ1071">
        <v>1193</v>
      </c>
      <c r="CDK1071">
        <v>1193</v>
      </c>
      <c r="CDL1071">
        <v>1193</v>
      </c>
      <c r="CDM1071">
        <v>1193</v>
      </c>
      <c r="CDN1071">
        <v>1193</v>
      </c>
      <c r="CDO1071">
        <v>1193</v>
      </c>
      <c r="CDP1071">
        <v>1193</v>
      </c>
      <c r="CDQ1071">
        <v>1193</v>
      </c>
      <c r="CDR1071">
        <v>1193</v>
      </c>
      <c r="CDS1071">
        <v>1193</v>
      </c>
      <c r="CDT1071">
        <v>1193</v>
      </c>
      <c r="CDU1071">
        <v>1193</v>
      </c>
      <c r="CDV1071">
        <v>1193</v>
      </c>
      <c r="CDW1071">
        <v>1193</v>
      </c>
      <c r="CDX1071">
        <v>1193</v>
      </c>
      <c r="CDY1071">
        <v>1193</v>
      </c>
      <c r="CDZ1071">
        <v>1193</v>
      </c>
      <c r="CEA1071">
        <v>1193</v>
      </c>
      <c r="CEB1071">
        <v>1193</v>
      </c>
      <c r="CEC1071">
        <v>1193</v>
      </c>
      <c r="CED1071">
        <v>1193</v>
      </c>
      <c r="CEE1071">
        <v>1193</v>
      </c>
      <c r="CEF1071">
        <v>1193</v>
      </c>
      <c r="CEG1071">
        <v>1193</v>
      </c>
      <c r="CEH1071">
        <v>1193</v>
      </c>
      <c r="CEI1071">
        <v>1193</v>
      </c>
      <c r="CEJ1071">
        <v>1193</v>
      </c>
      <c r="CEK1071">
        <v>1193</v>
      </c>
      <c r="CEL1071">
        <v>1193</v>
      </c>
      <c r="CEM1071">
        <v>1193</v>
      </c>
      <c r="CEN1071">
        <v>1193</v>
      </c>
      <c r="CEO1071">
        <v>1193</v>
      </c>
      <c r="CEP1071">
        <v>1193</v>
      </c>
      <c r="CEQ1071">
        <v>1193</v>
      </c>
      <c r="CER1071">
        <v>1193</v>
      </c>
      <c r="CES1071">
        <v>1193</v>
      </c>
      <c r="CET1071">
        <v>1193</v>
      </c>
      <c r="CEU1071">
        <v>1193</v>
      </c>
      <c r="CEV1071">
        <v>1193</v>
      </c>
      <c r="CEW1071">
        <v>1193</v>
      </c>
      <c r="CEX1071">
        <v>1193</v>
      </c>
      <c r="CEY1071">
        <v>1193</v>
      </c>
      <c r="CEZ1071">
        <v>1193</v>
      </c>
      <c r="CFA1071">
        <v>1193</v>
      </c>
      <c r="CFB1071">
        <v>1193</v>
      </c>
      <c r="CFC1071">
        <v>1193</v>
      </c>
      <c r="CFD1071">
        <v>1193</v>
      </c>
      <c r="CFE1071">
        <v>1193</v>
      </c>
      <c r="CFF1071">
        <v>1193</v>
      </c>
      <c r="CFG1071">
        <v>1193</v>
      </c>
      <c r="CFH1071">
        <v>1193</v>
      </c>
      <c r="CFI1071">
        <v>1193</v>
      </c>
      <c r="CFJ1071">
        <v>1193</v>
      </c>
      <c r="CFK1071">
        <v>1193</v>
      </c>
      <c r="CFL1071">
        <v>1193</v>
      </c>
      <c r="CFM1071">
        <v>1193</v>
      </c>
      <c r="CFN1071">
        <v>1193</v>
      </c>
      <c r="CFO1071">
        <v>1193</v>
      </c>
      <c r="CFP1071">
        <v>1193</v>
      </c>
      <c r="CFQ1071">
        <v>1193</v>
      </c>
      <c r="CFR1071">
        <v>1193</v>
      </c>
      <c r="CFS1071">
        <v>1193</v>
      </c>
      <c r="CFT1071">
        <v>1193</v>
      </c>
      <c r="CFU1071">
        <v>1193</v>
      </c>
      <c r="CFV1071">
        <v>1193</v>
      </c>
      <c r="CFW1071">
        <v>1193</v>
      </c>
      <c r="CFX1071">
        <v>1193</v>
      </c>
      <c r="CFY1071">
        <v>1193</v>
      </c>
      <c r="CFZ1071">
        <v>1193</v>
      </c>
      <c r="CGA1071">
        <v>1193</v>
      </c>
      <c r="CGB1071">
        <v>1193</v>
      </c>
      <c r="CGC1071">
        <v>1193</v>
      </c>
      <c r="CGD1071">
        <v>1193</v>
      </c>
      <c r="CGE1071">
        <v>1193</v>
      </c>
      <c r="CGF1071">
        <v>1193</v>
      </c>
      <c r="CGG1071">
        <v>1193</v>
      </c>
      <c r="CGH1071">
        <v>1193</v>
      </c>
      <c r="CGI1071">
        <v>1193</v>
      </c>
      <c r="CGJ1071">
        <v>1193</v>
      </c>
      <c r="CGK1071">
        <v>1193</v>
      </c>
      <c r="CGL1071">
        <v>1193</v>
      </c>
      <c r="CGM1071">
        <v>1193</v>
      </c>
      <c r="CGN1071">
        <v>1193</v>
      </c>
      <c r="CGO1071">
        <v>1193</v>
      </c>
      <c r="CGP1071">
        <v>1193</v>
      </c>
      <c r="CGQ1071">
        <v>1193</v>
      </c>
      <c r="CGR1071">
        <v>1193</v>
      </c>
      <c r="CGS1071">
        <v>1193</v>
      </c>
      <c r="CGT1071">
        <v>1193</v>
      </c>
      <c r="CGU1071">
        <v>1193</v>
      </c>
      <c r="CGV1071">
        <v>1193</v>
      </c>
      <c r="CGW1071">
        <v>1193</v>
      </c>
      <c r="CGX1071">
        <v>1193</v>
      </c>
      <c r="CGY1071">
        <v>1193</v>
      </c>
      <c r="CGZ1071">
        <v>1193</v>
      </c>
      <c r="CHA1071">
        <v>1193</v>
      </c>
      <c r="CHB1071">
        <v>1193</v>
      </c>
      <c r="CHC1071">
        <v>1193</v>
      </c>
      <c r="CHD1071">
        <v>1193</v>
      </c>
      <c r="CHE1071">
        <v>1193</v>
      </c>
      <c r="CHF1071">
        <v>1193</v>
      </c>
      <c r="CHG1071">
        <v>1193</v>
      </c>
      <c r="CHH1071">
        <v>1193</v>
      </c>
      <c r="CHI1071">
        <v>1193</v>
      </c>
      <c r="CHJ1071">
        <v>1193</v>
      </c>
      <c r="CHK1071">
        <v>1193</v>
      </c>
      <c r="CHL1071">
        <v>1193</v>
      </c>
      <c r="CHM1071">
        <v>1193</v>
      </c>
      <c r="CHN1071">
        <v>1193</v>
      </c>
      <c r="CHO1071">
        <v>1193</v>
      </c>
      <c r="CHP1071">
        <v>1193</v>
      </c>
      <c r="CHQ1071">
        <v>1193</v>
      </c>
      <c r="CHR1071">
        <v>1193</v>
      </c>
      <c r="CHS1071">
        <v>1193</v>
      </c>
      <c r="CHT1071">
        <v>1193</v>
      </c>
      <c r="CHU1071">
        <v>1193</v>
      </c>
      <c r="CHV1071">
        <v>1193</v>
      </c>
      <c r="CHW1071">
        <v>1193</v>
      </c>
      <c r="CHX1071">
        <v>1193</v>
      </c>
      <c r="CHY1071">
        <v>1193</v>
      </c>
      <c r="CHZ1071">
        <v>1193</v>
      </c>
      <c r="CIA1071">
        <v>1193</v>
      </c>
      <c r="CIB1071">
        <v>1193</v>
      </c>
      <c r="CIC1071">
        <v>1193</v>
      </c>
      <c r="CID1071">
        <v>1193</v>
      </c>
      <c r="CIE1071">
        <v>1193</v>
      </c>
      <c r="CIF1071">
        <v>1193</v>
      </c>
      <c r="CIG1071">
        <v>1193</v>
      </c>
      <c r="CIH1071">
        <v>1193</v>
      </c>
      <c r="CII1071">
        <v>1193</v>
      </c>
      <c r="CIJ1071">
        <v>1193</v>
      </c>
      <c r="CIK1071">
        <v>1193</v>
      </c>
      <c r="CIL1071">
        <v>1193</v>
      </c>
      <c r="CIM1071">
        <v>1193</v>
      </c>
      <c r="CIN1071">
        <v>1193</v>
      </c>
      <c r="CIO1071">
        <v>1193</v>
      </c>
      <c r="CIP1071">
        <v>1193</v>
      </c>
      <c r="CIQ1071">
        <v>1193</v>
      </c>
      <c r="CIR1071">
        <v>1193</v>
      </c>
      <c r="CIS1071">
        <v>1193</v>
      </c>
      <c r="CIT1071">
        <v>1193</v>
      </c>
      <c r="CIU1071">
        <v>1193</v>
      </c>
      <c r="CIV1071">
        <v>1193</v>
      </c>
      <c r="CIW1071">
        <v>1193</v>
      </c>
      <c r="CIX1071">
        <v>1193</v>
      </c>
      <c r="CIY1071">
        <v>1193</v>
      </c>
      <c r="CIZ1071">
        <v>1193</v>
      </c>
      <c r="CJA1071">
        <v>1193</v>
      </c>
      <c r="CJB1071">
        <v>1193</v>
      </c>
      <c r="CJC1071">
        <v>1193</v>
      </c>
      <c r="CJD1071">
        <v>1193</v>
      </c>
      <c r="CJE1071">
        <v>1193</v>
      </c>
      <c r="CJF1071">
        <v>1193</v>
      </c>
      <c r="CJG1071">
        <v>1193</v>
      </c>
      <c r="CJH1071">
        <v>1193</v>
      </c>
      <c r="CJI1071">
        <v>1193</v>
      </c>
      <c r="CJJ1071">
        <v>1193</v>
      </c>
      <c r="CJK1071">
        <v>1193</v>
      </c>
      <c r="CJL1071">
        <v>1193</v>
      </c>
      <c r="CJM1071">
        <v>1193</v>
      </c>
      <c r="CJN1071">
        <v>1193</v>
      </c>
      <c r="CJO1071">
        <v>1193</v>
      </c>
      <c r="CJP1071">
        <v>1193</v>
      </c>
      <c r="CJQ1071">
        <v>1193</v>
      </c>
      <c r="CJR1071">
        <v>1193</v>
      </c>
      <c r="CJS1071">
        <v>1193</v>
      </c>
      <c r="CJT1071">
        <v>1193</v>
      </c>
      <c r="CJU1071">
        <v>1193</v>
      </c>
      <c r="CJV1071">
        <v>1193</v>
      </c>
      <c r="CJW1071">
        <v>1193</v>
      </c>
      <c r="CJX1071">
        <v>1193</v>
      </c>
      <c r="CJY1071">
        <v>1193</v>
      </c>
      <c r="CJZ1071">
        <v>1193</v>
      </c>
      <c r="CKA1071">
        <v>1193</v>
      </c>
      <c r="CKB1071">
        <v>1193</v>
      </c>
      <c r="CKC1071">
        <v>1193</v>
      </c>
      <c r="CKD1071">
        <v>1193</v>
      </c>
      <c r="CKE1071">
        <v>1193</v>
      </c>
      <c r="CKF1071">
        <v>1193</v>
      </c>
      <c r="CKG1071">
        <v>1193</v>
      </c>
      <c r="CKH1071">
        <v>1193</v>
      </c>
      <c r="CKI1071">
        <v>1193</v>
      </c>
      <c r="CKJ1071">
        <v>1193</v>
      </c>
      <c r="CKK1071">
        <v>1193</v>
      </c>
      <c r="CKL1071">
        <v>1193</v>
      </c>
      <c r="CKM1071">
        <v>1193</v>
      </c>
      <c r="CKN1071">
        <v>1193</v>
      </c>
      <c r="CKO1071">
        <v>1193</v>
      </c>
      <c r="CKP1071">
        <v>1193</v>
      </c>
      <c r="CKQ1071">
        <v>1193</v>
      </c>
      <c r="CKR1071">
        <v>1193</v>
      </c>
      <c r="CKS1071">
        <v>1193</v>
      </c>
      <c r="CKT1071">
        <v>1193</v>
      </c>
      <c r="CKU1071">
        <v>1193</v>
      </c>
      <c r="CKV1071">
        <v>1193</v>
      </c>
      <c r="CKW1071">
        <v>1193</v>
      </c>
      <c r="CKX1071">
        <v>1193</v>
      </c>
      <c r="CKY1071">
        <v>1193</v>
      </c>
      <c r="CKZ1071">
        <v>1193</v>
      </c>
      <c r="CLA1071">
        <v>1193</v>
      </c>
      <c r="CLB1071">
        <v>1193</v>
      </c>
      <c r="CLC1071">
        <v>1193</v>
      </c>
      <c r="CLD1071">
        <v>1193</v>
      </c>
      <c r="CLE1071">
        <v>1193</v>
      </c>
      <c r="CLF1071">
        <v>1193</v>
      </c>
      <c r="CLG1071">
        <v>1193</v>
      </c>
      <c r="CLH1071">
        <v>1193</v>
      </c>
      <c r="CLI1071">
        <v>1193</v>
      </c>
      <c r="CLJ1071">
        <v>1193</v>
      </c>
      <c r="CLK1071">
        <v>1193</v>
      </c>
      <c r="CLL1071">
        <v>1193</v>
      </c>
      <c r="CLM1071">
        <v>1193</v>
      </c>
      <c r="CLN1071">
        <v>1193</v>
      </c>
      <c r="CLO1071">
        <v>1193</v>
      </c>
      <c r="CLP1071">
        <v>1193</v>
      </c>
      <c r="CLQ1071">
        <v>1193</v>
      </c>
      <c r="CLR1071">
        <v>1193</v>
      </c>
      <c r="CLS1071">
        <v>1193</v>
      </c>
      <c r="CLT1071">
        <v>1193</v>
      </c>
      <c r="CLU1071">
        <v>1193</v>
      </c>
      <c r="CLV1071">
        <v>1193</v>
      </c>
      <c r="CLW1071">
        <v>1193</v>
      </c>
      <c r="CLX1071">
        <v>1193</v>
      </c>
      <c r="CLY1071">
        <v>1193</v>
      </c>
      <c r="CLZ1071">
        <v>1193</v>
      </c>
      <c r="CMA1071">
        <v>1193</v>
      </c>
      <c r="CMB1071">
        <v>1193</v>
      </c>
      <c r="CMC1071">
        <v>1193</v>
      </c>
      <c r="CMD1071">
        <v>1193</v>
      </c>
      <c r="CME1071">
        <v>1193</v>
      </c>
      <c r="CMF1071">
        <v>1193</v>
      </c>
      <c r="CMG1071">
        <v>1193</v>
      </c>
      <c r="CMH1071">
        <v>1193</v>
      </c>
      <c r="CMI1071">
        <v>1193</v>
      </c>
      <c r="CMJ1071">
        <v>1193</v>
      </c>
      <c r="CMK1071">
        <v>1193</v>
      </c>
      <c r="CML1071">
        <v>1193</v>
      </c>
      <c r="CMM1071">
        <v>1193</v>
      </c>
      <c r="CMN1071">
        <v>1193</v>
      </c>
      <c r="CMO1071">
        <v>1193</v>
      </c>
      <c r="CMP1071">
        <v>1193</v>
      </c>
      <c r="CMQ1071">
        <v>1193</v>
      </c>
      <c r="CMR1071">
        <v>1193</v>
      </c>
      <c r="CMS1071">
        <v>1193</v>
      </c>
      <c r="CMT1071">
        <v>1193</v>
      </c>
      <c r="CMU1071">
        <v>1193</v>
      </c>
      <c r="CMV1071">
        <v>1193</v>
      </c>
      <c r="CMW1071">
        <v>1193</v>
      </c>
      <c r="CMX1071">
        <v>1193</v>
      </c>
      <c r="CMY1071">
        <v>1193</v>
      </c>
      <c r="CMZ1071">
        <v>1193</v>
      </c>
      <c r="CNA1071">
        <v>1193</v>
      </c>
      <c r="CNB1071">
        <v>1193</v>
      </c>
      <c r="CNC1071">
        <v>1193</v>
      </c>
      <c r="CND1071">
        <v>1193</v>
      </c>
      <c r="CNE1071">
        <v>1193</v>
      </c>
      <c r="CNF1071">
        <v>1193</v>
      </c>
      <c r="CNG1071">
        <v>1193</v>
      </c>
      <c r="CNH1071">
        <v>1193</v>
      </c>
      <c r="CNI1071">
        <v>1193</v>
      </c>
      <c r="CNJ1071">
        <v>1193</v>
      </c>
      <c r="CNK1071">
        <v>1193</v>
      </c>
      <c r="CNL1071">
        <v>1193</v>
      </c>
      <c r="CNM1071">
        <v>1193</v>
      </c>
      <c r="CNN1071">
        <v>1193</v>
      </c>
      <c r="CNO1071">
        <v>1193</v>
      </c>
      <c r="CNP1071">
        <v>1193</v>
      </c>
      <c r="CNQ1071">
        <v>1193</v>
      </c>
      <c r="CNR1071">
        <v>1193</v>
      </c>
      <c r="CNS1071">
        <v>1193</v>
      </c>
      <c r="CNT1071">
        <v>1193</v>
      </c>
      <c r="CNU1071">
        <v>1193</v>
      </c>
      <c r="CNV1071">
        <v>1193</v>
      </c>
      <c r="CNW1071">
        <v>1193</v>
      </c>
      <c r="CNX1071">
        <v>1193</v>
      </c>
      <c r="CNY1071">
        <v>1193</v>
      </c>
      <c r="CNZ1071">
        <v>1193</v>
      </c>
      <c r="COA1071">
        <v>1193</v>
      </c>
      <c r="COB1071">
        <v>1193</v>
      </c>
      <c r="COC1071">
        <v>1193</v>
      </c>
      <c r="COD1071">
        <v>1193</v>
      </c>
      <c r="COE1071">
        <v>1193</v>
      </c>
      <c r="COF1071">
        <v>1193</v>
      </c>
      <c r="COG1071">
        <v>1193</v>
      </c>
      <c r="COH1071">
        <v>1193</v>
      </c>
      <c r="COI1071">
        <v>1193</v>
      </c>
      <c r="COJ1071">
        <v>1193</v>
      </c>
      <c r="COK1071">
        <v>1193</v>
      </c>
      <c r="COL1071">
        <v>1193</v>
      </c>
      <c r="COM1071">
        <v>1193</v>
      </c>
      <c r="CON1071">
        <v>1193</v>
      </c>
      <c r="COO1071">
        <v>1193</v>
      </c>
      <c r="COP1071">
        <v>1193</v>
      </c>
      <c r="COQ1071">
        <v>1193</v>
      </c>
      <c r="COR1071">
        <v>1193</v>
      </c>
      <c r="COS1071">
        <v>1193</v>
      </c>
      <c r="COT1071">
        <v>1193</v>
      </c>
      <c r="COU1071">
        <v>1193</v>
      </c>
      <c r="COV1071">
        <v>1193</v>
      </c>
      <c r="COW1071">
        <v>1193</v>
      </c>
      <c r="COX1071">
        <v>1193</v>
      </c>
      <c r="COY1071">
        <v>1193</v>
      </c>
      <c r="COZ1071">
        <v>1193</v>
      </c>
      <c r="CPA1071">
        <v>1193</v>
      </c>
      <c r="CPB1071">
        <v>1193</v>
      </c>
      <c r="CPC1071">
        <v>1193</v>
      </c>
      <c r="CPD1071">
        <v>1193</v>
      </c>
      <c r="CPE1071">
        <v>1193</v>
      </c>
      <c r="CPF1071">
        <v>1193</v>
      </c>
      <c r="CPG1071">
        <v>1193</v>
      </c>
      <c r="CPH1071">
        <v>1193</v>
      </c>
      <c r="CPI1071">
        <v>1193</v>
      </c>
      <c r="CPJ1071">
        <v>1193</v>
      </c>
      <c r="CPK1071">
        <v>1193</v>
      </c>
      <c r="CPL1071">
        <v>1193</v>
      </c>
      <c r="CPM1071">
        <v>1193</v>
      </c>
      <c r="CPN1071">
        <v>1193</v>
      </c>
      <c r="CPO1071">
        <v>1193</v>
      </c>
      <c r="CPP1071">
        <v>1193</v>
      </c>
      <c r="CPQ1071">
        <v>1193</v>
      </c>
      <c r="CPR1071">
        <v>1193</v>
      </c>
      <c r="CPS1071">
        <v>1193</v>
      </c>
      <c r="CPT1071">
        <v>1193</v>
      </c>
      <c r="CPU1071">
        <v>1193</v>
      </c>
      <c r="CPV1071">
        <v>1193</v>
      </c>
      <c r="CPW1071">
        <v>1193</v>
      </c>
      <c r="CPX1071">
        <v>1193</v>
      </c>
      <c r="CPY1071">
        <v>1193</v>
      </c>
      <c r="CPZ1071">
        <v>1193</v>
      </c>
      <c r="CQA1071">
        <v>1193</v>
      </c>
      <c r="CQB1071">
        <v>1193</v>
      </c>
      <c r="CQC1071">
        <v>1193</v>
      </c>
      <c r="CQD1071">
        <v>1193</v>
      </c>
      <c r="CQE1071">
        <v>1193</v>
      </c>
      <c r="CQF1071">
        <v>1193</v>
      </c>
      <c r="CQG1071">
        <v>1193</v>
      </c>
      <c r="CQH1071">
        <v>1193</v>
      </c>
      <c r="CQI1071">
        <v>1193</v>
      </c>
      <c r="CQJ1071">
        <v>1193</v>
      </c>
      <c r="CQK1071">
        <v>1193</v>
      </c>
      <c r="CQL1071">
        <v>1193</v>
      </c>
      <c r="CQM1071">
        <v>1193</v>
      </c>
      <c r="CQN1071">
        <v>1193</v>
      </c>
      <c r="CQO1071">
        <v>1193</v>
      </c>
      <c r="CQP1071">
        <v>1193</v>
      </c>
      <c r="CQQ1071">
        <v>1193</v>
      </c>
      <c r="CQR1071">
        <v>1193</v>
      </c>
      <c r="CQS1071">
        <v>1193</v>
      </c>
      <c r="CQT1071">
        <v>1193</v>
      </c>
      <c r="CQU1071">
        <v>1193</v>
      </c>
      <c r="CQV1071">
        <v>1193</v>
      </c>
      <c r="CQW1071">
        <v>1193</v>
      </c>
      <c r="CQX1071">
        <v>1193</v>
      </c>
      <c r="CQY1071">
        <v>1193</v>
      </c>
      <c r="CQZ1071">
        <v>1193</v>
      </c>
      <c r="CRA1071">
        <v>1193</v>
      </c>
      <c r="CRB1071">
        <v>1193</v>
      </c>
      <c r="CRC1071">
        <v>1193</v>
      </c>
      <c r="CRD1071">
        <v>1193</v>
      </c>
      <c r="CRE1071">
        <v>1193</v>
      </c>
      <c r="CRF1071">
        <v>1193</v>
      </c>
      <c r="CRG1071">
        <v>1193</v>
      </c>
      <c r="CRH1071">
        <v>1193</v>
      </c>
      <c r="CRI1071">
        <v>1193</v>
      </c>
      <c r="CRJ1071">
        <v>1193</v>
      </c>
      <c r="CRK1071">
        <v>1193</v>
      </c>
      <c r="CRL1071">
        <v>1193</v>
      </c>
      <c r="CRM1071">
        <v>1193</v>
      </c>
      <c r="CRN1071">
        <v>1193</v>
      </c>
      <c r="CRO1071">
        <v>1193</v>
      </c>
      <c r="CRP1071">
        <v>1193</v>
      </c>
      <c r="CRQ1071">
        <v>1193</v>
      </c>
      <c r="CRR1071">
        <v>1193</v>
      </c>
      <c r="CRS1071">
        <v>1193</v>
      </c>
      <c r="CRT1071">
        <v>1193</v>
      </c>
      <c r="CRU1071">
        <v>1193</v>
      </c>
      <c r="CRV1071">
        <v>1193</v>
      </c>
      <c r="CRW1071">
        <v>1193</v>
      </c>
      <c r="CRX1071">
        <v>1193</v>
      </c>
      <c r="CRY1071">
        <v>1193</v>
      </c>
      <c r="CRZ1071">
        <v>1193</v>
      </c>
      <c r="CSA1071">
        <v>1193</v>
      </c>
      <c r="CSB1071">
        <v>1193</v>
      </c>
      <c r="CSC1071">
        <v>1193</v>
      </c>
      <c r="CSD1071">
        <v>1193</v>
      </c>
      <c r="CSE1071">
        <v>1193</v>
      </c>
      <c r="CSF1071">
        <v>1193</v>
      </c>
      <c r="CSG1071">
        <v>1193</v>
      </c>
      <c r="CSH1071">
        <v>1193</v>
      </c>
      <c r="CSI1071">
        <v>1193</v>
      </c>
      <c r="CSJ1071">
        <v>1193</v>
      </c>
      <c r="CSK1071">
        <v>1193</v>
      </c>
      <c r="CSL1071">
        <v>1193</v>
      </c>
      <c r="CSM1071">
        <v>1193</v>
      </c>
      <c r="CSN1071">
        <v>1193</v>
      </c>
      <c r="CSO1071">
        <v>1193</v>
      </c>
      <c r="CSP1071">
        <v>1193</v>
      </c>
      <c r="CSQ1071">
        <v>1193</v>
      </c>
      <c r="CSR1071">
        <v>1193</v>
      </c>
      <c r="CSS1071">
        <v>1193</v>
      </c>
      <c r="CST1071">
        <v>1193</v>
      </c>
      <c r="CSU1071">
        <v>1193</v>
      </c>
      <c r="CSV1071">
        <v>1193</v>
      </c>
      <c r="CSW1071">
        <v>1193</v>
      </c>
      <c r="CSX1071">
        <v>1193</v>
      </c>
      <c r="CSY1071">
        <v>1193</v>
      </c>
      <c r="CSZ1071">
        <v>1193</v>
      </c>
      <c r="CTA1071">
        <v>1193</v>
      </c>
      <c r="CTB1071">
        <v>1193</v>
      </c>
      <c r="CTC1071">
        <v>1193</v>
      </c>
      <c r="CTD1071">
        <v>1193</v>
      </c>
      <c r="CTE1071">
        <v>1193</v>
      </c>
      <c r="CTF1071">
        <v>1193</v>
      </c>
      <c r="CTG1071">
        <v>1193</v>
      </c>
      <c r="CTH1071">
        <v>1193</v>
      </c>
      <c r="CTI1071">
        <v>1193</v>
      </c>
      <c r="CTJ1071">
        <v>1193</v>
      </c>
      <c r="CTK1071">
        <v>1193</v>
      </c>
      <c r="CTL1071">
        <v>1193</v>
      </c>
      <c r="CTM1071">
        <v>1193</v>
      </c>
      <c r="CTN1071">
        <v>1193</v>
      </c>
      <c r="CTO1071">
        <v>1193</v>
      </c>
      <c r="CTP1071">
        <v>1193</v>
      </c>
      <c r="CTQ1071">
        <v>1193</v>
      </c>
      <c r="CTR1071">
        <v>1193</v>
      </c>
      <c r="CTS1071">
        <v>1193</v>
      </c>
      <c r="CTT1071">
        <v>1193</v>
      </c>
      <c r="CTU1071">
        <v>1193</v>
      </c>
      <c r="CTV1071">
        <v>1193</v>
      </c>
      <c r="CTW1071">
        <v>1193</v>
      </c>
      <c r="CTX1071">
        <v>1193</v>
      </c>
      <c r="CTY1071">
        <v>1193</v>
      </c>
      <c r="CTZ1071">
        <v>1193</v>
      </c>
      <c r="CUA1071">
        <v>1193</v>
      </c>
      <c r="CUB1071">
        <v>1193</v>
      </c>
      <c r="CUC1071">
        <v>1193</v>
      </c>
      <c r="CUD1071">
        <v>1193</v>
      </c>
      <c r="CUE1071">
        <v>1193</v>
      </c>
      <c r="CUF1071">
        <v>1193</v>
      </c>
      <c r="CUG1071">
        <v>1193</v>
      </c>
      <c r="CUH1071">
        <v>1193</v>
      </c>
      <c r="CUI1071">
        <v>1193</v>
      </c>
      <c r="CUJ1071">
        <v>1193</v>
      </c>
      <c r="CUK1071">
        <v>1193</v>
      </c>
      <c r="CUL1071">
        <v>1193</v>
      </c>
      <c r="CUM1071">
        <v>1193</v>
      </c>
      <c r="CUN1071">
        <v>1193</v>
      </c>
      <c r="CUO1071">
        <v>1193</v>
      </c>
      <c r="CUP1071">
        <v>1193</v>
      </c>
      <c r="CUQ1071">
        <v>1193</v>
      </c>
      <c r="CUR1071">
        <v>1193</v>
      </c>
      <c r="CUS1071">
        <v>1193</v>
      </c>
      <c r="CUT1071">
        <v>1193</v>
      </c>
      <c r="CUU1071">
        <v>1193</v>
      </c>
      <c r="CUV1071">
        <v>1193</v>
      </c>
      <c r="CUW1071">
        <v>1193</v>
      </c>
      <c r="CUX1071">
        <v>1193</v>
      </c>
      <c r="CUY1071">
        <v>1193</v>
      </c>
      <c r="CUZ1071">
        <v>1193</v>
      </c>
      <c r="CVA1071">
        <v>1193</v>
      </c>
      <c r="CVB1071">
        <v>1193</v>
      </c>
      <c r="CVC1071">
        <v>1193</v>
      </c>
      <c r="CVD1071">
        <v>1193</v>
      </c>
      <c r="CVE1071">
        <v>1193</v>
      </c>
      <c r="CVF1071">
        <v>1193</v>
      </c>
      <c r="CVG1071">
        <v>1193</v>
      </c>
      <c r="CVH1071">
        <v>1193</v>
      </c>
      <c r="CVI1071">
        <v>1193</v>
      </c>
      <c r="CVJ1071">
        <v>1193</v>
      </c>
      <c r="CVK1071">
        <v>1193</v>
      </c>
      <c r="CVL1071">
        <v>1193</v>
      </c>
      <c r="CVM1071">
        <v>1193</v>
      </c>
      <c r="CVN1071">
        <v>1193</v>
      </c>
      <c r="CVO1071">
        <v>1193</v>
      </c>
      <c r="CVP1071">
        <v>1193</v>
      </c>
      <c r="CVQ1071">
        <v>1193</v>
      </c>
      <c r="CVR1071">
        <v>1193</v>
      </c>
      <c r="CVS1071">
        <v>1193</v>
      </c>
      <c r="CVT1071">
        <v>1193</v>
      </c>
      <c r="CVU1071">
        <v>1193</v>
      </c>
      <c r="CVV1071">
        <v>1193</v>
      </c>
      <c r="CVW1071">
        <v>1193</v>
      </c>
      <c r="CVX1071">
        <v>1193</v>
      </c>
      <c r="CVY1071">
        <v>1193</v>
      </c>
      <c r="CVZ1071">
        <v>1193</v>
      </c>
      <c r="CWA1071">
        <v>1193</v>
      </c>
      <c r="CWB1071">
        <v>1193</v>
      </c>
      <c r="CWC1071">
        <v>1193</v>
      </c>
      <c r="CWD1071">
        <v>1193</v>
      </c>
      <c r="CWE1071">
        <v>1193</v>
      </c>
      <c r="CWF1071">
        <v>1193</v>
      </c>
      <c r="CWG1071">
        <v>1193</v>
      </c>
      <c r="CWH1071">
        <v>1193</v>
      </c>
      <c r="CWI1071">
        <v>1193</v>
      </c>
      <c r="CWJ1071">
        <v>1193</v>
      </c>
      <c r="CWK1071">
        <v>1193</v>
      </c>
      <c r="CWL1071">
        <v>1193</v>
      </c>
      <c r="CWM1071">
        <v>1193</v>
      </c>
      <c r="CWN1071">
        <v>1193</v>
      </c>
      <c r="CWO1071">
        <v>1193</v>
      </c>
      <c r="CWP1071">
        <v>1193</v>
      </c>
      <c r="CWQ1071">
        <v>1193</v>
      </c>
      <c r="CWR1071">
        <v>1193</v>
      </c>
      <c r="CWS1071">
        <v>1193</v>
      </c>
      <c r="CWT1071">
        <v>1193</v>
      </c>
      <c r="CWU1071">
        <v>1193</v>
      </c>
      <c r="CWV1071">
        <v>1193</v>
      </c>
      <c r="CWW1071">
        <v>1193</v>
      </c>
      <c r="CWX1071">
        <v>1193</v>
      </c>
      <c r="CWY1071">
        <v>1193</v>
      </c>
      <c r="CWZ1071">
        <v>1193</v>
      </c>
      <c r="CXA1071">
        <v>1193</v>
      </c>
      <c r="CXB1071">
        <v>1193</v>
      </c>
      <c r="CXC1071">
        <v>1193</v>
      </c>
      <c r="CXD1071">
        <v>1193</v>
      </c>
      <c r="CXE1071">
        <v>1193</v>
      </c>
      <c r="CXF1071">
        <v>1193</v>
      </c>
      <c r="CXG1071">
        <v>1193</v>
      </c>
      <c r="CXH1071">
        <v>1193</v>
      </c>
      <c r="CXI1071">
        <v>1193</v>
      </c>
      <c r="CXJ1071">
        <v>1193</v>
      </c>
      <c r="CXK1071">
        <v>1193</v>
      </c>
      <c r="CXL1071">
        <v>1193</v>
      </c>
      <c r="CXM1071">
        <v>1193</v>
      </c>
      <c r="CXN1071">
        <v>1193</v>
      </c>
      <c r="CXO1071">
        <v>1193</v>
      </c>
      <c r="CXP1071">
        <v>1193</v>
      </c>
      <c r="CXQ1071">
        <v>1193</v>
      </c>
      <c r="CXR1071">
        <v>1193</v>
      </c>
      <c r="CXS1071">
        <v>1193</v>
      </c>
      <c r="CXT1071">
        <v>1193</v>
      </c>
      <c r="CXU1071">
        <v>1193</v>
      </c>
      <c r="CXV1071">
        <v>1193</v>
      </c>
      <c r="CXW1071">
        <v>1193</v>
      </c>
      <c r="CXX1071">
        <v>1193</v>
      </c>
      <c r="CXY1071">
        <v>1193</v>
      </c>
      <c r="CXZ1071">
        <v>1193</v>
      </c>
      <c r="CYA1071">
        <v>1193</v>
      </c>
      <c r="CYB1071">
        <v>1193</v>
      </c>
      <c r="CYC1071">
        <v>1193</v>
      </c>
      <c r="CYD1071">
        <v>1193</v>
      </c>
      <c r="CYE1071">
        <v>1193</v>
      </c>
      <c r="CYF1071">
        <v>1193</v>
      </c>
      <c r="CYG1071">
        <v>1193</v>
      </c>
      <c r="CYH1071">
        <v>1193</v>
      </c>
      <c r="CYI1071">
        <v>1193</v>
      </c>
      <c r="CYJ1071">
        <v>1193</v>
      </c>
      <c r="CYK1071">
        <v>1193</v>
      </c>
      <c r="CYL1071">
        <v>1193</v>
      </c>
      <c r="CYM1071">
        <v>1193</v>
      </c>
      <c r="CYN1071">
        <v>1193</v>
      </c>
      <c r="CYO1071">
        <v>1193</v>
      </c>
      <c r="CYP1071">
        <v>1193</v>
      </c>
      <c r="CYQ1071">
        <v>1193</v>
      </c>
      <c r="CYR1071">
        <v>1193</v>
      </c>
      <c r="CYS1071">
        <v>1193</v>
      </c>
      <c r="CYT1071">
        <v>1193</v>
      </c>
      <c r="CYU1071">
        <v>1193</v>
      </c>
      <c r="CYV1071">
        <v>1193</v>
      </c>
      <c r="CYW1071">
        <v>1193</v>
      </c>
      <c r="CYX1071">
        <v>1193</v>
      </c>
      <c r="CYY1071">
        <v>1193</v>
      </c>
      <c r="CYZ1071">
        <v>1193</v>
      </c>
      <c r="CZA1071">
        <v>1193</v>
      </c>
      <c r="CZB1071">
        <v>1193</v>
      </c>
      <c r="CZC1071">
        <v>1193</v>
      </c>
      <c r="CZD1071">
        <v>1193</v>
      </c>
      <c r="CZE1071">
        <v>1193</v>
      </c>
      <c r="CZF1071">
        <v>1193</v>
      </c>
      <c r="CZG1071">
        <v>1193</v>
      </c>
      <c r="CZH1071">
        <v>1193</v>
      </c>
      <c r="CZI1071">
        <v>1193</v>
      </c>
      <c r="CZJ1071">
        <v>1193</v>
      </c>
      <c r="CZK1071">
        <v>1193</v>
      </c>
      <c r="CZL1071">
        <v>1193</v>
      </c>
      <c r="CZM1071">
        <v>1193</v>
      </c>
      <c r="CZN1071">
        <v>1193</v>
      </c>
      <c r="CZO1071">
        <v>1193</v>
      </c>
      <c r="CZP1071">
        <v>1193</v>
      </c>
      <c r="CZQ1071">
        <v>1193</v>
      </c>
      <c r="CZR1071">
        <v>1193</v>
      </c>
      <c r="CZS1071">
        <v>1193</v>
      </c>
      <c r="CZT1071">
        <v>1193</v>
      </c>
      <c r="CZU1071">
        <v>1193</v>
      </c>
      <c r="CZV1071">
        <v>1193</v>
      </c>
      <c r="CZW1071">
        <v>1193</v>
      </c>
      <c r="CZX1071">
        <v>1193</v>
      </c>
      <c r="CZY1071">
        <v>1193</v>
      </c>
      <c r="CZZ1071">
        <v>1193</v>
      </c>
      <c r="DAA1071">
        <v>1193</v>
      </c>
      <c r="DAB1071">
        <v>1193</v>
      </c>
      <c r="DAC1071">
        <v>1193</v>
      </c>
      <c r="DAD1071">
        <v>1193</v>
      </c>
      <c r="DAE1071">
        <v>1193</v>
      </c>
      <c r="DAF1071">
        <v>1193</v>
      </c>
      <c r="DAG1071">
        <v>1193</v>
      </c>
      <c r="DAH1071">
        <v>1193</v>
      </c>
      <c r="DAI1071">
        <v>1193</v>
      </c>
      <c r="DAJ1071">
        <v>1193</v>
      </c>
      <c r="DAK1071">
        <v>1193</v>
      </c>
      <c r="DAL1071">
        <v>1193</v>
      </c>
      <c r="DAM1071">
        <v>1193</v>
      </c>
      <c r="DAN1071">
        <v>1193</v>
      </c>
      <c r="DAO1071">
        <v>1193</v>
      </c>
      <c r="DAP1071">
        <v>1193</v>
      </c>
      <c r="DAQ1071">
        <v>1193</v>
      </c>
      <c r="DAR1071">
        <v>1193</v>
      </c>
      <c r="DAS1071">
        <v>1193</v>
      </c>
      <c r="DAT1071">
        <v>1193</v>
      </c>
      <c r="DAU1071">
        <v>1193</v>
      </c>
      <c r="DAV1071">
        <v>1193</v>
      </c>
      <c r="DAW1071">
        <v>1193</v>
      </c>
      <c r="DAX1071">
        <v>1193</v>
      </c>
      <c r="DAY1071">
        <v>1193</v>
      </c>
      <c r="DAZ1071">
        <v>1193</v>
      </c>
      <c r="DBA1071">
        <v>1193</v>
      </c>
      <c r="DBB1071">
        <v>1193</v>
      </c>
      <c r="DBC1071">
        <v>1193</v>
      </c>
      <c r="DBD1071">
        <v>1193</v>
      </c>
      <c r="DBE1071">
        <v>1193</v>
      </c>
      <c r="DBF1071">
        <v>1193</v>
      </c>
      <c r="DBG1071">
        <v>1193</v>
      </c>
      <c r="DBH1071">
        <v>1193</v>
      </c>
      <c r="DBI1071">
        <v>1193</v>
      </c>
      <c r="DBJ1071">
        <v>1193</v>
      </c>
      <c r="DBK1071">
        <v>1193</v>
      </c>
      <c r="DBL1071">
        <v>1193</v>
      </c>
      <c r="DBM1071">
        <v>1193</v>
      </c>
      <c r="DBN1071">
        <v>1193</v>
      </c>
      <c r="DBO1071">
        <v>1193</v>
      </c>
      <c r="DBP1071">
        <v>1193</v>
      </c>
      <c r="DBQ1071">
        <v>1193</v>
      </c>
      <c r="DBR1071">
        <v>1193</v>
      </c>
      <c r="DBS1071">
        <v>1193</v>
      </c>
      <c r="DBT1071">
        <v>1193</v>
      </c>
      <c r="DBU1071">
        <v>1193</v>
      </c>
      <c r="DBV1071">
        <v>1193</v>
      </c>
      <c r="DBW1071">
        <v>1193</v>
      </c>
      <c r="DBX1071">
        <v>1193</v>
      </c>
      <c r="DBY1071">
        <v>1193</v>
      </c>
      <c r="DBZ1071">
        <v>1193</v>
      </c>
      <c r="DCA1071">
        <v>1193</v>
      </c>
      <c r="DCB1071">
        <v>1193</v>
      </c>
      <c r="DCC1071">
        <v>1193</v>
      </c>
      <c r="DCD1071">
        <v>1193</v>
      </c>
      <c r="DCE1071">
        <v>1193</v>
      </c>
      <c r="DCF1071">
        <v>1193</v>
      </c>
      <c r="DCG1071">
        <v>1193</v>
      </c>
      <c r="DCH1071">
        <v>1193</v>
      </c>
      <c r="DCI1071">
        <v>1193</v>
      </c>
      <c r="DCJ1071">
        <v>1193</v>
      </c>
      <c r="DCK1071">
        <v>1193</v>
      </c>
      <c r="DCL1071">
        <v>1193</v>
      </c>
      <c r="DCM1071">
        <v>1193</v>
      </c>
      <c r="DCN1071">
        <v>1193</v>
      </c>
      <c r="DCO1071">
        <v>1193</v>
      </c>
      <c r="DCP1071">
        <v>1193</v>
      </c>
      <c r="DCQ1071">
        <v>1193</v>
      </c>
      <c r="DCR1071">
        <v>1193</v>
      </c>
      <c r="DCS1071">
        <v>1193</v>
      </c>
      <c r="DCT1071">
        <v>1193</v>
      </c>
      <c r="DCU1071">
        <v>1193</v>
      </c>
      <c r="DCV1071">
        <v>1193</v>
      </c>
      <c r="DCW1071">
        <v>1193</v>
      </c>
      <c r="DCX1071">
        <v>1193</v>
      </c>
      <c r="DCY1071">
        <v>1193</v>
      </c>
      <c r="DCZ1071">
        <v>1193</v>
      </c>
      <c r="DDA1071">
        <v>1193</v>
      </c>
      <c r="DDB1071">
        <v>1193</v>
      </c>
      <c r="DDC1071">
        <v>1193</v>
      </c>
      <c r="DDD1071">
        <v>1193</v>
      </c>
      <c r="DDE1071">
        <v>1193</v>
      </c>
      <c r="DDF1071">
        <v>1193</v>
      </c>
      <c r="DDG1071">
        <v>1193</v>
      </c>
      <c r="DDH1071">
        <v>1193</v>
      </c>
      <c r="DDI1071">
        <v>1193</v>
      </c>
      <c r="DDJ1071">
        <v>1193</v>
      </c>
      <c r="DDK1071">
        <v>1193</v>
      </c>
      <c r="DDL1071">
        <v>1193</v>
      </c>
      <c r="DDM1071">
        <v>1193</v>
      </c>
      <c r="DDN1071">
        <v>1193</v>
      </c>
      <c r="DDO1071">
        <v>1193</v>
      </c>
      <c r="DDP1071">
        <v>1193</v>
      </c>
      <c r="DDQ1071">
        <v>1193</v>
      </c>
      <c r="DDR1071">
        <v>1193</v>
      </c>
      <c r="DDS1071">
        <v>1193</v>
      </c>
      <c r="DDT1071">
        <v>1193</v>
      </c>
      <c r="DDU1071">
        <v>1193</v>
      </c>
      <c r="DDV1071">
        <v>1193</v>
      </c>
      <c r="DDW1071">
        <v>1193</v>
      </c>
      <c r="DDX1071">
        <v>1193</v>
      </c>
      <c r="DDY1071">
        <v>1193</v>
      </c>
      <c r="DDZ1071">
        <v>1193</v>
      </c>
      <c r="DEA1071">
        <v>1193</v>
      </c>
      <c r="DEB1071">
        <v>1193</v>
      </c>
      <c r="DEC1071">
        <v>1193</v>
      </c>
      <c r="DED1071">
        <v>1193</v>
      </c>
      <c r="DEE1071">
        <v>1193</v>
      </c>
      <c r="DEF1071">
        <v>1193</v>
      </c>
      <c r="DEG1071">
        <v>1193</v>
      </c>
      <c r="DEH1071">
        <v>1193</v>
      </c>
      <c r="DEI1071">
        <v>1193</v>
      </c>
      <c r="DEJ1071">
        <v>1193</v>
      </c>
      <c r="DEK1071">
        <v>1193</v>
      </c>
      <c r="DEL1071">
        <v>1193</v>
      </c>
      <c r="DEM1071">
        <v>1193</v>
      </c>
      <c r="DEN1071">
        <v>1193</v>
      </c>
      <c r="DEO1071">
        <v>1193</v>
      </c>
      <c r="DEP1071">
        <v>1193</v>
      </c>
      <c r="DEQ1071">
        <v>1193</v>
      </c>
      <c r="DER1071">
        <v>1193</v>
      </c>
      <c r="DES1071">
        <v>1193</v>
      </c>
      <c r="DET1071">
        <v>1193</v>
      </c>
      <c r="DEU1071">
        <v>1193</v>
      </c>
      <c r="DEV1071">
        <v>1193</v>
      </c>
      <c r="DEW1071">
        <v>1193</v>
      </c>
      <c r="DEX1071">
        <v>1193</v>
      </c>
      <c r="DEY1071">
        <v>1193</v>
      </c>
      <c r="DEZ1071">
        <v>1193</v>
      </c>
      <c r="DFA1071">
        <v>1193</v>
      </c>
      <c r="DFB1071">
        <v>1193</v>
      </c>
      <c r="DFC1071">
        <v>1193</v>
      </c>
      <c r="DFD1071">
        <v>1193</v>
      </c>
      <c r="DFE1071">
        <v>1193</v>
      </c>
      <c r="DFF1071">
        <v>1193</v>
      </c>
      <c r="DFG1071">
        <v>1193</v>
      </c>
      <c r="DFH1071">
        <v>1193</v>
      </c>
      <c r="DFI1071">
        <v>1193</v>
      </c>
      <c r="DFJ1071">
        <v>1193</v>
      </c>
      <c r="DFK1071">
        <v>1193</v>
      </c>
      <c r="DFL1071">
        <v>1193</v>
      </c>
      <c r="DFM1071">
        <v>1193</v>
      </c>
      <c r="DFN1071">
        <v>1193</v>
      </c>
      <c r="DFO1071">
        <v>1193</v>
      </c>
      <c r="DFP1071">
        <v>1193</v>
      </c>
      <c r="DFQ1071">
        <v>1193</v>
      </c>
      <c r="DFR1071">
        <v>1193</v>
      </c>
      <c r="DFS1071">
        <v>1193</v>
      </c>
      <c r="DFT1071">
        <v>1193</v>
      </c>
      <c r="DFU1071">
        <v>1193</v>
      </c>
      <c r="DFV1071">
        <v>1193</v>
      </c>
      <c r="DFW1071">
        <v>1193</v>
      </c>
      <c r="DFX1071">
        <v>1193</v>
      </c>
      <c r="DFY1071">
        <v>1193</v>
      </c>
      <c r="DFZ1071">
        <v>1193</v>
      </c>
      <c r="DGA1071">
        <v>1193</v>
      </c>
      <c r="DGB1071">
        <v>1193</v>
      </c>
      <c r="DGC1071">
        <v>1193</v>
      </c>
      <c r="DGD1071">
        <v>1193</v>
      </c>
      <c r="DGE1071">
        <v>1193</v>
      </c>
      <c r="DGF1071">
        <v>1193</v>
      </c>
      <c r="DGG1071">
        <v>1193</v>
      </c>
      <c r="DGH1071">
        <v>1193</v>
      </c>
      <c r="DGI1071">
        <v>1193</v>
      </c>
      <c r="DGJ1071">
        <v>1193</v>
      </c>
      <c r="DGK1071">
        <v>1193</v>
      </c>
      <c r="DGL1071">
        <v>1193</v>
      </c>
      <c r="DGM1071">
        <v>1193</v>
      </c>
      <c r="DGN1071">
        <v>1193</v>
      </c>
      <c r="DGO1071">
        <v>1193</v>
      </c>
      <c r="DGP1071">
        <v>1193</v>
      </c>
      <c r="DGQ1071">
        <v>1193</v>
      </c>
      <c r="DGR1071">
        <v>1193</v>
      </c>
      <c r="DGS1071">
        <v>1193</v>
      </c>
      <c r="DGT1071">
        <v>1193</v>
      </c>
      <c r="DGU1071">
        <v>1193</v>
      </c>
      <c r="DGV1071">
        <v>1193</v>
      </c>
      <c r="DGW1071">
        <v>1193</v>
      </c>
      <c r="DGX1071">
        <v>1193</v>
      </c>
      <c r="DGY1071">
        <v>1193</v>
      </c>
      <c r="DGZ1071">
        <v>1193</v>
      </c>
      <c r="DHA1071">
        <v>1193</v>
      </c>
      <c r="DHB1071">
        <v>1193</v>
      </c>
      <c r="DHC1071">
        <v>1193</v>
      </c>
      <c r="DHD1071">
        <v>1193</v>
      </c>
      <c r="DHE1071">
        <v>1193</v>
      </c>
      <c r="DHF1071">
        <v>1193</v>
      </c>
      <c r="DHG1071">
        <v>1193</v>
      </c>
      <c r="DHH1071">
        <v>1193</v>
      </c>
      <c r="DHI1071">
        <v>1193</v>
      </c>
      <c r="DHJ1071">
        <v>1193</v>
      </c>
      <c r="DHK1071">
        <v>1193</v>
      </c>
      <c r="DHL1071">
        <v>1193</v>
      </c>
      <c r="DHM1071">
        <v>1193</v>
      </c>
      <c r="DHN1071">
        <v>1193</v>
      </c>
      <c r="DHO1071">
        <v>1193</v>
      </c>
      <c r="DHP1071">
        <v>1193</v>
      </c>
      <c r="DHQ1071">
        <v>1193</v>
      </c>
      <c r="DHR1071">
        <v>1193</v>
      </c>
      <c r="DHS1071">
        <v>1193</v>
      </c>
      <c r="DHT1071">
        <v>1193</v>
      </c>
      <c r="DHU1071">
        <v>1193</v>
      </c>
      <c r="DHV1071">
        <v>1193</v>
      </c>
      <c r="DHW1071">
        <v>1193</v>
      </c>
      <c r="DHX1071">
        <v>1193</v>
      </c>
      <c r="DHY1071">
        <v>1193</v>
      </c>
      <c r="DHZ1071">
        <v>1193</v>
      </c>
      <c r="DIA1071">
        <v>1193</v>
      </c>
      <c r="DIB1071">
        <v>1193</v>
      </c>
      <c r="DIC1071">
        <v>1193</v>
      </c>
      <c r="DID1071">
        <v>1193</v>
      </c>
      <c r="DIE1071">
        <v>1193</v>
      </c>
      <c r="DIF1071">
        <v>1193</v>
      </c>
      <c r="DIG1071">
        <v>1193</v>
      </c>
      <c r="DIH1071">
        <v>1193</v>
      </c>
      <c r="DII1071">
        <v>1193</v>
      </c>
      <c r="DIJ1071">
        <v>1193</v>
      </c>
      <c r="DIK1071">
        <v>1193</v>
      </c>
      <c r="DIL1071">
        <v>1193</v>
      </c>
      <c r="DIM1071">
        <v>1193</v>
      </c>
      <c r="DIN1071">
        <v>1193</v>
      </c>
      <c r="DIO1071">
        <v>1193</v>
      </c>
      <c r="DIP1071">
        <v>1193</v>
      </c>
      <c r="DIQ1071">
        <v>1193</v>
      </c>
      <c r="DIR1071">
        <v>1193</v>
      </c>
      <c r="DIS1071">
        <v>1193</v>
      </c>
      <c r="DIT1071">
        <v>1193</v>
      </c>
      <c r="DIU1071">
        <v>1193</v>
      </c>
      <c r="DIV1071">
        <v>1193</v>
      </c>
      <c r="DIW1071">
        <v>1193</v>
      </c>
      <c r="DIX1071">
        <v>1193</v>
      </c>
      <c r="DIY1071">
        <v>1193</v>
      </c>
      <c r="DIZ1071">
        <v>1193</v>
      </c>
      <c r="DJA1071">
        <v>1193</v>
      </c>
      <c r="DJB1071">
        <v>1193</v>
      </c>
      <c r="DJC1071">
        <v>1193</v>
      </c>
      <c r="DJD1071">
        <v>1193</v>
      </c>
      <c r="DJE1071">
        <v>1193</v>
      </c>
      <c r="DJF1071">
        <v>1193</v>
      </c>
      <c r="DJG1071">
        <v>1193</v>
      </c>
      <c r="DJH1071">
        <v>1193</v>
      </c>
      <c r="DJI1071">
        <v>1193</v>
      </c>
      <c r="DJJ1071">
        <v>1193</v>
      </c>
      <c r="DJK1071">
        <v>1193</v>
      </c>
      <c r="DJL1071">
        <v>1193</v>
      </c>
      <c r="DJM1071">
        <v>1193</v>
      </c>
      <c r="DJN1071">
        <v>1193</v>
      </c>
      <c r="DJO1071">
        <v>1193</v>
      </c>
      <c r="DJP1071">
        <v>1193</v>
      </c>
      <c r="DJQ1071">
        <v>1193</v>
      </c>
      <c r="DJR1071">
        <v>1193</v>
      </c>
      <c r="DJS1071">
        <v>1193</v>
      </c>
      <c r="DJT1071">
        <v>1193</v>
      </c>
      <c r="DJU1071">
        <v>1193</v>
      </c>
      <c r="DJV1071">
        <v>1193</v>
      </c>
      <c r="DJW1071">
        <v>1193</v>
      </c>
      <c r="DJX1071">
        <v>1193</v>
      </c>
      <c r="DJY1071">
        <v>1193</v>
      </c>
      <c r="DJZ1071">
        <v>1193</v>
      </c>
      <c r="DKA1071">
        <v>1193</v>
      </c>
      <c r="DKB1071">
        <v>1193</v>
      </c>
      <c r="DKC1071">
        <v>1193</v>
      </c>
      <c r="DKD1071">
        <v>1193</v>
      </c>
      <c r="DKE1071">
        <v>1193</v>
      </c>
      <c r="DKF1071">
        <v>1193</v>
      </c>
      <c r="DKG1071">
        <v>1193</v>
      </c>
      <c r="DKH1071">
        <v>1193</v>
      </c>
      <c r="DKI1071">
        <v>1193</v>
      </c>
      <c r="DKJ1071">
        <v>1193</v>
      </c>
      <c r="DKK1071">
        <v>1193</v>
      </c>
      <c r="DKL1071">
        <v>1193</v>
      </c>
      <c r="DKM1071">
        <v>1193</v>
      </c>
      <c r="DKN1071">
        <v>1193</v>
      </c>
      <c r="DKO1071">
        <v>1193</v>
      </c>
      <c r="DKP1071">
        <v>1193</v>
      </c>
      <c r="DKQ1071">
        <v>1193</v>
      </c>
      <c r="DKR1071">
        <v>1193</v>
      </c>
      <c r="DKS1071">
        <v>1193</v>
      </c>
      <c r="DKT1071">
        <v>1193</v>
      </c>
      <c r="DKU1071">
        <v>1193</v>
      </c>
      <c r="DKV1071">
        <v>1193</v>
      </c>
      <c r="DKW1071">
        <v>1193</v>
      </c>
      <c r="DKX1071">
        <v>1193</v>
      </c>
      <c r="DKY1071">
        <v>1193</v>
      </c>
      <c r="DKZ1071">
        <v>1193</v>
      </c>
      <c r="DLA1071">
        <v>1193</v>
      </c>
      <c r="DLB1071">
        <v>1193</v>
      </c>
      <c r="DLC1071">
        <v>1193</v>
      </c>
      <c r="DLD1071">
        <v>1193</v>
      </c>
      <c r="DLE1071">
        <v>1193</v>
      </c>
      <c r="DLF1071">
        <v>1193</v>
      </c>
      <c r="DLG1071">
        <v>1193</v>
      </c>
      <c r="DLH1071">
        <v>1193</v>
      </c>
      <c r="DLI1071">
        <v>1193</v>
      </c>
      <c r="DLJ1071">
        <v>1193</v>
      </c>
      <c r="DLK1071">
        <v>1193</v>
      </c>
      <c r="DLL1071">
        <v>1193</v>
      </c>
      <c r="DLM1071">
        <v>1193</v>
      </c>
      <c r="DLN1071">
        <v>1193</v>
      </c>
      <c r="DLO1071">
        <v>1193</v>
      </c>
      <c r="DLP1071">
        <v>1193</v>
      </c>
      <c r="DLQ1071">
        <v>1193</v>
      </c>
      <c r="DLR1071">
        <v>1193</v>
      </c>
      <c r="DLS1071">
        <v>1193</v>
      </c>
      <c r="DLT1071">
        <v>1193</v>
      </c>
      <c r="DLU1071">
        <v>1193</v>
      </c>
      <c r="DLV1071">
        <v>1193</v>
      </c>
      <c r="DLW1071">
        <v>1193</v>
      </c>
      <c r="DLX1071">
        <v>1193</v>
      </c>
      <c r="DLY1071">
        <v>1193</v>
      </c>
      <c r="DLZ1071">
        <v>1193</v>
      </c>
      <c r="DMA1071">
        <v>1193</v>
      </c>
      <c r="DMB1071">
        <v>1193</v>
      </c>
      <c r="DMC1071">
        <v>1193</v>
      </c>
      <c r="DMD1071">
        <v>1193</v>
      </c>
      <c r="DME1071">
        <v>1193</v>
      </c>
      <c r="DMF1071">
        <v>1193</v>
      </c>
      <c r="DMG1071">
        <v>1193</v>
      </c>
      <c r="DMH1071">
        <v>1193</v>
      </c>
      <c r="DMI1071">
        <v>1193</v>
      </c>
      <c r="DMJ1071">
        <v>1193</v>
      </c>
      <c r="DMK1071">
        <v>1193</v>
      </c>
      <c r="DML1071">
        <v>1193</v>
      </c>
      <c r="DMM1071">
        <v>1193</v>
      </c>
      <c r="DMN1071">
        <v>1193</v>
      </c>
      <c r="DMO1071">
        <v>1193</v>
      </c>
      <c r="DMP1071">
        <v>1193</v>
      </c>
      <c r="DMQ1071">
        <v>1193</v>
      </c>
      <c r="DMR1071">
        <v>1193</v>
      </c>
      <c r="DMS1071">
        <v>1193</v>
      </c>
      <c r="DMT1071">
        <v>1193</v>
      </c>
      <c r="DMU1071">
        <v>1193</v>
      </c>
      <c r="DMV1071">
        <v>1193</v>
      </c>
      <c r="DMW1071">
        <v>1193</v>
      </c>
      <c r="DMX1071">
        <v>1193</v>
      </c>
      <c r="DMY1071">
        <v>1193</v>
      </c>
      <c r="DMZ1071">
        <v>1193</v>
      </c>
      <c r="DNA1071">
        <v>1193</v>
      </c>
      <c r="DNB1071">
        <v>1193</v>
      </c>
      <c r="DNC1071">
        <v>1193</v>
      </c>
      <c r="DND1071">
        <v>1193</v>
      </c>
      <c r="DNE1071">
        <v>1193</v>
      </c>
      <c r="DNF1071">
        <v>1193</v>
      </c>
      <c r="DNG1071">
        <v>1193</v>
      </c>
      <c r="DNH1071">
        <v>1193</v>
      </c>
      <c r="DNI1071">
        <v>1193</v>
      </c>
      <c r="DNJ1071">
        <v>1193</v>
      </c>
      <c r="DNK1071">
        <v>1193</v>
      </c>
      <c r="DNL1071">
        <v>1193</v>
      </c>
      <c r="DNM1071">
        <v>1193</v>
      </c>
      <c r="DNN1071">
        <v>1193</v>
      </c>
      <c r="DNO1071">
        <v>1193</v>
      </c>
      <c r="DNP1071">
        <v>1193</v>
      </c>
      <c r="DNQ1071">
        <v>1193</v>
      </c>
      <c r="DNR1071">
        <v>1193</v>
      </c>
      <c r="DNS1071">
        <v>1193</v>
      </c>
      <c r="DNT1071">
        <v>1193</v>
      </c>
      <c r="DNU1071">
        <v>1193</v>
      </c>
      <c r="DNV1071">
        <v>1193</v>
      </c>
      <c r="DNW1071">
        <v>1193</v>
      </c>
      <c r="DNX1071">
        <v>1193</v>
      </c>
      <c r="DNY1071">
        <v>1193</v>
      </c>
      <c r="DNZ1071">
        <v>1193</v>
      </c>
      <c r="DOA1071">
        <v>1193</v>
      </c>
      <c r="DOB1071">
        <v>1193</v>
      </c>
      <c r="DOC1071">
        <v>1193</v>
      </c>
      <c r="DOD1071">
        <v>1193</v>
      </c>
      <c r="DOE1071">
        <v>1193</v>
      </c>
      <c r="DOF1071">
        <v>1193</v>
      </c>
      <c r="DOG1071">
        <v>1193</v>
      </c>
      <c r="DOH1071">
        <v>1193</v>
      </c>
      <c r="DOI1071">
        <v>1193</v>
      </c>
      <c r="DOJ1071">
        <v>1193</v>
      </c>
      <c r="DOK1071">
        <v>1193</v>
      </c>
      <c r="DOL1071">
        <v>1193</v>
      </c>
      <c r="DOM1071">
        <v>1193</v>
      </c>
      <c r="DON1071">
        <v>1193</v>
      </c>
      <c r="DOO1071">
        <v>1193</v>
      </c>
      <c r="DOP1071">
        <v>1193</v>
      </c>
      <c r="DOQ1071">
        <v>1193</v>
      </c>
      <c r="DOR1071">
        <v>1193</v>
      </c>
      <c r="DOS1071">
        <v>1193</v>
      </c>
      <c r="DOT1071">
        <v>1193</v>
      </c>
      <c r="DOU1071">
        <v>1193</v>
      </c>
      <c r="DOV1071">
        <v>1193</v>
      </c>
      <c r="DOW1071">
        <v>1193</v>
      </c>
      <c r="DOX1071">
        <v>1193</v>
      </c>
      <c r="DOY1071">
        <v>1193</v>
      </c>
      <c r="DOZ1071">
        <v>1193</v>
      </c>
      <c r="DPA1071">
        <v>1193</v>
      </c>
      <c r="DPB1071">
        <v>1193</v>
      </c>
      <c r="DPC1071">
        <v>1193</v>
      </c>
      <c r="DPD1071">
        <v>1193</v>
      </c>
      <c r="DPE1071">
        <v>1193</v>
      </c>
      <c r="DPF1071">
        <v>1193</v>
      </c>
      <c r="DPG1071">
        <v>1193</v>
      </c>
      <c r="DPH1071">
        <v>1193</v>
      </c>
      <c r="DPI1071">
        <v>1193</v>
      </c>
      <c r="DPJ1071">
        <v>1193</v>
      </c>
      <c r="DPK1071">
        <v>1193</v>
      </c>
      <c r="DPL1071">
        <v>1193</v>
      </c>
      <c r="DPM1071">
        <v>1193</v>
      </c>
      <c r="DPN1071">
        <v>1193</v>
      </c>
      <c r="DPO1071">
        <v>1193</v>
      </c>
      <c r="DPP1071">
        <v>1193</v>
      </c>
      <c r="DPQ1071">
        <v>1193</v>
      </c>
      <c r="DPR1071">
        <v>1193</v>
      </c>
      <c r="DPS1071">
        <v>1193</v>
      </c>
      <c r="DPT1071">
        <v>1193</v>
      </c>
      <c r="DPU1071">
        <v>1193</v>
      </c>
      <c r="DPV1071">
        <v>1193</v>
      </c>
      <c r="DPW1071">
        <v>1193</v>
      </c>
      <c r="DPX1071">
        <v>1193</v>
      </c>
      <c r="DPY1071">
        <v>1193</v>
      </c>
      <c r="DPZ1071">
        <v>1193</v>
      </c>
      <c r="DQA1071">
        <v>1193</v>
      </c>
      <c r="DQB1071">
        <v>1193</v>
      </c>
      <c r="DQC1071">
        <v>1193</v>
      </c>
      <c r="DQD1071">
        <v>1193</v>
      </c>
      <c r="DQE1071">
        <v>1193</v>
      </c>
      <c r="DQF1071">
        <v>1193</v>
      </c>
      <c r="DQG1071">
        <v>1193</v>
      </c>
      <c r="DQH1071">
        <v>1193</v>
      </c>
      <c r="DQI1071">
        <v>1193</v>
      </c>
      <c r="DQJ1071">
        <v>1193</v>
      </c>
      <c r="DQK1071">
        <v>1193</v>
      </c>
      <c r="DQL1071">
        <v>1193</v>
      </c>
      <c r="DQM1071">
        <v>1193</v>
      </c>
      <c r="DQN1071">
        <v>1193</v>
      </c>
      <c r="DQO1071">
        <v>1193</v>
      </c>
      <c r="DQP1071">
        <v>1193</v>
      </c>
      <c r="DQQ1071">
        <v>1193</v>
      </c>
      <c r="DQR1071">
        <v>1193</v>
      </c>
      <c r="DQS1071">
        <v>1193</v>
      </c>
      <c r="DQT1071">
        <v>1193</v>
      </c>
      <c r="DQU1071">
        <v>1193</v>
      </c>
      <c r="DQV1071">
        <v>1193</v>
      </c>
      <c r="DQW1071">
        <v>1193</v>
      </c>
      <c r="DQX1071">
        <v>1193</v>
      </c>
      <c r="DQY1071">
        <v>1193</v>
      </c>
      <c r="DQZ1071">
        <v>1193</v>
      </c>
      <c r="DRA1071">
        <v>1193</v>
      </c>
      <c r="DRB1071">
        <v>1193</v>
      </c>
      <c r="DRC1071">
        <v>1193</v>
      </c>
      <c r="DRD1071">
        <v>1193</v>
      </c>
      <c r="DRE1071">
        <v>1193</v>
      </c>
      <c r="DRF1071">
        <v>1193</v>
      </c>
      <c r="DRG1071">
        <v>1193</v>
      </c>
      <c r="DRH1071">
        <v>1193</v>
      </c>
      <c r="DRI1071">
        <v>1193</v>
      </c>
      <c r="DRJ1071">
        <v>1193</v>
      </c>
      <c r="DRK1071">
        <v>1193</v>
      </c>
      <c r="DRL1071">
        <v>1193</v>
      </c>
      <c r="DRM1071">
        <v>1193</v>
      </c>
      <c r="DRN1071">
        <v>1193</v>
      </c>
      <c r="DRO1071">
        <v>1193</v>
      </c>
      <c r="DRP1071">
        <v>1193</v>
      </c>
      <c r="DRQ1071">
        <v>1193</v>
      </c>
      <c r="DRR1071">
        <v>1193</v>
      </c>
      <c r="DRS1071">
        <v>1193</v>
      </c>
      <c r="DRT1071">
        <v>1193</v>
      </c>
      <c r="DRU1071">
        <v>1193</v>
      </c>
      <c r="DRV1071">
        <v>1193</v>
      </c>
      <c r="DRW1071">
        <v>1193</v>
      </c>
      <c r="DRX1071">
        <v>1193</v>
      </c>
      <c r="DRY1071">
        <v>1193</v>
      </c>
      <c r="DRZ1071">
        <v>1193</v>
      </c>
      <c r="DSA1071">
        <v>1193</v>
      </c>
      <c r="DSB1071">
        <v>1193</v>
      </c>
      <c r="DSC1071">
        <v>1193</v>
      </c>
      <c r="DSD1071">
        <v>1193</v>
      </c>
      <c r="DSE1071">
        <v>1193</v>
      </c>
      <c r="DSF1071">
        <v>1193</v>
      </c>
      <c r="DSG1071">
        <v>1193</v>
      </c>
      <c r="DSH1071">
        <v>1193</v>
      </c>
      <c r="DSI1071">
        <v>1193</v>
      </c>
      <c r="DSJ1071">
        <v>1193</v>
      </c>
      <c r="DSK1071">
        <v>1193</v>
      </c>
      <c r="DSL1071">
        <v>1193</v>
      </c>
      <c r="DSM1071">
        <v>1193</v>
      </c>
      <c r="DSN1071">
        <v>1193</v>
      </c>
      <c r="DSO1071">
        <v>1193</v>
      </c>
      <c r="DSP1071">
        <v>1193</v>
      </c>
      <c r="DSQ1071">
        <v>1193</v>
      </c>
      <c r="DSR1071">
        <v>1193</v>
      </c>
      <c r="DSS1071">
        <v>1193</v>
      </c>
      <c r="DST1071">
        <v>1193</v>
      </c>
      <c r="DSU1071">
        <v>1193</v>
      </c>
      <c r="DSV1071">
        <v>1193</v>
      </c>
      <c r="DSW1071">
        <v>1193</v>
      </c>
      <c r="DSX1071">
        <v>1193</v>
      </c>
      <c r="DSY1071">
        <v>1193</v>
      </c>
      <c r="DSZ1071">
        <v>1193</v>
      </c>
      <c r="DTA1071">
        <v>1193</v>
      </c>
      <c r="DTB1071">
        <v>1193</v>
      </c>
      <c r="DTC1071">
        <v>1193</v>
      </c>
      <c r="DTD1071">
        <v>1193</v>
      </c>
      <c r="DTE1071">
        <v>1193</v>
      </c>
      <c r="DTF1071">
        <v>1193</v>
      </c>
      <c r="DTG1071">
        <v>1193</v>
      </c>
      <c r="DTH1071">
        <v>1193</v>
      </c>
      <c r="DTI1071">
        <v>1193</v>
      </c>
      <c r="DTJ1071">
        <v>1193</v>
      </c>
      <c r="DTK1071">
        <v>1193</v>
      </c>
      <c r="DTL1071">
        <v>1193</v>
      </c>
      <c r="DTM1071">
        <v>1193</v>
      </c>
      <c r="DTN1071">
        <v>1193</v>
      </c>
      <c r="DTO1071">
        <v>1193</v>
      </c>
      <c r="DTP1071">
        <v>1193</v>
      </c>
      <c r="DTQ1071">
        <v>1193</v>
      </c>
      <c r="DTR1071">
        <v>1193</v>
      </c>
      <c r="DTS1071">
        <v>1193</v>
      </c>
      <c r="DTT1071">
        <v>1193</v>
      </c>
      <c r="DTU1071">
        <v>1193</v>
      </c>
      <c r="DTV1071">
        <v>1193</v>
      </c>
      <c r="DTW1071">
        <v>1193</v>
      </c>
      <c r="DTX1071">
        <v>1193</v>
      </c>
      <c r="DTY1071">
        <v>1193</v>
      </c>
      <c r="DTZ1071">
        <v>1193</v>
      </c>
      <c r="DUA1071">
        <v>1193</v>
      </c>
      <c r="DUB1071">
        <v>1193</v>
      </c>
      <c r="DUC1071">
        <v>1193</v>
      </c>
      <c r="DUD1071">
        <v>1193</v>
      </c>
      <c r="DUE1071">
        <v>1193</v>
      </c>
      <c r="DUF1071">
        <v>1193</v>
      </c>
      <c r="DUG1071">
        <v>1193</v>
      </c>
      <c r="DUH1071">
        <v>1193</v>
      </c>
      <c r="DUI1071">
        <v>1193</v>
      </c>
      <c r="DUJ1071">
        <v>1193</v>
      </c>
      <c r="DUK1071">
        <v>1193</v>
      </c>
      <c r="DUL1071">
        <v>1193</v>
      </c>
      <c r="DUM1071">
        <v>1193</v>
      </c>
      <c r="DUN1071">
        <v>1193</v>
      </c>
      <c r="DUO1071">
        <v>1193</v>
      </c>
      <c r="DUP1071">
        <v>1193</v>
      </c>
      <c r="DUQ1071">
        <v>1193</v>
      </c>
      <c r="DUR1071">
        <v>1193</v>
      </c>
      <c r="DUS1071">
        <v>1193</v>
      </c>
      <c r="DUT1071">
        <v>1193</v>
      </c>
      <c r="DUU1071">
        <v>1193</v>
      </c>
      <c r="DUV1071">
        <v>1193</v>
      </c>
      <c r="DUW1071">
        <v>1193</v>
      </c>
      <c r="DUX1071">
        <v>1193</v>
      </c>
      <c r="DUY1071">
        <v>1193</v>
      </c>
      <c r="DUZ1071">
        <v>1193</v>
      </c>
      <c r="DVA1071">
        <v>1193</v>
      </c>
      <c r="DVB1071">
        <v>1193</v>
      </c>
      <c r="DVC1071">
        <v>1193</v>
      </c>
      <c r="DVD1071">
        <v>1193</v>
      </c>
      <c r="DVE1071">
        <v>1193</v>
      </c>
      <c r="DVF1071">
        <v>1193</v>
      </c>
      <c r="DVG1071">
        <v>1193</v>
      </c>
      <c r="DVH1071">
        <v>1193</v>
      </c>
      <c r="DVI1071">
        <v>1193</v>
      </c>
      <c r="DVJ1071">
        <v>1193</v>
      </c>
      <c r="DVK1071">
        <v>1193</v>
      </c>
      <c r="DVL1071">
        <v>1193</v>
      </c>
      <c r="DVM1071">
        <v>1193</v>
      </c>
      <c r="DVN1071">
        <v>1193</v>
      </c>
      <c r="DVO1071">
        <v>1193</v>
      </c>
      <c r="DVP1071">
        <v>1193</v>
      </c>
      <c r="DVQ1071">
        <v>1193</v>
      </c>
      <c r="DVR1071">
        <v>1193</v>
      </c>
      <c r="DVS1071">
        <v>1193</v>
      </c>
      <c r="DVT1071">
        <v>1193</v>
      </c>
      <c r="DVU1071">
        <v>1193</v>
      </c>
      <c r="DVV1071">
        <v>1193</v>
      </c>
      <c r="DVW1071">
        <v>1193</v>
      </c>
      <c r="DVX1071">
        <v>1193</v>
      </c>
      <c r="DVY1071">
        <v>1193</v>
      </c>
      <c r="DVZ1071">
        <v>1193</v>
      </c>
      <c r="DWA1071">
        <v>1193</v>
      </c>
      <c r="DWB1071">
        <v>1193</v>
      </c>
      <c r="DWC1071">
        <v>1193</v>
      </c>
      <c r="DWD1071">
        <v>1193</v>
      </c>
      <c r="DWE1071">
        <v>1193</v>
      </c>
      <c r="DWF1071">
        <v>1193</v>
      </c>
      <c r="DWG1071">
        <v>1193</v>
      </c>
      <c r="DWH1071">
        <v>1193</v>
      </c>
      <c r="DWI1071">
        <v>1193</v>
      </c>
      <c r="DWJ1071">
        <v>1193</v>
      </c>
      <c r="DWK1071">
        <v>1193</v>
      </c>
      <c r="DWL1071">
        <v>1193</v>
      </c>
      <c r="DWM1071">
        <v>1193</v>
      </c>
      <c r="DWN1071">
        <v>1193</v>
      </c>
      <c r="DWO1071">
        <v>1193</v>
      </c>
      <c r="DWP1071">
        <v>1193</v>
      </c>
      <c r="DWQ1071">
        <v>1193</v>
      </c>
      <c r="DWR1071">
        <v>1193</v>
      </c>
      <c r="DWS1071">
        <v>1193</v>
      </c>
      <c r="DWT1071">
        <v>1193</v>
      </c>
      <c r="DWU1071">
        <v>1193</v>
      </c>
      <c r="DWV1071">
        <v>1193</v>
      </c>
      <c r="DWW1071">
        <v>1193</v>
      </c>
      <c r="DWX1071">
        <v>1193</v>
      </c>
      <c r="DWY1071">
        <v>1193</v>
      </c>
      <c r="DWZ1071">
        <v>1193</v>
      </c>
      <c r="DXA1071">
        <v>1193</v>
      </c>
      <c r="DXB1071">
        <v>1193</v>
      </c>
      <c r="DXC1071">
        <v>1193</v>
      </c>
      <c r="DXD1071">
        <v>1193</v>
      </c>
      <c r="DXE1071">
        <v>1193</v>
      </c>
      <c r="DXF1071">
        <v>1193</v>
      </c>
      <c r="DXG1071">
        <v>1193</v>
      </c>
      <c r="DXH1071">
        <v>1193</v>
      </c>
      <c r="DXI1071">
        <v>1193</v>
      </c>
      <c r="DXJ1071">
        <v>1193</v>
      </c>
      <c r="DXK1071">
        <v>1193</v>
      </c>
      <c r="DXL1071">
        <v>1193</v>
      </c>
      <c r="DXM1071">
        <v>1193</v>
      </c>
      <c r="DXN1071">
        <v>1193</v>
      </c>
      <c r="DXO1071">
        <v>1193</v>
      </c>
      <c r="DXP1071">
        <v>1193</v>
      </c>
      <c r="DXQ1071">
        <v>1193</v>
      </c>
      <c r="DXR1071">
        <v>1193</v>
      </c>
      <c r="DXS1071">
        <v>1193</v>
      </c>
      <c r="DXT1071">
        <v>1193</v>
      </c>
      <c r="DXU1071">
        <v>1193</v>
      </c>
      <c r="DXV1071">
        <v>1193</v>
      </c>
      <c r="DXW1071">
        <v>1193</v>
      </c>
      <c r="DXX1071">
        <v>1193</v>
      </c>
      <c r="DXY1071">
        <v>1193</v>
      </c>
      <c r="DXZ1071">
        <v>1193</v>
      </c>
      <c r="DYA1071">
        <v>1193</v>
      </c>
      <c r="DYB1071">
        <v>1193</v>
      </c>
      <c r="DYC1071">
        <v>1193</v>
      </c>
      <c r="DYD1071">
        <v>1193</v>
      </c>
      <c r="DYE1071">
        <v>1193</v>
      </c>
      <c r="DYF1071">
        <v>1193</v>
      </c>
      <c r="DYG1071">
        <v>1193</v>
      </c>
      <c r="DYH1071">
        <v>1193</v>
      </c>
      <c r="DYI1071">
        <v>1193</v>
      </c>
      <c r="DYJ1071">
        <v>1193</v>
      </c>
      <c r="DYK1071">
        <v>1193</v>
      </c>
      <c r="DYL1071">
        <v>1193</v>
      </c>
      <c r="DYM1071">
        <v>1193</v>
      </c>
      <c r="DYN1071">
        <v>1193</v>
      </c>
      <c r="DYO1071">
        <v>1193</v>
      </c>
      <c r="DYP1071">
        <v>1193</v>
      </c>
      <c r="DYQ1071">
        <v>1193</v>
      </c>
      <c r="DYR1071">
        <v>1193</v>
      </c>
      <c r="DYS1071">
        <v>1193</v>
      </c>
      <c r="DYT1071">
        <v>1193</v>
      </c>
      <c r="DYU1071">
        <v>1193</v>
      </c>
      <c r="DYV1071">
        <v>1193</v>
      </c>
      <c r="DYW1071">
        <v>1193</v>
      </c>
      <c r="DYX1071">
        <v>1193</v>
      </c>
      <c r="DYY1071">
        <v>1193</v>
      </c>
      <c r="DYZ1071">
        <v>1193</v>
      </c>
      <c r="DZA1071">
        <v>1193</v>
      </c>
      <c r="DZB1071">
        <v>1193</v>
      </c>
      <c r="DZC1071">
        <v>1193</v>
      </c>
      <c r="DZD1071">
        <v>1193</v>
      </c>
      <c r="DZE1071">
        <v>1193</v>
      </c>
      <c r="DZF1071">
        <v>1193</v>
      </c>
      <c r="DZG1071">
        <v>1193</v>
      </c>
      <c r="DZH1071">
        <v>1193</v>
      </c>
      <c r="DZI1071">
        <v>1193</v>
      </c>
      <c r="DZJ1071">
        <v>1193</v>
      </c>
      <c r="DZK1071">
        <v>1193</v>
      </c>
      <c r="DZL1071">
        <v>1193</v>
      </c>
      <c r="DZM1071">
        <v>1193</v>
      </c>
      <c r="DZN1071">
        <v>1193</v>
      </c>
      <c r="DZO1071">
        <v>1193</v>
      </c>
      <c r="DZP1071">
        <v>1193</v>
      </c>
      <c r="DZQ1071">
        <v>1193</v>
      </c>
      <c r="DZR1071">
        <v>1193</v>
      </c>
      <c r="DZS1071">
        <v>1193</v>
      </c>
      <c r="DZT1071">
        <v>1193</v>
      </c>
      <c r="DZU1071">
        <v>1193</v>
      </c>
      <c r="DZV1071">
        <v>1193</v>
      </c>
      <c r="DZW1071">
        <v>1193</v>
      </c>
      <c r="DZX1071">
        <v>1193</v>
      </c>
      <c r="DZY1071">
        <v>1193</v>
      </c>
      <c r="DZZ1071">
        <v>1193</v>
      </c>
      <c r="EAA1071">
        <v>1193</v>
      </c>
      <c r="EAB1071">
        <v>1193</v>
      </c>
      <c r="EAC1071">
        <v>1193</v>
      </c>
      <c r="EAD1071">
        <v>1193</v>
      </c>
      <c r="EAE1071">
        <v>1193</v>
      </c>
      <c r="EAF1071">
        <v>1193</v>
      </c>
      <c r="EAG1071">
        <v>1193</v>
      </c>
      <c r="EAH1071">
        <v>1193</v>
      </c>
      <c r="EAI1071">
        <v>1193</v>
      </c>
      <c r="EAJ1071">
        <v>1193</v>
      </c>
      <c r="EAK1071">
        <v>1193</v>
      </c>
      <c r="EAL1071">
        <v>1193</v>
      </c>
      <c r="EAM1071">
        <v>1193</v>
      </c>
      <c r="EAN1071">
        <v>1193</v>
      </c>
      <c r="EAO1071">
        <v>1193</v>
      </c>
      <c r="EAP1071">
        <v>1193</v>
      </c>
      <c r="EAQ1071">
        <v>1193</v>
      </c>
      <c r="EAR1071">
        <v>1193</v>
      </c>
      <c r="EAS1071">
        <v>1193</v>
      </c>
      <c r="EAT1071">
        <v>1193</v>
      </c>
      <c r="EAU1071">
        <v>1193</v>
      </c>
      <c r="EAV1071">
        <v>1193</v>
      </c>
      <c r="EAW1071">
        <v>1193</v>
      </c>
      <c r="EAX1071">
        <v>1193</v>
      </c>
      <c r="EAY1071">
        <v>1193</v>
      </c>
      <c r="EAZ1071">
        <v>1193</v>
      </c>
      <c r="EBA1071">
        <v>1193</v>
      </c>
      <c r="EBB1071">
        <v>1193</v>
      </c>
      <c r="EBC1071">
        <v>1193</v>
      </c>
      <c r="EBD1071">
        <v>1193</v>
      </c>
      <c r="EBE1071">
        <v>1193</v>
      </c>
      <c r="EBF1071">
        <v>1193</v>
      </c>
      <c r="EBG1071">
        <v>1193</v>
      </c>
      <c r="EBH1071">
        <v>1193</v>
      </c>
      <c r="EBI1071">
        <v>1193</v>
      </c>
      <c r="EBJ1071">
        <v>1193</v>
      </c>
      <c r="EBK1071">
        <v>1193</v>
      </c>
      <c r="EBL1071">
        <v>1193</v>
      </c>
      <c r="EBM1071">
        <v>1193</v>
      </c>
      <c r="EBN1071">
        <v>1193</v>
      </c>
      <c r="EBO1071">
        <v>1193</v>
      </c>
      <c r="EBP1071">
        <v>1193</v>
      </c>
      <c r="EBQ1071">
        <v>1193</v>
      </c>
      <c r="EBR1071">
        <v>1193</v>
      </c>
      <c r="EBS1071">
        <v>1193</v>
      </c>
      <c r="EBT1071">
        <v>1193</v>
      </c>
      <c r="EBU1071">
        <v>1193</v>
      </c>
      <c r="EBV1071">
        <v>1193</v>
      </c>
      <c r="EBW1071">
        <v>1193</v>
      </c>
      <c r="EBX1071">
        <v>1193</v>
      </c>
      <c r="EBY1071">
        <v>1193</v>
      </c>
      <c r="EBZ1071">
        <v>1193</v>
      </c>
      <c r="ECA1071">
        <v>1193</v>
      </c>
      <c r="ECB1071">
        <v>1193</v>
      </c>
      <c r="ECC1071">
        <v>1193</v>
      </c>
      <c r="ECD1071">
        <v>1193</v>
      </c>
      <c r="ECE1071">
        <v>1193</v>
      </c>
      <c r="ECF1071">
        <v>1193</v>
      </c>
      <c r="ECG1071">
        <v>1193</v>
      </c>
      <c r="ECH1071">
        <v>1193</v>
      </c>
      <c r="ECI1071">
        <v>1193</v>
      </c>
      <c r="ECJ1071">
        <v>1193</v>
      </c>
      <c r="ECK1071">
        <v>1193</v>
      </c>
      <c r="ECL1071">
        <v>1193</v>
      </c>
      <c r="ECM1071">
        <v>1193</v>
      </c>
      <c r="ECN1071">
        <v>1193</v>
      </c>
      <c r="ECO1071">
        <v>1193</v>
      </c>
      <c r="ECP1071">
        <v>1193</v>
      </c>
      <c r="ECQ1071">
        <v>1193</v>
      </c>
      <c r="ECR1071">
        <v>1193</v>
      </c>
      <c r="ECS1071">
        <v>1193</v>
      </c>
      <c r="ECT1071">
        <v>1193</v>
      </c>
      <c r="ECU1071">
        <v>1193</v>
      </c>
      <c r="ECV1071">
        <v>1193</v>
      </c>
      <c r="ECW1071">
        <v>1193</v>
      </c>
      <c r="ECX1071">
        <v>1193</v>
      </c>
      <c r="ECY1071">
        <v>1193</v>
      </c>
      <c r="ECZ1071">
        <v>1193</v>
      </c>
      <c r="EDA1071">
        <v>1193</v>
      </c>
      <c r="EDB1071">
        <v>1193</v>
      </c>
      <c r="EDC1071">
        <v>1193</v>
      </c>
      <c r="EDD1071">
        <v>1193</v>
      </c>
      <c r="EDE1071">
        <v>1193</v>
      </c>
      <c r="EDF1071">
        <v>1193</v>
      </c>
      <c r="EDG1071">
        <v>1193</v>
      </c>
      <c r="EDH1071">
        <v>1193</v>
      </c>
      <c r="EDI1071">
        <v>1193</v>
      </c>
      <c r="EDJ1071">
        <v>1193</v>
      </c>
      <c r="EDK1071">
        <v>1193</v>
      </c>
      <c r="EDL1071">
        <v>1193</v>
      </c>
      <c r="EDM1071">
        <v>1193</v>
      </c>
      <c r="EDN1071">
        <v>1193</v>
      </c>
      <c r="EDO1071">
        <v>1193</v>
      </c>
      <c r="EDP1071">
        <v>1193</v>
      </c>
      <c r="EDQ1071">
        <v>1193</v>
      </c>
      <c r="EDR1071">
        <v>1193</v>
      </c>
      <c r="EDS1071">
        <v>1193</v>
      </c>
      <c r="EDT1071">
        <v>1193</v>
      </c>
      <c r="EDU1071">
        <v>1193</v>
      </c>
      <c r="EDV1071">
        <v>1193</v>
      </c>
      <c r="EDW1071">
        <v>1193</v>
      </c>
      <c r="EDX1071">
        <v>1193</v>
      </c>
      <c r="EDY1071">
        <v>1193</v>
      </c>
      <c r="EDZ1071">
        <v>1193</v>
      </c>
      <c r="EEA1071">
        <v>1193</v>
      </c>
      <c r="EEB1071">
        <v>1193</v>
      </c>
      <c r="EEC1071">
        <v>1193</v>
      </c>
      <c r="EED1071">
        <v>1193</v>
      </c>
      <c r="EEE1071">
        <v>1193</v>
      </c>
      <c r="EEF1071">
        <v>1193</v>
      </c>
      <c r="EEG1071">
        <v>1193</v>
      </c>
      <c r="EEH1071">
        <v>1193</v>
      </c>
      <c r="EEI1071">
        <v>1193</v>
      </c>
      <c r="EEJ1071">
        <v>1193</v>
      </c>
      <c r="EEK1071">
        <v>1193</v>
      </c>
      <c r="EEL1071">
        <v>1193</v>
      </c>
      <c r="EEM1071">
        <v>1193</v>
      </c>
      <c r="EEN1071">
        <v>1193</v>
      </c>
      <c r="EEO1071">
        <v>1193</v>
      </c>
      <c r="EEP1071">
        <v>1193</v>
      </c>
      <c r="EEQ1071">
        <v>1193</v>
      </c>
      <c r="EER1071">
        <v>1193</v>
      </c>
      <c r="EES1071">
        <v>1193</v>
      </c>
      <c r="EET1071">
        <v>1193</v>
      </c>
      <c r="EEU1071">
        <v>1193</v>
      </c>
      <c r="EEV1071">
        <v>1193</v>
      </c>
      <c r="EEW1071">
        <v>1193</v>
      </c>
      <c r="EEX1071">
        <v>1193</v>
      </c>
      <c r="EEY1071">
        <v>1193</v>
      </c>
      <c r="EEZ1071">
        <v>1193</v>
      </c>
      <c r="EFA1071">
        <v>1193</v>
      </c>
      <c r="EFB1071">
        <v>1193</v>
      </c>
      <c r="EFC1071">
        <v>1193</v>
      </c>
      <c r="EFD1071">
        <v>1193</v>
      </c>
      <c r="EFE1071">
        <v>1193</v>
      </c>
      <c r="EFF1071">
        <v>1193</v>
      </c>
      <c r="EFG1071">
        <v>1193</v>
      </c>
      <c r="EFH1071">
        <v>1193</v>
      </c>
      <c r="EFI1071">
        <v>1193</v>
      </c>
      <c r="EFJ1071">
        <v>1193</v>
      </c>
      <c r="EFK1071">
        <v>1193</v>
      </c>
      <c r="EFL1071">
        <v>1193</v>
      </c>
      <c r="EFM1071">
        <v>1193</v>
      </c>
      <c r="EFN1071">
        <v>1193</v>
      </c>
      <c r="EFO1071">
        <v>1193</v>
      </c>
      <c r="EFP1071">
        <v>1193</v>
      </c>
      <c r="EFQ1071">
        <v>1193</v>
      </c>
      <c r="EFR1071">
        <v>1193</v>
      </c>
      <c r="EFS1071">
        <v>1193</v>
      </c>
      <c r="EFT1071">
        <v>1193</v>
      </c>
      <c r="EFU1071">
        <v>1193</v>
      </c>
      <c r="EFV1071">
        <v>1193</v>
      </c>
      <c r="EFW1071">
        <v>1193</v>
      </c>
      <c r="EFX1071">
        <v>1193</v>
      </c>
      <c r="EFY1071">
        <v>1193</v>
      </c>
      <c r="EFZ1071">
        <v>1193</v>
      </c>
      <c r="EGA1071">
        <v>1193</v>
      </c>
      <c r="EGB1071">
        <v>1193</v>
      </c>
      <c r="EGC1071">
        <v>1193</v>
      </c>
      <c r="EGD1071">
        <v>1193</v>
      </c>
      <c r="EGE1071">
        <v>1193</v>
      </c>
      <c r="EGF1071">
        <v>1193</v>
      </c>
      <c r="EGG1071">
        <v>1193</v>
      </c>
      <c r="EGH1071">
        <v>1193</v>
      </c>
      <c r="EGI1071">
        <v>1193</v>
      </c>
      <c r="EGJ1071">
        <v>1193</v>
      </c>
      <c r="EGK1071">
        <v>1193</v>
      </c>
      <c r="EGL1071">
        <v>1193</v>
      </c>
      <c r="EGM1071">
        <v>1193</v>
      </c>
      <c r="EGN1071">
        <v>1193</v>
      </c>
      <c r="EGO1071">
        <v>1193</v>
      </c>
      <c r="EGP1071">
        <v>1193</v>
      </c>
      <c r="EGQ1071">
        <v>1193</v>
      </c>
      <c r="EGR1071">
        <v>1193</v>
      </c>
      <c r="EGS1071">
        <v>1193</v>
      </c>
      <c r="EGT1071">
        <v>1193</v>
      </c>
      <c r="EGU1071">
        <v>1193</v>
      </c>
      <c r="EGV1071">
        <v>1193</v>
      </c>
      <c r="EGW1071">
        <v>1193</v>
      </c>
      <c r="EGX1071">
        <v>1193</v>
      </c>
      <c r="EGY1071">
        <v>1193</v>
      </c>
      <c r="EGZ1071">
        <v>1193</v>
      </c>
      <c r="EHA1071">
        <v>1193</v>
      </c>
      <c r="EHB1071">
        <v>1193</v>
      </c>
      <c r="EHC1071">
        <v>1193</v>
      </c>
      <c r="EHD1071">
        <v>1193</v>
      </c>
      <c r="EHE1071">
        <v>1193</v>
      </c>
      <c r="EHF1071">
        <v>1193</v>
      </c>
      <c r="EHG1071">
        <v>1193</v>
      </c>
      <c r="EHH1071">
        <v>1193</v>
      </c>
      <c r="EHI1071">
        <v>1193</v>
      </c>
      <c r="EHJ1071">
        <v>1193</v>
      </c>
      <c r="EHK1071">
        <v>1193</v>
      </c>
      <c r="EHL1071">
        <v>1193</v>
      </c>
      <c r="EHM1071">
        <v>1193</v>
      </c>
      <c r="EHN1071">
        <v>1193</v>
      </c>
      <c r="EHO1071">
        <v>1193</v>
      </c>
      <c r="EHP1071">
        <v>1193</v>
      </c>
      <c r="EHQ1071">
        <v>1193</v>
      </c>
      <c r="EHR1071">
        <v>1193</v>
      </c>
      <c r="EHS1071">
        <v>1193</v>
      </c>
      <c r="EHT1071">
        <v>1193</v>
      </c>
      <c r="EHU1071">
        <v>1193</v>
      </c>
      <c r="EHV1071">
        <v>1193</v>
      </c>
      <c r="EHW1071">
        <v>1193</v>
      </c>
      <c r="EHX1071">
        <v>1193</v>
      </c>
      <c r="EHY1071">
        <v>1193</v>
      </c>
      <c r="EHZ1071">
        <v>1193</v>
      </c>
      <c r="EIA1071">
        <v>1193</v>
      </c>
      <c r="EIB1071">
        <v>1193</v>
      </c>
      <c r="EIC1071">
        <v>1193</v>
      </c>
      <c r="EID1071">
        <v>1193</v>
      </c>
      <c r="EIE1071">
        <v>1193</v>
      </c>
      <c r="EIF1071">
        <v>1193</v>
      </c>
      <c r="EIG1071">
        <v>1193</v>
      </c>
      <c r="EIH1071">
        <v>1193</v>
      </c>
      <c r="EII1071">
        <v>1193</v>
      </c>
      <c r="EIJ1071">
        <v>1193</v>
      </c>
      <c r="EIK1071">
        <v>1193</v>
      </c>
      <c r="EIL1071">
        <v>1193</v>
      </c>
      <c r="EIM1071">
        <v>1193</v>
      </c>
      <c r="EIN1071">
        <v>1193</v>
      </c>
      <c r="EIO1071">
        <v>1193</v>
      </c>
      <c r="EIP1071">
        <v>1193</v>
      </c>
      <c r="EIQ1071">
        <v>1193</v>
      </c>
      <c r="EIR1071">
        <v>1193</v>
      </c>
      <c r="EIS1071">
        <v>1193</v>
      </c>
      <c r="EIT1071">
        <v>1193</v>
      </c>
      <c r="EIU1071">
        <v>1193</v>
      </c>
      <c r="EIV1071">
        <v>1193</v>
      </c>
      <c r="EIW1071">
        <v>1193</v>
      </c>
      <c r="EIX1071">
        <v>1193</v>
      </c>
      <c r="EIY1071">
        <v>1193</v>
      </c>
      <c r="EIZ1071">
        <v>1193</v>
      </c>
      <c r="EJA1071">
        <v>1193</v>
      </c>
      <c r="EJB1071">
        <v>1193</v>
      </c>
      <c r="EJC1071">
        <v>1193</v>
      </c>
      <c r="EJD1071">
        <v>1193</v>
      </c>
      <c r="EJE1071">
        <v>1193</v>
      </c>
      <c r="EJF1071">
        <v>1193</v>
      </c>
      <c r="EJG1071">
        <v>1193</v>
      </c>
      <c r="EJH1071">
        <v>1193</v>
      </c>
      <c r="EJI1071">
        <v>1193</v>
      </c>
      <c r="EJJ1071">
        <v>1193</v>
      </c>
      <c r="EJK1071">
        <v>1193</v>
      </c>
      <c r="EJL1071">
        <v>1193</v>
      </c>
      <c r="EJM1071">
        <v>1193</v>
      </c>
      <c r="EJN1071">
        <v>1193</v>
      </c>
      <c r="EJO1071">
        <v>1193</v>
      </c>
      <c r="EJP1071">
        <v>1193</v>
      </c>
      <c r="EJQ1071">
        <v>1193</v>
      </c>
      <c r="EJR1071">
        <v>1193</v>
      </c>
      <c r="EJS1071">
        <v>1193</v>
      </c>
      <c r="EJT1071">
        <v>1193</v>
      </c>
      <c r="EJU1071">
        <v>1193</v>
      </c>
      <c r="EJV1071">
        <v>1193</v>
      </c>
      <c r="EJW1071">
        <v>1193</v>
      </c>
      <c r="EJX1071">
        <v>1193</v>
      </c>
      <c r="EJY1071">
        <v>1193</v>
      </c>
      <c r="EJZ1071">
        <v>1193</v>
      </c>
      <c r="EKA1071">
        <v>1193</v>
      </c>
      <c r="EKB1071">
        <v>1193</v>
      </c>
      <c r="EKC1071">
        <v>1193</v>
      </c>
      <c r="EKD1071">
        <v>1193</v>
      </c>
      <c r="EKE1071">
        <v>1193</v>
      </c>
      <c r="EKF1071">
        <v>1193</v>
      </c>
      <c r="EKG1071">
        <v>1193</v>
      </c>
      <c r="EKH1071">
        <v>1193</v>
      </c>
      <c r="EKI1071">
        <v>1193</v>
      </c>
      <c r="EKJ1071">
        <v>1193</v>
      </c>
      <c r="EKK1071">
        <v>1193</v>
      </c>
      <c r="EKL1071">
        <v>1193</v>
      </c>
      <c r="EKM1071">
        <v>1193</v>
      </c>
      <c r="EKN1071">
        <v>1193</v>
      </c>
      <c r="EKO1071">
        <v>1193</v>
      </c>
      <c r="EKP1071">
        <v>1193</v>
      </c>
      <c r="EKQ1071">
        <v>1193</v>
      </c>
      <c r="EKR1071">
        <v>1193</v>
      </c>
      <c r="EKS1071">
        <v>1193</v>
      </c>
      <c r="EKT1071">
        <v>1193</v>
      </c>
      <c r="EKU1071">
        <v>1193</v>
      </c>
      <c r="EKV1071">
        <v>1193</v>
      </c>
      <c r="EKW1071">
        <v>1193</v>
      </c>
      <c r="EKX1071">
        <v>1193</v>
      </c>
      <c r="EKY1071">
        <v>1193</v>
      </c>
      <c r="EKZ1071">
        <v>1193</v>
      </c>
      <c r="ELA1071">
        <v>1193</v>
      </c>
      <c r="ELB1071">
        <v>1193</v>
      </c>
      <c r="ELC1071">
        <v>1193</v>
      </c>
      <c r="ELD1071">
        <v>1193</v>
      </c>
      <c r="ELE1071">
        <v>1193</v>
      </c>
      <c r="ELF1071">
        <v>1193</v>
      </c>
      <c r="ELG1071">
        <v>1193</v>
      </c>
      <c r="ELH1071">
        <v>1193</v>
      </c>
      <c r="ELI1071">
        <v>1193</v>
      </c>
      <c r="ELJ1071">
        <v>1193</v>
      </c>
      <c r="ELK1071">
        <v>1193</v>
      </c>
      <c r="ELL1071">
        <v>1193</v>
      </c>
      <c r="ELM1071">
        <v>1193</v>
      </c>
      <c r="ELN1071">
        <v>1193</v>
      </c>
      <c r="ELO1071">
        <v>1193</v>
      </c>
      <c r="ELP1071">
        <v>1193</v>
      </c>
      <c r="ELQ1071">
        <v>1193</v>
      </c>
      <c r="ELR1071">
        <v>1193</v>
      </c>
      <c r="ELS1071">
        <v>1193</v>
      </c>
      <c r="ELT1071">
        <v>1193</v>
      </c>
      <c r="ELU1071">
        <v>1193</v>
      </c>
      <c r="ELV1071">
        <v>1193</v>
      </c>
      <c r="ELW1071">
        <v>1193</v>
      </c>
      <c r="ELX1071">
        <v>1193</v>
      </c>
      <c r="ELY1071">
        <v>1193</v>
      </c>
      <c r="ELZ1071">
        <v>1193</v>
      </c>
      <c r="EMA1071">
        <v>1193</v>
      </c>
      <c r="EMB1071">
        <v>1193</v>
      </c>
      <c r="EMC1071">
        <v>1193</v>
      </c>
      <c r="EMD1071">
        <v>1193</v>
      </c>
      <c r="EME1071">
        <v>1193</v>
      </c>
      <c r="EMF1071">
        <v>1193</v>
      </c>
      <c r="EMG1071">
        <v>1193</v>
      </c>
      <c r="EMH1071">
        <v>1193</v>
      </c>
      <c r="EMI1071">
        <v>1193</v>
      </c>
      <c r="EMJ1071">
        <v>1193</v>
      </c>
      <c r="EMK1071">
        <v>1193</v>
      </c>
      <c r="EML1071">
        <v>1193</v>
      </c>
      <c r="EMM1071">
        <v>1193</v>
      </c>
      <c r="EMN1071">
        <v>1193</v>
      </c>
      <c r="EMO1071">
        <v>1193</v>
      </c>
      <c r="EMP1071">
        <v>1193</v>
      </c>
      <c r="EMQ1071">
        <v>1193</v>
      </c>
      <c r="EMR1071">
        <v>1193</v>
      </c>
      <c r="EMS1071">
        <v>1193</v>
      </c>
      <c r="EMT1071">
        <v>1193</v>
      </c>
      <c r="EMU1071">
        <v>1193</v>
      </c>
      <c r="EMV1071">
        <v>1193</v>
      </c>
      <c r="EMW1071">
        <v>1193</v>
      </c>
      <c r="EMX1071">
        <v>1193</v>
      </c>
      <c r="EMY1071">
        <v>1193</v>
      </c>
      <c r="EMZ1071">
        <v>1193</v>
      </c>
      <c r="ENA1071">
        <v>1193</v>
      </c>
      <c r="ENB1071">
        <v>1193</v>
      </c>
      <c r="ENC1071">
        <v>1193</v>
      </c>
      <c r="END1071">
        <v>1193</v>
      </c>
      <c r="ENE1071">
        <v>1193</v>
      </c>
      <c r="ENF1071">
        <v>1193</v>
      </c>
      <c r="ENG1071">
        <v>1193</v>
      </c>
      <c r="ENH1071">
        <v>1193</v>
      </c>
      <c r="ENI1071">
        <v>1193</v>
      </c>
      <c r="ENJ1071">
        <v>1193</v>
      </c>
      <c r="ENK1071">
        <v>1193</v>
      </c>
      <c r="ENL1071">
        <v>1193</v>
      </c>
      <c r="ENM1071">
        <v>1193</v>
      </c>
      <c r="ENN1071">
        <v>1193</v>
      </c>
      <c r="ENO1071">
        <v>1193</v>
      </c>
      <c r="ENP1071">
        <v>1193</v>
      </c>
      <c r="ENQ1071">
        <v>1193</v>
      </c>
      <c r="ENR1071">
        <v>1193</v>
      </c>
      <c r="ENS1071">
        <v>1193</v>
      </c>
      <c r="ENT1071">
        <v>1193</v>
      </c>
      <c r="ENU1071">
        <v>1193</v>
      </c>
      <c r="ENV1071">
        <v>1193</v>
      </c>
      <c r="ENW1071">
        <v>1193</v>
      </c>
      <c r="ENX1071">
        <v>1193</v>
      </c>
      <c r="ENY1071">
        <v>1193</v>
      </c>
      <c r="ENZ1071">
        <v>1193</v>
      </c>
      <c r="EOA1071">
        <v>1193</v>
      </c>
      <c r="EOB1071">
        <v>1193</v>
      </c>
      <c r="EOC1071">
        <v>1193</v>
      </c>
      <c r="EOD1071">
        <v>1193</v>
      </c>
      <c r="EOE1071">
        <v>1193</v>
      </c>
      <c r="EOF1071">
        <v>1193</v>
      </c>
      <c r="EOG1071">
        <v>1193</v>
      </c>
      <c r="EOH1071">
        <v>1193</v>
      </c>
      <c r="EOI1071">
        <v>1193</v>
      </c>
      <c r="EOJ1071">
        <v>1193</v>
      </c>
      <c r="EOK1071">
        <v>1193</v>
      </c>
      <c r="EOL1071">
        <v>1193</v>
      </c>
      <c r="EOM1071">
        <v>1193</v>
      </c>
      <c r="EON1071">
        <v>1193</v>
      </c>
      <c r="EOO1071">
        <v>1193</v>
      </c>
      <c r="EOP1071">
        <v>1193</v>
      </c>
      <c r="EOQ1071">
        <v>1193</v>
      </c>
      <c r="EOR1071">
        <v>1193</v>
      </c>
      <c r="EOS1071">
        <v>1193</v>
      </c>
      <c r="EOT1071">
        <v>1193</v>
      </c>
      <c r="EOU1071">
        <v>1193</v>
      </c>
      <c r="EOV1071">
        <v>1193</v>
      </c>
      <c r="EOW1071">
        <v>1193</v>
      </c>
      <c r="EOX1071">
        <v>1193</v>
      </c>
      <c r="EOY1071">
        <v>1193</v>
      </c>
      <c r="EOZ1071">
        <v>1193</v>
      </c>
      <c r="EPA1071">
        <v>1193</v>
      </c>
      <c r="EPB1071">
        <v>1193</v>
      </c>
      <c r="EPC1071">
        <v>1193</v>
      </c>
      <c r="EPD1071">
        <v>1193</v>
      </c>
      <c r="EPE1071">
        <v>1193</v>
      </c>
      <c r="EPF1071">
        <v>1193</v>
      </c>
      <c r="EPG1071">
        <v>1193</v>
      </c>
      <c r="EPH1071">
        <v>1193</v>
      </c>
      <c r="EPI1071">
        <v>1193</v>
      </c>
      <c r="EPJ1071">
        <v>1193</v>
      </c>
      <c r="EPK1071">
        <v>1193</v>
      </c>
      <c r="EPL1071">
        <v>1193</v>
      </c>
      <c r="EPM1071">
        <v>1193</v>
      </c>
      <c r="EPN1071">
        <v>1193</v>
      </c>
      <c r="EPO1071">
        <v>1193</v>
      </c>
      <c r="EPP1071">
        <v>1193</v>
      </c>
      <c r="EPQ1071">
        <v>1193</v>
      </c>
      <c r="EPR1071">
        <v>1193</v>
      </c>
      <c r="EPS1071">
        <v>1193</v>
      </c>
      <c r="EPT1071">
        <v>1193</v>
      </c>
      <c r="EPU1071">
        <v>1193</v>
      </c>
      <c r="EPV1071">
        <v>1193</v>
      </c>
      <c r="EPW1071">
        <v>1193</v>
      </c>
      <c r="EPX1071">
        <v>1193</v>
      </c>
      <c r="EPY1071">
        <v>1193</v>
      </c>
      <c r="EPZ1071">
        <v>1193</v>
      </c>
      <c r="EQA1071">
        <v>1193</v>
      </c>
      <c r="EQB1071">
        <v>1193</v>
      </c>
      <c r="EQC1071">
        <v>1193</v>
      </c>
      <c r="EQD1071">
        <v>1193</v>
      </c>
      <c r="EQE1071">
        <v>1193</v>
      </c>
      <c r="EQF1071">
        <v>1193</v>
      </c>
      <c r="EQG1071">
        <v>1193</v>
      </c>
      <c r="EQH1071">
        <v>1193</v>
      </c>
      <c r="EQI1071">
        <v>1193</v>
      </c>
      <c r="EQJ1071">
        <v>1193</v>
      </c>
      <c r="EQK1071">
        <v>1193</v>
      </c>
      <c r="EQL1071">
        <v>1193</v>
      </c>
      <c r="EQM1071">
        <v>1193</v>
      </c>
      <c r="EQN1071">
        <v>1193</v>
      </c>
      <c r="EQO1071">
        <v>1193</v>
      </c>
      <c r="EQP1071">
        <v>1193</v>
      </c>
      <c r="EQQ1071">
        <v>1193</v>
      </c>
      <c r="EQR1071">
        <v>1193</v>
      </c>
      <c r="EQS1071">
        <v>1193</v>
      </c>
      <c r="EQT1071">
        <v>1193</v>
      </c>
      <c r="EQU1071">
        <v>1193</v>
      </c>
      <c r="EQV1071">
        <v>1193</v>
      </c>
      <c r="EQW1071">
        <v>1193</v>
      </c>
      <c r="EQX1071">
        <v>1193</v>
      </c>
      <c r="EQY1071">
        <v>1193</v>
      </c>
      <c r="EQZ1071">
        <v>1193</v>
      </c>
      <c r="ERA1071">
        <v>1193</v>
      </c>
      <c r="ERB1071">
        <v>1193</v>
      </c>
      <c r="ERC1071">
        <v>1193</v>
      </c>
      <c r="ERD1071">
        <v>1193</v>
      </c>
      <c r="ERE1071">
        <v>1193</v>
      </c>
      <c r="ERF1071">
        <v>1193</v>
      </c>
      <c r="ERG1071">
        <v>1193</v>
      </c>
      <c r="ERH1071">
        <v>1193</v>
      </c>
      <c r="ERI1071">
        <v>1193</v>
      </c>
      <c r="ERJ1071">
        <v>1193</v>
      </c>
      <c r="ERK1071">
        <v>1193</v>
      </c>
      <c r="ERL1071">
        <v>1193</v>
      </c>
      <c r="ERM1071">
        <v>1193</v>
      </c>
      <c r="ERN1071">
        <v>1193</v>
      </c>
      <c r="ERO1071">
        <v>1193</v>
      </c>
      <c r="ERP1071">
        <v>1193</v>
      </c>
      <c r="ERQ1071">
        <v>1193</v>
      </c>
      <c r="ERR1071">
        <v>1193</v>
      </c>
      <c r="ERS1071">
        <v>1193</v>
      </c>
      <c r="ERT1071">
        <v>1193</v>
      </c>
      <c r="ERU1071">
        <v>1193</v>
      </c>
      <c r="ERV1071">
        <v>1193</v>
      </c>
      <c r="ERW1071">
        <v>1193</v>
      </c>
      <c r="ERX1071">
        <v>1193</v>
      </c>
      <c r="ERY1071">
        <v>1193</v>
      </c>
      <c r="ERZ1071">
        <v>1193</v>
      </c>
      <c r="ESA1071">
        <v>1193</v>
      </c>
      <c r="ESB1071">
        <v>1193</v>
      </c>
      <c r="ESC1071">
        <v>1193</v>
      </c>
      <c r="ESD1071">
        <v>1193</v>
      </c>
      <c r="ESE1071">
        <v>1193</v>
      </c>
      <c r="ESF1071">
        <v>1193</v>
      </c>
      <c r="ESG1071">
        <v>1193</v>
      </c>
      <c r="ESH1071">
        <v>1193</v>
      </c>
      <c r="ESI1071">
        <v>1193</v>
      </c>
      <c r="ESJ1071">
        <v>1193</v>
      </c>
      <c r="ESK1071">
        <v>1193</v>
      </c>
      <c r="ESL1071">
        <v>1193</v>
      </c>
      <c r="ESM1071">
        <v>1193</v>
      </c>
      <c r="ESN1071">
        <v>1193</v>
      </c>
      <c r="ESO1071">
        <v>1193</v>
      </c>
      <c r="ESP1071">
        <v>1193</v>
      </c>
      <c r="ESQ1071">
        <v>1193</v>
      </c>
      <c r="ESR1071">
        <v>1193</v>
      </c>
      <c r="ESS1071">
        <v>1193</v>
      </c>
      <c r="EST1071">
        <v>1193</v>
      </c>
      <c r="ESU1071">
        <v>1193</v>
      </c>
      <c r="ESV1071">
        <v>1193</v>
      </c>
      <c r="ESW1071">
        <v>1193</v>
      </c>
      <c r="ESX1071">
        <v>1193</v>
      </c>
      <c r="ESY1071">
        <v>1193</v>
      </c>
      <c r="ESZ1071">
        <v>1193</v>
      </c>
      <c r="ETA1071">
        <v>1193</v>
      </c>
      <c r="ETB1071">
        <v>1193</v>
      </c>
      <c r="ETC1071">
        <v>1193</v>
      </c>
      <c r="ETD1071">
        <v>1193</v>
      </c>
      <c r="ETE1071">
        <v>1193</v>
      </c>
      <c r="ETF1071">
        <v>1193</v>
      </c>
      <c r="ETG1071">
        <v>1193</v>
      </c>
      <c r="ETH1071">
        <v>1193</v>
      </c>
      <c r="ETI1071">
        <v>1193</v>
      </c>
      <c r="ETJ1071">
        <v>1193</v>
      </c>
      <c r="ETK1071">
        <v>1193</v>
      </c>
      <c r="ETL1071">
        <v>1193</v>
      </c>
      <c r="ETM1071">
        <v>1193</v>
      </c>
      <c r="ETN1071">
        <v>1193</v>
      </c>
      <c r="ETO1071">
        <v>1193</v>
      </c>
      <c r="ETP1071">
        <v>1193</v>
      </c>
      <c r="ETQ1071">
        <v>1193</v>
      </c>
      <c r="ETR1071">
        <v>1193</v>
      </c>
      <c r="ETS1071">
        <v>1193</v>
      </c>
      <c r="ETT1071">
        <v>1193</v>
      </c>
      <c r="ETU1071">
        <v>1193</v>
      </c>
      <c r="ETV1071">
        <v>1193</v>
      </c>
      <c r="ETW1071">
        <v>1193</v>
      </c>
      <c r="ETX1071">
        <v>1193</v>
      </c>
      <c r="ETY1071">
        <v>1193</v>
      </c>
      <c r="ETZ1071">
        <v>1193</v>
      </c>
      <c r="EUA1071">
        <v>1193</v>
      </c>
      <c r="EUB1071">
        <v>1193</v>
      </c>
      <c r="EUC1071">
        <v>1193</v>
      </c>
      <c r="EUD1071">
        <v>1193</v>
      </c>
      <c r="EUE1071">
        <v>1193</v>
      </c>
      <c r="EUF1071">
        <v>1193</v>
      </c>
      <c r="EUG1071">
        <v>1193</v>
      </c>
      <c r="EUH1071">
        <v>1193</v>
      </c>
      <c r="EUI1071">
        <v>1193</v>
      </c>
      <c r="EUJ1071">
        <v>1193</v>
      </c>
      <c r="EUK1071">
        <v>1193</v>
      </c>
      <c r="EUL1071">
        <v>1193</v>
      </c>
      <c r="EUM1071">
        <v>1193</v>
      </c>
      <c r="EUN1071">
        <v>1193</v>
      </c>
      <c r="EUO1071">
        <v>1193</v>
      </c>
      <c r="EUP1071">
        <v>1193</v>
      </c>
      <c r="EUQ1071">
        <v>1193</v>
      </c>
      <c r="EUR1071">
        <v>1193</v>
      </c>
      <c r="EUS1071">
        <v>1193</v>
      </c>
      <c r="EUT1071">
        <v>1193</v>
      </c>
      <c r="EUU1071">
        <v>1193</v>
      </c>
      <c r="EUV1071">
        <v>1193</v>
      </c>
      <c r="EUW1071">
        <v>1193</v>
      </c>
      <c r="EUX1071">
        <v>1193</v>
      </c>
      <c r="EUY1071">
        <v>1193</v>
      </c>
      <c r="EUZ1071">
        <v>1193</v>
      </c>
      <c r="EVA1071">
        <v>1193</v>
      </c>
      <c r="EVB1071">
        <v>1193</v>
      </c>
      <c r="EVC1071">
        <v>1193</v>
      </c>
      <c r="EVD1071">
        <v>1193</v>
      </c>
      <c r="EVE1071">
        <v>1193</v>
      </c>
      <c r="EVF1071">
        <v>1193</v>
      </c>
      <c r="EVG1071">
        <v>1193</v>
      </c>
      <c r="EVH1071">
        <v>1193</v>
      </c>
      <c r="EVI1071">
        <v>1193</v>
      </c>
      <c r="EVJ1071">
        <v>1193</v>
      </c>
      <c r="EVK1071">
        <v>1193</v>
      </c>
      <c r="EVL1071">
        <v>1193</v>
      </c>
      <c r="EVM1071">
        <v>1193</v>
      </c>
      <c r="EVN1071">
        <v>1193</v>
      </c>
      <c r="EVO1071">
        <v>1193</v>
      </c>
      <c r="EVP1071">
        <v>1193</v>
      </c>
      <c r="EVQ1071">
        <v>1193</v>
      </c>
      <c r="EVR1071">
        <v>1193</v>
      </c>
      <c r="EVS1071">
        <v>1193</v>
      </c>
      <c r="EVT1071">
        <v>1193</v>
      </c>
      <c r="EVU1071">
        <v>1193</v>
      </c>
      <c r="EVV1071">
        <v>1193</v>
      </c>
      <c r="EVW1071">
        <v>1193</v>
      </c>
      <c r="EVX1071">
        <v>1193</v>
      </c>
      <c r="EVY1071">
        <v>1193</v>
      </c>
      <c r="EVZ1071">
        <v>1193</v>
      </c>
      <c r="EWA1071">
        <v>1193</v>
      </c>
      <c r="EWB1071">
        <v>1193</v>
      </c>
      <c r="EWC1071">
        <v>1193</v>
      </c>
      <c r="EWD1071">
        <v>1193</v>
      </c>
      <c r="EWE1071">
        <v>1193</v>
      </c>
      <c r="EWF1071">
        <v>1193</v>
      </c>
      <c r="EWG1071">
        <v>1193</v>
      </c>
      <c r="EWH1071">
        <v>1193</v>
      </c>
      <c r="EWI1071">
        <v>1193</v>
      </c>
      <c r="EWJ1071">
        <v>1193</v>
      </c>
      <c r="EWK1071">
        <v>1193</v>
      </c>
      <c r="EWL1071">
        <v>1193</v>
      </c>
      <c r="EWM1071">
        <v>1193</v>
      </c>
      <c r="EWN1071">
        <v>1193</v>
      </c>
      <c r="EWO1071">
        <v>1193</v>
      </c>
      <c r="EWP1071">
        <v>1193</v>
      </c>
      <c r="EWQ1071">
        <v>1193</v>
      </c>
      <c r="EWR1071">
        <v>1193</v>
      </c>
      <c r="EWS1071">
        <v>1193</v>
      </c>
      <c r="EWT1071">
        <v>1193</v>
      </c>
      <c r="EWU1071">
        <v>1193</v>
      </c>
      <c r="EWV1071">
        <v>1193</v>
      </c>
      <c r="EWW1071">
        <v>1193</v>
      </c>
      <c r="EWX1071">
        <v>1193</v>
      </c>
      <c r="EWY1071">
        <v>1193</v>
      </c>
      <c r="EWZ1071">
        <v>1193</v>
      </c>
      <c r="EXA1071">
        <v>1193</v>
      </c>
      <c r="EXB1071">
        <v>1193</v>
      </c>
      <c r="EXC1071">
        <v>1193</v>
      </c>
      <c r="EXD1071">
        <v>1193</v>
      </c>
      <c r="EXE1071">
        <v>1193</v>
      </c>
      <c r="EXF1071">
        <v>1193</v>
      </c>
      <c r="EXG1071">
        <v>1193</v>
      </c>
      <c r="EXH1071">
        <v>1193</v>
      </c>
      <c r="EXI1071">
        <v>1193</v>
      </c>
      <c r="EXJ1071">
        <v>1193</v>
      </c>
      <c r="EXK1071">
        <v>1193</v>
      </c>
      <c r="EXL1071">
        <v>1193</v>
      </c>
      <c r="EXM1071">
        <v>1193</v>
      </c>
      <c r="EXN1071">
        <v>1193</v>
      </c>
      <c r="EXO1071">
        <v>1193</v>
      </c>
      <c r="EXP1071">
        <v>1193</v>
      </c>
      <c r="EXQ1071">
        <v>1193</v>
      </c>
      <c r="EXR1071">
        <v>1193</v>
      </c>
      <c r="EXS1071">
        <v>1193</v>
      </c>
      <c r="EXT1071">
        <v>1193</v>
      </c>
      <c r="EXU1071">
        <v>1193</v>
      </c>
      <c r="EXV1071">
        <v>1193</v>
      </c>
      <c r="EXW1071">
        <v>1193</v>
      </c>
      <c r="EXX1071">
        <v>1193</v>
      </c>
      <c r="EXY1071">
        <v>1193</v>
      </c>
      <c r="EXZ1071">
        <v>1193</v>
      </c>
      <c r="EYA1071">
        <v>1193</v>
      </c>
      <c r="EYB1071">
        <v>1193</v>
      </c>
      <c r="EYC1071">
        <v>1193</v>
      </c>
      <c r="EYD1071">
        <v>1193</v>
      </c>
      <c r="EYE1071">
        <v>1193</v>
      </c>
      <c r="EYF1071">
        <v>1193</v>
      </c>
      <c r="EYG1071">
        <v>1193</v>
      </c>
      <c r="EYH1071">
        <v>1193</v>
      </c>
      <c r="EYI1071">
        <v>1193</v>
      </c>
      <c r="EYJ1071">
        <v>1193</v>
      </c>
      <c r="EYK1071">
        <v>1193</v>
      </c>
      <c r="EYL1071">
        <v>1193</v>
      </c>
      <c r="EYM1071">
        <v>1193</v>
      </c>
      <c r="EYN1071">
        <v>1193</v>
      </c>
      <c r="EYO1071">
        <v>1193</v>
      </c>
      <c r="EYP1071">
        <v>1193</v>
      </c>
      <c r="EYQ1071">
        <v>1193</v>
      </c>
      <c r="EYR1071">
        <v>1193</v>
      </c>
      <c r="EYS1071">
        <v>1193</v>
      </c>
      <c r="EYT1071">
        <v>1193</v>
      </c>
      <c r="EYU1071">
        <v>1193</v>
      </c>
      <c r="EYV1071">
        <v>1193</v>
      </c>
      <c r="EYW1071">
        <v>1193</v>
      </c>
      <c r="EYX1071">
        <v>1193</v>
      </c>
      <c r="EYY1071">
        <v>1193</v>
      </c>
      <c r="EYZ1071">
        <v>1193</v>
      </c>
      <c r="EZA1071">
        <v>1193</v>
      </c>
      <c r="EZB1071">
        <v>1193</v>
      </c>
      <c r="EZC1071">
        <v>1193</v>
      </c>
      <c r="EZD1071">
        <v>1193</v>
      </c>
      <c r="EZE1071">
        <v>1193</v>
      </c>
      <c r="EZF1071">
        <v>1193</v>
      </c>
      <c r="EZG1071">
        <v>1193</v>
      </c>
      <c r="EZH1071">
        <v>1193</v>
      </c>
      <c r="EZI1071">
        <v>1193</v>
      </c>
      <c r="EZJ1071">
        <v>1193</v>
      </c>
      <c r="EZK1071">
        <v>1193</v>
      </c>
      <c r="EZL1071">
        <v>1193</v>
      </c>
      <c r="EZM1071">
        <v>1193</v>
      </c>
      <c r="EZN1071">
        <v>1193</v>
      </c>
      <c r="EZO1071">
        <v>1193</v>
      </c>
      <c r="EZP1071">
        <v>1193</v>
      </c>
      <c r="EZQ1071">
        <v>1193</v>
      </c>
      <c r="EZR1071">
        <v>1193</v>
      </c>
      <c r="EZS1071">
        <v>1193</v>
      </c>
      <c r="EZT1071">
        <v>1193</v>
      </c>
      <c r="EZU1071">
        <v>1193</v>
      </c>
      <c r="EZV1071">
        <v>1193</v>
      </c>
      <c r="EZW1071">
        <v>1193</v>
      </c>
      <c r="EZX1071">
        <v>1193</v>
      </c>
      <c r="EZY1071">
        <v>1193</v>
      </c>
      <c r="EZZ1071">
        <v>1193</v>
      </c>
      <c r="FAA1071">
        <v>1193</v>
      </c>
      <c r="FAB1071">
        <v>1193</v>
      </c>
      <c r="FAC1071">
        <v>1193</v>
      </c>
      <c r="FAD1071">
        <v>1193</v>
      </c>
      <c r="FAE1071">
        <v>1193</v>
      </c>
      <c r="FAF1071">
        <v>1193</v>
      </c>
      <c r="FAG1071">
        <v>1193</v>
      </c>
      <c r="FAH1071">
        <v>1193</v>
      </c>
      <c r="FAI1071">
        <v>1193</v>
      </c>
      <c r="FAJ1071">
        <v>1193</v>
      </c>
      <c r="FAK1071">
        <v>1193</v>
      </c>
      <c r="FAL1071">
        <v>1193</v>
      </c>
      <c r="FAM1071">
        <v>1193</v>
      </c>
      <c r="FAN1071">
        <v>1193</v>
      </c>
      <c r="FAO1071">
        <v>1193</v>
      </c>
      <c r="FAP1071">
        <v>1193</v>
      </c>
      <c r="FAQ1071">
        <v>1193</v>
      </c>
      <c r="FAR1071">
        <v>1193</v>
      </c>
      <c r="FAS1071">
        <v>1193</v>
      </c>
      <c r="FAT1071">
        <v>1193</v>
      </c>
      <c r="FAU1071">
        <v>1193</v>
      </c>
      <c r="FAV1071">
        <v>1193</v>
      </c>
      <c r="FAW1071">
        <v>1193</v>
      </c>
      <c r="FAX1071">
        <v>1193</v>
      </c>
      <c r="FAY1071">
        <v>1193</v>
      </c>
      <c r="FAZ1071">
        <v>1193</v>
      </c>
      <c r="FBA1071">
        <v>1193</v>
      </c>
      <c r="FBB1071">
        <v>1193</v>
      </c>
      <c r="FBC1071">
        <v>1193</v>
      </c>
      <c r="FBD1071">
        <v>1193</v>
      </c>
      <c r="FBE1071">
        <v>1193</v>
      </c>
      <c r="FBF1071">
        <v>1193</v>
      </c>
      <c r="FBG1071">
        <v>1193</v>
      </c>
      <c r="FBH1071">
        <v>1193</v>
      </c>
      <c r="FBI1071">
        <v>1193</v>
      </c>
      <c r="FBJ1071">
        <v>1193</v>
      </c>
      <c r="FBK1071">
        <v>1193</v>
      </c>
      <c r="FBL1071">
        <v>1193</v>
      </c>
      <c r="FBM1071">
        <v>1193</v>
      </c>
      <c r="FBN1071">
        <v>1193</v>
      </c>
      <c r="FBO1071">
        <v>1193</v>
      </c>
      <c r="FBP1071">
        <v>1193</v>
      </c>
      <c r="FBQ1071">
        <v>1193</v>
      </c>
      <c r="FBR1071">
        <v>1193</v>
      </c>
      <c r="FBS1071">
        <v>1193</v>
      </c>
      <c r="FBT1071">
        <v>1193</v>
      </c>
      <c r="FBU1071">
        <v>1193</v>
      </c>
      <c r="FBV1071">
        <v>1193</v>
      </c>
      <c r="FBW1071">
        <v>1193</v>
      </c>
      <c r="FBX1071">
        <v>1193</v>
      </c>
      <c r="FBY1071">
        <v>1193</v>
      </c>
      <c r="FBZ1071">
        <v>1193</v>
      </c>
      <c r="FCA1071">
        <v>1193</v>
      </c>
      <c r="FCB1071">
        <v>1193</v>
      </c>
      <c r="FCC1071">
        <v>1193</v>
      </c>
      <c r="FCD1071">
        <v>1193</v>
      </c>
      <c r="FCE1071">
        <v>1193</v>
      </c>
      <c r="FCF1071">
        <v>1193</v>
      </c>
      <c r="FCG1071">
        <v>1193</v>
      </c>
      <c r="FCH1071">
        <v>1193</v>
      </c>
      <c r="FCI1071">
        <v>1193</v>
      </c>
      <c r="FCJ1071">
        <v>1193</v>
      </c>
      <c r="FCK1071">
        <v>1193</v>
      </c>
      <c r="FCL1071">
        <v>1193</v>
      </c>
      <c r="FCM1071">
        <v>1193</v>
      </c>
      <c r="FCN1071">
        <v>1193</v>
      </c>
      <c r="FCO1071">
        <v>1193</v>
      </c>
      <c r="FCP1071">
        <v>1193</v>
      </c>
      <c r="FCQ1071">
        <v>1193</v>
      </c>
      <c r="FCR1071">
        <v>1193</v>
      </c>
      <c r="FCS1071">
        <v>1193</v>
      </c>
      <c r="FCT1071">
        <v>1193</v>
      </c>
      <c r="FCU1071">
        <v>1193</v>
      </c>
      <c r="FCV1071">
        <v>1193</v>
      </c>
      <c r="FCW1071">
        <v>1193</v>
      </c>
      <c r="FCX1071">
        <v>1193</v>
      </c>
      <c r="FCY1071">
        <v>1193</v>
      </c>
      <c r="FCZ1071">
        <v>1193</v>
      </c>
      <c r="FDA1071">
        <v>1193</v>
      </c>
      <c r="FDB1071">
        <v>1193</v>
      </c>
      <c r="FDC1071">
        <v>1193</v>
      </c>
      <c r="FDD1071">
        <v>1193</v>
      </c>
      <c r="FDE1071">
        <v>1193</v>
      </c>
      <c r="FDF1071">
        <v>1193</v>
      </c>
      <c r="FDG1071">
        <v>1193</v>
      </c>
      <c r="FDH1071">
        <v>1193</v>
      </c>
      <c r="FDI1071">
        <v>1193</v>
      </c>
      <c r="FDJ1071">
        <v>1193</v>
      </c>
      <c r="FDK1071">
        <v>1193</v>
      </c>
      <c r="FDL1071">
        <v>1193</v>
      </c>
      <c r="FDM1071">
        <v>1193</v>
      </c>
      <c r="FDN1071">
        <v>1193</v>
      </c>
      <c r="FDO1071">
        <v>1193</v>
      </c>
      <c r="FDP1071">
        <v>1193</v>
      </c>
      <c r="FDQ1071">
        <v>1193</v>
      </c>
      <c r="FDR1071">
        <v>1193</v>
      </c>
      <c r="FDS1071">
        <v>1193</v>
      </c>
      <c r="FDT1071">
        <v>1193</v>
      </c>
      <c r="FDU1071">
        <v>1193</v>
      </c>
      <c r="FDV1071">
        <v>1193</v>
      </c>
      <c r="FDW1071">
        <v>1193</v>
      </c>
      <c r="FDX1071">
        <v>1193</v>
      </c>
      <c r="FDY1071">
        <v>1193</v>
      </c>
      <c r="FDZ1071">
        <v>1193</v>
      </c>
      <c r="FEA1071">
        <v>1193</v>
      </c>
      <c r="FEB1071">
        <v>1193</v>
      </c>
      <c r="FEC1071">
        <v>1193</v>
      </c>
      <c r="FED1071">
        <v>1193</v>
      </c>
      <c r="FEE1071">
        <v>1193</v>
      </c>
      <c r="FEF1071">
        <v>1193</v>
      </c>
      <c r="FEG1071">
        <v>1193</v>
      </c>
      <c r="FEH1071">
        <v>1193</v>
      </c>
      <c r="FEI1071">
        <v>1193</v>
      </c>
      <c r="FEJ1071">
        <v>1193</v>
      </c>
      <c r="FEK1071">
        <v>1193</v>
      </c>
      <c r="FEL1071">
        <v>1193</v>
      </c>
      <c r="FEM1071">
        <v>1193</v>
      </c>
      <c r="FEN1071">
        <v>1193</v>
      </c>
      <c r="FEO1071">
        <v>1193</v>
      </c>
      <c r="FEP1071">
        <v>1193</v>
      </c>
      <c r="FEQ1071">
        <v>1193</v>
      </c>
      <c r="FER1071">
        <v>1193</v>
      </c>
      <c r="FES1071">
        <v>1193</v>
      </c>
      <c r="FET1071">
        <v>1193</v>
      </c>
      <c r="FEU1071">
        <v>1193</v>
      </c>
      <c r="FEV1071">
        <v>1193</v>
      </c>
      <c r="FEW1071">
        <v>1193</v>
      </c>
      <c r="FEX1071">
        <v>1193</v>
      </c>
      <c r="FEY1071">
        <v>1193</v>
      </c>
      <c r="FEZ1071">
        <v>1193</v>
      </c>
      <c r="FFA1071">
        <v>1193</v>
      </c>
      <c r="FFB1071">
        <v>1193</v>
      </c>
      <c r="FFC1071">
        <v>1193</v>
      </c>
      <c r="FFD1071">
        <v>1193</v>
      </c>
      <c r="FFE1071">
        <v>1193</v>
      </c>
      <c r="FFF1071">
        <v>1193</v>
      </c>
      <c r="FFG1071">
        <v>1193</v>
      </c>
      <c r="FFH1071">
        <v>1193</v>
      </c>
      <c r="FFI1071">
        <v>1193</v>
      </c>
      <c r="FFJ1071">
        <v>1193</v>
      </c>
      <c r="FFK1071">
        <v>1193</v>
      </c>
      <c r="FFL1071">
        <v>1193</v>
      </c>
      <c r="FFM1071">
        <v>1193</v>
      </c>
      <c r="FFN1071">
        <v>1193</v>
      </c>
      <c r="FFO1071">
        <v>1193</v>
      </c>
      <c r="FFP1071">
        <v>1193</v>
      </c>
      <c r="FFQ1071">
        <v>1193</v>
      </c>
      <c r="FFR1071">
        <v>1193</v>
      </c>
      <c r="FFS1071">
        <v>1193</v>
      </c>
      <c r="FFT1071">
        <v>1193</v>
      </c>
      <c r="FFU1071">
        <v>1193</v>
      </c>
      <c r="FFV1071">
        <v>1193</v>
      </c>
      <c r="FFW1071">
        <v>1193</v>
      </c>
      <c r="FFX1071">
        <v>1193</v>
      </c>
      <c r="FFY1071">
        <v>1193</v>
      </c>
      <c r="FFZ1071">
        <v>1193</v>
      </c>
      <c r="FGA1071">
        <v>1193</v>
      </c>
      <c r="FGB1071">
        <v>1193</v>
      </c>
      <c r="FGC1071">
        <v>1193</v>
      </c>
      <c r="FGD1071">
        <v>1193</v>
      </c>
      <c r="FGE1071">
        <v>1193</v>
      </c>
      <c r="FGF1071">
        <v>1193</v>
      </c>
      <c r="FGG1071">
        <v>1193</v>
      </c>
      <c r="FGH1071">
        <v>1193</v>
      </c>
      <c r="FGI1071">
        <v>1193</v>
      </c>
      <c r="FGJ1071">
        <v>1193</v>
      </c>
      <c r="FGK1071">
        <v>1193</v>
      </c>
      <c r="FGL1071">
        <v>1193</v>
      </c>
      <c r="FGM1071">
        <v>1193</v>
      </c>
      <c r="FGN1071">
        <v>1193</v>
      </c>
      <c r="FGO1071">
        <v>1193</v>
      </c>
      <c r="FGP1071">
        <v>1193</v>
      </c>
      <c r="FGQ1071">
        <v>1193</v>
      </c>
      <c r="FGR1071">
        <v>1193</v>
      </c>
      <c r="FGS1071">
        <v>1193</v>
      </c>
      <c r="FGT1071">
        <v>1193</v>
      </c>
      <c r="FGU1071">
        <v>1193</v>
      </c>
      <c r="FGV1071">
        <v>1193</v>
      </c>
      <c r="FGW1071">
        <v>1193</v>
      </c>
      <c r="FGX1071">
        <v>1193</v>
      </c>
      <c r="FGY1071">
        <v>1193</v>
      </c>
      <c r="FGZ1071">
        <v>1193</v>
      </c>
      <c r="FHA1071">
        <v>1193</v>
      </c>
      <c r="FHB1071">
        <v>1193</v>
      </c>
      <c r="FHC1071">
        <v>1193</v>
      </c>
      <c r="FHD1071">
        <v>1193</v>
      </c>
      <c r="FHE1071">
        <v>1193</v>
      </c>
      <c r="FHF1071">
        <v>1193</v>
      </c>
      <c r="FHG1071">
        <v>1193</v>
      </c>
      <c r="FHH1071">
        <v>1193</v>
      </c>
      <c r="FHI1071">
        <v>1193</v>
      </c>
      <c r="FHJ1071">
        <v>1193</v>
      </c>
      <c r="FHK1071">
        <v>1193</v>
      </c>
      <c r="FHL1071">
        <v>1193</v>
      </c>
      <c r="FHM1071">
        <v>1193</v>
      </c>
      <c r="FHN1071">
        <v>1193</v>
      </c>
      <c r="FHO1071">
        <v>1193</v>
      </c>
      <c r="FHP1071">
        <v>1193</v>
      </c>
      <c r="FHQ1071">
        <v>1193</v>
      </c>
      <c r="FHR1071">
        <v>1193</v>
      </c>
      <c r="FHS1071">
        <v>1193</v>
      </c>
      <c r="FHT1071">
        <v>1193</v>
      </c>
      <c r="FHU1071">
        <v>1193</v>
      </c>
      <c r="FHV1071">
        <v>1193</v>
      </c>
      <c r="FHW1071">
        <v>1193</v>
      </c>
      <c r="FHX1071">
        <v>1193</v>
      </c>
      <c r="FHY1071">
        <v>1193</v>
      </c>
      <c r="FHZ1071">
        <v>1193</v>
      </c>
      <c r="FIA1071">
        <v>1193</v>
      </c>
      <c r="FIB1071">
        <v>1193</v>
      </c>
      <c r="FIC1071">
        <v>1193</v>
      </c>
      <c r="FID1071">
        <v>1193</v>
      </c>
      <c r="FIE1071">
        <v>1193</v>
      </c>
      <c r="FIF1071">
        <v>1193</v>
      </c>
      <c r="FIG1071">
        <v>1193</v>
      </c>
      <c r="FIH1071">
        <v>1193</v>
      </c>
      <c r="FII1071">
        <v>1193</v>
      </c>
      <c r="FIJ1071">
        <v>1193</v>
      </c>
      <c r="FIK1071">
        <v>1193</v>
      </c>
      <c r="FIL1071">
        <v>1193</v>
      </c>
      <c r="FIM1071">
        <v>1193</v>
      </c>
      <c r="FIN1071">
        <v>1193</v>
      </c>
      <c r="FIO1071">
        <v>1193</v>
      </c>
      <c r="FIP1071">
        <v>1193</v>
      </c>
      <c r="FIQ1071">
        <v>1193</v>
      </c>
      <c r="FIR1071">
        <v>1193</v>
      </c>
      <c r="FIS1071">
        <v>1193</v>
      </c>
      <c r="FIT1071">
        <v>1193</v>
      </c>
      <c r="FIU1071">
        <v>1193</v>
      </c>
      <c r="FIV1071">
        <v>1193</v>
      </c>
      <c r="FIW1071">
        <v>1193</v>
      </c>
      <c r="FIX1071">
        <v>1193</v>
      </c>
      <c r="FIY1071">
        <v>1193</v>
      </c>
      <c r="FIZ1071">
        <v>1193</v>
      </c>
      <c r="FJA1071">
        <v>1193</v>
      </c>
      <c r="FJB1071">
        <v>1193</v>
      </c>
      <c r="FJC1071">
        <v>1193</v>
      </c>
      <c r="FJD1071">
        <v>1193</v>
      </c>
      <c r="FJE1071">
        <v>1193</v>
      </c>
      <c r="FJF1071">
        <v>1193</v>
      </c>
      <c r="FJG1071">
        <v>1193</v>
      </c>
      <c r="FJH1071">
        <v>1193</v>
      </c>
      <c r="FJI1071">
        <v>1193</v>
      </c>
      <c r="FJJ1071">
        <v>1193</v>
      </c>
      <c r="FJK1071">
        <v>1193</v>
      </c>
      <c r="FJL1071">
        <v>1193</v>
      </c>
      <c r="FJM1071">
        <v>1193</v>
      </c>
      <c r="FJN1071">
        <v>1193</v>
      </c>
      <c r="FJO1071">
        <v>1193</v>
      </c>
      <c r="FJP1071">
        <v>1193</v>
      </c>
      <c r="FJQ1071">
        <v>1193</v>
      </c>
      <c r="FJR1071">
        <v>1193</v>
      </c>
      <c r="FJS1071">
        <v>1193</v>
      </c>
      <c r="FJT1071">
        <v>1193</v>
      </c>
      <c r="FJU1071">
        <v>1193</v>
      </c>
      <c r="FJV1071">
        <v>1193</v>
      </c>
      <c r="FJW1071">
        <v>1193</v>
      </c>
      <c r="FJX1071">
        <v>1193</v>
      </c>
      <c r="FJY1071">
        <v>1193</v>
      </c>
      <c r="FJZ1071">
        <v>1193</v>
      </c>
      <c r="FKA1071">
        <v>1193</v>
      </c>
      <c r="FKB1071">
        <v>1193</v>
      </c>
      <c r="FKC1071">
        <v>1193</v>
      </c>
      <c r="FKD1071">
        <v>1193</v>
      </c>
      <c r="FKE1071">
        <v>1193</v>
      </c>
      <c r="FKF1071">
        <v>1193</v>
      </c>
      <c r="FKG1071">
        <v>1193</v>
      </c>
      <c r="FKH1071">
        <v>1193</v>
      </c>
      <c r="FKI1071">
        <v>1193</v>
      </c>
      <c r="FKJ1071">
        <v>1193</v>
      </c>
      <c r="FKK1071">
        <v>1193</v>
      </c>
      <c r="FKL1071">
        <v>1193</v>
      </c>
      <c r="FKM1071">
        <v>1193</v>
      </c>
      <c r="FKN1071">
        <v>1193</v>
      </c>
      <c r="FKO1071">
        <v>1193</v>
      </c>
      <c r="FKP1071">
        <v>1193</v>
      </c>
      <c r="FKQ1071">
        <v>1193</v>
      </c>
      <c r="FKR1071">
        <v>1193</v>
      </c>
      <c r="FKS1071">
        <v>1193</v>
      </c>
      <c r="FKT1071">
        <v>1193</v>
      </c>
      <c r="FKU1071">
        <v>1193</v>
      </c>
      <c r="FKV1071">
        <v>1193</v>
      </c>
      <c r="FKW1071">
        <v>1193</v>
      </c>
      <c r="FKX1071">
        <v>1193</v>
      </c>
      <c r="FKY1071">
        <v>1193</v>
      </c>
      <c r="FKZ1071">
        <v>1193</v>
      </c>
      <c r="FLA1071">
        <v>1193</v>
      </c>
      <c r="FLB1071">
        <v>1193</v>
      </c>
      <c r="FLC1071">
        <v>1193</v>
      </c>
      <c r="FLD1071">
        <v>1193</v>
      </c>
      <c r="FLE1071">
        <v>1193</v>
      </c>
      <c r="FLF1071">
        <v>1193</v>
      </c>
      <c r="FLG1071">
        <v>1193</v>
      </c>
      <c r="FLH1071">
        <v>1193</v>
      </c>
      <c r="FLI1071">
        <v>1193</v>
      </c>
      <c r="FLJ1071">
        <v>1193</v>
      </c>
      <c r="FLK1071">
        <v>1193</v>
      </c>
      <c r="FLL1071">
        <v>1193</v>
      </c>
      <c r="FLM1071">
        <v>1193</v>
      </c>
      <c r="FLN1071">
        <v>1193</v>
      </c>
      <c r="FLO1071">
        <v>1193</v>
      </c>
      <c r="FLP1071">
        <v>1193</v>
      </c>
      <c r="FLQ1071">
        <v>1193</v>
      </c>
      <c r="FLR1071">
        <v>1193</v>
      </c>
      <c r="FLS1071">
        <v>1193</v>
      </c>
      <c r="FLT1071">
        <v>1193</v>
      </c>
      <c r="FLU1071">
        <v>1193</v>
      </c>
      <c r="FLV1071">
        <v>1193</v>
      </c>
      <c r="FLW1071">
        <v>1193</v>
      </c>
      <c r="FLX1071">
        <v>1193</v>
      </c>
      <c r="FLY1071">
        <v>1193</v>
      </c>
      <c r="FLZ1071">
        <v>1193</v>
      </c>
      <c r="FMA1071">
        <v>1193</v>
      </c>
      <c r="FMB1071">
        <v>1193</v>
      </c>
      <c r="FMC1071">
        <v>1193</v>
      </c>
      <c r="FMD1071">
        <v>1193</v>
      </c>
      <c r="FME1071">
        <v>1193</v>
      </c>
      <c r="FMF1071">
        <v>1193</v>
      </c>
      <c r="FMG1071">
        <v>1193</v>
      </c>
      <c r="FMH1071">
        <v>1193</v>
      </c>
      <c r="FMI1071">
        <v>1193</v>
      </c>
      <c r="FMJ1071">
        <v>1193</v>
      </c>
      <c r="FMK1071">
        <v>1193</v>
      </c>
      <c r="FML1071">
        <v>1193</v>
      </c>
      <c r="FMM1071">
        <v>1193</v>
      </c>
      <c r="FMN1071">
        <v>1193</v>
      </c>
      <c r="FMO1071">
        <v>1193</v>
      </c>
      <c r="FMP1071">
        <v>1193</v>
      </c>
      <c r="FMQ1071">
        <v>1193</v>
      </c>
      <c r="FMR1071">
        <v>1193</v>
      </c>
      <c r="FMS1071">
        <v>1193</v>
      </c>
      <c r="FMT1071">
        <v>1193</v>
      </c>
      <c r="FMU1071">
        <v>1193</v>
      </c>
      <c r="FMV1071">
        <v>1193</v>
      </c>
      <c r="FMW1071">
        <v>1193</v>
      </c>
      <c r="FMX1071">
        <v>1193</v>
      </c>
      <c r="FMY1071">
        <v>1193</v>
      </c>
      <c r="FMZ1071">
        <v>1193</v>
      </c>
      <c r="FNA1071">
        <v>1193</v>
      </c>
      <c r="FNB1071">
        <v>1193</v>
      </c>
      <c r="FNC1071">
        <v>1193</v>
      </c>
      <c r="FND1071">
        <v>1193</v>
      </c>
      <c r="FNE1071">
        <v>1193</v>
      </c>
      <c r="FNF1071">
        <v>1193</v>
      </c>
      <c r="FNG1071">
        <v>1193</v>
      </c>
      <c r="FNH1071">
        <v>1193</v>
      </c>
      <c r="FNI1071">
        <v>1193</v>
      </c>
      <c r="FNJ1071">
        <v>1193</v>
      </c>
      <c r="FNK1071">
        <v>1193</v>
      </c>
      <c r="FNL1071">
        <v>1193</v>
      </c>
      <c r="FNM1071">
        <v>1193</v>
      </c>
      <c r="FNN1071">
        <v>1193</v>
      </c>
      <c r="FNO1071">
        <v>1193</v>
      </c>
      <c r="FNP1071">
        <v>1193</v>
      </c>
      <c r="FNQ1071">
        <v>1193</v>
      </c>
      <c r="FNR1071">
        <v>1193</v>
      </c>
      <c r="FNS1071">
        <v>1193</v>
      </c>
      <c r="FNT1071">
        <v>1193</v>
      </c>
      <c r="FNU1071">
        <v>1193</v>
      </c>
      <c r="FNV1071">
        <v>1193</v>
      </c>
      <c r="FNW1071">
        <v>1193</v>
      </c>
      <c r="FNX1071">
        <v>1193</v>
      </c>
      <c r="FNY1071">
        <v>1193</v>
      </c>
      <c r="FNZ1071">
        <v>1193</v>
      </c>
      <c r="FOA1071">
        <v>1193</v>
      </c>
      <c r="FOB1071">
        <v>1193</v>
      </c>
      <c r="FOC1071">
        <v>1193</v>
      </c>
      <c r="FOD1071">
        <v>1193</v>
      </c>
      <c r="FOE1071">
        <v>1193</v>
      </c>
      <c r="FOF1071">
        <v>1193</v>
      </c>
      <c r="FOG1071">
        <v>1193</v>
      </c>
      <c r="FOH1071">
        <v>1193</v>
      </c>
      <c r="FOI1071">
        <v>1193</v>
      </c>
      <c r="FOJ1071">
        <v>1193</v>
      </c>
      <c r="FOK1071">
        <v>1193</v>
      </c>
      <c r="FOL1071">
        <v>1193</v>
      </c>
      <c r="FOM1071">
        <v>1193</v>
      </c>
      <c r="FON1071">
        <v>1193</v>
      </c>
      <c r="FOO1071">
        <v>1193</v>
      </c>
      <c r="FOP1071">
        <v>1193</v>
      </c>
      <c r="FOQ1071">
        <v>1193</v>
      </c>
      <c r="FOR1071">
        <v>1193</v>
      </c>
      <c r="FOS1071">
        <v>1193</v>
      </c>
      <c r="FOT1071">
        <v>1193</v>
      </c>
      <c r="FOU1071">
        <v>1193</v>
      </c>
      <c r="FOV1071">
        <v>1193</v>
      </c>
      <c r="FOW1071">
        <v>1193</v>
      </c>
      <c r="FOX1071">
        <v>1193</v>
      </c>
      <c r="FOY1071">
        <v>1193</v>
      </c>
      <c r="FOZ1071">
        <v>1193</v>
      </c>
      <c r="FPA1071">
        <v>1193</v>
      </c>
      <c r="FPB1071">
        <v>1193</v>
      </c>
      <c r="FPC1071">
        <v>1193</v>
      </c>
      <c r="FPD1071">
        <v>1193</v>
      </c>
      <c r="FPE1071">
        <v>1193</v>
      </c>
      <c r="FPF1071">
        <v>1193</v>
      </c>
      <c r="FPG1071">
        <v>1193</v>
      </c>
      <c r="FPH1071">
        <v>1193</v>
      </c>
      <c r="FPI1071">
        <v>1193</v>
      </c>
      <c r="FPJ1071">
        <v>1193</v>
      </c>
      <c r="FPK1071">
        <v>1193</v>
      </c>
      <c r="FPL1071">
        <v>1193</v>
      </c>
      <c r="FPM1071">
        <v>1193</v>
      </c>
      <c r="FPN1071">
        <v>1193</v>
      </c>
      <c r="FPO1071">
        <v>1193</v>
      </c>
      <c r="FPP1071">
        <v>1193</v>
      </c>
      <c r="FPQ1071">
        <v>1193</v>
      </c>
      <c r="FPR1071">
        <v>1193</v>
      </c>
      <c r="FPS1071">
        <v>1193</v>
      </c>
      <c r="FPT1071">
        <v>1193</v>
      </c>
      <c r="FPU1071">
        <v>1193</v>
      </c>
      <c r="FPV1071">
        <v>1193</v>
      </c>
      <c r="FPW1071">
        <v>1193</v>
      </c>
      <c r="FPX1071">
        <v>1193</v>
      </c>
      <c r="FPY1071">
        <v>1193</v>
      </c>
      <c r="FPZ1071">
        <v>1193</v>
      </c>
      <c r="FQA1071">
        <v>1193</v>
      </c>
      <c r="FQB1071">
        <v>1193</v>
      </c>
      <c r="FQC1071">
        <v>1193</v>
      </c>
      <c r="FQD1071">
        <v>1193</v>
      </c>
      <c r="FQE1071">
        <v>1193</v>
      </c>
      <c r="FQF1071">
        <v>1193</v>
      </c>
      <c r="FQG1071">
        <v>1193</v>
      </c>
      <c r="FQH1071">
        <v>1193</v>
      </c>
      <c r="FQI1071">
        <v>1193</v>
      </c>
      <c r="FQJ1071">
        <v>1193</v>
      </c>
      <c r="FQK1071">
        <v>1193</v>
      </c>
      <c r="FQL1071">
        <v>1193</v>
      </c>
      <c r="FQM1071">
        <v>1193</v>
      </c>
      <c r="FQN1071">
        <v>1193</v>
      </c>
      <c r="FQO1071">
        <v>1193</v>
      </c>
      <c r="FQP1071">
        <v>1193</v>
      </c>
      <c r="FQQ1071">
        <v>1193</v>
      </c>
      <c r="FQR1071">
        <v>1193</v>
      </c>
      <c r="FQS1071">
        <v>1193</v>
      </c>
      <c r="FQT1071">
        <v>1193</v>
      </c>
      <c r="FQU1071">
        <v>1193</v>
      </c>
      <c r="FQV1071">
        <v>1193</v>
      </c>
      <c r="FQW1071">
        <v>1193</v>
      </c>
      <c r="FQX1071">
        <v>1193</v>
      </c>
      <c r="FQY1071">
        <v>1193</v>
      </c>
      <c r="FQZ1071">
        <v>1193</v>
      </c>
      <c r="FRA1071">
        <v>1193</v>
      </c>
      <c r="FRB1071">
        <v>1193</v>
      </c>
      <c r="FRC1071">
        <v>1193</v>
      </c>
      <c r="FRD1071">
        <v>1193</v>
      </c>
      <c r="FRE1071">
        <v>1193</v>
      </c>
      <c r="FRF1071">
        <v>1193</v>
      </c>
      <c r="FRG1071">
        <v>1193</v>
      </c>
      <c r="FRH1071">
        <v>1193</v>
      </c>
      <c r="FRI1071">
        <v>1193</v>
      </c>
      <c r="FRJ1071">
        <v>1193</v>
      </c>
      <c r="FRK1071">
        <v>1193</v>
      </c>
      <c r="FRL1071">
        <v>1193</v>
      </c>
      <c r="FRM1071">
        <v>1193</v>
      </c>
      <c r="FRN1071">
        <v>1193</v>
      </c>
      <c r="FRO1071">
        <v>1193</v>
      </c>
      <c r="FRP1071">
        <v>1193</v>
      </c>
      <c r="FRQ1071">
        <v>1193</v>
      </c>
      <c r="FRR1071">
        <v>1193</v>
      </c>
      <c r="FRS1071">
        <v>1193</v>
      </c>
      <c r="FRT1071">
        <v>1193</v>
      </c>
      <c r="FRU1071">
        <v>1193</v>
      </c>
      <c r="FRV1071">
        <v>1193</v>
      </c>
      <c r="FRW1071">
        <v>1193</v>
      </c>
      <c r="FRX1071">
        <v>1193</v>
      </c>
      <c r="FRY1071">
        <v>1193</v>
      </c>
      <c r="FRZ1071">
        <v>1193</v>
      </c>
      <c r="FSA1071">
        <v>1193</v>
      </c>
      <c r="FSB1071">
        <v>1193</v>
      </c>
      <c r="FSC1071">
        <v>1193</v>
      </c>
      <c r="FSD1071">
        <v>1193</v>
      </c>
      <c r="FSE1071">
        <v>1193</v>
      </c>
      <c r="FSF1071">
        <v>1193</v>
      </c>
      <c r="FSG1071">
        <v>1193</v>
      </c>
      <c r="FSH1071">
        <v>1193</v>
      </c>
      <c r="FSI1071">
        <v>1193</v>
      </c>
      <c r="FSJ1071">
        <v>1193</v>
      </c>
      <c r="FSK1071">
        <v>1193</v>
      </c>
      <c r="FSL1071">
        <v>1193</v>
      </c>
      <c r="FSM1071">
        <v>1193</v>
      </c>
      <c r="FSN1071">
        <v>1193</v>
      </c>
      <c r="FSO1071">
        <v>1193</v>
      </c>
      <c r="FSP1071">
        <v>1193</v>
      </c>
      <c r="FSQ1071">
        <v>1193</v>
      </c>
      <c r="FSR1071">
        <v>1193</v>
      </c>
      <c r="FSS1071">
        <v>1193</v>
      </c>
      <c r="FST1071">
        <v>1193</v>
      </c>
      <c r="FSU1071">
        <v>1193</v>
      </c>
      <c r="FSV1071">
        <v>1193</v>
      </c>
      <c r="FSW1071">
        <v>1193</v>
      </c>
      <c r="FSX1071">
        <v>1193</v>
      </c>
      <c r="FSY1071">
        <v>1193</v>
      </c>
      <c r="FSZ1071">
        <v>1193</v>
      </c>
      <c r="FTA1071">
        <v>1193</v>
      </c>
      <c r="FTB1071">
        <v>1193</v>
      </c>
      <c r="FTC1071">
        <v>1193</v>
      </c>
      <c r="FTD1071">
        <v>1193</v>
      </c>
      <c r="FTE1071">
        <v>1193</v>
      </c>
      <c r="FTF1071">
        <v>1193</v>
      </c>
      <c r="FTG1071">
        <v>1193</v>
      </c>
      <c r="FTH1071">
        <v>1193</v>
      </c>
      <c r="FTI1071">
        <v>1193</v>
      </c>
      <c r="FTJ1071">
        <v>1193</v>
      </c>
      <c r="FTK1071">
        <v>1193</v>
      </c>
      <c r="FTL1071">
        <v>1193</v>
      </c>
      <c r="FTM1071">
        <v>1193</v>
      </c>
      <c r="FTN1071">
        <v>1193</v>
      </c>
      <c r="FTO1071">
        <v>1193</v>
      </c>
      <c r="FTP1071">
        <v>1193</v>
      </c>
      <c r="FTQ1071">
        <v>1193</v>
      </c>
      <c r="FTR1071">
        <v>1193</v>
      </c>
      <c r="FTS1071">
        <v>1193</v>
      </c>
      <c r="FTT1071">
        <v>1193</v>
      </c>
      <c r="FTU1071">
        <v>1193</v>
      </c>
      <c r="FTV1071">
        <v>1193</v>
      </c>
      <c r="FTW1071">
        <v>1193</v>
      </c>
      <c r="FTX1071">
        <v>1193</v>
      </c>
      <c r="FTY1071">
        <v>1193</v>
      </c>
      <c r="FTZ1071">
        <v>1193</v>
      </c>
      <c r="FUA1071">
        <v>1193</v>
      </c>
      <c r="FUB1071">
        <v>1193</v>
      </c>
      <c r="FUC1071">
        <v>1193</v>
      </c>
      <c r="FUD1071">
        <v>1193</v>
      </c>
      <c r="FUE1071">
        <v>1193</v>
      </c>
      <c r="FUF1071">
        <v>1193</v>
      </c>
      <c r="FUG1071">
        <v>1193</v>
      </c>
      <c r="FUH1071">
        <v>1193</v>
      </c>
      <c r="FUI1071">
        <v>1193</v>
      </c>
      <c r="FUJ1071">
        <v>1193</v>
      </c>
      <c r="FUK1071">
        <v>1193</v>
      </c>
      <c r="FUL1071">
        <v>1193</v>
      </c>
      <c r="FUM1071">
        <v>1193</v>
      </c>
      <c r="FUN1071">
        <v>1193</v>
      </c>
      <c r="FUO1071">
        <v>1193</v>
      </c>
      <c r="FUP1071">
        <v>1193</v>
      </c>
      <c r="FUQ1071">
        <v>1193</v>
      </c>
      <c r="FUR1071">
        <v>1193</v>
      </c>
      <c r="FUS1071">
        <v>1193</v>
      </c>
      <c r="FUT1071">
        <v>1193</v>
      </c>
      <c r="FUU1071">
        <v>1193</v>
      </c>
      <c r="FUV1071">
        <v>1193</v>
      </c>
      <c r="FUW1071">
        <v>1193</v>
      </c>
      <c r="FUX1071">
        <v>1193</v>
      </c>
      <c r="FUY1071">
        <v>1193</v>
      </c>
      <c r="FUZ1071">
        <v>1193</v>
      </c>
      <c r="FVA1071">
        <v>1193</v>
      </c>
      <c r="FVB1071">
        <v>1193</v>
      </c>
      <c r="FVC1071">
        <v>1193</v>
      </c>
      <c r="FVD1071">
        <v>1193</v>
      </c>
      <c r="FVE1071">
        <v>1193</v>
      </c>
      <c r="FVF1071">
        <v>1193</v>
      </c>
      <c r="FVG1071">
        <v>1193</v>
      </c>
      <c r="FVH1071">
        <v>1193</v>
      </c>
      <c r="FVI1071">
        <v>1193</v>
      </c>
      <c r="FVJ1071">
        <v>1193</v>
      </c>
      <c r="FVK1071">
        <v>1193</v>
      </c>
      <c r="FVL1071">
        <v>1193</v>
      </c>
      <c r="FVM1071">
        <v>1193</v>
      </c>
      <c r="FVN1071">
        <v>1193</v>
      </c>
      <c r="FVO1071">
        <v>1193</v>
      </c>
      <c r="FVP1071">
        <v>1193</v>
      </c>
      <c r="FVQ1071">
        <v>1193</v>
      </c>
      <c r="FVR1071">
        <v>1193</v>
      </c>
      <c r="FVS1071">
        <v>1193</v>
      </c>
      <c r="FVT1071">
        <v>1193</v>
      </c>
      <c r="FVU1071">
        <v>1193</v>
      </c>
      <c r="FVV1071">
        <v>1193</v>
      </c>
      <c r="FVW1071">
        <v>1193</v>
      </c>
      <c r="FVX1071">
        <v>1193</v>
      </c>
      <c r="FVY1071">
        <v>1193</v>
      </c>
      <c r="FVZ1071">
        <v>1193</v>
      </c>
      <c r="FWA1071">
        <v>1193</v>
      </c>
      <c r="FWB1071">
        <v>1193</v>
      </c>
      <c r="FWC1071">
        <v>1193</v>
      </c>
      <c r="FWD1071">
        <v>1193</v>
      </c>
      <c r="FWE1071">
        <v>1193</v>
      </c>
      <c r="FWF1071">
        <v>1193</v>
      </c>
      <c r="FWG1071">
        <v>1193</v>
      </c>
      <c r="FWH1071">
        <v>1193</v>
      </c>
      <c r="FWI1071">
        <v>1193</v>
      </c>
      <c r="FWJ1071">
        <v>1193</v>
      </c>
      <c r="FWK1071">
        <v>1193</v>
      </c>
      <c r="FWL1071">
        <v>1193</v>
      </c>
      <c r="FWM1071">
        <v>1193</v>
      </c>
      <c r="FWN1071">
        <v>1193</v>
      </c>
      <c r="FWO1071">
        <v>1193</v>
      </c>
      <c r="FWP1071">
        <v>1193</v>
      </c>
      <c r="FWQ1071">
        <v>1193</v>
      </c>
      <c r="FWR1071">
        <v>1193</v>
      </c>
      <c r="FWS1071">
        <v>1193</v>
      </c>
      <c r="FWT1071">
        <v>1193</v>
      </c>
      <c r="FWU1071">
        <v>1193</v>
      </c>
      <c r="FWV1071">
        <v>1193</v>
      </c>
      <c r="FWW1071">
        <v>1193</v>
      </c>
      <c r="FWX1071">
        <v>1193</v>
      </c>
      <c r="FWY1071">
        <v>1193</v>
      </c>
      <c r="FWZ1071">
        <v>1193</v>
      </c>
      <c r="FXA1071">
        <v>1193</v>
      </c>
      <c r="FXB1071">
        <v>1193</v>
      </c>
      <c r="FXC1071">
        <v>1193</v>
      </c>
      <c r="FXD1071">
        <v>1193</v>
      </c>
      <c r="FXE1071">
        <v>1193</v>
      </c>
      <c r="FXF1071">
        <v>1193</v>
      </c>
      <c r="FXG1071">
        <v>1193</v>
      </c>
      <c r="FXH1071">
        <v>1193</v>
      </c>
      <c r="FXI1071">
        <v>1193</v>
      </c>
      <c r="FXJ1071">
        <v>1193</v>
      </c>
      <c r="FXK1071">
        <v>1193</v>
      </c>
      <c r="FXL1071">
        <v>1193</v>
      </c>
      <c r="FXM1071">
        <v>1193</v>
      </c>
      <c r="FXN1071">
        <v>1193</v>
      </c>
      <c r="FXO1071">
        <v>1193</v>
      </c>
      <c r="FXP1071">
        <v>1193</v>
      </c>
      <c r="FXQ1071">
        <v>1193</v>
      </c>
      <c r="FXR1071">
        <v>1193</v>
      </c>
      <c r="FXS1071">
        <v>1193</v>
      </c>
      <c r="FXT1071">
        <v>1193</v>
      </c>
      <c r="FXU1071">
        <v>1193</v>
      </c>
      <c r="FXV1071">
        <v>1193</v>
      </c>
      <c r="FXW1071">
        <v>1193</v>
      </c>
      <c r="FXX1071">
        <v>1193</v>
      </c>
      <c r="FXY1071">
        <v>1193</v>
      </c>
      <c r="FXZ1071">
        <v>1193</v>
      </c>
      <c r="FYA1071">
        <v>1193</v>
      </c>
      <c r="FYB1071">
        <v>1193</v>
      </c>
      <c r="FYC1071">
        <v>1193</v>
      </c>
      <c r="FYD1071">
        <v>1193</v>
      </c>
      <c r="FYE1071">
        <v>1193</v>
      </c>
      <c r="FYF1071">
        <v>1193</v>
      </c>
      <c r="FYG1071">
        <v>1193</v>
      </c>
      <c r="FYH1071">
        <v>1193</v>
      </c>
      <c r="FYI1071">
        <v>1193</v>
      </c>
      <c r="FYJ1071">
        <v>1193</v>
      </c>
      <c r="FYK1071">
        <v>1193</v>
      </c>
      <c r="FYL1071">
        <v>1193</v>
      </c>
      <c r="FYM1071">
        <v>1193</v>
      </c>
      <c r="FYN1071">
        <v>1193</v>
      </c>
      <c r="FYO1071">
        <v>1193</v>
      </c>
      <c r="FYP1071">
        <v>1193</v>
      </c>
      <c r="FYQ1071">
        <v>1193</v>
      </c>
      <c r="FYR1071">
        <v>1193</v>
      </c>
      <c r="FYS1071">
        <v>1193</v>
      </c>
      <c r="FYT1071">
        <v>1193</v>
      </c>
      <c r="FYU1071">
        <v>1193</v>
      </c>
      <c r="FYV1071">
        <v>1193</v>
      </c>
      <c r="FYW1071">
        <v>1193</v>
      </c>
      <c r="FYX1071">
        <v>1193</v>
      </c>
      <c r="FYY1071">
        <v>1193</v>
      </c>
      <c r="FYZ1071">
        <v>1193</v>
      </c>
      <c r="FZA1071">
        <v>1193</v>
      </c>
      <c r="FZB1071">
        <v>1193</v>
      </c>
      <c r="FZC1071">
        <v>1193</v>
      </c>
      <c r="FZD1071">
        <v>1193</v>
      </c>
      <c r="FZE1071">
        <v>1193</v>
      </c>
      <c r="FZF1071">
        <v>1193</v>
      </c>
      <c r="FZG1071">
        <v>1193</v>
      </c>
      <c r="FZH1071">
        <v>1193</v>
      </c>
      <c r="FZI1071">
        <v>1193</v>
      </c>
      <c r="FZJ1071">
        <v>1193</v>
      </c>
      <c r="FZK1071">
        <v>1193</v>
      </c>
      <c r="FZL1071">
        <v>1193</v>
      </c>
      <c r="FZM1071">
        <v>1193</v>
      </c>
      <c r="FZN1071">
        <v>1193</v>
      </c>
      <c r="FZO1071">
        <v>1193</v>
      </c>
      <c r="FZP1071">
        <v>1193</v>
      </c>
      <c r="FZQ1071">
        <v>1193</v>
      </c>
      <c r="FZR1071">
        <v>1193</v>
      </c>
      <c r="FZS1071">
        <v>1193</v>
      </c>
      <c r="FZT1071">
        <v>1193</v>
      </c>
      <c r="FZU1071">
        <v>1193</v>
      </c>
      <c r="FZV1071">
        <v>1193</v>
      </c>
      <c r="FZW1071">
        <v>1193</v>
      </c>
      <c r="FZX1071">
        <v>1193</v>
      </c>
      <c r="FZY1071">
        <v>1193</v>
      </c>
      <c r="FZZ1071">
        <v>1193</v>
      </c>
      <c r="GAA1071">
        <v>1193</v>
      </c>
      <c r="GAB1071">
        <v>1193</v>
      </c>
      <c r="GAC1071">
        <v>1193</v>
      </c>
      <c r="GAD1071">
        <v>1193</v>
      </c>
      <c r="GAE1071">
        <v>1193</v>
      </c>
      <c r="GAF1071">
        <v>1193</v>
      </c>
      <c r="GAG1071">
        <v>1193</v>
      </c>
      <c r="GAH1071">
        <v>1193</v>
      </c>
      <c r="GAI1071">
        <v>1193</v>
      </c>
      <c r="GAJ1071">
        <v>1193</v>
      </c>
      <c r="GAK1071">
        <v>1193</v>
      </c>
      <c r="GAL1071">
        <v>1193</v>
      </c>
      <c r="GAM1071">
        <v>1193</v>
      </c>
      <c r="GAN1071">
        <v>1193</v>
      </c>
      <c r="GAO1071">
        <v>1193</v>
      </c>
      <c r="GAP1071">
        <v>1193</v>
      </c>
      <c r="GAQ1071">
        <v>1193</v>
      </c>
      <c r="GAR1071">
        <v>1193</v>
      </c>
      <c r="GAS1071">
        <v>1193</v>
      </c>
      <c r="GAT1071">
        <v>1193</v>
      </c>
      <c r="GAU1071">
        <v>1193</v>
      </c>
      <c r="GAV1071">
        <v>1193</v>
      </c>
      <c r="GAW1071">
        <v>1193</v>
      </c>
      <c r="GAX1071">
        <v>1193</v>
      </c>
      <c r="GAY1071">
        <v>1193</v>
      </c>
      <c r="GAZ1071">
        <v>1193</v>
      </c>
      <c r="GBA1071">
        <v>1193</v>
      </c>
      <c r="GBB1071">
        <v>1193</v>
      </c>
      <c r="GBC1071">
        <v>1193</v>
      </c>
      <c r="GBD1071">
        <v>1193</v>
      </c>
      <c r="GBE1071">
        <v>1193</v>
      </c>
      <c r="GBF1071">
        <v>1193</v>
      </c>
      <c r="GBG1071">
        <v>1193</v>
      </c>
      <c r="GBH1071">
        <v>1193</v>
      </c>
      <c r="GBI1071">
        <v>1193</v>
      </c>
      <c r="GBJ1071">
        <v>1193</v>
      </c>
      <c r="GBK1071">
        <v>1193</v>
      </c>
      <c r="GBL1071">
        <v>1193</v>
      </c>
      <c r="GBM1071">
        <v>1193</v>
      </c>
      <c r="GBN1071">
        <v>1193</v>
      </c>
      <c r="GBO1071">
        <v>1193</v>
      </c>
      <c r="GBP1071">
        <v>1193</v>
      </c>
      <c r="GBQ1071">
        <v>1193</v>
      </c>
      <c r="GBR1071">
        <v>1193</v>
      </c>
      <c r="GBS1071">
        <v>1193</v>
      </c>
      <c r="GBT1071">
        <v>1193</v>
      </c>
      <c r="GBU1071">
        <v>1193</v>
      </c>
      <c r="GBV1071">
        <v>1193</v>
      </c>
      <c r="GBW1071">
        <v>1193</v>
      </c>
      <c r="GBX1071">
        <v>1193</v>
      </c>
      <c r="GBY1071">
        <v>1193</v>
      </c>
      <c r="GBZ1071">
        <v>1193</v>
      </c>
      <c r="GCA1071">
        <v>1193</v>
      </c>
      <c r="GCB1071">
        <v>1193</v>
      </c>
      <c r="GCC1071">
        <v>1193</v>
      </c>
      <c r="GCD1071">
        <v>1193</v>
      </c>
      <c r="GCE1071">
        <v>1193</v>
      </c>
      <c r="GCF1071">
        <v>1193</v>
      </c>
      <c r="GCG1071">
        <v>1193</v>
      </c>
      <c r="GCH1071">
        <v>1193</v>
      </c>
      <c r="GCI1071">
        <v>1193</v>
      </c>
      <c r="GCJ1071">
        <v>1193</v>
      </c>
      <c r="GCK1071">
        <v>1193</v>
      </c>
      <c r="GCL1071">
        <v>1193</v>
      </c>
      <c r="GCM1071">
        <v>1193</v>
      </c>
      <c r="GCN1071">
        <v>1193</v>
      </c>
      <c r="GCO1071">
        <v>1193</v>
      </c>
      <c r="GCP1071">
        <v>1193</v>
      </c>
      <c r="GCQ1071">
        <v>1193</v>
      </c>
      <c r="GCR1071">
        <v>1193</v>
      </c>
      <c r="GCS1071">
        <v>1193</v>
      </c>
      <c r="GCT1071">
        <v>1193</v>
      </c>
      <c r="GCU1071">
        <v>1193</v>
      </c>
      <c r="GCV1071">
        <v>1193</v>
      </c>
      <c r="GCW1071">
        <v>1193</v>
      </c>
      <c r="GCX1071">
        <v>1193</v>
      </c>
      <c r="GCY1071">
        <v>1193</v>
      </c>
      <c r="GCZ1071">
        <v>1193</v>
      </c>
      <c r="GDA1071">
        <v>1193</v>
      </c>
      <c r="GDB1071">
        <v>1193</v>
      </c>
      <c r="GDC1071">
        <v>1193</v>
      </c>
      <c r="GDD1071">
        <v>1193</v>
      </c>
      <c r="GDE1071">
        <v>1193</v>
      </c>
      <c r="GDF1071">
        <v>1193</v>
      </c>
      <c r="GDG1071">
        <v>1193</v>
      </c>
      <c r="GDH1071">
        <v>1193</v>
      </c>
      <c r="GDI1071">
        <v>1193</v>
      </c>
      <c r="GDJ1071">
        <v>1193</v>
      </c>
      <c r="GDK1071">
        <v>1193</v>
      </c>
      <c r="GDL1071">
        <v>1193</v>
      </c>
      <c r="GDM1071">
        <v>1193</v>
      </c>
      <c r="GDN1071">
        <v>1193</v>
      </c>
      <c r="GDO1071">
        <v>1193</v>
      </c>
      <c r="GDP1071">
        <v>1193</v>
      </c>
      <c r="GDQ1071">
        <v>1193</v>
      </c>
      <c r="GDR1071">
        <v>1193</v>
      </c>
      <c r="GDS1071">
        <v>1193</v>
      </c>
      <c r="GDT1071">
        <v>1193</v>
      </c>
      <c r="GDU1071">
        <v>1193</v>
      </c>
      <c r="GDV1071">
        <v>1193</v>
      </c>
      <c r="GDW1071">
        <v>1193</v>
      </c>
      <c r="GDX1071">
        <v>1193</v>
      </c>
      <c r="GDY1071">
        <v>1193</v>
      </c>
      <c r="GDZ1071">
        <v>1193</v>
      </c>
      <c r="GEA1071">
        <v>1193</v>
      </c>
      <c r="GEB1071">
        <v>1193</v>
      </c>
      <c r="GEC1071">
        <v>1193</v>
      </c>
      <c r="GED1071">
        <v>1193</v>
      </c>
      <c r="GEE1071">
        <v>1193</v>
      </c>
      <c r="GEF1071">
        <v>1193</v>
      </c>
      <c r="GEG1071">
        <v>1193</v>
      </c>
      <c r="GEH1071">
        <v>1193</v>
      </c>
      <c r="GEI1071">
        <v>1193</v>
      </c>
      <c r="GEJ1071">
        <v>1193</v>
      </c>
      <c r="GEK1071">
        <v>1193</v>
      </c>
      <c r="GEL1071">
        <v>1193</v>
      </c>
      <c r="GEM1071">
        <v>1193</v>
      </c>
      <c r="GEN1071">
        <v>1193</v>
      </c>
      <c r="GEO1071">
        <v>1193</v>
      </c>
      <c r="GEP1071">
        <v>1193</v>
      </c>
      <c r="GEQ1071">
        <v>1193</v>
      </c>
      <c r="GER1071">
        <v>1193</v>
      </c>
      <c r="GES1071">
        <v>1193</v>
      </c>
      <c r="GET1071">
        <v>1193</v>
      </c>
      <c r="GEU1071">
        <v>1193</v>
      </c>
      <c r="GEV1071">
        <v>1193</v>
      </c>
      <c r="GEW1071">
        <v>1193</v>
      </c>
      <c r="GEX1071">
        <v>1193</v>
      </c>
      <c r="GEY1071">
        <v>1193</v>
      </c>
      <c r="GEZ1071">
        <v>1193</v>
      </c>
      <c r="GFA1071">
        <v>1193</v>
      </c>
      <c r="GFB1071">
        <v>1193</v>
      </c>
      <c r="GFC1071">
        <v>1193</v>
      </c>
      <c r="GFD1071">
        <v>1193</v>
      </c>
      <c r="GFE1071">
        <v>1193</v>
      </c>
      <c r="GFF1071">
        <v>1193</v>
      </c>
      <c r="GFG1071">
        <v>1193</v>
      </c>
      <c r="GFH1071">
        <v>1193</v>
      </c>
      <c r="GFI1071">
        <v>1193</v>
      </c>
      <c r="GFJ1071">
        <v>1193</v>
      </c>
      <c r="GFK1071">
        <v>1193</v>
      </c>
      <c r="GFL1071">
        <v>1193</v>
      </c>
      <c r="GFM1071">
        <v>1193</v>
      </c>
      <c r="GFN1071">
        <v>1193</v>
      </c>
      <c r="GFO1071">
        <v>1193</v>
      </c>
      <c r="GFP1071">
        <v>1193</v>
      </c>
      <c r="GFQ1071">
        <v>1193</v>
      </c>
      <c r="GFR1071">
        <v>1193</v>
      </c>
      <c r="GFS1071">
        <v>1193</v>
      </c>
      <c r="GFT1071">
        <v>1193</v>
      </c>
      <c r="GFU1071">
        <v>1193</v>
      </c>
      <c r="GFV1071">
        <v>1193</v>
      </c>
      <c r="GFW1071">
        <v>1193</v>
      </c>
      <c r="GFX1071">
        <v>1193</v>
      </c>
      <c r="GFY1071">
        <v>1193</v>
      </c>
      <c r="GFZ1071">
        <v>1193</v>
      </c>
      <c r="GGA1071">
        <v>1193</v>
      </c>
      <c r="GGB1071">
        <v>1193</v>
      </c>
      <c r="GGC1071">
        <v>1193</v>
      </c>
      <c r="GGD1071">
        <v>1193</v>
      </c>
      <c r="GGE1071">
        <v>1193</v>
      </c>
      <c r="GGF1071">
        <v>1193</v>
      </c>
      <c r="GGG1071">
        <v>1193</v>
      </c>
      <c r="GGH1071">
        <v>1193</v>
      </c>
      <c r="GGI1071">
        <v>1193</v>
      </c>
      <c r="GGJ1071">
        <v>1193</v>
      </c>
      <c r="GGK1071">
        <v>1193</v>
      </c>
      <c r="GGL1071">
        <v>1193</v>
      </c>
      <c r="GGM1071">
        <v>1193</v>
      </c>
      <c r="GGN1071">
        <v>1193</v>
      </c>
      <c r="GGO1071">
        <v>1193</v>
      </c>
      <c r="GGP1071">
        <v>1193</v>
      </c>
      <c r="GGQ1071">
        <v>1193</v>
      </c>
      <c r="GGR1071">
        <v>1193</v>
      </c>
      <c r="GGS1071">
        <v>1193</v>
      </c>
      <c r="GGT1071">
        <v>1193</v>
      </c>
      <c r="GGU1071">
        <v>1193</v>
      </c>
      <c r="GGV1071">
        <v>1193</v>
      </c>
      <c r="GGW1071">
        <v>1193</v>
      </c>
      <c r="GGX1071">
        <v>1193</v>
      </c>
      <c r="GGY1071">
        <v>1193</v>
      </c>
      <c r="GGZ1071">
        <v>1193</v>
      </c>
      <c r="GHA1071">
        <v>1193</v>
      </c>
      <c r="GHB1071">
        <v>1193</v>
      </c>
      <c r="GHC1071">
        <v>1193</v>
      </c>
      <c r="GHD1071">
        <v>1193</v>
      </c>
      <c r="GHE1071">
        <v>1193</v>
      </c>
      <c r="GHF1071">
        <v>1193</v>
      </c>
      <c r="GHG1071">
        <v>1193</v>
      </c>
      <c r="GHH1071">
        <v>1193</v>
      </c>
      <c r="GHI1071">
        <v>1193</v>
      </c>
      <c r="GHJ1071">
        <v>1193</v>
      </c>
      <c r="GHK1071">
        <v>1193</v>
      </c>
      <c r="GHL1071">
        <v>1193</v>
      </c>
      <c r="GHM1071">
        <v>1193</v>
      </c>
      <c r="GHN1071">
        <v>1193</v>
      </c>
      <c r="GHO1071">
        <v>1193</v>
      </c>
      <c r="GHP1071">
        <v>1193</v>
      </c>
      <c r="GHQ1071">
        <v>1193</v>
      </c>
      <c r="GHR1071">
        <v>1193</v>
      </c>
      <c r="GHS1071">
        <v>1193</v>
      </c>
      <c r="GHT1071">
        <v>1193</v>
      </c>
      <c r="GHU1071">
        <v>1193</v>
      </c>
      <c r="GHV1071">
        <v>1193</v>
      </c>
      <c r="GHW1071">
        <v>1193</v>
      </c>
      <c r="GHX1071">
        <v>1193</v>
      </c>
      <c r="GHY1071">
        <v>1193</v>
      </c>
      <c r="GHZ1071">
        <v>1193</v>
      </c>
      <c r="GIA1071">
        <v>1193</v>
      </c>
      <c r="GIB1071">
        <v>1193</v>
      </c>
      <c r="GIC1071">
        <v>1193</v>
      </c>
      <c r="GID1071">
        <v>1193</v>
      </c>
      <c r="GIE1071">
        <v>1193</v>
      </c>
      <c r="GIF1071">
        <v>1193</v>
      </c>
      <c r="GIG1071">
        <v>1193</v>
      </c>
      <c r="GIH1071">
        <v>1193</v>
      </c>
      <c r="GII1071">
        <v>1193</v>
      </c>
      <c r="GIJ1071">
        <v>1193</v>
      </c>
      <c r="GIK1071">
        <v>1193</v>
      </c>
      <c r="GIL1071">
        <v>1193</v>
      </c>
      <c r="GIM1071">
        <v>1193</v>
      </c>
      <c r="GIN1071">
        <v>1193</v>
      </c>
      <c r="GIO1071">
        <v>1193</v>
      </c>
      <c r="GIP1071">
        <v>1193</v>
      </c>
      <c r="GIQ1071">
        <v>1193</v>
      </c>
      <c r="GIR1071">
        <v>1193</v>
      </c>
      <c r="GIS1071">
        <v>1193</v>
      </c>
      <c r="GIT1071">
        <v>1193</v>
      </c>
      <c r="GIU1071">
        <v>1193</v>
      </c>
      <c r="GIV1071">
        <v>1193</v>
      </c>
      <c r="GIW1071">
        <v>1193</v>
      </c>
      <c r="GIX1071">
        <v>1193</v>
      </c>
      <c r="GIY1071">
        <v>1193</v>
      </c>
      <c r="GIZ1071">
        <v>1193</v>
      </c>
      <c r="GJA1071">
        <v>1193</v>
      </c>
      <c r="GJB1071">
        <v>1193</v>
      </c>
      <c r="GJC1071">
        <v>1193</v>
      </c>
      <c r="GJD1071">
        <v>1193</v>
      </c>
      <c r="GJE1071">
        <v>1193</v>
      </c>
      <c r="GJF1071">
        <v>1193</v>
      </c>
      <c r="GJG1071">
        <v>1193</v>
      </c>
      <c r="GJH1071">
        <v>1193</v>
      </c>
      <c r="GJI1071">
        <v>1193</v>
      </c>
      <c r="GJJ1071">
        <v>1193</v>
      </c>
      <c r="GJK1071">
        <v>1193</v>
      </c>
      <c r="GJL1071">
        <v>1193</v>
      </c>
      <c r="GJM1071">
        <v>1193</v>
      </c>
      <c r="GJN1071">
        <v>1193</v>
      </c>
      <c r="GJO1071">
        <v>1193</v>
      </c>
      <c r="GJP1071">
        <v>1193</v>
      </c>
      <c r="GJQ1071">
        <v>1193</v>
      </c>
      <c r="GJR1071">
        <v>1193</v>
      </c>
      <c r="GJS1071">
        <v>1193</v>
      </c>
      <c r="GJT1071">
        <v>1193</v>
      </c>
      <c r="GJU1071">
        <v>1193</v>
      </c>
      <c r="GJV1071">
        <v>1193</v>
      </c>
      <c r="GJW1071">
        <v>1193</v>
      </c>
      <c r="GJX1071">
        <v>1193</v>
      </c>
      <c r="GJY1071">
        <v>1193</v>
      </c>
      <c r="GJZ1071">
        <v>1193</v>
      </c>
      <c r="GKA1071">
        <v>1193</v>
      </c>
      <c r="GKB1071">
        <v>1193</v>
      </c>
      <c r="GKC1071">
        <v>1193</v>
      </c>
      <c r="GKD1071">
        <v>1193</v>
      </c>
      <c r="GKE1071">
        <v>1193</v>
      </c>
      <c r="GKF1071">
        <v>1193</v>
      </c>
      <c r="GKG1071">
        <v>1193</v>
      </c>
      <c r="GKH1071">
        <v>1193</v>
      </c>
      <c r="GKI1071">
        <v>1193</v>
      </c>
      <c r="GKJ1071">
        <v>1193</v>
      </c>
      <c r="GKK1071">
        <v>1193</v>
      </c>
      <c r="GKL1071">
        <v>1193</v>
      </c>
      <c r="GKM1071">
        <v>1193</v>
      </c>
      <c r="GKN1071">
        <v>1193</v>
      </c>
      <c r="GKO1071">
        <v>1193</v>
      </c>
      <c r="GKP1071">
        <v>1193</v>
      </c>
      <c r="GKQ1071">
        <v>1193</v>
      </c>
      <c r="GKR1071">
        <v>1193</v>
      </c>
      <c r="GKS1071">
        <v>1193</v>
      </c>
      <c r="GKT1071">
        <v>1193</v>
      </c>
      <c r="GKU1071">
        <v>1193</v>
      </c>
      <c r="GKV1071">
        <v>1193</v>
      </c>
      <c r="GKW1071">
        <v>1193</v>
      </c>
      <c r="GKX1071">
        <v>1193</v>
      </c>
      <c r="GKY1071">
        <v>1193</v>
      </c>
      <c r="GKZ1071">
        <v>1193</v>
      </c>
      <c r="GLA1071">
        <v>1193</v>
      </c>
      <c r="GLB1071">
        <v>1193</v>
      </c>
      <c r="GLC1071">
        <v>1193</v>
      </c>
      <c r="GLD1071">
        <v>1193</v>
      </c>
      <c r="GLE1071">
        <v>1193</v>
      </c>
      <c r="GLF1071">
        <v>1193</v>
      </c>
      <c r="GLG1071">
        <v>1193</v>
      </c>
      <c r="GLH1071">
        <v>1193</v>
      </c>
      <c r="GLI1071">
        <v>1193</v>
      </c>
      <c r="GLJ1071">
        <v>1193</v>
      </c>
      <c r="GLK1071">
        <v>1193</v>
      </c>
      <c r="GLL1071">
        <v>1193</v>
      </c>
      <c r="GLM1071">
        <v>1193</v>
      </c>
      <c r="GLN1071">
        <v>1193</v>
      </c>
      <c r="GLO1071">
        <v>1193</v>
      </c>
      <c r="GLP1071">
        <v>1193</v>
      </c>
      <c r="GLQ1071">
        <v>1193</v>
      </c>
      <c r="GLR1071">
        <v>1193</v>
      </c>
      <c r="GLS1071">
        <v>1193</v>
      </c>
      <c r="GLT1071">
        <v>1193</v>
      </c>
      <c r="GLU1071">
        <v>1193</v>
      </c>
      <c r="GLV1071">
        <v>1193</v>
      </c>
      <c r="GLW1071">
        <v>1193</v>
      </c>
      <c r="GLX1071">
        <v>1193</v>
      </c>
      <c r="GLY1071">
        <v>1193</v>
      </c>
      <c r="GLZ1071">
        <v>1193</v>
      </c>
      <c r="GMA1071">
        <v>1193</v>
      </c>
      <c r="GMB1071">
        <v>1193</v>
      </c>
      <c r="GMC1071">
        <v>1193</v>
      </c>
      <c r="GMD1071">
        <v>1193</v>
      </c>
      <c r="GME1071">
        <v>1193</v>
      </c>
      <c r="GMF1071">
        <v>1193</v>
      </c>
      <c r="GMG1071">
        <v>1193</v>
      </c>
      <c r="GMH1071">
        <v>1193</v>
      </c>
      <c r="GMI1071">
        <v>1193</v>
      </c>
      <c r="GMJ1071">
        <v>1193</v>
      </c>
      <c r="GMK1071">
        <v>1193</v>
      </c>
      <c r="GML1071">
        <v>1193</v>
      </c>
      <c r="GMM1071">
        <v>1193</v>
      </c>
      <c r="GMN1071">
        <v>1193</v>
      </c>
      <c r="GMO1071">
        <v>1193</v>
      </c>
      <c r="GMP1071">
        <v>1193</v>
      </c>
      <c r="GMQ1071">
        <v>1193</v>
      </c>
      <c r="GMR1071">
        <v>1193</v>
      </c>
      <c r="GMS1071">
        <v>1193</v>
      </c>
      <c r="GMT1071">
        <v>1193</v>
      </c>
      <c r="GMU1071">
        <v>1193</v>
      </c>
      <c r="GMV1071">
        <v>1193</v>
      </c>
      <c r="GMW1071">
        <v>1193</v>
      </c>
      <c r="GMX1071">
        <v>1193</v>
      </c>
      <c r="GMY1071">
        <v>1193</v>
      </c>
      <c r="GMZ1071">
        <v>1193</v>
      </c>
      <c r="GNA1071">
        <v>1193</v>
      </c>
      <c r="GNB1071">
        <v>1193</v>
      </c>
      <c r="GNC1071">
        <v>1193</v>
      </c>
      <c r="GND1071">
        <v>1193</v>
      </c>
      <c r="GNE1071">
        <v>1193</v>
      </c>
      <c r="GNF1071">
        <v>1193</v>
      </c>
      <c r="GNG1071">
        <v>1193</v>
      </c>
      <c r="GNH1071">
        <v>1193</v>
      </c>
      <c r="GNI1071">
        <v>1193</v>
      </c>
      <c r="GNJ1071">
        <v>1193</v>
      </c>
      <c r="GNK1071">
        <v>1193</v>
      </c>
      <c r="GNL1071">
        <v>1193</v>
      </c>
      <c r="GNM1071">
        <v>1193</v>
      </c>
      <c r="GNN1071">
        <v>1193</v>
      </c>
      <c r="GNO1071">
        <v>1193</v>
      </c>
      <c r="GNP1071">
        <v>1193</v>
      </c>
      <c r="GNQ1071">
        <v>1193</v>
      </c>
      <c r="GNR1071">
        <v>1193</v>
      </c>
      <c r="GNS1071">
        <v>1193</v>
      </c>
      <c r="GNT1071">
        <v>1193</v>
      </c>
      <c r="GNU1071">
        <v>1193</v>
      </c>
      <c r="GNV1071">
        <v>1193</v>
      </c>
      <c r="GNW1071">
        <v>1193</v>
      </c>
      <c r="GNX1071">
        <v>1193</v>
      </c>
      <c r="GNY1071">
        <v>1193</v>
      </c>
      <c r="GNZ1071">
        <v>1193</v>
      </c>
      <c r="GOA1071">
        <v>1193</v>
      </c>
      <c r="GOB1071">
        <v>1193</v>
      </c>
      <c r="GOC1071">
        <v>1193</v>
      </c>
      <c r="GOD1071">
        <v>1193</v>
      </c>
      <c r="GOE1071">
        <v>1193</v>
      </c>
      <c r="GOF1071">
        <v>1193</v>
      </c>
      <c r="GOG1071">
        <v>1193</v>
      </c>
      <c r="GOH1071">
        <v>1193</v>
      </c>
      <c r="GOI1071">
        <v>1193</v>
      </c>
      <c r="GOJ1071">
        <v>1193</v>
      </c>
      <c r="GOK1071">
        <v>1193</v>
      </c>
      <c r="GOL1071">
        <v>1193</v>
      </c>
      <c r="GOM1071">
        <v>1193</v>
      </c>
      <c r="GON1071">
        <v>1193</v>
      </c>
      <c r="GOO1071">
        <v>1193</v>
      </c>
      <c r="GOP1071">
        <v>1193</v>
      </c>
      <c r="GOQ1071">
        <v>1193</v>
      </c>
      <c r="GOR1071">
        <v>1193</v>
      </c>
      <c r="GOS1071">
        <v>1193</v>
      </c>
      <c r="GOT1071">
        <v>1193</v>
      </c>
      <c r="GOU1071">
        <v>1193</v>
      </c>
      <c r="GOV1071">
        <v>1193</v>
      </c>
      <c r="GOW1071">
        <v>1193</v>
      </c>
      <c r="GOX1071">
        <v>1193</v>
      </c>
      <c r="GOY1071">
        <v>1193</v>
      </c>
      <c r="GOZ1071">
        <v>1193</v>
      </c>
      <c r="GPA1071">
        <v>1193</v>
      </c>
      <c r="GPB1071">
        <v>1193</v>
      </c>
      <c r="GPC1071">
        <v>1193</v>
      </c>
      <c r="GPD1071">
        <v>1193</v>
      </c>
      <c r="GPE1071">
        <v>1193</v>
      </c>
      <c r="GPF1071">
        <v>1193</v>
      </c>
      <c r="GPG1071">
        <v>1193</v>
      </c>
      <c r="GPH1071">
        <v>1193</v>
      </c>
      <c r="GPI1071">
        <v>1193</v>
      </c>
      <c r="GPJ1071">
        <v>1193</v>
      </c>
      <c r="GPK1071">
        <v>1193</v>
      </c>
      <c r="GPL1071">
        <v>1193</v>
      </c>
      <c r="GPM1071">
        <v>1193</v>
      </c>
      <c r="GPN1071">
        <v>1193</v>
      </c>
      <c r="GPO1071">
        <v>1193</v>
      </c>
      <c r="GPP1071">
        <v>1193</v>
      </c>
      <c r="GPQ1071">
        <v>1193</v>
      </c>
      <c r="GPR1071">
        <v>1193</v>
      </c>
      <c r="GPS1071">
        <v>1193</v>
      </c>
      <c r="GPT1071">
        <v>1193</v>
      </c>
      <c r="GPU1071">
        <v>1193</v>
      </c>
      <c r="GPV1071">
        <v>1193</v>
      </c>
      <c r="GPW1071">
        <v>1193</v>
      </c>
      <c r="GPX1071">
        <v>1193</v>
      </c>
      <c r="GPY1071">
        <v>1193</v>
      </c>
      <c r="GPZ1071">
        <v>1193</v>
      </c>
      <c r="GQA1071">
        <v>1193</v>
      </c>
      <c r="GQB1071">
        <v>1193</v>
      </c>
      <c r="GQC1071">
        <v>1193</v>
      </c>
      <c r="GQD1071">
        <v>1193</v>
      </c>
      <c r="GQE1071">
        <v>1193</v>
      </c>
      <c r="GQF1071">
        <v>1193</v>
      </c>
      <c r="GQG1071">
        <v>1193</v>
      </c>
      <c r="GQH1071">
        <v>1193</v>
      </c>
      <c r="GQI1071">
        <v>1193</v>
      </c>
      <c r="GQJ1071">
        <v>1193</v>
      </c>
      <c r="GQK1071">
        <v>1193</v>
      </c>
      <c r="GQL1071">
        <v>1193</v>
      </c>
      <c r="GQM1071">
        <v>1193</v>
      </c>
      <c r="GQN1071">
        <v>1193</v>
      </c>
      <c r="GQO1071">
        <v>1193</v>
      </c>
      <c r="GQP1071">
        <v>1193</v>
      </c>
      <c r="GQQ1071">
        <v>1193</v>
      </c>
      <c r="GQR1071">
        <v>1193</v>
      </c>
      <c r="GQS1071">
        <v>1193</v>
      </c>
      <c r="GQT1071">
        <v>1193</v>
      </c>
      <c r="GQU1071">
        <v>1193</v>
      </c>
      <c r="GQV1071">
        <v>1193</v>
      </c>
      <c r="GQW1071">
        <v>1193</v>
      </c>
      <c r="GQX1071">
        <v>1193</v>
      </c>
      <c r="GQY1071">
        <v>1193</v>
      </c>
      <c r="GQZ1071">
        <v>1193</v>
      </c>
      <c r="GRA1071">
        <v>1193</v>
      </c>
      <c r="GRB1071">
        <v>1193</v>
      </c>
      <c r="GRC1071">
        <v>1193</v>
      </c>
      <c r="GRD1071">
        <v>1193</v>
      </c>
      <c r="GRE1071">
        <v>1193</v>
      </c>
      <c r="GRF1071">
        <v>1193</v>
      </c>
      <c r="GRG1071">
        <v>1193</v>
      </c>
      <c r="GRH1071">
        <v>1193</v>
      </c>
      <c r="GRI1071">
        <v>1193</v>
      </c>
      <c r="GRJ1071">
        <v>1193</v>
      </c>
      <c r="GRK1071">
        <v>1193</v>
      </c>
      <c r="GRL1071">
        <v>1193</v>
      </c>
      <c r="GRM1071">
        <v>1193</v>
      </c>
      <c r="GRN1071">
        <v>1193</v>
      </c>
      <c r="GRO1071">
        <v>1193</v>
      </c>
      <c r="GRP1071">
        <v>1193</v>
      </c>
      <c r="GRQ1071">
        <v>1193</v>
      </c>
      <c r="GRR1071">
        <v>1193</v>
      </c>
      <c r="GRS1071">
        <v>1193</v>
      </c>
      <c r="GRT1071">
        <v>1193</v>
      </c>
      <c r="GRU1071">
        <v>1193</v>
      </c>
      <c r="GRV1071">
        <v>1193</v>
      </c>
      <c r="GRW1071">
        <v>1193</v>
      </c>
      <c r="GRX1071">
        <v>1193</v>
      </c>
      <c r="GRY1071">
        <v>1193</v>
      </c>
      <c r="GRZ1071">
        <v>1193</v>
      </c>
      <c r="GSA1071">
        <v>1193</v>
      </c>
      <c r="GSB1071">
        <v>1193</v>
      </c>
      <c r="GSC1071">
        <v>1193</v>
      </c>
      <c r="GSD1071">
        <v>1193</v>
      </c>
      <c r="GSE1071">
        <v>1193</v>
      </c>
      <c r="GSF1071">
        <v>1193</v>
      </c>
      <c r="GSG1071">
        <v>1193</v>
      </c>
      <c r="GSH1071">
        <v>1193</v>
      </c>
      <c r="GSI1071">
        <v>1193</v>
      </c>
      <c r="GSJ1071">
        <v>1193</v>
      </c>
      <c r="GSK1071">
        <v>1193</v>
      </c>
      <c r="GSL1071">
        <v>1193</v>
      </c>
      <c r="GSM1071">
        <v>1193</v>
      </c>
      <c r="GSN1071">
        <v>1193</v>
      </c>
      <c r="GSO1071">
        <v>1193</v>
      </c>
      <c r="GSP1071">
        <v>1193</v>
      </c>
      <c r="GSQ1071">
        <v>1193</v>
      </c>
      <c r="GSR1071">
        <v>1193</v>
      </c>
      <c r="GSS1071">
        <v>1193</v>
      </c>
      <c r="GST1071">
        <v>1193</v>
      </c>
      <c r="GSU1071">
        <v>1193</v>
      </c>
      <c r="GSV1071">
        <v>1193</v>
      </c>
      <c r="GSW1071">
        <v>1193</v>
      </c>
      <c r="GSX1071">
        <v>1193</v>
      </c>
      <c r="GSY1071">
        <v>1193</v>
      </c>
      <c r="GSZ1071">
        <v>1193</v>
      </c>
      <c r="GTA1071">
        <v>1193</v>
      </c>
      <c r="GTB1071">
        <v>1193</v>
      </c>
      <c r="GTC1071">
        <v>1193</v>
      </c>
      <c r="GTD1071">
        <v>1193</v>
      </c>
      <c r="GTE1071">
        <v>1193</v>
      </c>
      <c r="GTF1071">
        <v>1193</v>
      </c>
      <c r="GTG1071">
        <v>1193</v>
      </c>
      <c r="GTH1071">
        <v>1193</v>
      </c>
      <c r="GTI1071">
        <v>1193</v>
      </c>
      <c r="GTJ1071">
        <v>1193</v>
      </c>
      <c r="GTK1071">
        <v>1193</v>
      </c>
      <c r="GTL1071">
        <v>1193</v>
      </c>
      <c r="GTM1071">
        <v>1193</v>
      </c>
      <c r="GTN1071">
        <v>1193</v>
      </c>
      <c r="GTO1071">
        <v>1193</v>
      </c>
      <c r="GTP1071">
        <v>1193</v>
      </c>
      <c r="GTQ1071">
        <v>1193</v>
      </c>
      <c r="GTR1071">
        <v>1193</v>
      </c>
      <c r="GTS1071">
        <v>1193</v>
      </c>
      <c r="GTT1071">
        <v>1193</v>
      </c>
      <c r="GTU1071">
        <v>1193</v>
      </c>
      <c r="GTV1071">
        <v>1193</v>
      </c>
      <c r="GTW1071">
        <v>1193</v>
      </c>
      <c r="GTX1071">
        <v>1193</v>
      </c>
      <c r="GTY1071">
        <v>1193</v>
      </c>
      <c r="GTZ1071">
        <v>1193</v>
      </c>
      <c r="GUA1071">
        <v>1193</v>
      </c>
      <c r="GUB1071">
        <v>1193</v>
      </c>
      <c r="GUC1071">
        <v>1193</v>
      </c>
      <c r="GUD1071">
        <v>1193</v>
      </c>
      <c r="GUE1071">
        <v>1193</v>
      </c>
      <c r="GUF1071">
        <v>1193</v>
      </c>
      <c r="GUG1071">
        <v>1193</v>
      </c>
      <c r="GUH1071">
        <v>1193</v>
      </c>
      <c r="GUI1071">
        <v>1193</v>
      </c>
      <c r="GUJ1071">
        <v>1193</v>
      </c>
      <c r="GUK1071">
        <v>1193</v>
      </c>
      <c r="GUL1071">
        <v>1193</v>
      </c>
      <c r="GUM1071">
        <v>1193</v>
      </c>
      <c r="GUN1071">
        <v>1193</v>
      </c>
      <c r="GUO1071">
        <v>1193</v>
      </c>
      <c r="GUP1071">
        <v>1193</v>
      </c>
      <c r="GUQ1071">
        <v>1193</v>
      </c>
      <c r="GUR1071">
        <v>1193</v>
      </c>
      <c r="GUS1071">
        <v>1193</v>
      </c>
      <c r="GUT1071">
        <v>1193</v>
      </c>
      <c r="GUU1071">
        <v>1193</v>
      </c>
      <c r="GUV1071">
        <v>1193</v>
      </c>
      <c r="GUW1071">
        <v>1193</v>
      </c>
      <c r="GUX1071">
        <v>1193</v>
      </c>
      <c r="GUY1071">
        <v>1193</v>
      </c>
      <c r="GUZ1071">
        <v>1193</v>
      </c>
      <c r="GVA1071">
        <v>1193</v>
      </c>
      <c r="GVB1071">
        <v>1193</v>
      </c>
      <c r="GVC1071">
        <v>1193</v>
      </c>
      <c r="GVD1071">
        <v>1193</v>
      </c>
      <c r="GVE1071">
        <v>1193</v>
      </c>
      <c r="GVF1071">
        <v>1193</v>
      </c>
      <c r="GVG1071">
        <v>1193</v>
      </c>
      <c r="GVH1071">
        <v>1193</v>
      </c>
      <c r="GVI1071">
        <v>1193</v>
      </c>
      <c r="GVJ1071">
        <v>1193</v>
      </c>
      <c r="GVK1071">
        <v>1193</v>
      </c>
      <c r="GVL1071">
        <v>1193</v>
      </c>
      <c r="GVM1071">
        <v>1193</v>
      </c>
      <c r="GVN1071">
        <v>1193</v>
      </c>
      <c r="GVO1071">
        <v>1193</v>
      </c>
      <c r="GVP1071">
        <v>1193</v>
      </c>
      <c r="GVQ1071">
        <v>1193</v>
      </c>
      <c r="GVR1071">
        <v>1193</v>
      </c>
      <c r="GVS1071">
        <v>1193</v>
      </c>
      <c r="GVT1071">
        <v>1193</v>
      </c>
      <c r="GVU1071">
        <v>1193</v>
      </c>
      <c r="GVV1071">
        <v>1193</v>
      </c>
      <c r="GVW1071">
        <v>1193</v>
      </c>
      <c r="GVX1071">
        <v>1193</v>
      </c>
      <c r="GVY1071">
        <v>1193</v>
      </c>
      <c r="GVZ1071">
        <v>1193</v>
      </c>
      <c r="GWA1071">
        <v>1193</v>
      </c>
      <c r="GWB1071">
        <v>1193</v>
      </c>
      <c r="GWC1071">
        <v>1193</v>
      </c>
      <c r="GWD1071">
        <v>1193</v>
      </c>
      <c r="GWE1071">
        <v>1193</v>
      </c>
      <c r="GWF1071">
        <v>1193</v>
      </c>
      <c r="GWG1071">
        <v>1193</v>
      </c>
      <c r="GWH1071">
        <v>1193</v>
      </c>
      <c r="GWI1071">
        <v>1193</v>
      </c>
      <c r="GWJ1071">
        <v>1193</v>
      </c>
      <c r="GWK1071">
        <v>1193</v>
      </c>
      <c r="GWL1071">
        <v>1193</v>
      </c>
      <c r="GWM1071">
        <v>1193</v>
      </c>
      <c r="GWN1071">
        <v>1193</v>
      </c>
      <c r="GWO1071">
        <v>1193</v>
      </c>
      <c r="GWP1071">
        <v>1193</v>
      </c>
      <c r="GWQ1071">
        <v>1193</v>
      </c>
      <c r="GWR1071">
        <v>1193</v>
      </c>
      <c r="GWS1071">
        <v>1193</v>
      </c>
      <c r="GWT1071">
        <v>1193</v>
      </c>
      <c r="GWU1071">
        <v>1193</v>
      </c>
      <c r="GWV1071">
        <v>1193</v>
      </c>
      <c r="GWW1071">
        <v>1193</v>
      </c>
      <c r="GWX1071">
        <v>1193</v>
      </c>
      <c r="GWY1071">
        <v>1193</v>
      </c>
      <c r="GWZ1071">
        <v>1193</v>
      </c>
      <c r="GXA1071">
        <v>1193</v>
      </c>
      <c r="GXB1071">
        <v>1193</v>
      </c>
      <c r="GXC1071">
        <v>1193</v>
      </c>
      <c r="GXD1071">
        <v>1193</v>
      </c>
      <c r="GXE1071">
        <v>1193</v>
      </c>
      <c r="GXF1071">
        <v>1193</v>
      </c>
      <c r="GXG1071">
        <v>1193</v>
      </c>
      <c r="GXH1071">
        <v>1193</v>
      </c>
      <c r="GXI1071">
        <v>1193</v>
      </c>
      <c r="GXJ1071">
        <v>1193</v>
      </c>
      <c r="GXK1071">
        <v>1193</v>
      </c>
      <c r="GXL1071">
        <v>1193</v>
      </c>
      <c r="GXM1071">
        <v>1193</v>
      </c>
      <c r="GXN1071">
        <v>1193</v>
      </c>
      <c r="GXO1071">
        <v>1193</v>
      </c>
      <c r="GXP1071">
        <v>1193</v>
      </c>
      <c r="GXQ1071">
        <v>1193</v>
      </c>
      <c r="GXR1071">
        <v>1193</v>
      </c>
      <c r="GXS1071">
        <v>1193</v>
      </c>
      <c r="GXT1071">
        <v>1193</v>
      </c>
      <c r="GXU1071">
        <v>1193</v>
      </c>
      <c r="GXV1071">
        <v>1193</v>
      </c>
      <c r="GXW1071">
        <v>1193</v>
      </c>
      <c r="GXX1071">
        <v>1193</v>
      </c>
      <c r="GXY1071">
        <v>1193</v>
      </c>
      <c r="GXZ1071">
        <v>1193</v>
      </c>
      <c r="GYA1071">
        <v>1193</v>
      </c>
      <c r="GYB1071">
        <v>1193</v>
      </c>
      <c r="GYC1071">
        <v>1193</v>
      </c>
      <c r="GYD1071">
        <v>1193</v>
      </c>
      <c r="GYE1071">
        <v>1193</v>
      </c>
      <c r="GYF1071">
        <v>1193</v>
      </c>
      <c r="GYG1071">
        <v>1193</v>
      </c>
      <c r="GYH1071">
        <v>1193</v>
      </c>
      <c r="GYI1071">
        <v>1193</v>
      </c>
      <c r="GYJ1071">
        <v>1193</v>
      </c>
      <c r="GYK1071">
        <v>1193</v>
      </c>
      <c r="GYL1071">
        <v>1193</v>
      </c>
      <c r="GYM1071">
        <v>1193</v>
      </c>
      <c r="GYN1071">
        <v>1193</v>
      </c>
      <c r="GYO1071">
        <v>1193</v>
      </c>
      <c r="GYP1071">
        <v>1193</v>
      </c>
      <c r="GYQ1071">
        <v>1193</v>
      </c>
      <c r="GYR1071">
        <v>1193</v>
      </c>
      <c r="GYS1071">
        <v>1193</v>
      </c>
      <c r="GYT1071">
        <v>1193</v>
      </c>
      <c r="GYU1071">
        <v>1193</v>
      </c>
      <c r="GYV1071">
        <v>1193</v>
      </c>
      <c r="GYW1071">
        <v>1193</v>
      </c>
      <c r="GYX1071">
        <v>1193</v>
      </c>
      <c r="GYY1071">
        <v>1193</v>
      </c>
      <c r="GYZ1071">
        <v>1193</v>
      </c>
      <c r="GZA1071">
        <v>1193</v>
      </c>
      <c r="GZB1071">
        <v>1193</v>
      </c>
      <c r="GZC1071">
        <v>1193</v>
      </c>
      <c r="GZD1071">
        <v>1193</v>
      </c>
      <c r="GZE1071">
        <v>1193</v>
      </c>
      <c r="GZF1071">
        <v>1193</v>
      </c>
      <c r="GZG1071">
        <v>1193</v>
      </c>
      <c r="GZH1071">
        <v>1193</v>
      </c>
      <c r="GZI1071">
        <v>1193</v>
      </c>
      <c r="GZJ1071">
        <v>1193</v>
      </c>
      <c r="GZK1071">
        <v>1193</v>
      </c>
      <c r="GZL1071">
        <v>1193</v>
      </c>
      <c r="GZM1071">
        <v>1193</v>
      </c>
      <c r="GZN1071">
        <v>1193</v>
      </c>
      <c r="GZO1071">
        <v>1193</v>
      </c>
      <c r="GZP1071">
        <v>1193</v>
      </c>
      <c r="GZQ1071">
        <v>1193</v>
      </c>
      <c r="GZR1071">
        <v>1193</v>
      </c>
      <c r="GZS1071">
        <v>1193</v>
      </c>
      <c r="GZT1071">
        <v>1193</v>
      </c>
      <c r="GZU1071">
        <v>1193</v>
      </c>
      <c r="GZV1071">
        <v>1193</v>
      </c>
      <c r="GZW1071">
        <v>1193</v>
      </c>
      <c r="GZX1071">
        <v>1193</v>
      </c>
      <c r="GZY1071">
        <v>1193</v>
      </c>
      <c r="GZZ1071">
        <v>1193</v>
      </c>
      <c r="HAA1071">
        <v>1193</v>
      </c>
      <c r="HAB1071">
        <v>1193</v>
      </c>
      <c r="HAC1071">
        <v>1193</v>
      </c>
      <c r="HAD1071">
        <v>1193</v>
      </c>
      <c r="HAE1071">
        <v>1193</v>
      </c>
      <c r="HAF1071">
        <v>1193</v>
      </c>
      <c r="HAG1071">
        <v>1193</v>
      </c>
      <c r="HAH1071">
        <v>1193</v>
      </c>
      <c r="HAI1071">
        <v>1193</v>
      </c>
      <c r="HAJ1071">
        <v>1193</v>
      </c>
      <c r="HAK1071">
        <v>1193</v>
      </c>
      <c r="HAL1071">
        <v>1193</v>
      </c>
      <c r="HAM1071">
        <v>1193</v>
      </c>
      <c r="HAN1071">
        <v>1193</v>
      </c>
      <c r="HAO1071">
        <v>1193</v>
      </c>
      <c r="HAP1071">
        <v>1193</v>
      </c>
      <c r="HAQ1071">
        <v>1193</v>
      </c>
      <c r="HAR1071">
        <v>1193</v>
      </c>
      <c r="HAS1071">
        <v>1193</v>
      </c>
      <c r="HAT1071">
        <v>1193</v>
      </c>
      <c r="HAU1071">
        <v>1193</v>
      </c>
      <c r="HAV1071">
        <v>1193</v>
      </c>
      <c r="HAW1071">
        <v>1193</v>
      </c>
      <c r="HAX1071">
        <v>1193</v>
      </c>
      <c r="HAY1071">
        <v>1193</v>
      </c>
      <c r="HAZ1071">
        <v>1193</v>
      </c>
      <c r="HBA1071">
        <v>1193</v>
      </c>
      <c r="HBB1071">
        <v>1193</v>
      </c>
      <c r="HBC1071">
        <v>1193</v>
      </c>
      <c r="HBD1071">
        <v>1193</v>
      </c>
      <c r="HBE1071">
        <v>1193</v>
      </c>
      <c r="HBF1071">
        <v>1193</v>
      </c>
      <c r="HBG1071">
        <v>1193</v>
      </c>
      <c r="HBH1071">
        <v>1193</v>
      </c>
      <c r="HBI1071">
        <v>1193</v>
      </c>
      <c r="HBJ1071">
        <v>1193</v>
      </c>
      <c r="HBK1071">
        <v>1193</v>
      </c>
      <c r="HBL1071">
        <v>1193</v>
      </c>
      <c r="HBM1071">
        <v>1193</v>
      </c>
      <c r="HBN1071">
        <v>1193</v>
      </c>
      <c r="HBO1071">
        <v>1193</v>
      </c>
      <c r="HBP1071">
        <v>1193</v>
      </c>
      <c r="HBQ1071">
        <v>1193</v>
      </c>
      <c r="HBR1071">
        <v>1193</v>
      </c>
      <c r="HBS1071">
        <v>1193</v>
      </c>
      <c r="HBT1071">
        <v>1193</v>
      </c>
      <c r="HBU1071">
        <v>1193</v>
      </c>
      <c r="HBV1071">
        <v>1193</v>
      </c>
      <c r="HBW1071">
        <v>1193</v>
      </c>
      <c r="HBX1071">
        <v>1193</v>
      </c>
      <c r="HBY1071">
        <v>1193</v>
      </c>
      <c r="HBZ1071">
        <v>1193</v>
      </c>
      <c r="HCA1071">
        <v>1193</v>
      </c>
      <c r="HCB1071">
        <v>1193</v>
      </c>
      <c r="HCC1071">
        <v>1193</v>
      </c>
      <c r="HCD1071">
        <v>1193</v>
      </c>
      <c r="HCE1071">
        <v>1193</v>
      </c>
      <c r="HCF1071">
        <v>1193</v>
      </c>
      <c r="HCG1071">
        <v>1193</v>
      </c>
      <c r="HCH1071">
        <v>1193</v>
      </c>
      <c r="HCI1071">
        <v>1193</v>
      </c>
      <c r="HCJ1071">
        <v>1193</v>
      </c>
      <c r="HCK1071">
        <v>1193</v>
      </c>
      <c r="HCL1071">
        <v>1193</v>
      </c>
      <c r="HCM1071">
        <v>1193</v>
      </c>
      <c r="HCN1071">
        <v>1193</v>
      </c>
      <c r="HCO1071">
        <v>1193</v>
      </c>
      <c r="HCP1071">
        <v>1193</v>
      </c>
      <c r="HCQ1071">
        <v>1193</v>
      </c>
      <c r="HCR1071">
        <v>1193</v>
      </c>
      <c r="HCS1071">
        <v>1193</v>
      </c>
      <c r="HCT1071">
        <v>1193</v>
      </c>
      <c r="HCU1071">
        <v>1193</v>
      </c>
      <c r="HCV1071">
        <v>1193</v>
      </c>
      <c r="HCW1071">
        <v>1193</v>
      </c>
      <c r="HCX1071">
        <v>1193</v>
      </c>
      <c r="HCY1071">
        <v>1193</v>
      </c>
      <c r="HCZ1071">
        <v>1193</v>
      </c>
      <c r="HDA1071">
        <v>1193</v>
      </c>
      <c r="HDB1071">
        <v>1193</v>
      </c>
      <c r="HDC1071">
        <v>1193</v>
      </c>
      <c r="HDD1071">
        <v>1193</v>
      </c>
      <c r="HDE1071">
        <v>1193</v>
      </c>
      <c r="HDF1071">
        <v>1193</v>
      </c>
      <c r="HDG1071">
        <v>1193</v>
      </c>
      <c r="HDH1071">
        <v>1193</v>
      </c>
      <c r="HDI1071">
        <v>1193</v>
      </c>
      <c r="HDJ1071">
        <v>1193</v>
      </c>
      <c r="HDK1071">
        <v>1193</v>
      </c>
      <c r="HDL1071">
        <v>1193</v>
      </c>
      <c r="HDM1071">
        <v>1193</v>
      </c>
      <c r="HDN1071">
        <v>1193</v>
      </c>
      <c r="HDO1071">
        <v>1193</v>
      </c>
      <c r="HDP1071">
        <v>1193</v>
      </c>
      <c r="HDQ1071">
        <v>1193</v>
      </c>
      <c r="HDR1071">
        <v>1193</v>
      </c>
      <c r="HDS1071">
        <v>1193</v>
      </c>
      <c r="HDT1071">
        <v>1193</v>
      </c>
      <c r="HDU1071">
        <v>1193</v>
      </c>
      <c r="HDV1071">
        <v>1193</v>
      </c>
      <c r="HDW1071">
        <v>1193</v>
      </c>
      <c r="HDX1071">
        <v>1193</v>
      </c>
      <c r="HDY1071">
        <v>1193</v>
      </c>
      <c r="HDZ1071">
        <v>1193</v>
      </c>
      <c r="HEA1071">
        <v>1193</v>
      </c>
      <c r="HEB1071">
        <v>1193</v>
      </c>
      <c r="HEC1071">
        <v>1193</v>
      </c>
      <c r="HED1071">
        <v>1193</v>
      </c>
      <c r="HEE1071">
        <v>1193</v>
      </c>
      <c r="HEF1071">
        <v>1193</v>
      </c>
      <c r="HEG1071">
        <v>1193</v>
      </c>
      <c r="HEH1071">
        <v>1193</v>
      </c>
      <c r="HEI1071">
        <v>1193</v>
      </c>
      <c r="HEJ1071">
        <v>1193</v>
      </c>
      <c r="HEK1071">
        <v>1193</v>
      </c>
      <c r="HEL1071">
        <v>1193</v>
      </c>
      <c r="HEM1071">
        <v>1193</v>
      </c>
      <c r="HEN1071">
        <v>1193</v>
      </c>
      <c r="HEO1071">
        <v>1193</v>
      </c>
      <c r="HEP1071">
        <v>1193</v>
      </c>
      <c r="HEQ1071">
        <v>1193</v>
      </c>
      <c r="HER1071">
        <v>1193</v>
      </c>
      <c r="HES1071">
        <v>1193</v>
      </c>
      <c r="HET1071">
        <v>1193</v>
      </c>
      <c r="HEU1071">
        <v>1193</v>
      </c>
      <c r="HEV1071">
        <v>1193</v>
      </c>
      <c r="HEW1071">
        <v>1193</v>
      </c>
      <c r="HEX1071">
        <v>1193</v>
      </c>
      <c r="HEY1071">
        <v>1193</v>
      </c>
      <c r="HEZ1071">
        <v>1193</v>
      </c>
      <c r="HFA1071">
        <v>1193</v>
      </c>
      <c r="HFB1071">
        <v>1193</v>
      </c>
      <c r="HFC1071">
        <v>1193</v>
      </c>
      <c r="HFD1071">
        <v>1193</v>
      </c>
      <c r="HFE1071">
        <v>1193</v>
      </c>
      <c r="HFF1071">
        <v>1193</v>
      </c>
      <c r="HFG1071">
        <v>1193</v>
      </c>
      <c r="HFH1071">
        <v>1193</v>
      </c>
      <c r="HFI1071">
        <v>1193</v>
      </c>
      <c r="HFJ1071">
        <v>1193</v>
      </c>
      <c r="HFK1071">
        <v>1193</v>
      </c>
      <c r="HFL1071">
        <v>1193</v>
      </c>
      <c r="HFM1071">
        <v>1193</v>
      </c>
      <c r="HFN1071">
        <v>1193</v>
      </c>
      <c r="HFO1071">
        <v>1193</v>
      </c>
      <c r="HFP1071">
        <v>1193</v>
      </c>
      <c r="HFQ1071">
        <v>1193</v>
      </c>
      <c r="HFR1071">
        <v>1193</v>
      </c>
      <c r="HFS1071">
        <v>1193</v>
      </c>
      <c r="HFT1071">
        <v>1193</v>
      </c>
      <c r="HFU1071">
        <v>1193</v>
      </c>
      <c r="HFV1071">
        <v>1193</v>
      </c>
      <c r="HFW1071">
        <v>1193</v>
      </c>
      <c r="HFX1071">
        <v>1193</v>
      </c>
      <c r="HFY1071">
        <v>1193</v>
      </c>
      <c r="HFZ1071">
        <v>1193</v>
      </c>
      <c r="HGA1071">
        <v>1193</v>
      </c>
      <c r="HGB1071">
        <v>1193</v>
      </c>
      <c r="HGC1071">
        <v>1193</v>
      </c>
      <c r="HGD1071">
        <v>1193</v>
      </c>
      <c r="HGE1071">
        <v>1193</v>
      </c>
      <c r="HGF1071">
        <v>1193</v>
      </c>
      <c r="HGG1071">
        <v>1193</v>
      </c>
      <c r="HGH1071">
        <v>1193</v>
      </c>
      <c r="HGI1071">
        <v>1193</v>
      </c>
      <c r="HGJ1071">
        <v>1193</v>
      </c>
      <c r="HGK1071">
        <v>1193</v>
      </c>
      <c r="HGL1071">
        <v>1193</v>
      </c>
      <c r="HGM1071">
        <v>1193</v>
      </c>
      <c r="HGN1071">
        <v>1193</v>
      </c>
      <c r="HGO1071">
        <v>1193</v>
      </c>
      <c r="HGP1071">
        <v>1193</v>
      </c>
      <c r="HGQ1071">
        <v>1193</v>
      </c>
      <c r="HGR1071">
        <v>1193</v>
      </c>
      <c r="HGS1071">
        <v>1193</v>
      </c>
      <c r="HGT1071">
        <v>1193</v>
      </c>
      <c r="HGU1071">
        <v>1193</v>
      </c>
      <c r="HGV1071">
        <v>1193</v>
      </c>
      <c r="HGW1071">
        <v>1193</v>
      </c>
      <c r="HGX1071">
        <v>1193</v>
      </c>
      <c r="HGY1071">
        <v>1193</v>
      </c>
      <c r="HGZ1071">
        <v>1193</v>
      </c>
      <c r="HHA1071">
        <v>1193</v>
      </c>
      <c r="HHB1071">
        <v>1193</v>
      </c>
      <c r="HHC1071">
        <v>1193</v>
      </c>
      <c r="HHD1071">
        <v>1193</v>
      </c>
      <c r="HHE1071">
        <v>1193</v>
      </c>
      <c r="HHF1071">
        <v>1193</v>
      </c>
      <c r="HHG1071">
        <v>1193</v>
      </c>
      <c r="HHH1071">
        <v>1193</v>
      </c>
      <c r="HHI1071">
        <v>1193</v>
      </c>
      <c r="HHJ1071">
        <v>1193</v>
      </c>
      <c r="HHK1071">
        <v>1193</v>
      </c>
      <c r="HHL1071">
        <v>1193</v>
      </c>
      <c r="HHM1071">
        <v>1193</v>
      </c>
      <c r="HHN1071">
        <v>1193</v>
      </c>
      <c r="HHO1071">
        <v>1193</v>
      </c>
      <c r="HHP1071">
        <v>1193</v>
      </c>
      <c r="HHQ1071">
        <v>1193</v>
      </c>
      <c r="HHR1071">
        <v>1193</v>
      </c>
      <c r="HHS1071">
        <v>1193</v>
      </c>
      <c r="HHT1071">
        <v>1193</v>
      </c>
      <c r="HHU1071">
        <v>1193</v>
      </c>
      <c r="HHV1071">
        <v>1193</v>
      </c>
      <c r="HHW1071">
        <v>1193</v>
      </c>
      <c r="HHX1071">
        <v>1193</v>
      </c>
      <c r="HHY1071">
        <v>1193</v>
      </c>
      <c r="HHZ1071">
        <v>1193</v>
      </c>
      <c r="HIA1071">
        <v>1193</v>
      </c>
      <c r="HIB1071">
        <v>1193</v>
      </c>
      <c r="HIC1071">
        <v>1193</v>
      </c>
      <c r="HID1071">
        <v>1193</v>
      </c>
      <c r="HIE1071">
        <v>1193</v>
      </c>
      <c r="HIF1071">
        <v>1193</v>
      </c>
      <c r="HIG1071">
        <v>1193</v>
      </c>
      <c r="HIH1071">
        <v>1193</v>
      </c>
      <c r="HII1071">
        <v>1193</v>
      </c>
      <c r="HIJ1071">
        <v>1193</v>
      </c>
      <c r="HIK1071">
        <v>1193</v>
      </c>
      <c r="HIL1071">
        <v>1193</v>
      </c>
      <c r="HIM1071">
        <v>1193</v>
      </c>
      <c r="HIN1071">
        <v>1193</v>
      </c>
      <c r="HIO1071">
        <v>1193</v>
      </c>
      <c r="HIP1071">
        <v>1193</v>
      </c>
      <c r="HIQ1071">
        <v>1193</v>
      </c>
      <c r="HIR1071">
        <v>1193</v>
      </c>
      <c r="HIS1071">
        <v>1193</v>
      </c>
      <c r="HIT1071">
        <v>1193</v>
      </c>
      <c r="HIU1071">
        <v>1193</v>
      </c>
      <c r="HIV1071">
        <v>1193</v>
      </c>
      <c r="HIW1071">
        <v>1193</v>
      </c>
      <c r="HIX1071">
        <v>1193</v>
      </c>
      <c r="HIY1071">
        <v>1193</v>
      </c>
      <c r="HIZ1071">
        <v>1193</v>
      </c>
      <c r="HJA1071">
        <v>1193</v>
      </c>
      <c r="HJB1071">
        <v>1193</v>
      </c>
      <c r="HJC1071">
        <v>1193</v>
      </c>
      <c r="HJD1071">
        <v>1193</v>
      </c>
      <c r="HJE1071">
        <v>1193</v>
      </c>
      <c r="HJF1071">
        <v>1193</v>
      </c>
      <c r="HJG1071">
        <v>1193</v>
      </c>
      <c r="HJH1071">
        <v>1193</v>
      </c>
      <c r="HJI1071">
        <v>1193</v>
      </c>
      <c r="HJJ1071">
        <v>1193</v>
      </c>
      <c r="HJK1071">
        <v>1193</v>
      </c>
      <c r="HJL1071">
        <v>1193</v>
      </c>
      <c r="HJM1071">
        <v>1193</v>
      </c>
      <c r="HJN1071">
        <v>1193</v>
      </c>
      <c r="HJO1071">
        <v>1193</v>
      </c>
      <c r="HJP1071">
        <v>1193</v>
      </c>
      <c r="HJQ1071">
        <v>1193</v>
      </c>
      <c r="HJR1071">
        <v>1193</v>
      </c>
      <c r="HJS1071">
        <v>1193</v>
      </c>
      <c r="HJT1071">
        <v>1193</v>
      </c>
      <c r="HJU1071">
        <v>1193</v>
      </c>
      <c r="HJV1071">
        <v>1193</v>
      </c>
      <c r="HJW1071">
        <v>1193</v>
      </c>
      <c r="HJX1071">
        <v>1193</v>
      </c>
      <c r="HJY1071">
        <v>1193</v>
      </c>
      <c r="HJZ1071">
        <v>1193</v>
      </c>
      <c r="HKA1071">
        <v>1193</v>
      </c>
      <c r="HKB1071">
        <v>1193</v>
      </c>
      <c r="HKC1071">
        <v>1193</v>
      </c>
      <c r="HKD1071">
        <v>1193</v>
      </c>
      <c r="HKE1071">
        <v>1193</v>
      </c>
      <c r="HKF1071">
        <v>1193</v>
      </c>
      <c r="HKG1071">
        <v>1193</v>
      </c>
      <c r="HKH1071">
        <v>1193</v>
      </c>
      <c r="HKI1071">
        <v>1193</v>
      </c>
      <c r="HKJ1071">
        <v>1193</v>
      </c>
      <c r="HKK1071">
        <v>1193</v>
      </c>
      <c r="HKL1071">
        <v>1193</v>
      </c>
      <c r="HKM1071">
        <v>1193</v>
      </c>
      <c r="HKN1071">
        <v>1193</v>
      </c>
      <c r="HKO1071">
        <v>1193</v>
      </c>
      <c r="HKP1071">
        <v>1193</v>
      </c>
      <c r="HKQ1071">
        <v>1193</v>
      </c>
      <c r="HKR1071">
        <v>1193</v>
      </c>
      <c r="HKS1071">
        <v>1193</v>
      </c>
      <c r="HKT1071">
        <v>1193</v>
      </c>
      <c r="HKU1071">
        <v>1193</v>
      </c>
      <c r="HKV1071">
        <v>1193</v>
      </c>
      <c r="HKW1071">
        <v>1193</v>
      </c>
      <c r="HKX1071">
        <v>1193</v>
      </c>
      <c r="HKY1071">
        <v>1193</v>
      </c>
      <c r="HKZ1071">
        <v>1193</v>
      </c>
      <c r="HLA1071">
        <v>1193</v>
      </c>
      <c r="HLB1071">
        <v>1193</v>
      </c>
      <c r="HLC1071">
        <v>1193</v>
      </c>
      <c r="HLD1071">
        <v>1193</v>
      </c>
      <c r="HLE1071">
        <v>1193</v>
      </c>
      <c r="HLF1071">
        <v>1193</v>
      </c>
      <c r="HLG1071">
        <v>1193</v>
      </c>
      <c r="HLH1071">
        <v>1193</v>
      </c>
      <c r="HLI1071">
        <v>1193</v>
      </c>
      <c r="HLJ1071">
        <v>1193</v>
      </c>
      <c r="HLK1071">
        <v>1193</v>
      </c>
      <c r="HLL1071">
        <v>1193</v>
      </c>
      <c r="HLM1071">
        <v>1193</v>
      </c>
      <c r="HLN1071">
        <v>1193</v>
      </c>
      <c r="HLO1071">
        <v>1193</v>
      </c>
      <c r="HLP1071">
        <v>1193</v>
      </c>
      <c r="HLQ1071">
        <v>1193</v>
      </c>
      <c r="HLR1071">
        <v>1193</v>
      </c>
      <c r="HLS1071">
        <v>1193</v>
      </c>
      <c r="HLT1071">
        <v>1193</v>
      </c>
      <c r="HLU1071">
        <v>1193</v>
      </c>
      <c r="HLV1071">
        <v>1193</v>
      </c>
      <c r="HLW1071">
        <v>1193</v>
      </c>
      <c r="HLX1071">
        <v>1193</v>
      </c>
      <c r="HLY1071">
        <v>1193</v>
      </c>
      <c r="HLZ1071">
        <v>1193</v>
      </c>
      <c r="HMA1071">
        <v>1193</v>
      </c>
      <c r="HMB1071">
        <v>1193</v>
      </c>
      <c r="HMC1071">
        <v>1193</v>
      </c>
      <c r="HMD1071">
        <v>1193</v>
      </c>
      <c r="HME1071">
        <v>1193</v>
      </c>
      <c r="HMF1071">
        <v>1193</v>
      </c>
      <c r="HMG1071">
        <v>1193</v>
      </c>
      <c r="HMH1071">
        <v>1193</v>
      </c>
      <c r="HMI1071">
        <v>1193</v>
      </c>
      <c r="HMJ1071">
        <v>1193</v>
      </c>
      <c r="HMK1071">
        <v>1193</v>
      </c>
      <c r="HML1071">
        <v>1193</v>
      </c>
      <c r="HMM1071">
        <v>1193</v>
      </c>
      <c r="HMN1071">
        <v>1193</v>
      </c>
      <c r="HMO1071">
        <v>1193</v>
      </c>
      <c r="HMP1071">
        <v>1193</v>
      </c>
      <c r="HMQ1071">
        <v>1193</v>
      </c>
      <c r="HMR1071">
        <v>1193</v>
      </c>
      <c r="HMS1071">
        <v>1193</v>
      </c>
      <c r="HMT1071">
        <v>1193</v>
      </c>
      <c r="HMU1071">
        <v>1193</v>
      </c>
      <c r="HMV1071">
        <v>1193</v>
      </c>
      <c r="HMW1071">
        <v>1193</v>
      </c>
      <c r="HMX1071">
        <v>1193</v>
      </c>
      <c r="HMY1071">
        <v>1193</v>
      </c>
      <c r="HMZ1071">
        <v>1193</v>
      </c>
      <c r="HNA1071">
        <v>1193</v>
      </c>
      <c r="HNB1071">
        <v>1193</v>
      </c>
      <c r="HNC1071">
        <v>1193</v>
      </c>
      <c r="HND1071">
        <v>1193</v>
      </c>
      <c r="HNE1071">
        <v>1193</v>
      </c>
      <c r="HNF1071">
        <v>1193</v>
      </c>
      <c r="HNG1071">
        <v>1193</v>
      </c>
      <c r="HNH1071">
        <v>1193</v>
      </c>
      <c r="HNI1071">
        <v>1193</v>
      </c>
      <c r="HNJ1071">
        <v>1193</v>
      </c>
      <c r="HNK1071">
        <v>1193</v>
      </c>
      <c r="HNL1071">
        <v>1193</v>
      </c>
      <c r="HNM1071">
        <v>1193</v>
      </c>
      <c r="HNN1071">
        <v>1193</v>
      </c>
      <c r="HNO1071">
        <v>1193</v>
      </c>
      <c r="HNP1071">
        <v>1193</v>
      </c>
      <c r="HNQ1071">
        <v>1193</v>
      </c>
      <c r="HNR1071">
        <v>1193</v>
      </c>
      <c r="HNS1071">
        <v>1193</v>
      </c>
      <c r="HNT1071">
        <v>1193</v>
      </c>
      <c r="HNU1071">
        <v>1193</v>
      </c>
      <c r="HNV1071">
        <v>1193</v>
      </c>
      <c r="HNW1071">
        <v>1193</v>
      </c>
      <c r="HNX1071">
        <v>1193</v>
      </c>
      <c r="HNY1071">
        <v>1193</v>
      </c>
      <c r="HNZ1071">
        <v>1193</v>
      </c>
      <c r="HOA1071">
        <v>1193</v>
      </c>
      <c r="HOB1071">
        <v>1193</v>
      </c>
      <c r="HOC1071">
        <v>1193</v>
      </c>
      <c r="HOD1071">
        <v>1193</v>
      </c>
      <c r="HOE1071">
        <v>1193</v>
      </c>
      <c r="HOF1071">
        <v>1193</v>
      </c>
      <c r="HOG1071">
        <v>1193</v>
      </c>
      <c r="HOH1071">
        <v>1193</v>
      </c>
      <c r="HOI1071">
        <v>1193</v>
      </c>
      <c r="HOJ1071">
        <v>1193</v>
      </c>
      <c r="HOK1071">
        <v>1193</v>
      </c>
      <c r="HOL1071">
        <v>1193</v>
      </c>
      <c r="HOM1071">
        <v>1193</v>
      </c>
      <c r="HON1071">
        <v>1193</v>
      </c>
      <c r="HOO1071">
        <v>1193</v>
      </c>
      <c r="HOP1071">
        <v>1193</v>
      </c>
      <c r="HOQ1071">
        <v>1193</v>
      </c>
      <c r="HOR1071">
        <v>1193</v>
      </c>
      <c r="HOS1071">
        <v>1193</v>
      </c>
      <c r="HOT1071">
        <v>1193</v>
      </c>
      <c r="HOU1071">
        <v>1193</v>
      </c>
      <c r="HOV1071">
        <v>1193</v>
      </c>
      <c r="HOW1071">
        <v>1193</v>
      </c>
      <c r="HOX1071">
        <v>1193</v>
      </c>
      <c r="HOY1071">
        <v>1193</v>
      </c>
      <c r="HOZ1071">
        <v>1193</v>
      </c>
      <c r="HPA1071">
        <v>1193</v>
      </c>
      <c r="HPB1071">
        <v>1193</v>
      </c>
      <c r="HPC1071">
        <v>1193</v>
      </c>
      <c r="HPD1071">
        <v>1193</v>
      </c>
      <c r="HPE1071">
        <v>1193</v>
      </c>
      <c r="HPF1071">
        <v>1193</v>
      </c>
      <c r="HPG1071">
        <v>1193</v>
      </c>
      <c r="HPH1071">
        <v>1193</v>
      </c>
      <c r="HPI1071">
        <v>1193</v>
      </c>
      <c r="HPJ1071">
        <v>1193</v>
      </c>
      <c r="HPK1071">
        <v>1193</v>
      </c>
      <c r="HPL1071">
        <v>1193</v>
      </c>
      <c r="HPM1071">
        <v>1193</v>
      </c>
      <c r="HPN1071">
        <v>1193</v>
      </c>
      <c r="HPO1071">
        <v>1193</v>
      </c>
      <c r="HPP1071">
        <v>1193</v>
      </c>
      <c r="HPQ1071">
        <v>1193</v>
      </c>
      <c r="HPR1071">
        <v>1193</v>
      </c>
      <c r="HPS1071">
        <v>1193</v>
      </c>
      <c r="HPT1071">
        <v>1193</v>
      </c>
      <c r="HPU1071">
        <v>1193</v>
      </c>
      <c r="HPV1071">
        <v>1193</v>
      </c>
      <c r="HPW1071">
        <v>1193</v>
      </c>
      <c r="HPX1071">
        <v>1193</v>
      </c>
      <c r="HPY1071">
        <v>1193</v>
      </c>
      <c r="HPZ1071">
        <v>1193</v>
      </c>
      <c r="HQA1071">
        <v>1193</v>
      </c>
      <c r="HQB1071">
        <v>1193</v>
      </c>
      <c r="HQC1071">
        <v>1193</v>
      </c>
      <c r="HQD1071">
        <v>1193</v>
      </c>
      <c r="HQE1071">
        <v>1193</v>
      </c>
      <c r="HQF1071">
        <v>1193</v>
      </c>
      <c r="HQG1071">
        <v>1193</v>
      </c>
      <c r="HQH1071">
        <v>1193</v>
      </c>
      <c r="HQI1071">
        <v>1193</v>
      </c>
      <c r="HQJ1071">
        <v>1193</v>
      </c>
      <c r="HQK1071">
        <v>1193</v>
      </c>
      <c r="HQL1071">
        <v>1193</v>
      </c>
      <c r="HQM1071">
        <v>1193</v>
      </c>
      <c r="HQN1071">
        <v>1193</v>
      </c>
      <c r="HQO1071">
        <v>1193</v>
      </c>
      <c r="HQP1071">
        <v>1193</v>
      </c>
      <c r="HQQ1071">
        <v>1193</v>
      </c>
      <c r="HQR1071">
        <v>1193</v>
      </c>
      <c r="HQS1071">
        <v>1193</v>
      </c>
      <c r="HQT1071">
        <v>1193</v>
      </c>
      <c r="HQU1071">
        <v>1193</v>
      </c>
      <c r="HQV1071">
        <v>1193</v>
      </c>
      <c r="HQW1071">
        <v>1193</v>
      </c>
      <c r="HQX1071">
        <v>1193</v>
      </c>
      <c r="HQY1071">
        <v>1193</v>
      </c>
      <c r="HQZ1071">
        <v>1193</v>
      </c>
      <c r="HRA1071">
        <v>1193</v>
      </c>
      <c r="HRB1071">
        <v>1193</v>
      </c>
      <c r="HRC1071">
        <v>1193</v>
      </c>
      <c r="HRD1071">
        <v>1193</v>
      </c>
      <c r="HRE1071">
        <v>1193</v>
      </c>
      <c r="HRF1071">
        <v>1193</v>
      </c>
      <c r="HRG1071">
        <v>1193</v>
      </c>
      <c r="HRH1071">
        <v>1193</v>
      </c>
      <c r="HRI1071">
        <v>1193</v>
      </c>
      <c r="HRJ1071">
        <v>1193</v>
      </c>
      <c r="HRK1071">
        <v>1193</v>
      </c>
      <c r="HRL1071">
        <v>1193</v>
      </c>
      <c r="HRM1071">
        <v>1193</v>
      </c>
      <c r="HRN1071">
        <v>1193</v>
      </c>
      <c r="HRO1071">
        <v>1193</v>
      </c>
      <c r="HRP1071">
        <v>1193</v>
      </c>
      <c r="HRQ1071">
        <v>1193</v>
      </c>
      <c r="HRR1071">
        <v>1193</v>
      </c>
      <c r="HRS1071">
        <v>1193</v>
      </c>
      <c r="HRT1071">
        <v>1193</v>
      </c>
      <c r="HRU1071">
        <v>1193</v>
      </c>
      <c r="HRV1071">
        <v>1193</v>
      </c>
      <c r="HRW1071">
        <v>1193</v>
      </c>
      <c r="HRX1071">
        <v>1193</v>
      </c>
      <c r="HRY1071">
        <v>1193</v>
      </c>
      <c r="HRZ1071">
        <v>1193</v>
      </c>
      <c r="HSA1071">
        <v>1193</v>
      </c>
      <c r="HSB1071">
        <v>1193</v>
      </c>
      <c r="HSC1071">
        <v>1193</v>
      </c>
      <c r="HSD1071">
        <v>1193</v>
      </c>
      <c r="HSE1071">
        <v>1193</v>
      </c>
      <c r="HSF1071">
        <v>1193</v>
      </c>
      <c r="HSG1071">
        <v>1193</v>
      </c>
      <c r="HSH1071">
        <v>1193</v>
      </c>
      <c r="HSI1071">
        <v>1193</v>
      </c>
      <c r="HSJ1071">
        <v>1193</v>
      </c>
      <c r="HSK1071">
        <v>1193</v>
      </c>
      <c r="HSL1071">
        <v>1193</v>
      </c>
      <c r="HSM1071">
        <v>1193</v>
      </c>
      <c r="HSN1071">
        <v>1193</v>
      </c>
      <c r="HSO1071">
        <v>1193</v>
      </c>
      <c r="HSP1071">
        <v>1193</v>
      </c>
      <c r="HSQ1071">
        <v>1193</v>
      </c>
      <c r="HSR1071">
        <v>1193</v>
      </c>
      <c r="HSS1071">
        <v>1193</v>
      </c>
      <c r="HST1071">
        <v>1193</v>
      </c>
      <c r="HSU1071">
        <v>1193</v>
      </c>
      <c r="HSV1071">
        <v>1193</v>
      </c>
      <c r="HSW1071">
        <v>1193</v>
      </c>
      <c r="HSX1071">
        <v>1193</v>
      </c>
      <c r="HSY1071">
        <v>1193</v>
      </c>
      <c r="HSZ1071">
        <v>1193</v>
      </c>
      <c r="HTA1071">
        <v>1193</v>
      </c>
      <c r="HTB1071">
        <v>1193</v>
      </c>
      <c r="HTC1071">
        <v>1193</v>
      </c>
      <c r="HTD1071">
        <v>1193</v>
      </c>
      <c r="HTE1071">
        <v>1193</v>
      </c>
      <c r="HTF1071">
        <v>1193</v>
      </c>
      <c r="HTG1071">
        <v>1193</v>
      </c>
      <c r="HTH1071">
        <v>1193</v>
      </c>
      <c r="HTI1071">
        <v>1193</v>
      </c>
      <c r="HTJ1071">
        <v>1193</v>
      </c>
      <c r="HTK1071">
        <v>1193</v>
      </c>
      <c r="HTL1071">
        <v>1193</v>
      </c>
      <c r="HTM1071">
        <v>1193</v>
      </c>
      <c r="HTN1071">
        <v>1193</v>
      </c>
      <c r="HTO1071">
        <v>1193</v>
      </c>
      <c r="HTP1071">
        <v>1193</v>
      </c>
      <c r="HTQ1071">
        <v>1193</v>
      </c>
      <c r="HTR1071">
        <v>1193</v>
      </c>
      <c r="HTS1071">
        <v>1193</v>
      </c>
      <c r="HTT1071">
        <v>1193</v>
      </c>
      <c r="HTU1071">
        <v>1193</v>
      </c>
      <c r="HTV1071">
        <v>1193</v>
      </c>
      <c r="HTW1071">
        <v>1193</v>
      </c>
      <c r="HTX1071">
        <v>1193</v>
      </c>
      <c r="HTY1071">
        <v>1193</v>
      </c>
      <c r="HTZ1071">
        <v>1193</v>
      </c>
      <c r="HUA1071">
        <v>1193</v>
      </c>
      <c r="HUB1071">
        <v>1193</v>
      </c>
      <c r="HUC1071">
        <v>1193</v>
      </c>
      <c r="HUD1071">
        <v>1193</v>
      </c>
      <c r="HUE1071">
        <v>1193</v>
      </c>
      <c r="HUF1071">
        <v>1193</v>
      </c>
      <c r="HUG1071">
        <v>1193</v>
      </c>
      <c r="HUH1071">
        <v>1193</v>
      </c>
      <c r="HUI1071">
        <v>1193</v>
      </c>
      <c r="HUJ1071">
        <v>1193</v>
      </c>
      <c r="HUK1071">
        <v>1193</v>
      </c>
      <c r="HUL1071">
        <v>1193</v>
      </c>
      <c r="HUM1071">
        <v>1193</v>
      </c>
      <c r="HUN1071">
        <v>1193</v>
      </c>
      <c r="HUO1071">
        <v>1193</v>
      </c>
      <c r="HUP1071">
        <v>1193</v>
      </c>
      <c r="HUQ1071">
        <v>1193</v>
      </c>
      <c r="HUR1071">
        <v>1193</v>
      </c>
      <c r="HUS1071">
        <v>1193</v>
      </c>
      <c r="HUT1071">
        <v>1193</v>
      </c>
      <c r="HUU1071">
        <v>1193</v>
      </c>
      <c r="HUV1071">
        <v>1193</v>
      </c>
      <c r="HUW1071">
        <v>1193</v>
      </c>
      <c r="HUX1071">
        <v>1193</v>
      </c>
      <c r="HUY1071">
        <v>1193</v>
      </c>
      <c r="HUZ1071">
        <v>1193</v>
      </c>
      <c r="HVA1071">
        <v>1193</v>
      </c>
      <c r="HVB1071">
        <v>1193</v>
      </c>
      <c r="HVC1071">
        <v>1193</v>
      </c>
      <c r="HVD1071">
        <v>1193</v>
      </c>
      <c r="HVE1071">
        <v>1193</v>
      </c>
      <c r="HVF1071">
        <v>1193</v>
      </c>
      <c r="HVG1071">
        <v>1193</v>
      </c>
      <c r="HVH1071">
        <v>1193</v>
      </c>
      <c r="HVI1071">
        <v>1193</v>
      </c>
      <c r="HVJ1071">
        <v>1193</v>
      </c>
      <c r="HVK1071">
        <v>1193</v>
      </c>
      <c r="HVL1071">
        <v>1193</v>
      </c>
      <c r="HVM1071">
        <v>1193</v>
      </c>
      <c r="HVN1071">
        <v>1193</v>
      </c>
      <c r="HVO1071">
        <v>1193</v>
      </c>
      <c r="HVP1071">
        <v>1193</v>
      </c>
      <c r="HVQ1071">
        <v>1193</v>
      </c>
      <c r="HVR1071">
        <v>1193</v>
      </c>
      <c r="HVS1071">
        <v>1193</v>
      </c>
      <c r="HVT1071">
        <v>1193</v>
      </c>
      <c r="HVU1071">
        <v>1193</v>
      </c>
      <c r="HVV1071">
        <v>1193</v>
      </c>
      <c r="HVW1071">
        <v>1193</v>
      </c>
      <c r="HVX1071">
        <v>1193</v>
      </c>
      <c r="HVY1071">
        <v>1193</v>
      </c>
      <c r="HVZ1071">
        <v>1193</v>
      </c>
      <c r="HWA1071">
        <v>1193</v>
      </c>
      <c r="HWB1071">
        <v>1193</v>
      </c>
      <c r="HWC1071">
        <v>1193</v>
      </c>
      <c r="HWD1071">
        <v>1193</v>
      </c>
      <c r="HWE1071">
        <v>1193</v>
      </c>
      <c r="HWF1071">
        <v>1193</v>
      </c>
      <c r="HWG1071">
        <v>1193</v>
      </c>
      <c r="HWH1071">
        <v>1193</v>
      </c>
      <c r="HWI1071">
        <v>1193</v>
      </c>
      <c r="HWJ1071">
        <v>1193</v>
      </c>
      <c r="HWK1071">
        <v>1193</v>
      </c>
      <c r="HWL1071">
        <v>1193</v>
      </c>
      <c r="HWM1071">
        <v>1193</v>
      </c>
      <c r="HWN1071">
        <v>1193</v>
      </c>
      <c r="HWO1071">
        <v>1193</v>
      </c>
      <c r="HWP1071">
        <v>1193</v>
      </c>
      <c r="HWQ1071">
        <v>1193</v>
      </c>
      <c r="HWR1071">
        <v>1193</v>
      </c>
      <c r="HWS1071">
        <v>1193</v>
      </c>
      <c r="HWT1071">
        <v>1193</v>
      </c>
      <c r="HWU1071">
        <v>1193</v>
      </c>
      <c r="HWV1071">
        <v>1193</v>
      </c>
      <c r="HWW1071">
        <v>1193</v>
      </c>
      <c r="HWX1071">
        <v>1193</v>
      </c>
      <c r="HWY1071">
        <v>1193</v>
      </c>
      <c r="HWZ1071">
        <v>1193</v>
      </c>
      <c r="HXA1071">
        <v>1193</v>
      </c>
      <c r="HXB1071">
        <v>1193</v>
      </c>
      <c r="HXC1071">
        <v>1193</v>
      </c>
      <c r="HXD1071">
        <v>1193</v>
      </c>
      <c r="HXE1071">
        <v>1193</v>
      </c>
      <c r="HXF1071">
        <v>1193</v>
      </c>
      <c r="HXG1071">
        <v>1193</v>
      </c>
      <c r="HXH1071">
        <v>1193</v>
      </c>
      <c r="HXI1071">
        <v>1193</v>
      </c>
      <c r="HXJ1071">
        <v>1193</v>
      </c>
      <c r="HXK1071">
        <v>1193</v>
      </c>
      <c r="HXL1071">
        <v>1193</v>
      </c>
      <c r="HXM1071">
        <v>1193</v>
      </c>
      <c r="HXN1071">
        <v>1193</v>
      </c>
      <c r="HXO1071">
        <v>1193</v>
      </c>
      <c r="HXP1071">
        <v>1193</v>
      </c>
      <c r="HXQ1071">
        <v>1193</v>
      </c>
      <c r="HXR1071">
        <v>1193</v>
      </c>
      <c r="HXS1071">
        <v>1193</v>
      </c>
      <c r="HXT1071">
        <v>1193</v>
      </c>
      <c r="HXU1071">
        <v>1193</v>
      </c>
      <c r="HXV1071">
        <v>1193</v>
      </c>
      <c r="HXW1071">
        <v>1193</v>
      </c>
      <c r="HXX1071">
        <v>1193</v>
      </c>
      <c r="HXY1071">
        <v>1193</v>
      </c>
      <c r="HXZ1071">
        <v>1193</v>
      </c>
      <c r="HYA1071">
        <v>1193</v>
      </c>
      <c r="HYB1071">
        <v>1193</v>
      </c>
      <c r="HYC1071">
        <v>1193</v>
      </c>
      <c r="HYD1071">
        <v>1193</v>
      </c>
      <c r="HYE1071">
        <v>1193</v>
      </c>
      <c r="HYF1071">
        <v>1193</v>
      </c>
      <c r="HYG1071">
        <v>1193</v>
      </c>
      <c r="HYH1071">
        <v>1193</v>
      </c>
      <c r="HYI1071">
        <v>1193</v>
      </c>
      <c r="HYJ1071">
        <v>1193</v>
      </c>
      <c r="HYK1071">
        <v>1193</v>
      </c>
      <c r="HYL1071">
        <v>1193</v>
      </c>
      <c r="HYM1071">
        <v>1193</v>
      </c>
      <c r="HYN1071">
        <v>1193</v>
      </c>
      <c r="HYO1071">
        <v>1193</v>
      </c>
      <c r="HYP1071">
        <v>1193</v>
      </c>
      <c r="HYQ1071">
        <v>1193</v>
      </c>
      <c r="HYR1071">
        <v>1193</v>
      </c>
      <c r="HYS1071">
        <v>1193</v>
      </c>
      <c r="HYT1071">
        <v>1193</v>
      </c>
      <c r="HYU1071">
        <v>1193</v>
      </c>
      <c r="HYV1071">
        <v>1193</v>
      </c>
      <c r="HYW1071">
        <v>1193</v>
      </c>
      <c r="HYX1071">
        <v>1193</v>
      </c>
      <c r="HYY1071">
        <v>1193</v>
      </c>
      <c r="HYZ1071">
        <v>1193</v>
      </c>
      <c r="HZA1071">
        <v>1193</v>
      </c>
      <c r="HZB1071">
        <v>1193</v>
      </c>
      <c r="HZC1071">
        <v>1193</v>
      </c>
      <c r="HZD1071">
        <v>1193</v>
      </c>
      <c r="HZE1071">
        <v>1193</v>
      </c>
      <c r="HZF1071">
        <v>1193</v>
      </c>
      <c r="HZG1071">
        <v>1193</v>
      </c>
      <c r="HZH1071">
        <v>1193</v>
      </c>
      <c r="HZI1071">
        <v>1193</v>
      </c>
      <c r="HZJ1071">
        <v>1193</v>
      </c>
      <c r="HZK1071">
        <v>1193</v>
      </c>
      <c r="HZL1071">
        <v>1193</v>
      </c>
      <c r="HZM1071">
        <v>1193</v>
      </c>
      <c r="HZN1071">
        <v>1193</v>
      </c>
      <c r="HZO1071">
        <v>1193</v>
      </c>
      <c r="HZP1071">
        <v>1193</v>
      </c>
      <c r="HZQ1071">
        <v>1193</v>
      </c>
      <c r="HZR1071">
        <v>1193</v>
      </c>
      <c r="HZS1071">
        <v>1193</v>
      </c>
      <c r="HZT1071">
        <v>1193</v>
      </c>
      <c r="HZU1071">
        <v>1193</v>
      </c>
      <c r="HZV1071">
        <v>1193</v>
      </c>
      <c r="HZW1071">
        <v>1193</v>
      </c>
      <c r="HZX1071">
        <v>1193</v>
      </c>
      <c r="HZY1071">
        <v>1193</v>
      </c>
      <c r="HZZ1071">
        <v>1193</v>
      </c>
      <c r="IAA1071">
        <v>1193</v>
      </c>
      <c r="IAB1071">
        <v>1193</v>
      </c>
      <c r="IAC1071">
        <v>1193</v>
      </c>
      <c r="IAD1071">
        <v>1193</v>
      </c>
      <c r="IAE1071">
        <v>1193</v>
      </c>
      <c r="IAF1071">
        <v>1193</v>
      </c>
      <c r="IAG1071">
        <v>1193</v>
      </c>
      <c r="IAH1071">
        <v>1193</v>
      </c>
      <c r="IAI1071">
        <v>1193</v>
      </c>
      <c r="IAJ1071">
        <v>1193</v>
      </c>
      <c r="IAK1071">
        <v>1193</v>
      </c>
      <c r="IAL1071">
        <v>1193</v>
      </c>
      <c r="IAM1071">
        <v>1193</v>
      </c>
      <c r="IAN1071">
        <v>1193</v>
      </c>
      <c r="IAO1071">
        <v>1193</v>
      </c>
      <c r="IAP1071">
        <v>1193</v>
      </c>
      <c r="IAQ1071">
        <v>1193</v>
      </c>
      <c r="IAR1071">
        <v>1193</v>
      </c>
      <c r="IAS1071">
        <v>1193</v>
      </c>
      <c r="IAT1071">
        <v>1193</v>
      </c>
      <c r="IAU1071">
        <v>1193</v>
      </c>
      <c r="IAV1071">
        <v>1193</v>
      </c>
      <c r="IAW1071">
        <v>1193</v>
      </c>
      <c r="IAX1071">
        <v>1193</v>
      </c>
      <c r="IAY1071">
        <v>1193</v>
      </c>
      <c r="IAZ1071">
        <v>1193</v>
      </c>
      <c r="IBA1071">
        <v>1193</v>
      </c>
      <c r="IBB1071">
        <v>1193</v>
      </c>
      <c r="IBC1071">
        <v>1193</v>
      </c>
      <c r="IBD1071">
        <v>1193</v>
      </c>
      <c r="IBE1071">
        <v>1193</v>
      </c>
      <c r="IBF1071">
        <v>1193</v>
      </c>
      <c r="IBG1071">
        <v>1193</v>
      </c>
      <c r="IBH1071">
        <v>1193</v>
      </c>
      <c r="IBI1071">
        <v>1193</v>
      </c>
      <c r="IBJ1071">
        <v>1193</v>
      </c>
      <c r="IBK1071">
        <v>1193</v>
      </c>
      <c r="IBL1071">
        <v>1193</v>
      </c>
      <c r="IBM1071">
        <v>1193</v>
      </c>
      <c r="IBN1071">
        <v>1193</v>
      </c>
      <c r="IBO1071">
        <v>1193</v>
      </c>
      <c r="IBP1071">
        <v>1193</v>
      </c>
      <c r="IBQ1071">
        <v>1193</v>
      </c>
      <c r="IBR1071">
        <v>1193</v>
      </c>
      <c r="IBS1071">
        <v>1193</v>
      </c>
      <c r="IBT1071">
        <v>1193</v>
      </c>
      <c r="IBU1071">
        <v>1193</v>
      </c>
      <c r="IBV1071">
        <v>1193</v>
      </c>
      <c r="IBW1071">
        <v>1193</v>
      </c>
      <c r="IBX1071">
        <v>1193</v>
      </c>
      <c r="IBY1071">
        <v>1193</v>
      </c>
      <c r="IBZ1071">
        <v>1193</v>
      </c>
      <c r="ICA1071">
        <v>1193</v>
      </c>
      <c r="ICB1071">
        <v>1193</v>
      </c>
      <c r="ICC1071">
        <v>1193</v>
      </c>
      <c r="ICD1071">
        <v>1193</v>
      </c>
      <c r="ICE1071">
        <v>1193</v>
      </c>
      <c r="ICF1071">
        <v>1193</v>
      </c>
      <c r="ICG1071">
        <v>1193</v>
      </c>
      <c r="ICH1071">
        <v>1193</v>
      </c>
      <c r="ICI1071">
        <v>1193</v>
      </c>
      <c r="ICJ1071">
        <v>1193</v>
      </c>
      <c r="ICK1071">
        <v>1193</v>
      </c>
      <c r="ICL1071">
        <v>1193</v>
      </c>
      <c r="ICM1071">
        <v>1193</v>
      </c>
      <c r="ICN1071">
        <v>1193</v>
      </c>
      <c r="ICO1071">
        <v>1193</v>
      </c>
      <c r="ICP1071">
        <v>1193</v>
      </c>
      <c r="ICQ1071">
        <v>1193</v>
      </c>
      <c r="ICR1071">
        <v>1193</v>
      </c>
      <c r="ICS1071">
        <v>1193</v>
      </c>
      <c r="ICT1071">
        <v>1193</v>
      </c>
      <c r="ICU1071">
        <v>1193</v>
      </c>
      <c r="ICV1071">
        <v>1193</v>
      </c>
      <c r="ICW1071">
        <v>1193</v>
      </c>
      <c r="ICX1071">
        <v>1193</v>
      </c>
      <c r="ICY1071">
        <v>1193</v>
      </c>
      <c r="ICZ1071">
        <v>1193</v>
      </c>
      <c r="IDA1071">
        <v>1193</v>
      </c>
      <c r="IDB1071">
        <v>1193</v>
      </c>
      <c r="IDC1071">
        <v>1193</v>
      </c>
      <c r="IDD1071">
        <v>1193</v>
      </c>
      <c r="IDE1071">
        <v>1193</v>
      </c>
      <c r="IDF1071">
        <v>1193</v>
      </c>
      <c r="IDG1071">
        <v>1193</v>
      </c>
      <c r="IDH1071">
        <v>1193</v>
      </c>
      <c r="IDI1071">
        <v>1193</v>
      </c>
      <c r="IDJ1071">
        <v>1193</v>
      </c>
      <c r="IDK1071">
        <v>1193</v>
      </c>
      <c r="IDL1071">
        <v>1193</v>
      </c>
      <c r="IDM1071">
        <v>1193</v>
      </c>
      <c r="IDN1071">
        <v>1193</v>
      </c>
      <c r="IDO1071">
        <v>1193</v>
      </c>
      <c r="IDP1071">
        <v>1193</v>
      </c>
      <c r="IDQ1071">
        <v>1193</v>
      </c>
      <c r="IDR1071">
        <v>1193</v>
      </c>
      <c r="IDS1071">
        <v>1193</v>
      </c>
      <c r="IDT1071">
        <v>1193</v>
      </c>
      <c r="IDU1071">
        <v>1193</v>
      </c>
      <c r="IDV1071">
        <v>1193</v>
      </c>
      <c r="IDW1071">
        <v>1193</v>
      </c>
      <c r="IDX1071">
        <v>1193</v>
      </c>
      <c r="IDY1071">
        <v>1193</v>
      </c>
      <c r="IDZ1071">
        <v>1193</v>
      </c>
      <c r="IEA1071">
        <v>1193</v>
      </c>
      <c r="IEB1071">
        <v>1193</v>
      </c>
      <c r="IEC1071">
        <v>1193</v>
      </c>
      <c r="IED1071">
        <v>1193</v>
      </c>
      <c r="IEE1071">
        <v>1193</v>
      </c>
      <c r="IEF1071">
        <v>1193</v>
      </c>
      <c r="IEG1071">
        <v>1193</v>
      </c>
      <c r="IEH1071">
        <v>1193</v>
      </c>
      <c r="IEI1071">
        <v>1193</v>
      </c>
      <c r="IEJ1071">
        <v>1193</v>
      </c>
      <c r="IEK1071">
        <v>1193</v>
      </c>
      <c r="IEL1071">
        <v>1193</v>
      </c>
      <c r="IEM1071">
        <v>1193</v>
      </c>
      <c r="IEN1071">
        <v>1193</v>
      </c>
      <c r="IEO1071">
        <v>1193</v>
      </c>
      <c r="IEP1071">
        <v>1193</v>
      </c>
      <c r="IEQ1071">
        <v>1193</v>
      </c>
      <c r="IER1071">
        <v>1193</v>
      </c>
      <c r="IES1071">
        <v>1193</v>
      </c>
      <c r="IET1071">
        <v>1193</v>
      </c>
      <c r="IEU1071">
        <v>1193</v>
      </c>
      <c r="IEV1071">
        <v>1193</v>
      </c>
      <c r="IEW1071">
        <v>1193</v>
      </c>
      <c r="IEX1071">
        <v>1193</v>
      </c>
      <c r="IEY1071">
        <v>1193</v>
      </c>
      <c r="IEZ1071">
        <v>1193</v>
      </c>
      <c r="IFA1071">
        <v>1193</v>
      </c>
      <c r="IFB1071">
        <v>1193</v>
      </c>
      <c r="IFC1071">
        <v>1193</v>
      </c>
      <c r="IFD1071">
        <v>1193</v>
      </c>
      <c r="IFE1071">
        <v>1193</v>
      </c>
      <c r="IFF1071">
        <v>1193</v>
      </c>
      <c r="IFG1071">
        <v>1193</v>
      </c>
      <c r="IFH1071">
        <v>1193</v>
      </c>
      <c r="IFI1071">
        <v>1193</v>
      </c>
      <c r="IFJ1071">
        <v>1193</v>
      </c>
      <c r="IFK1071">
        <v>1193</v>
      </c>
      <c r="IFL1071">
        <v>1193</v>
      </c>
      <c r="IFM1071">
        <v>1193</v>
      </c>
      <c r="IFN1071">
        <v>1193</v>
      </c>
      <c r="IFO1071">
        <v>1193</v>
      </c>
      <c r="IFP1071">
        <v>1193</v>
      </c>
      <c r="IFQ1071">
        <v>1193</v>
      </c>
      <c r="IFR1071">
        <v>1193</v>
      </c>
      <c r="IFS1071">
        <v>1193</v>
      </c>
      <c r="IFT1071">
        <v>1193</v>
      </c>
      <c r="IFU1071">
        <v>1193</v>
      </c>
      <c r="IFV1071">
        <v>1193</v>
      </c>
      <c r="IFW1071">
        <v>1193</v>
      </c>
      <c r="IFX1071">
        <v>1193</v>
      </c>
      <c r="IFY1071">
        <v>1193</v>
      </c>
      <c r="IFZ1071">
        <v>1193</v>
      </c>
      <c r="IGA1071">
        <v>1193</v>
      </c>
      <c r="IGB1071">
        <v>1193</v>
      </c>
      <c r="IGC1071">
        <v>1193</v>
      </c>
      <c r="IGD1071">
        <v>1193</v>
      </c>
      <c r="IGE1071">
        <v>1193</v>
      </c>
      <c r="IGF1071">
        <v>1193</v>
      </c>
      <c r="IGG1071">
        <v>1193</v>
      </c>
      <c r="IGH1071">
        <v>1193</v>
      </c>
      <c r="IGI1071">
        <v>1193</v>
      </c>
      <c r="IGJ1071">
        <v>1193</v>
      </c>
      <c r="IGK1071">
        <v>1193</v>
      </c>
      <c r="IGL1071">
        <v>1193</v>
      </c>
      <c r="IGM1071">
        <v>1193</v>
      </c>
      <c r="IGN1071">
        <v>1193</v>
      </c>
      <c r="IGO1071">
        <v>1193</v>
      </c>
      <c r="IGP1071">
        <v>1193</v>
      </c>
      <c r="IGQ1071">
        <v>1193</v>
      </c>
      <c r="IGR1071">
        <v>1193</v>
      </c>
      <c r="IGS1071">
        <v>1193</v>
      </c>
      <c r="IGT1071">
        <v>1193</v>
      </c>
      <c r="IGU1071">
        <v>1193</v>
      </c>
      <c r="IGV1071">
        <v>1193</v>
      </c>
      <c r="IGW1071">
        <v>1193</v>
      </c>
      <c r="IGX1071">
        <v>1193</v>
      </c>
      <c r="IGY1071">
        <v>1193</v>
      </c>
      <c r="IGZ1071">
        <v>1193</v>
      </c>
      <c r="IHA1071">
        <v>1193</v>
      </c>
      <c r="IHB1071">
        <v>1193</v>
      </c>
      <c r="IHC1071">
        <v>1193</v>
      </c>
      <c r="IHD1071">
        <v>1193</v>
      </c>
      <c r="IHE1071">
        <v>1193</v>
      </c>
      <c r="IHF1071">
        <v>1193</v>
      </c>
      <c r="IHG1071">
        <v>1193</v>
      </c>
      <c r="IHH1071">
        <v>1193</v>
      </c>
      <c r="IHI1071">
        <v>1193</v>
      </c>
      <c r="IHJ1071">
        <v>1193</v>
      </c>
      <c r="IHK1071">
        <v>1193</v>
      </c>
      <c r="IHL1071">
        <v>1193</v>
      </c>
      <c r="IHM1071">
        <v>1193</v>
      </c>
      <c r="IHN1071">
        <v>1193</v>
      </c>
      <c r="IHO1071">
        <v>1193</v>
      </c>
      <c r="IHP1071">
        <v>1193</v>
      </c>
      <c r="IHQ1071">
        <v>1193</v>
      </c>
      <c r="IHR1071">
        <v>1193</v>
      </c>
      <c r="IHS1071">
        <v>1193</v>
      </c>
      <c r="IHT1071">
        <v>1193</v>
      </c>
      <c r="IHU1071">
        <v>1193</v>
      </c>
      <c r="IHV1071">
        <v>1193</v>
      </c>
      <c r="IHW1071">
        <v>1193</v>
      </c>
      <c r="IHX1071">
        <v>1193</v>
      </c>
      <c r="IHY1071">
        <v>1193</v>
      </c>
      <c r="IHZ1071">
        <v>1193</v>
      </c>
      <c r="IIA1071">
        <v>1193</v>
      </c>
      <c r="IIB1071">
        <v>1193</v>
      </c>
      <c r="IIC1071">
        <v>1193</v>
      </c>
      <c r="IID1071">
        <v>1193</v>
      </c>
      <c r="IIE1071">
        <v>1193</v>
      </c>
      <c r="IIF1071">
        <v>1193</v>
      </c>
      <c r="IIG1071">
        <v>1193</v>
      </c>
      <c r="IIH1071">
        <v>1193</v>
      </c>
      <c r="III1071">
        <v>1193</v>
      </c>
      <c r="IIJ1071">
        <v>1193</v>
      </c>
      <c r="IIK1071">
        <v>1193</v>
      </c>
      <c r="IIL1071">
        <v>1193</v>
      </c>
      <c r="IIM1071">
        <v>1193</v>
      </c>
      <c r="IIN1071">
        <v>1193</v>
      </c>
      <c r="IIO1071">
        <v>1193</v>
      </c>
      <c r="IIP1071">
        <v>1193</v>
      </c>
      <c r="IIQ1071">
        <v>1193</v>
      </c>
      <c r="IIR1071">
        <v>1193</v>
      </c>
      <c r="IIS1071">
        <v>1193</v>
      </c>
      <c r="IIT1071">
        <v>1193</v>
      </c>
      <c r="IIU1071">
        <v>1193</v>
      </c>
      <c r="IIV1071">
        <v>1193</v>
      </c>
      <c r="IIW1071">
        <v>1193</v>
      </c>
      <c r="IIX1071">
        <v>1193</v>
      </c>
      <c r="IIY1071">
        <v>1193</v>
      </c>
      <c r="IIZ1071">
        <v>1193</v>
      </c>
      <c r="IJA1071">
        <v>1193</v>
      </c>
      <c r="IJB1071">
        <v>1193</v>
      </c>
      <c r="IJC1071">
        <v>1193</v>
      </c>
      <c r="IJD1071">
        <v>1193</v>
      </c>
      <c r="IJE1071">
        <v>1193</v>
      </c>
      <c r="IJF1071">
        <v>1193</v>
      </c>
      <c r="IJG1071">
        <v>1193</v>
      </c>
      <c r="IJH1071">
        <v>1193</v>
      </c>
      <c r="IJI1071">
        <v>1193</v>
      </c>
      <c r="IJJ1071">
        <v>1193</v>
      </c>
      <c r="IJK1071">
        <v>1193</v>
      </c>
      <c r="IJL1071">
        <v>1193</v>
      </c>
      <c r="IJM1071">
        <v>1193</v>
      </c>
      <c r="IJN1071">
        <v>1193</v>
      </c>
      <c r="IJO1071">
        <v>1193</v>
      </c>
      <c r="IJP1071">
        <v>1193</v>
      </c>
      <c r="IJQ1071">
        <v>1193</v>
      </c>
      <c r="IJR1071">
        <v>1193</v>
      </c>
      <c r="IJS1071">
        <v>1193</v>
      </c>
      <c r="IJT1071">
        <v>1193</v>
      </c>
      <c r="IJU1071">
        <v>1193</v>
      </c>
      <c r="IJV1071">
        <v>1193</v>
      </c>
      <c r="IJW1071">
        <v>1193</v>
      </c>
      <c r="IJX1071">
        <v>1193</v>
      </c>
      <c r="IJY1071">
        <v>1193</v>
      </c>
      <c r="IJZ1071">
        <v>1193</v>
      </c>
      <c r="IKA1071">
        <v>1193</v>
      </c>
      <c r="IKB1071">
        <v>1193</v>
      </c>
      <c r="IKC1071">
        <v>1193</v>
      </c>
      <c r="IKD1071">
        <v>1193</v>
      </c>
      <c r="IKE1071">
        <v>1193</v>
      </c>
      <c r="IKF1071">
        <v>1193</v>
      </c>
      <c r="IKG1071">
        <v>1193</v>
      </c>
      <c r="IKH1071">
        <v>1193</v>
      </c>
      <c r="IKI1071">
        <v>1193</v>
      </c>
      <c r="IKJ1071">
        <v>1193</v>
      </c>
      <c r="IKK1071">
        <v>1193</v>
      </c>
      <c r="IKL1071">
        <v>1193</v>
      </c>
      <c r="IKM1071">
        <v>1193</v>
      </c>
      <c r="IKN1071">
        <v>1193</v>
      </c>
      <c r="IKO1071">
        <v>1193</v>
      </c>
      <c r="IKP1071">
        <v>1193</v>
      </c>
      <c r="IKQ1071">
        <v>1193</v>
      </c>
      <c r="IKR1071">
        <v>1193</v>
      </c>
      <c r="IKS1071">
        <v>1193</v>
      </c>
      <c r="IKT1071">
        <v>1193</v>
      </c>
      <c r="IKU1071">
        <v>1193</v>
      </c>
      <c r="IKV1071">
        <v>1193</v>
      </c>
      <c r="IKW1071">
        <v>1193</v>
      </c>
      <c r="IKX1071">
        <v>1193</v>
      </c>
      <c r="IKY1071">
        <v>1193</v>
      </c>
      <c r="IKZ1071">
        <v>1193</v>
      </c>
      <c r="ILA1071">
        <v>1193</v>
      </c>
      <c r="ILB1071">
        <v>1193</v>
      </c>
      <c r="ILC1071">
        <v>1193</v>
      </c>
      <c r="ILD1071">
        <v>1193</v>
      </c>
      <c r="ILE1071">
        <v>1193</v>
      </c>
      <c r="ILF1071">
        <v>1193</v>
      </c>
      <c r="ILG1071">
        <v>1193</v>
      </c>
      <c r="ILH1071">
        <v>1193</v>
      </c>
      <c r="ILI1071">
        <v>1193</v>
      </c>
      <c r="ILJ1071">
        <v>1193</v>
      </c>
      <c r="ILK1071">
        <v>1193</v>
      </c>
      <c r="ILL1071">
        <v>1193</v>
      </c>
      <c r="ILM1071">
        <v>1193</v>
      </c>
      <c r="ILN1071">
        <v>1193</v>
      </c>
      <c r="ILO1071">
        <v>1193</v>
      </c>
      <c r="ILP1071">
        <v>1193</v>
      </c>
      <c r="ILQ1071">
        <v>1193</v>
      </c>
      <c r="ILR1071">
        <v>1193</v>
      </c>
      <c r="ILS1071">
        <v>1193</v>
      </c>
      <c r="ILT1071">
        <v>1193</v>
      </c>
      <c r="ILU1071">
        <v>1193</v>
      </c>
      <c r="ILV1071">
        <v>1193</v>
      </c>
      <c r="ILW1071">
        <v>1193</v>
      </c>
      <c r="ILX1071">
        <v>1193</v>
      </c>
      <c r="ILY1071">
        <v>1193</v>
      </c>
      <c r="ILZ1071">
        <v>1193</v>
      </c>
      <c r="IMA1071">
        <v>1193</v>
      </c>
      <c r="IMB1071">
        <v>1193</v>
      </c>
      <c r="IMC1071">
        <v>1193</v>
      </c>
      <c r="IMD1071">
        <v>1193</v>
      </c>
      <c r="IME1071">
        <v>1193</v>
      </c>
      <c r="IMF1071">
        <v>1193</v>
      </c>
      <c r="IMG1071">
        <v>1193</v>
      </c>
      <c r="IMH1071">
        <v>1193</v>
      </c>
      <c r="IMI1071">
        <v>1193</v>
      </c>
      <c r="IMJ1071">
        <v>1193</v>
      </c>
      <c r="IMK1071">
        <v>1193</v>
      </c>
      <c r="IML1071">
        <v>1193</v>
      </c>
      <c r="IMM1071">
        <v>1193</v>
      </c>
      <c r="IMN1071">
        <v>1193</v>
      </c>
      <c r="IMO1071">
        <v>1193</v>
      </c>
      <c r="IMP1071">
        <v>1193</v>
      </c>
      <c r="IMQ1071">
        <v>1193</v>
      </c>
      <c r="IMR1071">
        <v>1193</v>
      </c>
      <c r="IMS1071">
        <v>1193</v>
      </c>
      <c r="IMT1071">
        <v>1193</v>
      </c>
      <c r="IMU1071">
        <v>1193</v>
      </c>
      <c r="IMV1071">
        <v>1193</v>
      </c>
      <c r="IMW1071">
        <v>1193</v>
      </c>
      <c r="IMX1071">
        <v>1193</v>
      </c>
      <c r="IMY1071">
        <v>1193</v>
      </c>
      <c r="IMZ1071">
        <v>1193</v>
      </c>
      <c r="INA1071">
        <v>1193</v>
      </c>
      <c r="INB1071">
        <v>1193</v>
      </c>
      <c r="INC1071">
        <v>1193</v>
      </c>
      <c r="IND1071">
        <v>1193</v>
      </c>
      <c r="INE1071">
        <v>1193</v>
      </c>
      <c r="INF1071">
        <v>1193</v>
      </c>
      <c r="ING1071">
        <v>1193</v>
      </c>
      <c r="INH1071">
        <v>1193</v>
      </c>
      <c r="INI1071">
        <v>1193</v>
      </c>
      <c r="INJ1071">
        <v>1193</v>
      </c>
      <c r="INK1071">
        <v>1193</v>
      </c>
      <c r="INL1071">
        <v>1193</v>
      </c>
      <c r="INM1071">
        <v>1193</v>
      </c>
      <c r="INN1071">
        <v>1193</v>
      </c>
      <c r="INO1071">
        <v>1193</v>
      </c>
      <c r="INP1071">
        <v>1193</v>
      </c>
      <c r="INQ1071">
        <v>1193</v>
      </c>
      <c r="INR1071">
        <v>1193</v>
      </c>
      <c r="INS1071">
        <v>1193</v>
      </c>
      <c r="INT1071">
        <v>1193</v>
      </c>
      <c r="INU1071">
        <v>1193</v>
      </c>
      <c r="INV1071">
        <v>1193</v>
      </c>
      <c r="INW1071">
        <v>1193</v>
      </c>
      <c r="INX1071">
        <v>1193</v>
      </c>
      <c r="INY1071">
        <v>1193</v>
      </c>
      <c r="INZ1071">
        <v>1193</v>
      </c>
      <c r="IOA1071">
        <v>1193</v>
      </c>
      <c r="IOB1071">
        <v>1193</v>
      </c>
      <c r="IOC1071">
        <v>1193</v>
      </c>
      <c r="IOD1071">
        <v>1193</v>
      </c>
      <c r="IOE1071">
        <v>1193</v>
      </c>
      <c r="IOF1071">
        <v>1193</v>
      </c>
      <c r="IOG1071">
        <v>1193</v>
      </c>
      <c r="IOH1071">
        <v>1193</v>
      </c>
      <c r="IOI1071">
        <v>1193</v>
      </c>
      <c r="IOJ1071">
        <v>1193</v>
      </c>
      <c r="IOK1071">
        <v>1193</v>
      </c>
      <c r="IOL1071">
        <v>1193</v>
      </c>
      <c r="IOM1071">
        <v>1193</v>
      </c>
      <c r="ION1071">
        <v>1193</v>
      </c>
      <c r="IOO1071">
        <v>1193</v>
      </c>
      <c r="IOP1071">
        <v>1193</v>
      </c>
      <c r="IOQ1071">
        <v>1193</v>
      </c>
      <c r="IOR1071">
        <v>1193</v>
      </c>
      <c r="IOS1071">
        <v>1193</v>
      </c>
      <c r="IOT1071">
        <v>1193</v>
      </c>
      <c r="IOU1071">
        <v>1193</v>
      </c>
      <c r="IOV1071">
        <v>1193</v>
      </c>
      <c r="IOW1071">
        <v>1193</v>
      </c>
      <c r="IOX1071">
        <v>1193</v>
      </c>
      <c r="IOY1071">
        <v>1193</v>
      </c>
      <c r="IOZ1071">
        <v>1193</v>
      </c>
      <c r="IPA1071">
        <v>1193</v>
      </c>
      <c r="IPB1071">
        <v>1193</v>
      </c>
      <c r="IPC1071">
        <v>1193</v>
      </c>
      <c r="IPD1071">
        <v>1193</v>
      </c>
      <c r="IPE1071">
        <v>1193</v>
      </c>
      <c r="IPF1071">
        <v>1193</v>
      </c>
      <c r="IPG1071">
        <v>1193</v>
      </c>
      <c r="IPH1071">
        <v>1193</v>
      </c>
      <c r="IPI1071">
        <v>1193</v>
      </c>
      <c r="IPJ1071">
        <v>1193</v>
      </c>
      <c r="IPK1071">
        <v>1193</v>
      </c>
      <c r="IPL1071">
        <v>1193</v>
      </c>
      <c r="IPM1071">
        <v>1193</v>
      </c>
      <c r="IPN1071">
        <v>1193</v>
      </c>
      <c r="IPO1071">
        <v>1193</v>
      </c>
      <c r="IPP1071">
        <v>1193</v>
      </c>
      <c r="IPQ1071">
        <v>1193</v>
      </c>
      <c r="IPR1071">
        <v>1193</v>
      </c>
      <c r="IPS1071">
        <v>1193</v>
      </c>
      <c r="IPT1071">
        <v>1193</v>
      </c>
      <c r="IPU1071">
        <v>1193</v>
      </c>
      <c r="IPV1071">
        <v>1193</v>
      </c>
      <c r="IPW1071">
        <v>1193</v>
      </c>
      <c r="IPX1071">
        <v>1193</v>
      </c>
      <c r="IPY1071">
        <v>1193</v>
      </c>
      <c r="IPZ1071">
        <v>1193</v>
      </c>
      <c r="IQA1071">
        <v>1193</v>
      </c>
      <c r="IQB1071">
        <v>1193</v>
      </c>
      <c r="IQC1071">
        <v>1193</v>
      </c>
      <c r="IQD1071">
        <v>1193</v>
      </c>
      <c r="IQE1071">
        <v>1193</v>
      </c>
      <c r="IQF1071">
        <v>1193</v>
      </c>
      <c r="IQG1071">
        <v>1193</v>
      </c>
      <c r="IQH1071">
        <v>1193</v>
      </c>
      <c r="IQI1071">
        <v>1193</v>
      </c>
      <c r="IQJ1071">
        <v>1193</v>
      </c>
      <c r="IQK1071">
        <v>1193</v>
      </c>
      <c r="IQL1071">
        <v>1193</v>
      </c>
      <c r="IQM1071">
        <v>1193</v>
      </c>
      <c r="IQN1071">
        <v>1193</v>
      </c>
      <c r="IQO1071">
        <v>1193</v>
      </c>
      <c r="IQP1071">
        <v>1193</v>
      </c>
      <c r="IQQ1071">
        <v>1193</v>
      </c>
      <c r="IQR1071">
        <v>1193</v>
      </c>
      <c r="IQS1071">
        <v>1193</v>
      </c>
      <c r="IQT1071">
        <v>1193</v>
      </c>
      <c r="IQU1071">
        <v>1193</v>
      </c>
      <c r="IQV1071">
        <v>1193</v>
      </c>
      <c r="IQW1071">
        <v>1193</v>
      </c>
      <c r="IQX1071">
        <v>1193</v>
      </c>
      <c r="IQY1071">
        <v>1193</v>
      </c>
      <c r="IQZ1071">
        <v>1193</v>
      </c>
      <c r="IRA1071">
        <v>1193</v>
      </c>
      <c r="IRB1071">
        <v>1193</v>
      </c>
      <c r="IRC1071">
        <v>1193</v>
      </c>
      <c r="IRD1071">
        <v>1193</v>
      </c>
      <c r="IRE1071">
        <v>1193</v>
      </c>
      <c r="IRF1071">
        <v>1193</v>
      </c>
      <c r="IRG1071">
        <v>1193</v>
      </c>
      <c r="IRH1071">
        <v>1193</v>
      </c>
      <c r="IRI1071">
        <v>1193</v>
      </c>
      <c r="IRJ1071">
        <v>1193</v>
      </c>
      <c r="IRK1071">
        <v>1193</v>
      </c>
      <c r="IRL1071">
        <v>1193</v>
      </c>
      <c r="IRM1071">
        <v>1193</v>
      </c>
      <c r="IRN1071">
        <v>1193</v>
      </c>
      <c r="IRO1071">
        <v>1193</v>
      </c>
      <c r="IRP1071">
        <v>1193</v>
      </c>
      <c r="IRQ1071">
        <v>1193</v>
      </c>
      <c r="IRR1071">
        <v>1193</v>
      </c>
      <c r="IRS1071">
        <v>1193</v>
      </c>
      <c r="IRT1071">
        <v>1193</v>
      </c>
      <c r="IRU1071">
        <v>1193</v>
      </c>
      <c r="IRV1071">
        <v>1193</v>
      </c>
      <c r="IRW1071">
        <v>1193</v>
      </c>
      <c r="IRX1071">
        <v>1193</v>
      </c>
      <c r="IRY1071">
        <v>1193</v>
      </c>
      <c r="IRZ1071">
        <v>1193</v>
      </c>
      <c r="ISA1071">
        <v>1193</v>
      </c>
      <c r="ISB1071">
        <v>1193</v>
      </c>
      <c r="ISC1071">
        <v>1193</v>
      </c>
      <c r="ISD1071">
        <v>1193</v>
      </c>
      <c r="ISE1071">
        <v>1193</v>
      </c>
      <c r="ISF1071">
        <v>1193</v>
      </c>
      <c r="ISG1071">
        <v>1193</v>
      </c>
      <c r="ISH1071">
        <v>1193</v>
      </c>
      <c r="ISI1071">
        <v>1193</v>
      </c>
      <c r="ISJ1071">
        <v>1193</v>
      </c>
      <c r="ISK1071">
        <v>1193</v>
      </c>
      <c r="ISL1071">
        <v>1193</v>
      </c>
      <c r="ISM1071">
        <v>1193</v>
      </c>
      <c r="ISN1071">
        <v>1193</v>
      </c>
      <c r="ISO1071">
        <v>1193</v>
      </c>
      <c r="ISP1071">
        <v>1193</v>
      </c>
      <c r="ISQ1071">
        <v>1193</v>
      </c>
      <c r="ISR1071">
        <v>1193</v>
      </c>
      <c r="ISS1071">
        <v>1193</v>
      </c>
      <c r="IST1071">
        <v>1193</v>
      </c>
      <c r="ISU1071">
        <v>1193</v>
      </c>
      <c r="ISV1071">
        <v>1193</v>
      </c>
      <c r="ISW1071">
        <v>1193</v>
      </c>
      <c r="ISX1071">
        <v>1193</v>
      </c>
      <c r="ISY1071">
        <v>1193</v>
      </c>
      <c r="ISZ1071">
        <v>1193</v>
      </c>
      <c r="ITA1071">
        <v>1193</v>
      </c>
      <c r="ITB1071">
        <v>1193</v>
      </c>
      <c r="ITC1071">
        <v>1193</v>
      </c>
      <c r="ITD1071">
        <v>1193</v>
      </c>
      <c r="ITE1071">
        <v>1193</v>
      </c>
      <c r="ITF1071">
        <v>1193</v>
      </c>
      <c r="ITG1071">
        <v>1193</v>
      </c>
      <c r="ITH1071">
        <v>1193</v>
      </c>
      <c r="ITI1071">
        <v>1193</v>
      </c>
      <c r="ITJ1071">
        <v>1193</v>
      </c>
      <c r="ITK1071">
        <v>1193</v>
      </c>
      <c r="ITL1071">
        <v>1193</v>
      </c>
      <c r="ITM1071">
        <v>1193</v>
      </c>
      <c r="ITN1071">
        <v>1193</v>
      </c>
      <c r="ITO1071">
        <v>1193</v>
      </c>
      <c r="ITP1071">
        <v>1193</v>
      </c>
      <c r="ITQ1071">
        <v>1193</v>
      </c>
      <c r="ITR1071">
        <v>1193</v>
      </c>
      <c r="ITS1071">
        <v>1193</v>
      </c>
      <c r="ITT1071">
        <v>1193</v>
      </c>
      <c r="ITU1071">
        <v>1193</v>
      </c>
      <c r="ITV1071">
        <v>1193</v>
      </c>
      <c r="ITW1071">
        <v>1193</v>
      </c>
      <c r="ITX1071">
        <v>1193</v>
      </c>
      <c r="ITY1071">
        <v>1193</v>
      </c>
      <c r="ITZ1071">
        <v>1193</v>
      </c>
      <c r="IUA1071">
        <v>1193</v>
      </c>
      <c r="IUB1071">
        <v>1193</v>
      </c>
      <c r="IUC1071">
        <v>1193</v>
      </c>
      <c r="IUD1071">
        <v>1193</v>
      </c>
      <c r="IUE1071">
        <v>1193</v>
      </c>
      <c r="IUF1071">
        <v>1193</v>
      </c>
      <c r="IUG1071">
        <v>1193</v>
      </c>
      <c r="IUH1071">
        <v>1193</v>
      </c>
      <c r="IUI1071">
        <v>1193</v>
      </c>
      <c r="IUJ1071">
        <v>1193</v>
      </c>
      <c r="IUK1071">
        <v>1193</v>
      </c>
      <c r="IUL1071">
        <v>1193</v>
      </c>
      <c r="IUM1071">
        <v>1193</v>
      </c>
      <c r="IUN1071">
        <v>1193</v>
      </c>
      <c r="IUO1071">
        <v>1193</v>
      </c>
      <c r="IUP1071">
        <v>1193</v>
      </c>
      <c r="IUQ1071">
        <v>1193</v>
      </c>
      <c r="IUR1071">
        <v>1193</v>
      </c>
      <c r="IUS1071">
        <v>1193</v>
      </c>
      <c r="IUT1071">
        <v>1193</v>
      </c>
      <c r="IUU1071">
        <v>1193</v>
      </c>
      <c r="IUV1071">
        <v>1193</v>
      </c>
      <c r="IUW1071">
        <v>1193</v>
      </c>
      <c r="IUX1071">
        <v>1193</v>
      </c>
      <c r="IUY1071">
        <v>1193</v>
      </c>
      <c r="IUZ1071">
        <v>1193</v>
      </c>
      <c r="IVA1071">
        <v>1193</v>
      </c>
      <c r="IVB1071">
        <v>1193</v>
      </c>
      <c r="IVC1071">
        <v>1193</v>
      </c>
      <c r="IVD1071">
        <v>1193</v>
      </c>
      <c r="IVE1071">
        <v>1193</v>
      </c>
      <c r="IVF1071">
        <v>1193</v>
      </c>
      <c r="IVG1071">
        <v>1193</v>
      </c>
      <c r="IVH1071">
        <v>1193</v>
      </c>
      <c r="IVI1071">
        <v>1193</v>
      </c>
      <c r="IVJ1071">
        <v>1193</v>
      </c>
      <c r="IVK1071">
        <v>1193</v>
      </c>
      <c r="IVL1071">
        <v>1193</v>
      </c>
      <c r="IVM1071">
        <v>1193</v>
      </c>
      <c r="IVN1071">
        <v>1193</v>
      </c>
      <c r="IVO1071">
        <v>1193</v>
      </c>
      <c r="IVP1071">
        <v>1193</v>
      </c>
      <c r="IVQ1071">
        <v>1193</v>
      </c>
      <c r="IVR1071">
        <v>1193</v>
      </c>
      <c r="IVS1071">
        <v>1193</v>
      </c>
      <c r="IVT1071">
        <v>1193</v>
      </c>
      <c r="IVU1071">
        <v>1193</v>
      </c>
      <c r="IVV1071">
        <v>1193</v>
      </c>
      <c r="IVW1071">
        <v>1193</v>
      </c>
      <c r="IVX1071">
        <v>1193</v>
      </c>
      <c r="IVY1071">
        <v>1193</v>
      </c>
      <c r="IVZ1071">
        <v>1193</v>
      </c>
      <c r="IWA1071">
        <v>1193</v>
      </c>
      <c r="IWB1071">
        <v>1193</v>
      </c>
      <c r="IWC1071">
        <v>1193</v>
      </c>
      <c r="IWD1071">
        <v>1193</v>
      </c>
      <c r="IWE1071">
        <v>1193</v>
      </c>
      <c r="IWF1071">
        <v>1193</v>
      </c>
      <c r="IWG1071">
        <v>1193</v>
      </c>
      <c r="IWH1071">
        <v>1193</v>
      </c>
      <c r="IWI1071">
        <v>1193</v>
      </c>
      <c r="IWJ1071">
        <v>1193</v>
      </c>
      <c r="IWK1071">
        <v>1193</v>
      </c>
      <c r="IWL1071">
        <v>1193</v>
      </c>
      <c r="IWM1071">
        <v>1193</v>
      </c>
      <c r="IWN1071">
        <v>1193</v>
      </c>
      <c r="IWO1071">
        <v>1193</v>
      </c>
      <c r="IWP1071">
        <v>1193</v>
      </c>
      <c r="IWQ1071">
        <v>1193</v>
      </c>
      <c r="IWR1071">
        <v>1193</v>
      </c>
      <c r="IWS1071">
        <v>1193</v>
      </c>
      <c r="IWT1071">
        <v>1193</v>
      </c>
      <c r="IWU1071">
        <v>1193</v>
      </c>
      <c r="IWV1071">
        <v>1193</v>
      </c>
      <c r="IWW1071">
        <v>1193</v>
      </c>
      <c r="IWX1071">
        <v>1193</v>
      </c>
      <c r="IWY1071">
        <v>1193</v>
      </c>
      <c r="IWZ1071">
        <v>1193</v>
      </c>
      <c r="IXA1071">
        <v>1193</v>
      </c>
      <c r="IXB1071">
        <v>1193</v>
      </c>
      <c r="IXC1071">
        <v>1193</v>
      </c>
      <c r="IXD1071">
        <v>1193</v>
      </c>
      <c r="IXE1071">
        <v>1193</v>
      </c>
      <c r="IXF1071">
        <v>1193</v>
      </c>
      <c r="IXG1071">
        <v>1193</v>
      </c>
      <c r="IXH1071">
        <v>1193</v>
      </c>
      <c r="IXI1071">
        <v>1193</v>
      </c>
      <c r="IXJ1071">
        <v>1193</v>
      </c>
      <c r="IXK1071">
        <v>1193</v>
      </c>
      <c r="IXL1071">
        <v>1193</v>
      </c>
      <c r="IXM1071">
        <v>1193</v>
      </c>
      <c r="IXN1071">
        <v>1193</v>
      </c>
      <c r="IXO1071">
        <v>1193</v>
      </c>
      <c r="IXP1071">
        <v>1193</v>
      </c>
      <c r="IXQ1071">
        <v>1193</v>
      </c>
      <c r="IXR1071">
        <v>1193</v>
      </c>
      <c r="IXS1071">
        <v>1193</v>
      </c>
      <c r="IXT1071">
        <v>1193</v>
      </c>
      <c r="IXU1071">
        <v>1193</v>
      </c>
      <c r="IXV1071">
        <v>1193</v>
      </c>
      <c r="IXW1071">
        <v>1193</v>
      </c>
      <c r="IXX1071">
        <v>1193</v>
      </c>
      <c r="IXY1071">
        <v>1193</v>
      </c>
      <c r="IXZ1071">
        <v>1193</v>
      </c>
      <c r="IYA1071">
        <v>1193</v>
      </c>
      <c r="IYB1071">
        <v>1193</v>
      </c>
      <c r="IYC1071">
        <v>1193</v>
      </c>
      <c r="IYD1071">
        <v>1193</v>
      </c>
      <c r="IYE1071">
        <v>1193</v>
      </c>
      <c r="IYF1071">
        <v>1193</v>
      </c>
      <c r="IYG1071">
        <v>1193</v>
      </c>
      <c r="IYH1071">
        <v>1193</v>
      </c>
      <c r="IYI1071">
        <v>1193</v>
      </c>
      <c r="IYJ1071">
        <v>1193</v>
      </c>
      <c r="IYK1071">
        <v>1193</v>
      </c>
      <c r="IYL1071">
        <v>1193</v>
      </c>
      <c r="IYM1071">
        <v>1193</v>
      </c>
      <c r="IYN1071">
        <v>1193</v>
      </c>
      <c r="IYO1071">
        <v>1193</v>
      </c>
      <c r="IYP1071">
        <v>1193</v>
      </c>
      <c r="IYQ1071">
        <v>1193</v>
      </c>
      <c r="IYR1071">
        <v>1193</v>
      </c>
      <c r="IYS1071">
        <v>1193</v>
      </c>
      <c r="IYT1071">
        <v>1193</v>
      </c>
      <c r="IYU1071">
        <v>1193</v>
      </c>
      <c r="IYV1071">
        <v>1193</v>
      </c>
      <c r="IYW1071">
        <v>1193</v>
      </c>
      <c r="IYX1071">
        <v>1193</v>
      </c>
      <c r="IYY1071">
        <v>1193</v>
      </c>
      <c r="IYZ1071">
        <v>1193</v>
      </c>
      <c r="IZA1071">
        <v>1193</v>
      </c>
      <c r="IZB1071">
        <v>1193</v>
      </c>
      <c r="IZC1071">
        <v>1193</v>
      </c>
      <c r="IZD1071">
        <v>1193</v>
      </c>
      <c r="IZE1071">
        <v>1193</v>
      </c>
      <c r="IZF1071">
        <v>1193</v>
      </c>
      <c r="IZG1071">
        <v>1193</v>
      </c>
      <c r="IZH1071">
        <v>1193</v>
      </c>
      <c r="IZI1071">
        <v>1193</v>
      </c>
      <c r="IZJ1071">
        <v>1193</v>
      </c>
      <c r="IZK1071">
        <v>1193</v>
      </c>
      <c r="IZL1071">
        <v>1193</v>
      </c>
      <c r="IZM1071">
        <v>1193</v>
      </c>
      <c r="IZN1071">
        <v>1193</v>
      </c>
      <c r="IZO1071">
        <v>1193</v>
      </c>
      <c r="IZP1071">
        <v>1193</v>
      </c>
      <c r="IZQ1071">
        <v>1193</v>
      </c>
      <c r="IZR1071">
        <v>1193</v>
      </c>
      <c r="IZS1071">
        <v>1193</v>
      </c>
      <c r="IZT1071">
        <v>1193</v>
      </c>
      <c r="IZU1071">
        <v>1193</v>
      </c>
      <c r="IZV1071">
        <v>1193</v>
      </c>
      <c r="IZW1071">
        <v>1193</v>
      </c>
      <c r="IZX1071">
        <v>1193</v>
      </c>
      <c r="IZY1071">
        <v>1193</v>
      </c>
      <c r="IZZ1071">
        <v>1193</v>
      </c>
      <c r="JAA1071">
        <v>1193</v>
      </c>
      <c r="JAB1071">
        <v>1193</v>
      </c>
      <c r="JAC1071">
        <v>1193</v>
      </c>
      <c r="JAD1071">
        <v>1193</v>
      </c>
      <c r="JAE1071">
        <v>1193</v>
      </c>
      <c r="JAF1071">
        <v>1193</v>
      </c>
      <c r="JAG1071">
        <v>1193</v>
      </c>
      <c r="JAH1071">
        <v>1193</v>
      </c>
      <c r="JAI1071">
        <v>1193</v>
      </c>
      <c r="JAJ1071">
        <v>1193</v>
      </c>
      <c r="JAK1071">
        <v>1193</v>
      </c>
      <c r="JAL1071">
        <v>1193</v>
      </c>
      <c r="JAM1071">
        <v>1193</v>
      </c>
      <c r="JAN1071">
        <v>1193</v>
      </c>
      <c r="JAO1071">
        <v>1193</v>
      </c>
      <c r="JAP1071">
        <v>1193</v>
      </c>
      <c r="JAQ1071">
        <v>1193</v>
      </c>
      <c r="JAR1071">
        <v>1193</v>
      </c>
      <c r="JAS1071">
        <v>1193</v>
      </c>
      <c r="JAT1071">
        <v>1193</v>
      </c>
      <c r="JAU1071">
        <v>1193</v>
      </c>
      <c r="JAV1071">
        <v>1193</v>
      </c>
      <c r="JAW1071">
        <v>1193</v>
      </c>
      <c r="JAX1071">
        <v>1193</v>
      </c>
      <c r="JAY1071">
        <v>1193</v>
      </c>
      <c r="JAZ1071">
        <v>1193</v>
      </c>
      <c r="JBA1071">
        <v>1193</v>
      </c>
      <c r="JBB1071">
        <v>1193</v>
      </c>
      <c r="JBC1071">
        <v>1193</v>
      </c>
      <c r="JBD1071">
        <v>1193</v>
      </c>
      <c r="JBE1071">
        <v>1193</v>
      </c>
      <c r="JBF1071">
        <v>1193</v>
      </c>
      <c r="JBG1071">
        <v>1193</v>
      </c>
      <c r="JBH1071">
        <v>1193</v>
      </c>
      <c r="JBI1071">
        <v>1193</v>
      </c>
      <c r="JBJ1071">
        <v>1193</v>
      </c>
      <c r="JBK1071">
        <v>1193</v>
      </c>
      <c r="JBL1071">
        <v>1193</v>
      </c>
      <c r="JBM1071">
        <v>1193</v>
      </c>
      <c r="JBN1071">
        <v>1193</v>
      </c>
      <c r="JBO1071">
        <v>1193</v>
      </c>
      <c r="JBP1071">
        <v>1193</v>
      </c>
      <c r="JBQ1071">
        <v>1193</v>
      </c>
      <c r="JBR1071">
        <v>1193</v>
      </c>
      <c r="JBS1071">
        <v>1193</v>
      </c>
      <c r="JBT1071">
        <v>1193</v>
      </c>
      <c r="JBU1071">
        <v>1193</v>
      </c>
      <c r="JBV1071">
        <v>1193</v>
      </c>
      <c r="JBW1071">
        <v>1193</v>
      </c>
      <c r="JBX1071">
        <v>1193</v>
      </c>
      <c r="JBY1071">
        <v>1193</v>
      </c>
      <c r="JBZ1071">
        <v>1193</v>
      </c>
      <c r="JCA1071">
        <v>1193</v>
      </c>
      <c r="JCB1071">
        <v>1193</v>
      </c>
      <c r="JCC1071">
        <v>1193</v>
      </c>
      <c r="JCD1071">
        <v>1193</v>
      </c>
      <c r="JCE1071">
        <v>1193</v>
      </c>
      <c r="JCF1071">
        <v>1193</v>
      </c>
      <c r="JCG1071">
        <v>1193</v>
      </c>
      <c r="JCH1071">
        <v>1193</v>
      </c>
      <c r="JCI1071">
        <v>1193</v>
      </c>
      <c r="JCJ1071">
        <v>1193</v>
      </c>
      <c r="JCK1071">
        <v>1193</v>
      </c>
      <c r="JCL1071">
        <v>1193</v>
      </c>
      <c r="JCM1071">
        <v>1193</v>
      </c>
      <c r="JCN1071">
        <v>1193</v>
      </c>
      <c r="JCO1071">
        <v>1193</v>
      </c>
      <c r="JCP1071">
        <v>1193</v>
      </c>
      <c r="JCQ1071">
        <v>1193</v>
      </c>
      <c r="JCR1071">
        <v>1193</v>
      </c>
      <c r="JCS1071">
        <v>1193</v>
      </c>
      <c r="JCT1071">
        <v>1193</v>
      </c>
      <c r="JCU1071">
        <v>1193</v>
      </c>
      <c r="JCV1071">
        <v>1193</v>
      </c>
      <c r="JCW1071">
        <v>1193</v>
      </c>
      <c r="JCX1071">
        <v>1193</v>
      </c>
      <c r="JCY1071">
        <v>1193</v>
      </c>
      <c r="JCZ1071">
        <v>1193</v>
      </c>
      <c r="JDA1071">
        <v>1193</v>
      </c>
      <c r="JDB1071">
        <v>1193</v>
      </c>
      <c r="JDC1071">
        <v>1193</v>
      </c>
      <c r="JDD1071">
        <v>1193</v>
      </c>
      <c r="JDE1071">
        <v>1193</v>
      </c>
      <c r="JDF1071">
        <v>1193</v>
      </c>
      <c r="JDG1071">
        <v>1193</v>
      </c>
      <c r="JDH1071">
        <v>1193</v>
      </c>
      <c r="JDI1071">
        <v>1193</v>
      </c>
      <c r="JDJ1071">
        <v>1193</v>
      </c>
      <c r="JDK1071">
        <v>1193</v>
      </c>
      <c r="JDL1071">
        <v>1193</v>
      </c>
      <c r="JDM1071">
        <v>1193</v>
      </c>
      <c r="JDN1071">
        <v>1193</v>
      </c>
      <c r="JDO1071">
        <v>1193</v>
      </c>
      <c r="JDP1071">
        <v>1193</v>
      </c>
      <c r="JDQ1071">
        <v>1193</v>
      </c>
      <c r="JDR1071">
        <v>1193</v>
      </c>
      <c r="JDS1071">
        <v>1193</v>
      </c>
      <c r="JDT1071">
        <v>1193</v>
      </c>
      <c r="JDU1071">
        <v>1193</v>
      </c>
      <c r="JDV1071">
        <v>1193</v>
      </c>
      <c r="JDW1071">
        <v>1193</v>
      </c>
      <c r="JDX1071">
        <v>1193</v>
      </c>
      <c r="JDY1071">
        <v>1193</v>
      </c>
      <c r="JDZ1071">
        <v>1193</v>
      </c>
      <c r="JEA1071">
        <v>1193</v>
      </c>
      <c r="JEB1071">
        <v>1193</v>
      </c>
      <c r="JEC1071">
        <v>1193</v>
      </c>
      <c r="JED1071">
        <v>1193</v>
      </c>
      <c r="JEE1071">
        <v>1193</v>
      </c>
      <c r="JEF1071">
        <v>1193</v>
      </c>
      <c r="JEG1071">
        <v>1193</v>
      </c>
      <c r="JEH1071">
        <v>1193</v>
      </c>
      <c r="JEI1071">
        <v>1193</v>
      </c>
      <c r="JEJ1071">
        <v>1193</v>
      </c>
      <c r="JEK1071">
        <v>1193</v>
      </c>
      <c r="JEL1071">
        <v>1193</v>
      </c>
      <c r="JEM1071">
        <v>1193</v>
      </c>
      <c r="JEN1071">
        <v>1193</v>
      </c>
      <c r="JEO1071">
        <v>1193</v>
      </c>
      <c r="JEP1071">
        <v>1193</v>
      </c>
      <c r="JEQ1071">
        <v>1193</v>
      </c>
      <c r="JER1071">
        <v>1193</v>
      </c>
      <c r="JES1071">
        <v>1193</v>
      </c>
      <c r="JET1071">
        <v>1193</v>
      </c>
      <c r="JEU1071">
        <v>1193</v>
      </c>
      <c r="JEV1071">
        <v>1193</v>
      </c>
      <c r="JEW1071">
        <v>1193</v>
      </c>
      <c r="JEX1071">
        <v>1193</v>
      </c>
      <c r="JEY1071">
        <v>1193</v>
      </c>
      <c r="JEZ1071">
        <v>1193</v>
      </c>
      <c r="JFA1071">
        <v>1193</v>
      </c>
      <c r="JFB1071">
        <v>1193</v>
      </c>
      <c r="JFC1071">
        <v>1193</v>
      </c>
      <c r="JFD1071">
        <v>1193</v>
      </c>
      <c r="JFE1071">
        <v>1193</v>
      </c>
      <c r="JFF1071">
        <v>1193</v>
      </c>
      <c r="JFG1071">
        <v>1193</v>
      </c>
      <c r="JFH1071">
        <v>1193</v>
      </c>
      <c r="JFI1071">
        <v>1193</v>
      </c>
      <c r="JFJ1071">
        <v>1193</v>
      </c>
      <c r="JFK1071">
        <v>1193</v>
      </c>
      <c r="JFL1071">
        <v>1193</v>
      </c>
      <c r="JFM1071">
        <v>1193</v>
      </c>
      <c r="JFN1071">
        <v>1193</v>
      </c>
      <c r="JFO1071">
        <v>1193</v>
      </c>
      <c r="JFP1071">
        <v>1193</v>
      </c>
      <c r="JFQ1071">
        <v>1193</v>
      </c>
      <c r="JFR1071">
        <v>1193</v>
      </c>
      <c r="JFS1071">
        <v>1193</v>
      </c>
      <c r="JFT1071">
        <v>1193</v>
      </c>
      <c r="JFU1071">
        <v>1193</v>
      </c>
      <c r="JFV1071">
        <v>1193</v>
      </c>
      <c r="JFW1071">
        <v>1193</v>
      </c>
      <c r="JFX1071">
        <v>1193</v>
      </c>
      <c r="JFY1071">
        <v>1193</v>
      </c>
      <c r="JFZ1071">
        <v>1193</v>
      </c>
      <c r="JGA1071">
        <v>1193</v>
      </c>
      <c r="JGB1071">
        <v>1193</v>
      </c>
      <c r="JGC1071">
        <v>1193</v>
      </c>
      <c r="JGD1071">
        <v>1193</v>
      </c>
      <c r="JGE1071">
        <v>1193</v>
      </c>
      <c r="JGF1071">
        <v>1193</v>
      </c>
      <c r="JGG1071">
        <v>1193</v>
      </c>
      <c r="JGH1071">
        <v>1193</v>
      </c>
      <c r="JGI1071">
        <v>1193</v>
      </c>
      <c r="JGJ1071">
        <v>1193</v>
      </c>
      <c r="JGK1071">
        <v>1193</v>
      </c>
      <c r="JGL1071">
        <v>1193</v>
      </c>
      <c r="JGM1071">
        <v>1193</v>
      </c>
      <c r="JGN1071">
        <v>1193</v>
      </c>
      <c r="JGO1071">
        <v>1193</v>
      </c>
      <c r="JGP1071">
        <v>1193</v>
      </c>
      <c r="JGQ1071">
        <v>1193</v>
      </c>
      <c r="JGR1071">
        <v>1193</v>
      </c>
      <c r="JGS1071">
        <v>1193</v>
      </c>
      <c r="JGT1071">
        <v>1193</v>
      </c>
      <c r="JGU1071">
        <v>1193</v>
      </c>
      <c r="JGV1071">
        <v>1193</v>
      </c>
      <c r="JGW1071">
        <v>1193</v>
      </c>
      <c r="JGX1071">
        <v>1193</v>
      </c>
      <c r="JGY1071">
        <v>1193</v>
      </c>
      <c r="JGZ1071">
        <v>1193</v>
      </c>
      <c r="JHA1071">
        <v>1193</v>
      </c>
      <c r="JHB1071">
        <v>1193</v>
      </c>
      <c r="JHC1071">
        <v>1193</v>
      </c>
      <c r="JHD1071">
        <v>1193</v>
      </c>
      <c r="JHE1071">
        <v>1193</v>
      </c>
      <c r="JHF1071">
        <v>1193</v>
      </c>
      <c r="JHG1071">
        <v>1193</v>
      </c>
      <c r="JHH1071">
        <v>1193</v>
      </c>
      <c r="JHI1071">
        <v>1193</v>
      </c>
      <c r="JHJ1071">
        <v>1193</v>
      </c>
      <c r="JHK1071">
        <v>1193</v>
      </c>
      <c r="JHL1071">
        <v>1193</v>
      </c>
      <c r="JHM1071">
        <v>1193</v>
      </c>
      <c r="JHN1071">
        <v>1193</v>
      </c>
      <c r="JHO1071">
        <v>1193</v>
      </c>
      <c r="JHP1071">
        <v>1193</v>
      </c>
      <c r="JHQ1071">
        <v>1193</v>
      </c>
      <c r="JHR1071">
        <v>1193</v>
      </c>
      <c r="JHS1071">
        <v>1193</v>
      </c>
      <c r="JHT1071">
        <v>1193</v>
      </c>
      <c r="JHU1071">
        <v>1193</v>
      </c>
      <c r="JHV1071">
        <v>1193</v>
      </c>
      <c r="JHW1071">
        <v>1193</v>
      </c>
      <c r="JHX1071">
        <v>1193</v>
      </c>
      <c r="JHY1071">
        <v>1193</v>
      </c>
      <c r="JHZ1071">
        <v>1193</v>
      </c>
      <c r="JIA1071">
        <v>1193</v>
      </c>
      <c r="JIB1071">
        <v>1193</v>
      </c>
      <c r="JIC1071">
        <v>1193</v>
      </c>
      <c r="JID1071">
        <v>1193</v>
      </c>
      <c r="JIE1071">
        <v>1193</v>
      </c>
      <c r="JIF1071">
        <v>1193</v>
      </c>
      <c r="JIG1071">
        <v>1193</v>
      </c>
      <c r="JIH1071">
        <v>1193</v>
      </c>
      <c r="JII1071">
        <v>1193</v>
      </c>
      <c r="JIJ1071">
        <v>1193</v>
      </c>
      <c r="JIK1071">
        <v>1193</v>
      </c>
      <c r="JIL1071">
        <v>1193</v>
      </c>
      <c r="JIM1071">
        <v>1193</v>
      </c>
      <c r="JIN1071">
        <v>1193</v>
      </c>
      <c r="JIO1071">
        <v>1193</v>
      </c>
      <c r="JIP1071">
        <v>1193</v>
      </c>
      <c r="JIQ1071">
        <v>1193</v>
      </c>
      <c r="JIR1071">
        <v>1193</v>
      </c>
      <c r="JIS1071">
        <v>1193</v>
      </c>
      <c r="JIT1071">
        <v>1193</v>
      </c>
      <c r="JIU1071">
        <v>1193</v>
      </c>
      <c r="JIV1071">
        <v>1193</v>
      </c>
      <c r="JIW1071">
        <v>1193</v>
      </c>
      <c r="JIX1071">
        <v>1193</v>
      </c>
      <c r="JIY1071">
        <v>1193</v>
      </c>
      <c r="JIZ1071">
        <v>1193</v>
      </c>
      <c r="JJA1071">
        <v>1193</v>
      </c>
      <c r="JJB1071">
        <v>1193</v>
      </c>
      <c r="JJC1071">
        <v>1193</v>
      </c>
      <c r="JJD1071">
        <v>1193</v>
      </c>
      <c r="JJE1071">
        <v>1193</v>
      </c>
      <c r="JJF1071">
        <v>1193</v>
      </c>
      <c r="JJG1071">
        <v>1193</v>
      </c>
      <c r="JJH1071">
        <v>1193</v>
      </c>
      <c r="JJI1071">
        <v>1193</v>
      </c>
      <c r="JJJ1071">
        <v>1193</v>
      </c>
      <c r="JJK1071">
        <v>1193</v>
      </c>
      <c r="JJL1071">
        <v>1193</v>
      </c>
      <c r="JJM1071">
        <v>1193</v>
      </c>
      <c r="JJN1071">
        <v>1193</v>
      </c>
      <c r="JJO1071">
        <v>1193</v>
      </c>
      <c r="JJP1071">
        <v>1193</v>
      </c>
      <c r="JJQ1071">
        <v>1193</v>
      </c>
      <c r="JJR1071">
        <v>1193</v>
      </c>
      <c r="JJS1071">
        <v>1193</v>
      </c>
      <c r="JJT1071">
        <v>1193</v>
      </c>
      <c r="JJU1071">
        <v>1193</v>
      </c>
      <c r="JJV1071">
        <v>1193</v>
      </c>
      <c r="JJW1071">
        <v>1193</v>
      </c>
      <c r="JJX1071">
        <v>1193</v>
      </c>
      <c r="JJY1071">
        <v>1193</v>
      </c>
      <c r="JJZ1071">
        <v>1193</v>
      </c>
      <c r="JKA1071">
        <v>1193</v>
      </c>
      <c r="JKB1071">
        <v>1193</v>
      </c>
      <c r="JKC1071">
        <v>1193</v>
      </c>
      <c r="JKD1071">
        <v>1193</v>
      </c>
      <c r="JKE1071">
        <v>1193</v>
      </c>
      <c r="JKF1071">
        <v>1193</v>
      </c>
      <c r="JKG1071">
        <v>1193</v>
      </c>
      <c r="JKH1071">
        <v>1193</v>
      </c>
      <c r="JKI1071">
        <v>1193</v>
      </c>
      <c r="JKJ1071">
        <v>1193</v>
      </c>
      <c r="JKK1071">
        <v>1193</v>
      </c>
      <c r="JKL1071">
        <v>1193</v>
      </c>
      <c r="JKM1071">
        <v>1193</v>
      </c>
      <c r="JKN1071">
        <v>1193</v>
      </c>
      <c r="JKO1071">
        <v>1193</v>
      </c>
      <c r="JKP1071">
        <v>1193</v>
      </c>
      <c r="JKQ1071">
        <v>1193</v>
      </c>
      <c r="JKR1071">
        <v>1193</v>
      </c>
      <c r="JKS1071">
        <v>1193</v>
      </c>
      <c r="JKT1071">
        <v>1193</v>
      </c>
      <c r="JKU1071">
        <v>1193</v>
      </c>
      <c r="JKV1071">
        <v>1193</v>
      </c>
      <c r="JKW1071">
        <v>1193</v>
      </c>
      <c r="JKX1071">
        <v>1193</v>
      </c>
      <c r="JKY1071">
        <v>1193</v>
      </c>
      <c r="JKZ1071">
        <v>1193</v>
      </c>
      <c r="JLA1071">
        <v>1193</v>
      </c>
      <c r="JLB1071">
        <v>1193</v>
      </c>
      <c r="JLC1071">
        <v>1193</v>
      </c>
      <c r="JLD1071">
        <v>1193</v>
      </c>
      <c r="JLE1071">
        <v>1193</v>
      </c>
      <c r="JLF1071">
        <v>1193</v>
      </c>
      <c r="JLG1071">
        <v>1193</v>
      </c>
      <c r="JLH1071">
        <v>1193</v>
      </c>
      <c r="JLI1071">
        <v>1193</v>
      </c>
      <c r="JLJ1071">
        <v>1193</v>
      </c>
      <c r="JLK1071">
        <v>1193</v>
      </c>
      <c r="JLL1071">
        <v>1193</v>
      </c>
      <c r="JLM1071">
        <v>1193</v>
      </c>
      <c r="JLN1071">
        <v>1193</v>
      </c>
      <c r="JLO1071">
        <v>1193</v>
      </c>
      <c r="JLP1071">
        <v>1193</v>
      </c>
      <c r="JLQ1071">
        <v>1193</v>
      </c>
      <c r="JLR1071">
        <v>1193</v>
      </c>
      <c r="JLS1071">
        <v>1193</v>
      </c>
      <c r="JLT1071">
        <v>1193</v>
      </c>
      <c r="JLU1071">
        <v>1193</v>
      </c>
      <c r="JLV1071">
        <v>1193</v>
      </c>
      <c r="JLW1071">
        <v>1193</v>
      </c>
      <c r="JLX1071">
        <v>1193</v>
      </c>
      <c r="JLY1071">
        <v>1193</v>
      </c>
      <c r="JLZ1071">
        <v>1193</v>
      </c>
      <c r="JMA1071">
        <v>1193</v>
      </c>
      <c r="JMB1071">
        <v>1193</v>
      </c>
      <c r="JMC1071">
        <v>1193</v>
      </c>
      <c r="JMD1071">
        <v>1193</v>
      </c>
      <c r="JME1071">
        <v>1193</v>
      </c>
      <c r="JMF1071">
        <v>1193</v>
      </c>
      <c r="JMG1071">
        <v>1193</v>
      </c>
      <c r="JMH1071">
        <v>1193</v>
      </c>
      <c r="JMI1071">
        <v>1193</v>
      </c>
      <c r="JMJ1071">
        <v>1193</v>
      </c>
      <c r="JMK1071">
        <v>1193</v>
      </c>
      <c r="JML1071">
        <v>1193</v>
      </c>
      <c r="JMM1071">
        <v>1193</v>
      </c>
      <c r="JMN1071">
        <v>1193</v>
      </c>
      <c r="JMO1071">
        <v>1193</v>
      </c>
      <c r="JMP1071">
        <v>1193</v>
      </c>
      <c r="JMQ1071">
        <v>1193</v>
      </c>
      <c r="JMR1071">
        <v>1193</v>
      </c>
      <c r="JMS1071">
        <v>1193</v>
      </c>
      <c r="JMT1071">
        <v>1193</v>
      </c>
      <c r="JMU1071">
        <v>1193</v>
      </c>
      <c r="JMV1071">
        <v>1193</v>
      </c>
      <c r="JMW1071">
        <v>1193</v>
      </c>
      <c r="JMX1071">
        <v>1193</v>
      </c>
      <c r="JMY1071">
        <v>1193</v>
      </c>
      <c r="JMZ1071">
        <v>1193</v>
      </c>
      <c r="JNA1071">
        <v>1193</v>
      </c>
      <c r="JNB1071">
        <v>1193</v>
      </c>
      <c r="JNC1071">
        <v>1193</v>
      </c>
      <c r="JND1071">
        <v>1193</v>
      </c>
      <c r="JNE1071">
        <v>1193</v>
      </c>
      <c r="JNF1071">
        <v>1193</v>
      </c>
      <c r="JNG1071">
        <v>1193</v>
      </c>
      <c r="JNH1071">
        <v>1193</v>
      </c>
      <c r="JNI1071">
        <v>1193</v>
      </c>
      <c r="JNJ1071">
        <v>1193</v>
      </c>
      <c r="JNK1071">
        <v>1193</v>
      </c>
      <c r="JNL1071">
        <v>1193</v>
      </c>
      <c r="JNM1071">
        <v>1193</v>
      </c>
      <c r="JNN1071">
        <v>1193</v>
      </c>
      <c r="JNO1071">
        <v>1193</v>
      </c>
      <c r="JNP1071">
        <v>1193</v>
      </c>
      <c r="JNQ1071">
        <v>1193</v>
      </c>
      <c r="JNR1071">
        <v>1193</v>
      </c>
      <c r="JNS1071">
        <v>1193</v>
      </c>
      <c r="JNT1071">
        <v>1193</v>
      </c>
      <c r="JNU1071">
        <v>1193</v>
      </c>
      <c r="JNV1071">
        <v>1193</v>
      </c>
      <c r="JNW1071">
        <v>1193</v>
      </c>
      <c r="JNX1071">
        <v>1193</v>
      </c>
      <c r="JNY1071">
        <v>1193</v>
      </c>
      <c r="JNZ1071">
        <v>1193</v>
      </c>
      <c r="JOA1071">
        <v>1193</v>
      </c>
      <c r="JOB1071">
        <v>1193</v>
      </c>
      <c r="JOC1071">
        <v>1193</v>
      </c>
      <c r="JOD1071">
        <v>1193</v>
      </c>
      <c r="JOE1071">
        <v>1193</v>
      </c>
      <c r="JOF1071">
        <v>1193</v>
      </c>
      <c r="JOG1071">
        <v>1193</v>
      </c>
      <c r="JOH1071">
        <v>1193</v>
      </c>
      <c r="JOI1071">
        <v>1193</v>
      </c>
      <c r="JOJ1071">
        <v>1193</v>
      </c>
      <c r="JOK1071">
        <v>1193</v>
      </c>
      <c r="JOL1071">
        <v>1193</v>
      </c>
      <c r="JOM1071">
        <v>1193</v>
      </c>
      <c r="JON1071">
        <v>1193</v>
      </c>
      <c r="JOO1071">
        <v>1193</v>
      </c>
      <c r="JOP1071">
        <v>1193</v>
      </c>
      <c r="JOQ1071">
        <v>1193</v>
      </c>
      <c r="JOR1071">
        <v>1193</v>
      </c>
      <c r="JOS1071">
        <v>1193</v>
      </c>
      <c r="JOT1071">
        <v>1193</v>
      </c>
      <c r="JOU1071">
        <v>1193</v>
      </c>
      <c r="JOV1071">
        <v>1193</v>
      </c>
      <c r="JOW1071">
        <v>1193</v>
      </c>
      <c r="JOX1071">
        <v>1193</v>
      </c>
      <c r="JOY1071">
        <v>1193</v>
      </c>
      <c r="JOZ1071">
        <v>1193</v>
      </c>
      <c r="JPA1071">
        <v>1193</v>
      </c>
      <c r="JPB1071">
        <v>1193</v>
      </c>
      <c r="JPC1071">
        <v>1193</v>
      </c>
      <c r="JPD1071">
        <v>1193</v>
      </c>
      <c r="JPE1071">
        <v>1193</v>
      </c>
      <c r="JPF1071">
        <v>1193</v>
      </c>
      <c r="JPG1071">
        <v>1193</v>
      </c>
      <c r="JPH1071">
        <v>1193</v>
      </c>
      <c r="JPI1071">
        <v>1193</v>
      </c>
      <c r="JPJ1071">
        <v>1193</v>
      </c>
      <c r="JPK1071">
        <v>1193</v>
      </c>
      <c r="JPL1071">
        <v>1193</v>
      </c>
      <c r="JPM1071">
        <v>1193</v>
      </c>
      <c r="JPN1071">
        <v>1193</v>
      </c>
      <c r="JPO1071">
        <v>1193</v>
      </c>
      <c r="JPP1071">
        <v>1193</v>
      </c>
      <c r="JPQ1071">
        <v>1193</v>
      </c>
      <c r="JPR1071">
        <v>1193</v>
      </c>
      <c r="JPS1071">
        <v>1193</v>
      </c>
      <c r="JPT1071">
        <v>1193</v>
      </c>
      <c r="JPU1071">
        <v>1193</v>
      </c>
      <c r="JPV1071">
        <v>1193</v>
      </c>
      <c r="JPW1071">
        <v>1193</v>
      </c>
      <c r="JPX1071">
        <v>1193</v>
      </c>
      <c r="JPY1071">
        <v>1193</v>
      </c>
      <c r="JPZ1071">
        <v>1193</v>
      </c>
      <c r="JQA1071">
        <v>1193</v>
      </c>
      <c r="JQB1071">
        <v>1193</v>
      </c>
      <c r="JQC1071">
        <v>1193</v>
      </c>
      <c r="JQD1071">
        <v>1193</v>
      </c>
      <c r="JQE1071">
        <v>1193</v>
      </c>
      <c r="JQF1071">
        <v>1193</v>
      </c>
      <c r="JQG1071">
        <v>1193</v>
      </c>
      <c r="JQH1071">
        <v>1193</v>
      </c>
      <c r="JQI1071">
        <v>1193</v>
      </c>
      <c r="JQJ1071">
        <v>1193</v>
      </c>
      <c r="JQK1071">
        <v>1193</v>
      </c>
      <c r="JQL1071">
        <v>1193</v>
      </c>
      <c r="JQM1071">
        <v>1193</v>
      </c>
      <c r="JQN1071">
        <v>1193</v>
      </c>
      <c r="JQO1071">
        <v>1193</v>
      </c>
      <c r="JQP1071">
        <v>1193</v>
      </c>
      <c r="JQQ1071">
        <v>1193</v>
      </c>
      <c r="JQR1071">
        <v>1193</v>
      </c>
      <c r="JQS1071">
        <v>1193</v>
      </c>
      <c r="JQT1071">
        <v>1193</v>
      </c>
      <c r="JQU1071">
        <v>1193</v>
      </c>
      <c r="JQV1071">
        <v>1193</v>
      </c>
      <c r="JQW1071">
        <v>1193</v>
      </c>
      <c r="JQX1071">
        <v>1193</v>
      </c>
      <c r="JQY1071">
        <v>1193</v>
      </c>
      <c r="JQZ1071">
        <v>1193</v>
      </c>
      <c r="JRA1071">
        <v>1193</v>
      </c>
      <c r="JRB1071">
        <v>1193</v>
      </c>
      <c r="JRC1071">
        <v>1193</v>
      </c>
      <c r="JRD1071">
        <v>1193</v>
      </c>
      <c r="JRE1071">
        <v>1193</v>
      </c>
      <c r="JRF1071">
        <v>1193</v>
      </c>
      <c r="JRG1071">
        <v>1193</v>
      </c>
      <c r="JRH1071">
        <v>1193</v>
      </c>
      <c r="JRI1071">
        <v>1193</v>
      </c>
      <c r="JRJ1071">
        <v>1193</v>
      </c>
      <c r="JRK1071">
        <v>1193</v>
      </c>
      <c r="JRL1071">
        <v>1193</v>
      </c>
      <c r="JRM1071">
        <v>1193</v>
      </c>
      <c r="JRN1071">
        <v>1193</v>
      </c>
      <c r="JRO1071">
        <v>1193</v>
      </c>
      <c r="JRP1071">
        <v>1193</v>
      </c>
      <c r="JRQ1071">
        <v>1193</v>
      </c>
      <c r="JRR1071">
        <v>1193</v>
      </c>
      <c r="JRS1071">
        <v>1193</v>
      </c>
      <c r="JRT1071">
        <v>1193</v>
      </c>
      <c r="JRU1071">
        <v>1193</v>
      </c>
      <c r="JRV1071">
        <v>1193</v>
      </c>
      <c r="JRW1071">
        <v>1193</v>
      </c>
      <c r="JRX1071">
        <v>1193</v>
      </c>
      <c r="JRY1071">
        <v>1193</v>
      </c>
      <c r="JRZ1071">
        <v>1193</v>
      </c>
      <c r="JSA1071">
        <v>1193</v>
      </c>
      <c r="JSB1071">
        <v>1193</v>
      </c>
      <c r="JSC1071">
        <v>1193</v>
      </c>
      <c r="JSD1071">
        <v>1193</v>
      </c>
      <c r="JSE1071">
        <v>1193</v>
      </c>
      <c r="JSF1071">
        <v>1193</v>
      </c>
      <c r="JSG1071">
        <v>1193</v>
      </c>
      <c r="JSH1071">
        <v>1193</v>
      </c>
      <c r="JSI1071">
        <v>1193</v>
      </c>
      <c r="JSJ1071">
        <v>1193</v>
      </c>
      <c r="JSK1071">
        <v>1193</v>
      </c>
      <c r="JSL1071">
        <v>1193</v>
      </c>
      <c r="JSM1071">
        <v>1193</v>
      </c>
      <c r="JSN1071">
        <v>1193</v>
      </c>
      <c r="JSO1071">
        <v>1193</v>
      </c>
      <c r="JSP1071">
        <v>1193</v>
      </c>
      <c r="JSQ1071">
        <v>1193</v>
      </c>
      <c r="JSR1071">
        <v>1193</v>
      </c>
      <c r="JSS1071">
        <v>1193</v>
      </c>
      <c r="JST1071">
        <v>1193</v>
      </c>
      <c r="JSU1071">
        <v>1193</v>
      </c>
      <c r="JSV1071">
        <v>1193</v>
      </c>
      <c r="JSW1071">
        <v>1193</v>
      </c>
      <c r="JSX1071">
        <v>1193</v>
      </c>
      <c r="JSY1071">
        <v>1193</v>
      </c>
      <c r="JSZ1071">
        <v>1193</v>
      </c>
      <c r="JTA1071">
        <v>1193</v>
      </c>
      <c r="JTB1071">
        <v>1193</v>
      </c>
      <c r="JTC1071">
        <v>1193</v>
      </c>
      <c r="JTD1071">
        <v>1193</v>
      </c>
      <c r="JTE1071">
        <v>1193</v>
      </c>
      <c r="JTF1071">
        <v>1193</v>
      </c>
      <c r="JTG1071">
        <v>1193</v>
      </c>
      <c r="JTH1071">
        <v>1193</v>
      </c>
      <c r="JTI1071">
        <v>1193</v>
      </c>
      <c r="JTJ1071">
        <v>1193</v>
      </c>
      <c r="JTK1071">
        <v>1193</v>
      </c>
      <c r="JTL1071">
        <v>1193</v>
      </c>
      <c r="JTM1071">
        <v>1193</v>
      </c>
      <c r="JTN1071">
        <v>1193</v>
      </c>
      <c r="JTO1071">
        <v>1193</v>
      </c>
      <c r="JTP1071">
        <v>1193</v>
      </c>
      <c r="JTQ1071">
        <v>1193</v>
      </c>
      <c r="JTR1071">
        <v>1193</v>
      </c>
      <c r="JTS1071">
        <v>1193</v>
      </c>
      <c r="JTT1071">
        <v>1193</v>
      </c>
      <c r="JTU1071">
        <v>1193</v>
      </c>
      <c r="JTV1071">
        <v>1193</v>
      </c>
      <c r="JTW1071">
        <v>1193</v>
      </c>
      <c r="JTX1071">
        <v>1193</v>
      </c>
      <c r="JTY1071">
        <v>1193</v>
      </c>
      <c r="JTZ1071">
        <v>1193</v>
      </c>
      <c r="JUA1071">
        <v>1193</v>
      </c>
      <c r="JUB1071">
        <v>1193</v>
      </c>
      <c r="JUC1071">
        <v>1193</v>
      </c>
      <c r="JUD1071">
        <v>1193</v>
      </c>
      <c r="JUE1071">
        <v>1193</v>
      </c>
      <c r="JUF1071">
        <v>1193</v>
      </c>
      <c r="JUG1071">
        <v>1193</v>
      </c>
      <c r="JUH1071">
        <v>1193</v>
      </c>
      <c r="JUI1071">
        <v>1193</v>
      </c>
      <c r="JUJ1071">
        <v>1193</v>
      </c>
      <c r="JUK1071">
        <v>1193</v>
      </c>
      <c r="JUL1071">
        <v>1193</v>
      </c>
      <c r="JUM1071">
        <v>1193</v>
      </c>
      <c r="JUN1071">
        <v>1193</v>
      </c>
      <c r="JUO1071">
        <v>1193</v>
      </c>
      <c r="JUP1071">
        <v>1193</v>
      </c>
      <c r="JUQ1071">
        <v>1193</v>
      </c>
      <c r="JUR1071">
        <v>1193</v>
      </c>
      <c r="JUS1071">
        <v>1193</v>
      </c>
      <c r="JUT1071">
        <v>1193</v>
      </c>
      <c r="JUU1071">
        <v>1193</v>
      </c>
      <c r="JUV1071">
        <v>1193</v>
      </c>
      <c r="JUW1071">
        <v>1193</v>
      </c>
      <c r="JUX1071">
        <v>1193</v>
      </c>
      <c r="JUY1071">
        <v>1193</v>
      </c>
      <c r="JUZ1071">
        <v>1193</v>
      </c>
      <c r="JVA1071">
        <v>1193</v>
      </c>
      <c r="JVB1071">
        <v>1193</v>
      </c>
      <c r="JVC1071">
        <v>1193</v>
      </c>
      <c r="JVD1071">
        <v>1193</v>
      </c>
      <c r="JVE1071">
        <v>1193</v>
      </c>
      <c r="JVF1071">
        <v>1193</v>
      </c>
      <c r="JVG1071">
        <v>1193</v>
      </c>
      <c r="JVH1071">
        <v>1193</v>
      </c>
      <c r="JVI1071">
        <v>1193</v>
      </c>
      <c r="JVJ1071">
        <v>1193</v>
      </c>
      <c r="JVK1071">
        <v>1193</v>
      </c>
      <c r="JVL1071">
        <v>1193</v>
      </c>
      <c r="JVM1071">
        <v>1193</v>
      </c>
      <c r="JVN1071">
        <v>1193</v>
      </c>
      <c r="JVO1071">
        <v>1193</v>
      </c>
      <c r="JVP1071">
        <v>1193</v>
      </c>
      <c r="JVQ1071">
        <v>1193</v>
      </c>
      <c r="JVR1071">
        <v>1193</v>
      </c>
      <c r="JVS1071">
        <v>1193</v>
      </c>
      <c r="JVT1071">
        <v>1193</v>
      </c>
      <c r="JVU1071">
        <v>1193</v>
      </c>
      <c r="JVV1071">
        <v>1193</v>
      </c>
      <c r="JVW1071">
        <v>1193</v>
      </c>
      <c r="JVX1071">
        <v>1193</v>
      </c>
      <c r="JVY1071">
        <v>1193</v>
      </c>
      <c r="JVZ1071">
        <v>1193</v>
      </c>
      <c r="JWA1071">
        <v>1193</v>
      </c>
      <c r="JWB1071">
        <v>1193</v>
      </c>
      <c r="JWC1071">
        <v>1193</v>
      </c>
      <c r="JWD1071">
        <v>1193</v>
      </c>
      <c r="JWE1071">
        <v>1193</v>
      </c>
      <c r="JWF1071">
        <v>1193</v>
      </c>
      <c r="JWG1071">
        <v>1193</v>
      </c>
      <c r="JWH1071">
        <v>1193</v>
      </c>
      <c r="JWI1071">
        <v>1193</v>
      </c>
      <c r="JWJ1071">
        <v>1193</v>
      </c>
      <c r="JWK1071">
        <v>1193</v>
      </c>
      <c r="JWL1071">
        <v>1193</v>
      </c>
      <c r="JWM1071">
        <v>1193</v>
      </c>
      <c r="JWN1071">
        <v>1193</v>
      </c>
      <c r="JWO1071">
        <v>1193</v>
      </c>
      <c r="JWP1071">
        <v>1193</v>
      </c>
      <c r="JWQ1071">
        <v>1193</v>
      </c>
      <c r="JWR1071">
        <v>1193</v>
      </c>
      <c r="JWS1071">
        <v>1193</v>
      </c>
      <c r="JWT1071">
        <v>1193</v>
      </c>
      <c r="JWU1071">
        <v>1193</v>
      </c>
      <c r="JWV1071">
        <v>1193</v>
      </c>
      <c r="JWW1071">
        <v>1193</v>
      </c>
      <c r="JWX1071">
        <v>1193</v>
      </c>
      <c r="JWY1071">
        <v>1193</v>
      </c>
      <c r="JWZ1071">
        <v>1193</v>
      </c>
      <c r="JXA1071">
        <v>1193</v>
      </c>
      <c r="JXB1071">
        <v>1193</v>
      </c>
      <c r="JXC1071">
        <v>1193</v>
      </c>
      <c r="JXD1071">
        <v>1193</v>
      </c>
      <c r="JXE1071">
        <v>1193</v>
      </c>
      <c r="JXF1071">
        <v>1193</v>
      </c>
      <c r="JXG1071">
        <v>1193</v>
      </c>
      <c r="JXH1071">
        <v>1193</v>
      </c>
      <c r="JXI1071">
        <v>1193</v>
      </c>
      <c r="JXJ1071">
        <v>1193</v>
      </c>
      <c r="JXK1071">
        <v>1193</v>
      </c>
      <c r="JXL1071">
        <v>1193</v>
      </c>
      <c r="JXM1071">
        <v>1193</v>
      </c>
      <c r="JXN1071">
        <v>1193</v>
      </c>
      <c r="JXO1071">
        <v>1193</v>
      </c>
      <c r="JXP1071">
        <v>1193</v>
      </c>
      <c r="JXQ1071">
        <v>1193</v>
      </c>
      <c r="JXR1071">
        <v>1193</v>
      </c>
      <c r="JXS1071">
        <v>1193</v>
      </c>
      <c r="JXT1071">
        <v>1193</v>
      </c>
      <c r="JXU1071">
        <v>1193</v>
      </c>
      <c r="JXV1071">
        <v>1193</v>
      </c>
      <c r="JXW1071">
        <v>1193</v>
      </c>
      <c r="JXX1071">
        <v>1193</v>
      </c>
      <c r="JXY1071">
        <v>1193</v>
      </c>
      <c r="JXZ1071">
        <v>1193</v>
      </c>
      <c r="JYA1071">
        <v>1193</v>
      </c>
      <c r="JYB1071">
        <v>1193</v>
      </c>
      <c r="JYC1071">
        <v>1193</v>
      </c>
      <c r="JYD1071">
        <v>1193</v>
      </c>
      <c r="JYE1071">
        <v>1193</v>
      </c>
      <c r="JYF1071">
        <v>1193</v>
      </c>
      <c r="JYG1071">
        <v>1193</v>
      </c>
      <c r="JYH1071">
        <v>1193</v>
      </c>
      <c r="JYI1071">
        <v>1193</v>
      </c>
      <c r="JYJ1071">
        <v>1193</v>
      </c>
      <c r="JYK1071">
        <v>1193</v>
      </c>
      <c r="JYL1071">
        <v>1193</v>
      </c>
      <c r="JYM1071">
        <v>1193</v>
      </c>
      <c r="JYN1071">
        <v>1193</v>
      </c>
      <c r="JYO1071">
        <v>1193</v>
      </c>
      <c r="JYP1071">
        <v>1193</v>
      </c>
      <c r="JYQ1071">
        <v>1193</v>
      </c>
      <c r="JYR1071">
        <v>1193</v>
      </c>
      <c r="JYS1071">
        <v>1193</v>
      </c>
      <c r="JYT1071">
        <v>1193</v>
      </c>
      <c r="JYU1071">
        <v>1193</v>
      </c>
      <c r="JYV1071">
        <v>1193</v>
      </c>
      <c r="JYW1071">
        <v>1193</v>
      </c>
      <c r="JYX1071">
        <v>1193</v>
      </c>
      <c r="JYY1071">
        <v>1193</v>
      </c>
      <c r="JYZ1071">
        <v>1193</v>
      </c>
      <c r="JZA1071">
        <v>1193</v>
      </c>
      <c r="JZB1071">
        <v>1193</v>
      </c>
      <c r="JZC1071">
        <v>1193</v>
      </c>
      <c r="JZD1071">
        <v>1193</v>
      </c>
      <c r="JZE1071">
        <v>1193</v>
      </c>
      <c r="JZF1071">
        <v>1193</v>
      </c>
      <c r="JZG1071">
        <v>1193</v>
      </c>
      <c r="JZH1071">
        <v>1193</v>
      </c>
      <c r="JZI1071">
        <v>1193</v>
      </c>
      <c r="JZJ1071">
        <v>1193</v>
      </c>
      <c r="JZK1071">
        <v>1193</v>
      </c>
      <c r="JZL1071">
        <v>1193</v>
      </c>
      <c r="JZM1071">
        <v>1193</v>
      </c>
      <c r="JZN1071">
        <v>1193</v>
      </c>
      <c r="JZO1071">
        <v>1193</v>
      </c>
      <c r="JZP1071">
        <v>1193</v>
      </c>
      <c r="JZQ1071">
        <v>1193</v>
      </c>
      <c r="JZR1071">
        <v>1193</v>
      </c>
      <c r="JZS1071">
        <v>1193</v>
      </c>
      <c r="JZT1071">
        <v>1193</v>
      </c>
      <c r="JZU1071">
        <v>1193</v>
      </c>
      <c r="JZV1071">
        <v>1193</v>
      </c>
      <c r="JZW1071">
        <v>1193</v>
      </c>
      <c r="JZX1071">
        <v>1193</v>
      </c>
      <c r="JZY1071">
        <v>1193</v>
      </c>
      <c r="JZZ1071">
        <v>1193</v>
      </c>
      <c r="KAA1071">
        <v>1193</v>
      </c>
      <c r="KAB1071">
        <v>1193</v>
      </c>
      <c r="KAC1071">
        <v>1193</v>
      </c>
      <c r="KAD1071">
        <v>1193</v>
      </c>
      <c r="KAE1071">
        <v>1193</v>
      </c>
      <c r="KAF1071">
        <v>1193</v>
      </c>
      <c r="KAG1071">
        <v>1193</v>
      </c>
      <c r="KAH1071">
        <v>1193</v>
      </c>
      <c r="KAI1071">
        <v>1193</v>
      </c>
      <c r="KAJ1071">
        <v>1193</v>
      </c>
      <c r="KAK1071">
        <v>1193</v>
      </c>
      <c r="KAL1071">
        <v>1193</v>
      </c>
      <c r="KAM1071">
        <v>1193</v>
      </c>
      <c r="KAN1071">
        <v>1193</v>
      </c>
      <c r="KAO1071">
        <v>1193</v>
      </c>
      <c r="KAP1071">
        <v>1193</v>
      </c>
      <c r="KAQ1071">
        <v>1193</v>
      </c>
      <c r="KAR1071">
        <v>1193</v>
      </c>
      <c r="KAS1071">
        <v>1193</v>
      </c>
      <c r="KAT1071">
        <v>1193</v>
      </c>
      <c r="KAU1071">
        <v>1193</v>
      </c>
      <c r="KAV1071">
        <v>1193</v>
      </c>
      <c r="KAW1071">
        <v>1193</v>
      </c>
      <c r="KAX1071">
        <v>1193</v>
      </c>
      <c r="KAY1071">
        <v>1193</v>
      </c>
      <c r="KAZ1071">
        <v>1193</v>
      </c>
      <c r="KBA1071">
        <v>1193</v>
      </c>
      <c r="KBB1071">
        <v>1193</v>
      </c>
      <c r="KBC1071">
        <v>1193</v>
      </c>
      <c r="KBD1071">
        <v>1193</v>
      </c>
      <c r="KBE1071">
        <v>1193</v>
      </c>
      <c r="KBF1071">
        <v>1193</v>
      </c>
      <c r="KBG1071">
        <v>1193</v>
      </c>
      <c r="KBH1071">
        <v>1193</v>
      </c>
      <c r="KBI1071">
        <v>1193</v>
      </c>
      <c r="KBJ1071">
        <v>1193</v>
      </c>
      <c r="KBK1071">
        <v>1193</v>
      </c>
      <c r="KBL1071">
        <v>1193</v>
      </c>
      <c r="KBM1071">
        <v>1193</v>
      </c>
      <c r="KBN1071">
        <v>1193</v>
      </c>
      <c r="KBO1071">
        <v>1193</v>
      </c>
      <c r="KBP1071">
        <v>1193</v>
      </c>
      <c r="KBQ1071">
        <v>1193</v>
      </c>
      <c r="KBR1071">
        <v>1193</v>
      </c>
      <c r="KBS1071">
        <v>1193</v>
      </c>
      <c r="KBT1071">
        <v>1193</v>
      </c>
      <c r="KBU1071">
        <v>1193</v>
      </c>
      <c r="KBV1071">
        <v>1193</v>
      </c>
      <c r="KBW1071">
        <v>1193</v>
      </c>
      <c r="KBX1071">
        <v>1193</v>
      </c>
      <c r="KBY1071">
        <v>1193</v>
      </c>
      <c r="KBZ1071">
        <v>1193</v>
      </c>
      <c r="KCA1071">
        <v>1193</v>
      </c>
      <c r="KCB1071">
        <v>1193</v>
      </c>
      <c r="KCC1071">
        <v>1193</v>
      </c>
      <c r="KCD1071">
        <v>1193</v>
      </c>
      <c r="KCE1071">
        <v>1193</v>
      </c>
      <c r="KCF1071">
        <v>1193</v>
      </c>
      <c r="KCG1071">
        <v>1193</v>
      </c>
      <c r="KCH1071">
        <v>1193</v>
      </c>
      <c r="KCI1071">
        <v>1193</v>
      </c>
      <c r="KCJ1071">
        <v>1193</v>
      </c>
      <c r="KCK1071">
        <v>1193</v>
      </c>
      <c r="KCL1071">
        <v>1193</v>
      </c>
      <c r="KCM1071">
        <v>1193</v>
      </c>
      <c r="KCN1071">
        <v>1193</v>
      </c>
      <c r="KCO1071">
        <v>1193</v>
      </c>
      <c r="KCP1071">
        <v>1193</v>
      </c>
      <c r="KCQ1071">
        <v>1193</v>
      </c>
      <c r="KCR1071">
        <v>1193</v>
      </c>
      <c r="KCS1071">
        <v>1193</v>
      </c>
      <c r="KCT1071">
        <v>1193</v>
      </c>
      <c r="KCU1071">
        <v>1193</v>
      </c>
      <c r="KCV1071">
        <v>1193</v>
      </c>
      <c r="KCW1071">
        <v>1193</v>
      </c>
      <c r="KCX1071">
        <v>1193</v>
      </c>
      <c r="KCY1071">
        <v>1193</v>
      </c>
      <c r="KCZ1071">
        <v>1193</v>
      </c>
      <c r="KDA1071">
        <v>1193</v>
      </c>
      <c r="KDB1071">
        <v>1193</v>
      </c>
      <c r="KDC1071">
        <v>1193</v>
      </c>
      <c r="KDD1071">
        <v>1193</v>
      </c>
      <c r="KDE1071">
        <v>1193</v>
      </c>
      <c r="KDF1071">
        <v>1193</v>
      </c>
      <c r="KDG1071">
        <v>1193</v>
      </c>
      <c r="KDH1071">
        <v>1193</v>
      </c>
      <c r="KDI1071">
        <v>1193</v>
      </c>
      <c r="KDJ1071">
        <v>1193</v>
      </c>
      <c r="KDK1071">
        <v>1193</v>
      </c>
      <c r="KDL1071">
        <v>1193</v>
      </c>
      <c r="KDM1071">
        <v>1193</v>
      </c>
      <c r="KDN1071">
        <v>1193</v>
      </c>
      <c r="KDO1071">
        <v>1193</v>
      </c>
      <c r="KDP1071">
        <v>1193</v>
      </c>
      <c r="KDQ1071">
        <v>1193</v>
      </c>
      <c r="KDR1071">
        <v>1193</v>
      </c>
      <c r="KDS1071">
        <v>1193</v>
      </c>
      <c r="KDT1071">
        <v>1193</v>
      </c>
      <c r="KDU1071">
        <v>1193</v>
      </c>
      <c r="KDV1071">
        <v>1193</v>
      </c>
      <c r="KDW1071">
        <v>1193</v>
      </c>
      <c r="KDX1071">
        <v>1193</v>
      </c>
      <c r="KDY1071">
        <v>1193</v>
      </c>
      <c r="KDZ1071">
        <v>1193</v>
      </c>
      <c r="KEA1071">
        <v>1193</v>
      </c>
      <c r="KEB1071">
        <v>1193</v>
      </c>
      <c r="KEC1071">
        <v>1193</v>
      </c>
      <c r="KED1071">
        <v>1193</v>
      </c>
      <c r="KEE1071">
        <v>1193</v>
      </c>
      <c r="KEF1071">
        <v>1193</v>
      </c>
      <c r="KEG1071">
        <v>1193</v>
      </c>
      <c r="KEH1071">
        <v>1193</v>
      </c>
      <c r="KEI1071">
        <v>1193</v>
      </c>
      <c r="KEJ1071">
        <v>1193</v>
      </c>
      <c r="KEK1071">
        <v>1193</v>
      </c>
      <c r="KEL1071">
        <v>1193</v>
      </c>
      <c r="KEM1071">
        <v>1193</v>
      </c>
      <c r="KEN1071">
        <v>1193</v>
      </c>
      <c r="KEO1071">
        <v>1193</v>
      </c>
      <c r="KEP1071">
        <v>1193</v>
      </c>
      <c r="KEQ1071">
        <v>1193</v>
      </c>
      <c r="KER1071">
        <v>1193</v>
      </c>
      <c r="KES1071">
        <v>1193</v>
      </c>
      <c r="KET1071">
        <v>1193</v>
      </c>
      <c r="KEU1071">
        <v>1193</v>
      </c>
      <c r="KEV1071">
        <v>1193</v>
      </c>
      <c r="KEW1071">
        <v>1193</v>
      </c>
      <c r="KEX1071">
        <v>1193</v>
      </c>
      <c r="KEY1071">
        <v>1193</v>
      </c>
      <c r="KEZ1071">
        <v>1193</v>
      </c>
      <c r="KFA1071">
        <v>1193</v>
      </c>
      <c r="KFB1071">
        <v>1193</v>
      </c>
      <c r="KFC1071">
        <v>1193</v>
      </c>
      <c r="KFD1071">
        <v>1193</v>
      </c>
      <c r="KFE1071">
        <v>1193</v>
      </c>
      <c r="KFF1071">
        <v>1193</v>
      </c>
      <c r="KFG1071">
        <v>1193</v>
      </c>
      <c r="KFH1071">
        <v>1193</v>
      </c>
      <c r="KFI1071">
        <v>1193</v>
      </c>
      <c r="KFJ1071">
        <v>1193</v>
      </c>
      <c r="KFK1071">
        <v>1193</v>
      </c>
      <c r="KFL1071">
        <v>1193</v>
      </c>
      <c r="KFM1071">
        <v>1193</v>
      </c>
      <c r="KFN1071">
        <v>1193</v>
      </c>
      <c r="KFO1071">
        <v>1193</v>
      </c>
      <c r="KFP1071">
        <v>1193</v>
      </c>
      <c r="KFQ1071">
        <v>1193</v>
      </c>
      <c r="KFR1071">
        <v>1193</v>
      </c>
      <c r="KFS1071">
        <v>1193</v>
      </c>
      <c r="KFT1071">
        <v>1193</v>
      </c>
      <c r="KFU1071">
        <v>1193</v>
      </c>
      <c r="KFV1071">
        <v>1193</v>
      </c>
      <c r="KFW1071">
        <v>1193</v>
      </c>
      <c r="KFX1071">
        <v>1193</v>
      </c>
      <c r="KFY1071">
        <v>1193</v>
      </c>
      <c r="KFZ1071">
        <v>1193</v>
      </c>
      <c r="KGA1071">
        <v>1193</v>
      </c>
      <c r="KGB1071">
        <v>1193</v>
      </c>
      <c r="KGC1071">
        <v>1193</v>
      </c>
      <c r="KGD1071">
        <v>1193</v>
      </c>
      <c r="KGE1071">
        <v>1193</v>
      </c>
      <c r="KGF1071">
        <v>1193</v>
      </c>
      <c r="KGG1071">
        <v>1193</v>
      </c>
      <c r="KGH1071">
        <v>1193</v>
      </c>
      <c r="KGI1071">
        <v>1193</v>
      </c>
      <c r="KGJ1071">
        <v>1193</v>
      </c>
      <c r="KGK1071">
        <v>1193</v>
      </c>
      <c r="KGL1071">
        <v>1193</v>
      </c>
      <c r="KGM1071">
        <v>1193</v>
      </c>
      <c r="KGN1071">
        <v>1193</v>
      </c>
      <c r="KGO1071">
        <v>1193</v>
      </c>
      <c r="KGP1071">
        <v>1193</v>
      </c>
      <c r="KGQ1071">
        <v>1193</v>
      </c>
      <c r="KGR1071">
        <v>1193</v>
      </c>
      <c r="KGS1071">
        <v>1193</v>
      </c>
      <c r="KGT1071">
        <v>1193</v>
      </c>
      <c r="KGU1071">
        <v>1193</v>
      </c>
      <c r="KGV1071">
        <v>1193</v>
      </c>
      <c r="KGW1071">
        <v>1193</v>
      </c>
      <c r="KGX1071">
        <v>1193</v>
      </c>
      <c r="KGY1071">
        <v>1193</v>
      </c>
      <c r="KGZ1071">
        <v>1193</v>
      </c>
      <c r="KHA1071">
        <v>1193</v>
      </c>
      <c r="KHB1071">
        <v>1193</v>
      </c>
      <c r="KHC1071">
        <v>1193</v>
      </c>
      <c r="KHD1071">
        <v>1193</v>
      </c>
      <c r="KHE1071">
        <v>1193</v>
      </c>
      <c r="KHF1071">
        <v>1193</v>
      </c>
      <c r="KHG1071">
        <v>1193</v>
      </c>
      <c r="KHH1071">
        <v>1193</v>
      </c>
      <c r="KHI1071">
        <v>1193</v>
      </c>
      <c r="KHJ1071">
        <v>1193</v>
      </c>
      <c r="KHK1071">
        <v>1193</v>
      </c>
      <c r="KHL1071">
        <v>1193</v>
      </c>
      <c r="KHM1071">
        <v>1193</v>
      </c>
      <c r="KHN1071">
        <v>1193</v>
      </c>
      <c r="KHO1071">
        <v>1193</v>
      </c>
      <c r="KHP1071">
        <v>1193</v>
      </c>
      <c r="KHQ1071">
        <v>1193</v>
      </c>
      <c r="KHR1071">
        <v>1193</v>
      </c>
      <c r="KHS1071">
        <v>1193</v>
      </c>
      <c r="KHT1071">
        <v>1193</v>
      </c>
      <c r="KHU1071">
        <v>1193</v>
      </c>
      <c r="KHV1071">
        <v>1193</v>
      </c>
      <c r="KHW1071">
        <v>1193</v>
      </c>
      <c r="KHX1071">
        <v>1193</v>
      </c>
      <c r="KHY1071">
        <v>1193</v>
      </c>
      <c r="KHZ1071">
        <v>1193</v>
      </c>
      <c r="KIA1071">
        <v>1193</v>
      </c>
      <c r="KIB1071">
        <v>1193</v>
      </c>
      <c r="KIC1071">
        <v>1193</v>
      </c>
      <c r="KID1071">
        <v>1193</v>
      </c>
      <c r="KIE1071">
        <v>1193</v>
      </c>
      <c r="KIF1071">
        <v>1193</v>
      </c>
      <c r="KIG1071">
        <v>1193</v>
      </c>
      <c r="KIH1071">
        <v>1193</v>
      </c>
      <c r="KII1071">
        <v>1193</v>
      </c>
      <c r="KIJ1071">
        <v>1193</v>
      </c>
      <c r="KIK1071">
        <v>1193</v>
      </c>
      <c r="KIL1071">
        <v>1193</v>
      </c>
      <c r="KIM1071">
        <v>1193</v>
      </c>
      <c r="KIN1071">
        <v>1193</v>
      </c>
      <c r="KIO1071">
        <v>1193</v>
      </c>
      <c r="KIP1071">
        <v>1193</v>
      </c>
      <c r="KIQ1071">
        <v>1193</v>
      </c>
      <c r="KIR1071">
        <v>1193</v>
      </c>
      <c r="KIS1071">
        <v>1193</v>
      </c>
      <c r="KIT1071">
        <v>1193</v>
      </c>
      <c r="KIU1071">
        <v>1193</v>
      </c>
      <c r="KIV1071">
        <v>1193</v>
      </c>
      <c r="KIW1071">
        <v>1193</v>
      </c>
      <c r="KIX1071">
        <v>1193</v>
      </c>
      <c r="KIY1071">
        <v>1193</v>
      </c>
      <c r="KIZ1071">
        <v>1193</v>
      </c>
      <c r="KJA1071">
        <v>1193</v>
      </c>
      <c r="KJB1071">
        <v>1193</v>
      </c>
      <c r="KJC1071">
        <v>1193</v>
      </c>
      <c r="KJD1071">
        <v>1193</v>
      </c>
      <c r="KJE1071">
        <v>1193</v>
      </c>
      <c r="KJF1071">
        <v>1193</v>
      </c>
      <c r="KJG1071">
        <v>1193</v>
      </c>
      <c r="KJH1071">
        <v>1193</v>
      </c>
      <c r="KJI1071">
        <v>1193</v>
      </c>
      <c r="KJJ1071">
        <v>1193</v>
      </c>
      <c r="KJK1071">
        <v>1193</v>
      </c>
      <c r="KJL1071">
        <v>1193</v>
      </c>
      <c r="KJM1071">
        <v>1193</v>
      </c>
      <c r="KJN1071">
        <v>1193</v>
      </c>
      <c r="KJO1071">
        <v>1193</v>
      </c>
      <c r="KJP1071">
        <v>1193</v>
      </c>
      <c r="KJQ1071">
        <v>1193</v>
      </c>
      <c r="KJR1071">
        <v>1193</v>
      </c>
      <c r="KJS1071">
        <v>1193</v>
      </c>
      <c r="KJT1071">
        <v>1193</v>
      </c>
      <c r="KJU1071">
        <v>1193</v>
      </c>
      <c r="KJV1071">
        <v>1193</v>
      </c>
      <c r="KJW1071">
        <v>1193</v>
      </c>
      <c r="KJX1071">
        <v>1193</v>
      </c>
      <c r="KJY1071">
        <v>1193</v>
      </c>
      <c r="KJZ1071">
        <v>1193</v>
      </c>
      <c r="KKA1071">
        <v>1193</v>
      </c>
      <c r="KKB1071">
        <v>1193</v>
      </c>
      <c r="KKC1071">
        <v>1193</v>
      </c>
      <c r="KKD1071">
        <v>1193</v>
      </c>
      <c r="KKE1071">
        <v>1193</v>
      </c>
      <c r="KKF1071">
        <v>1193</v>
      </c>
      <c r="KKG1071">
        <v>1193</v>
      </c>
      <c r="KKH1071">
        <v>1193</v>
      </c>
      <c r="KKI1071">
        <v>1193</v>
      </c>
      <c r="KKJ1071">
        <v>1193</v>
      </c>
      <c r="KKK1071">
        <v>1193</v>
      </c>
      <c r="KKL1071">
        <v>1193</v>
      </c>
      <c r="KKM1071">
        <v>1193</v>
      </c>
      <c r="KKN1071">
        <v>1193</v>
      </c>
      <c r="KKO1071">
        <v>1193</v>
      </c>
      <c r="KKP1071">
        <v>1193</v>
      </c>
      <c r="KKQ1071">
        <v>1193</v>
      </c>
      <c r="KKR1071">
        <v>1193</v>
      </c>
      <c r="KKS1071">
        <v>1193</v>
      </c>
      <c r="KKT1071">
        <v>1193</v>
      </c>
      <c r="KKU1071">
        <v>1193</v>
      </c>
      <c r="KKV1071">
        <v>1193</v>
      </c>
      <c r="KKW1071">
        <v>1193</v>
      </c>
      <c r="KKX1071">
        <v>1193</v>
      </c>
      <c r="KKY1071">
        <v>1193</v>
      </c>
      <c r="KKZ1071">
        <v>1193</v>
      </c>
      <c r="KLA1071">
        <v>1193</v>
      </c>
      <c r="KLB1071">
        <v>1193</v>
      </c>
      <c r="KLC1071">
        <v>1193</v>
      </c>
      <c r="KLD1071">
        <v>1193</v>
      </c>
      <c r="KLE1071">
        <v>1193</v>
      </c>
      <c r="KLF1071">
        <v>1193</v>
      </c>
      <c r="KLG1071">
        <v>1193</v>
      </c>
      <c r="KLH1071">
        <v>1193</v>
      </c>
      <c r="KLI1071">
        <v>1193</v>
      </c>
      <c r="KLJ1071">
        <v>1193</v>
      </c>
      <c r="KLK1071">
        <v>1193</v>
      </c>
      <c r="KLL1071">
        <v>1193</v>
      </c>
      <c r="KLM1071">
        <v>1193</v>
      </c>
      <c r="KLN1071">
        <v>1193</v>
      </c>
      <c r="KLO1071">
        <v>1193</v>
      </c>
      <c r="KLP1071">
        <v>1193</v>
      </c>
      <c r="KLQ1071">
        <v>1193</v>
      </c>
      <c r="KLR1071">
        <v>1193</v>
      </c>
      <c r="KLS1071">
        <v>1193</v>
      </c>
      <c r="KLT1071">
        <v>1193</v>
      </c>
      <c r="KLU1071">
        <v>1193</v>
      </c>
      <c r="KLV1071">
        <v>1193</v>
      </c>
      <c r="KLW1071">
        <v>1193</v>
      </c>
      <c r="KLX1071">
        <v>1193</v>
      </c>
      <c r="KLY1071">
        <v>1193</v>
      </c>
      <c r="KLZ1071">
        <v>1193</v>
      </c>
      <c r="KMA1071">
        <v>1193</v>
      </c>
      <c r="KMB1071">
        <v>1193</v>
      </c>
      <c r="KMC1071">
        <v>1193</v>
      </c>
      <c r="KMD1071">
        <v>1193</v>
      </c>
      <c r="KME1071">
        <v>1193</v>
      </c>
      <c r="KMF1071">
        <v>1193</v>
      </c>
      <c r="KMG1071">
        <v>1193</v>
      </c>
      <c r="KMH1071">
        <v>1193</v>
      </c>
      <c r="KMI1071">
        <v>1193</v>
      </c>
      <c r="KMJ1071">
        <v>1193</v>
      </c>
      <c r="KMK1071">
        <v>1193</v>
      </c>
      <c r="KML1071">
        <v>1193</v>
      </c>
      <c r="KMM1071">
        <v>1193</v>
      </c>
      <c r="KMN1071">
        <v>1193</v>
      </c>
      <c r="KMO1071">
        <v>1193</v>
      </c>
      <c r="KMP1071">
        <v>1193</v>
      </c>
      <c r="KMQ1071">
        <v>1193</v>
      </c>
      <c r="KMR1071">
        <v>1193</v>
      </c>
      <c r="KMS1071">
        <v>1193</v>
      </c>
      <c r="KMT1071">
        <v>1193</v>
      </c>
      <c r="KMU1071">
        <v>1193</v>
      </c>
      <c r="KMV1071">
        <v>1193</v>
      </c>
      <c r="KMW1071">
        <v>1193</v>
      </c>
      <c r="KMX1071">
        <v>1193</v>
      </c>
      <c r="KMY1071">
        <v>1193</v>
      </c>
      <c r="KMZ1071">
        <v>1193</v>
      </c>
      <c r="KNA1071">
        <v>1193</v>
      </c>
      <c r="KNB1071">
        <v>1193</v>
      </c>
      <c r="KNC1071">
        <v>1193</v>
      </c>
      <c r="KND1071">
        <v>1193</v>
      </c>
      <c r="KNE1071">
        <v>1193</v>
      </c>
      <c r="KNF1071">
        <v>1193</v>
      </c>
      <c r="KNG1071">
        <v>1193</v>
      </c>
      <c r="KNH1071">
        <v>1193</v>
      </c>
      <c r="KNI1071">
        <v>1193</v>
      </c>
      <c r="KNJ1071">
        <v>1193</v>
      </c>
      <c r="KNK1071">
        <v>1193</v>
      </c>
      <c r="KNL1071">
        <v>1193</v>
      </c>
      <c r="KNM1071">
        <v>1193</v>
      </c>
      <c r="KNN1071">
        <v>1193</v>
      </c>
      <c r="KNO1071">
        <v>1193</v>
      </c>
      <c r="KNP1071">
        <v>1193</v>
      </c>
      <c r="KNQ1071">
        <v>1193</v>
      </c>
      <c r="KNR1071">
        <v>1193</v>
      </c>
      <c r="KNS1071">
        <v>1193</v>
      </c>
      <c r="KNT1071">
        <v>1193</v>
      </c>
      <c r="KNU1071">
        <v>1193</v>
      </c>
      <c r="KNV1071">
        <v>1193</v>
      </c>
      <c r="KNW1071">
        <v>1193</v>
      </c>
      <c r="KNX1071">
        <v>1193</v>
      </c>
      <c r="KNY1071">
        <v>1193</v>
      </c>
      <c r="KNZ1071">
        <v>1193</v>
      </c>
      <c r="KOA1071">
        <v>1193</v>
      </c>
      <c r="KOB1071">
        <v>1193</v>
      </c>
      <c r="KOC1071">
        <v>1193</v>
      </c>
      <c r="KOD1071">
        <v>1193</v>
      </c>
      <c r="KOE1071">
        <v>1193</v>
      </c>
      <c r="KOF1071">
        <v>1193</v>
      </c>
      <c r="KOG1071">
        <v>1193</v>
      </c>
      <c r="KOH1071">
        <v>1193</v>
      </c>
      <c r="KOI1071">
        <v>1193</v>
      </c>
      <c r="KOJ1071">
        <v>1193</v>
      </c>
      <c r="KOK1071">
        <v>1193</v>
      </c>
      <c r="KOL1071">
        <v>1193</v>
      </c>
      <c r="KOM1071">
        <v>1193</v>
      </c>
      <c r="KON1071">
        <v>1193</v>
      </c>
      <c r="KOO1071">
        <v>1193</v>
      </c>
      <c r="KOP1071">
        <v>1193</v>
      </c>
      <c r="KOQ1071">
        <v>1193</v>
      </c>
      <c r="KOR1071">
        <v>1193</v>
      </c>
      <c r="KOS1071">
        <v>1193</v>
      </c>
      <c r="KOT1071">
        <v>1193</v>
      </c>
      <c r="KOU1071">
        <v>1193</v>
      </c>
      <c r="KOV1071">
        <v>1193</v>
      </c>
      <c r="KOW1071">
        <v>1193</v>
      </c>
      <c r="KOX1071">
        <v>1193</v>
      </c>
      <c r="KOY1071">
        <v>1193</v>
      </c>
      <c r="KOZ1071">
        <v>1193</v>
      </c>
      <c r="KPA1071">
        <v>1193</v>
      </c>
      <c r="KPB1071">
        <v>1193</v>
      </c>
      <c r="KPC1071">
        <v>1193</v>
      </c>
      <c r="KPD1071">
        <v>1193</v>
      </c>
      <c r="KPE1071">
        <v>1193</v>
      </c>
      <c r="KPF1071">
        <v>1193</v>
      </c>
      <c r="KPG1071">
        <v>1193</v>
      </c>
      <c r="KPH1071">
        <v>1193</v>
      </c>
      <c r="KPI1071">
        <v>1193</v>
      </c>
      <c r="KPJ1071">
        <v>1193</v>
      </c>
      <c r="KPK1071">
        <v>1193</v>
      </c>
      <c r="KPL1071">
        <v>1193</v>
      </c>
      <c r="KPM1071">
        <v>1193</v>
      </c>
      <c r="KPN1071">
        <v>1193</v>
      </c>
      <c r="KPO1071">
        <v>1193</v>
      </c>
      <c r="KPP1071">
        <v>1193</v>
      </c>
      <c r="KPQ1071">
        <v>1193</v>
      </c>
      <c r="KPR1071">
        <v>1193</v>
      </c>
      <c r="KPS1071">
        <v>1193</v>
      </c>
      <c r="KPT1071">
        <v>1193</v>
      </c>
      <c r="KPU1071">
        <v>1193</v>
      </c>
      <c r="KPV1071">
        <v>1193</v>
      </c>
      <c r="KPW1071">
        <v>1193</v>
      </c>
      <c r="KPX1071">
        <v>1193</v>
      </c>
      <c r="KPY1071">
        <v>1193</v>
      </c>
      <c r="KPZ1071">
        <v>1193</v>
      </c>
      <c r="KQA1071">
        <v>1193</v>
      </c>
      <c r="KQB1071">
        <v>1193</v>
      </c>
      <c r="KQC1071">
        <v>1193</v>
      </c>
      <c r="KQD1071">
        <v>1193</v>
      </c>
      <c r="KQE1071">
        <v>1193</v>
      </c>
      <c r="KQF1071">
        <v>1193</v>
      </c>
      <c r="KQG1071">
        <v>1193</v>
      </c>
      <c r="KQH1071">
        <v>1193</v>
      </c>
      <c r="KQI1071">
        <v>1193</v>
      </c>
      <c r="KQJ1071">
        <v>1193</v>
      </c>
      <c r="KQK1071">
        <v>1193</v>
      </c>
      <c r="KQL1071">
        <v>1193</v>
      </c>
      <c r="KQM1071">
        <v>1193</v>
      </c>
      <c r="KQN1071">
        <v>1193</v>
      </c>
      <c r="KQO1071">
        <v>1193</v>
      </c>
      <c r="KQP1071">
        <v>1193</v>
      </c>
      <c r="KQQ1071">
        <v>1193</v>
      </c>
      <c r="KQR1071">
        <v>1193</v>
      </c>
      <c r="KQS1071">
        <v>1193</v>
      </c>
      <c r="KQT1071">
        <v>1193</v>
      </c>
      <c r="KQU1071">
        <v>1193</v>
      </c>
      <c r="KQV1071">
        <v>1193</v>
      </c>
      <c r="KQW1071">
        <v>1193</v>
      </c>
      <c r="KQX1071">
        <v>1193</v>
      </c>
      <c r="KQY1071">
        <v>1193</v>
      </c>
      <c r="KQZ1071">
        <v>1193</v>
      </c>
      <c r="KRA1071">
        <v>1193</v>
      </c>
      <c r="KRB1071">
        <v>1193</v>
      </c>
      <c r="KRC1071">
        <v>1193</v>
      </c>
      <c r="KRD1071">
        <v>1193</v>
      </c>
      <c r="KRE1071">
        <v>1193</v>
      </c>
      <c r="KRF1071">
        <v>1193</v>
      </c>
      <c r="KRG1071">
        <v>1193</v>
      </c>
      <c r="KRH1071">
        <v>1193</v>
      </c>
      <c r="KRI1071">
        <v>1193</v>
      </c>
      <c r="KRJ1071">
        <v>1193</v>
      </c>
      <c r="KRK1071">
        <v>1193</v>
      </c>
      <c r="KRL1071">
        <v>1193</v>
      </c>
      <c r="KRM1071">
        <v>1193</v>
      </c>
      <c r="KRN1071">
        <v>1193</v>
      </c>
      <c r="KRO1071">
        <v>1193</v>
      </c>
      <c r="KRP1071">
        <v>1193</v>
      </c>
      <c r="KRQ1071">
        <v>1193</v>
      </c>
      <c r="KRR1071">
        <v>1193</v>
      </c>
      <c r="KRS1071">
        <v>1193</v>
      </c>
      <c r="KRT1071">
        <v>1193</v>
      </c>
      <c r="KRU1071">
        <v>1193</v>
      </c>
      <c r="KRV1071">
        <v>1193</v>
      </c>
      <c r="KRW1071">
        <v>1193</v>
      </c>
      <c r="KRX1071">
        <v>1193</v>
      </c>
      <c r="KRY1071">
        <v>1193</v>
      </c>
      <c r="KRZ1071">
        <v>1193</v>
      </c>
      <c r="KSA1071">
        <v>1193</v>
      </c>
      <c r="KSB1071">
        <v>1193</v>
      </c>
      <c r="KSC1071">
        <v>1193</v>
      </c>
      <c r="KSD1071">
        <v>1193</v>
      </c>
      <c r="KSE1071">
        <v>1193</v>
      </c>
      <c r="KSF1071">
        <v>1193</v>
      </c>
      <c r="KSG1071">
        <v>1193</v>
      </c>
      <c r="KSH1071">
        <v>1193</v>
      </c>
      <c r="KSI1071">
        <v>1193</v>
      </c>
      <c r="KSJ1071">
        <v>1193</v>
      </c>
      <c r="KSK1071">
        <v>1193</v>
      </c>
      <c r="KSL1071">
        <v>1193</v>
      </c>
      <c r="KSM1071">
        <v>1193</v>
      </c>
      <c r="KSN1071">
        <v>1193</v>
      </c>
      <c r="KSO1071">
        <v>1193</v>
      </c>
      <c r="KSP1071">
        <v>1193</v>
      </c>
      <c r="KSQ1071">
        <v>1193</v>
      </c>
      <c r="KSR1071">
        <v>1193</v>
      </c>
      <c r="KSS1071">
        <v>1193</v>
      </c>
      <c r="KST1071">
        <v>1193</v>
      </c>
      <c r="KSU1071">
        <v>1193</v>
      </c>
      <c r="KSV1071">
        <v>1193</v>
      </c>
      <c r="KSW1071">
        <v>1193</v>
      </c>
      <c r="KSX1071">
        <v>1193</v>
      </c>
      <c r="KSY1071">
        <v>1193</v>
      </c>
      <c r="KSZ1071">
        <v>1193</v>
      </c>
      <c r="KTA1071">
        <v>1193</v>
      </c>
      <c r="KTB1071">
        <v>1193</v>
      </c>
      <c r="KTC1071">
        <v>1193</v>
      </c>
      <c r="KTD1071">
        <v>1193</v>
      </c>
      <c r="KTE1071">
        <v>1193</v>
      </c>
      <c r="KTF1071">
        <v>1193</v>
      </c>
      <c r="KTG1071">
        <v>1193</v>
      </c>
      <c r="KTH1071">
        <v>1193</v>
      </c>
      <c r="KTI1071">
        <v>1193</v>
      </c>
      <c r="KTJ1071">
        <v>1193</v>
      </c>
      <c r="KTK1071">
        <v>1193</v>
      </c>
      <c r="KTL1071">
        <v>1193</v>
      </c>
      <c r="KTM1071">
        <v>1193</v>
      </c>
      <c r="KTN1071">
        <v>1193</v>
      </c>
      <c r="KTO1071">
        <v>1193</v>
      </c>
      <c r="KTP1071">
        <v>1193</v>
      </c>
      <c r="KTQ1071">
        <v>1193</v>
      </c>
      <c r="KTR1071">
        <v>1193</v>
      </c>
      <c r="KTS1071">
        <v>1193</v>
      </c>
      <c r="KTT1071">
        <v>1193</v>
      </c>
      <c r="KTU1071">
        <v>1193</v>
      </c>
      <c r="KTV1071">
        <v>1193</v>
      </c>
      <c r="KTW1071">
        <v>1193</v>
      </c>
      <c r="KTX1071">
        <v>1193</v>
      </c>
      <c r="KTY1071">
        <v>1193</v>
      </c>
      <c r="KTZ1071">
        <v>1193</v>
      </c>
      <c r="KUA1071">
        <v>1193</v>
      </c>
      <c r="KUB1071">
        <v>1193</v>
      </c>
      <c r="KUC1071">
        <v>1193</v>
      </c>
      <c r="KUD1071">
        <v>1193</v>
      </c>
      <c r="KUE1071">
        <v>1193</v>
      </c>
      <c r="KUF1071">
        <v>1193</v>
      </c>
      <c r="KUG1071">
        <v>1193</v>
      </c>
      <c r="KUH1071">
        <v>1193</v>
      </c>
      <c r="KUI1071">
        <v>1193</v>
      </c>
      <c r="KUJ1071">
        <v>1193</v>
      </c>
      <c r="KUK1071">
        <v>1193</v>
      </c>
      <c r="KUL1071">
        <v>1193</v>
      </c>
      <c r="KUM1071">
        <v>1193</v>
      </c>
      <c r="KUN1071">
        <v>1193</v>
      </c>
      <c r="KUO1071">
        <v>1193</v>
      </c>
      <c r="KUP1071">
        <v>1193</v>
      </c>
      <c r="KUQ1071">
        <v>1193</v>
      </c>
      <c r="KUR1071">
        <v>1193</v>
      </c>
      <c r="KUS1071">
        <v>1193</v>
      </c>
      <c r="KUT1071">
        <v>1193</v>
      </c>
      <c r="KUU1071">
        <v>1193</v>
      </c>
      <c r="KUV1071">
        <v>1193</v>
      </c>
      <c r="KUW1071">
        <v>1193</v>
      </c>
      <c r="KUX1071">
        <v>1193</v>
      </c>
      <c r="KUY1071">
        <v>1193</v>
      </c>
      <c r="KUZ1071">
        <v>1193</v>
      </c>
      <c r="KVA1071">
        <v>1193</v>
      </c>
      <c r="KVB1071">
        <v>1193</v>
      </c>
      <c r="KVC1071">
        <v>1193</v>
      </c>
      <c r="KVD1071">
        <v>1193</v>
      </c>
      <c r="KVE1071">
        <v>1193</v>
      </c>
      <c r="KVF1071">
        <v>1193</v>
      </c>
      <c r="KVG1071">
        <v>1193</v>
      </c>
      <c r="KVH1071">
        <v>1193</v>
      </c>
      <c r="KVI1071">
        <v>1193</v>
      </c>
      <c r="KVJ1071">
        <v>1193</v>
      </c>
      <c r="KVK1071">
        <v>1193</v>
      </c>
      <c r="KVL1071">
        <v>1193</v>
      </c>
      <c r="KVM1071">
        <v>1193</v>
      </c>
      <c r="KVN1071">
        <v>1193</v>
      </c>
      <c r="KVO1071">
        <v>1193</v>
      </c>
      <c r="KVP1071">
        <v>1193</v>
      </c>
      <c r="KVQ1071">
        <v>1193</v>
      </c>
      <c r="KVR1071">
        <v>1193</v>
      </c>
      <c r="KVS1071">
        <v>1193</v>
      </c>
      <c r="KVT1071">
        <v>1193</v>
      </c>
      <c r="KVU1071">
        <v>1193</v>
      </c>
      <c r="KVV1071">
        <v>1193</v>
      </c>
      <c r="KVW1071">
        <v>1193</v>
      </c>
      <c r="KVX1071">
        <v>1193</v>
      </c>
      <c r="KVY1071">
        <v>1193</v>
      </c>
      <c r="KVZ1071">
        <v>1193</v>
      </c>
      <c r="KWA1071">
        <v>1193</v>
      </c>
      <c r="KWB1071">
        <v>1193</v>
      </c>
      <c r="KWC1071">
        <v>1193</v>
      </c>
      <c r="KWD1071">
        <v>1193</v>
      </c>
      <c r="KWE1071">
        <v>1193</v>
      </c>
      <c r="KWF1071">
        <v>1193</v>
      </c>
      <c r="KWG1071">
        <v>1193</v>
      </c>
      <c r="KWH1071">
        <v>1193</v>
      </c>
      <c r="KWI1071">
        <v>1193</v>
      </c>
      <c r="KWJ1071">
        <v>1193</v>
      </c>
      <c r="KWK1071">
        <v>1193</v>
      </c>
      <c r="KWL1071">
        <v>1193</v>
      </c>
      <c r="KWM1071">
        <v>1193</v>
      </c>
      <c r="KWN1071">
        <v>1193</v>
      </c>
      <c r="KWO1071">
        <v>1193</v>
      </c>
      <c r="KWP1071">
        <v>1193</v>
      </c>
      <c r="KWQ1071">
        <v>1193</v>
      </c>
      <c r="KWR1071">
        <v>1193</v>
      </c>
      <c r="KWS1071">
        <v>1193</v>
      </c>
      <c r="KWT1071">
        <v>1193</v>
      </c>
      <c r="KWU1071">
        <v>1193</v>
      </c>
      <c r="KWV1071">
        <v>1193</v>
      </c>
      <c r="KWW1071">
        <v>1193</v>
      </c>
      <c r="KWX1071">
        <v>1193</v>
      </c>
      <c r="KWY1071">
        <v>1193</v>
      </c>
      <c r="KWZ1071">
        <v>1193</v>
      </c>
      <c r="KXA1071">
        <v>1193</v>
      </c>
      <c r="KXB1071">
        <v>1193</v>
      </c>
      <c r="KXC1071">
        <v>1193</v>
      </c>
      <c r="KXD1071">
        <v>1193</v>
      </c>
      <c r="KXE1071">
        <v>1193</v>
      </c>
      <c r="KXF1071">
        <v>1193</v>
      </c>
      <c r="KXG1071">
        <v>1193</v>
      </c>
      <c r="KXH1071">
        <v>1193</v>
      </c>
      <c r="KXI1071">
        <v>1193</v>
      </c>
      <c r="KXJ1071">
        <v>1193</v>
      </c>
      <c r="KXK1071">
        <v>1193</v>
      </c>
      <c r="KXL1071">
        <v>1193</v>
      </c>
      <c r="KXM1071">
        <v>1193</v>
      </c>
      <c r="KXN1071">
        <v>1193</v>
      </c>
      <c r="KXO1071">
        <v>1193</v>
      </c>
      <c r="KXP1071">
        <v>1193</v>
      </c>
      <c r="KXQ1071">
        <v>1193</v>
      </c>
      <c r="KXR1071">
        <v>1193</v>
      </c>
      <c r="KXS1071">
        <v>1193</v>
      </c>
      <c r="KXT1071">
        <v>1193</v>
      </c>
      <c r="KXU1071">
        <v>1193</v>
      </c>
      <c r="KXV1071">
        <v>1193</v>
      </c>
      <c r="KXW1071">
        <v>1193</v>
      </c>
      <c r="KXX1071">
        <v>1193</v>
      </c>
      <c r="KXY1071">
        <v>1193</v>
      </c>
      <c r="KXZ1071">
        <v>1193</v>
      </c>
      <c r="KYA1071">
        <v>1193</v>
      </c>
      <c r="KYB1071">
        <v>1193</v>
      </c>
      <c r="KYC1071">
        <v>1193</v>
      </c>
      <c r="KYD1071">
        <v>1193</v>
      </c>
      <c r="KYE1071">
        <v>1193</v>
      </c>
      <c r="KYF1071">
        <v>1193</v>
      </c>
      <c r="KYG1071">
        <v>1193</v>
      </c>
      <c r="KYH1071">
        <v>1193</v>
      </c>
      <c r="KYI1071">
        <v>1193</v>
      </c>
      <c r="KYJ1071">
        <v>1193</v>
      </c>
      <c r="KYK1071">
        <v>1193</v>
      </c>
      <c r="KYL1071">
        <v>1193</v>
      </c>
      <c r="KYM1071">
        <v>1193</v>
      </c>
      <c r="KYN1071">
        <v>1193</v>
      </c>
      <c r="KYO1071">
        <v>1193</v>
      </c>
      <c r="KYP1071">
        <v>1193</v>
      </c>
      <c r="KYQ1071">
        <v>1193</v>
      </c>
      <c r="KYR1071">
        <v>1193</v>
      </c>
      <c r="KYS1071">
        <v>1193</v>
      </c>
      <c r="KYT1071">
        <v>1193</v>
      </c>
      <c r="KYU1071">
        <v>1193</v>
      </c>
      <c r="KYV1071">
        <v>1193</v>
      </c>
      <c r="KYW1071">
        <v>1193</v>
      </c>
      <c r="KYX1071">
        <v>1193</v>
      </c>
      <c r="KYY1071">
        <v>1193</v>
      </c>
      <c r="KYZ1071">
        <v>1193</v>
      </c>
      <c r="KZA1071">
        <v>1193</v>
      </c>
      <c r="KZB1071">
        <v>1193</v>
      </c>
      <c r="KZC1071">
        <v>1193</v>
      </c>
      <c r="KZD1071">
        <v>1193</v>
      </c>
      <c r="KZE1071">
        <v>1193</v>
      </c>
      <c r="KZF1071">
        <v>1193</v>
      </c>
      <c r="KZG1071">
        <v>1193</v>
      </c>
      <c r="KZH1071">
        <v>1193</v>
      </c>
      <c r="KZI1071">
        <v>1193</v>
      </c>
      <c r="KZJ1071">
        <v>1193</v>
      </c>
      <c r="KZK1071">
        <v>1193</v>
      </c>
      <c r="KZL1071">
        <v>1193</v>
      </c>
      <c r="KZM1071">
        <v>1193</v>
      </c>
      <c r="KZN1071">
        <v>1193</v>
      </c>
      <c r="KZO1071">
        <v>1193</v>
      </c>
      <c r="KZP1071">
        <v>1193</v>
      </c>
      <c r="KZQ1071">
        <v>1193</v>
      </c>
      <c r="KZR1071">
        <v>1193</v>
      </c>
      <c r="KZS1071">
        <v>1193</v>
      </c>
      <c r="KZT1071">
        <v>1193</v>
      </c>
      <c r="KZU1071">
        <v>1193</v>
      </c>
      <c r="KZV1071">
        <v>1193</v>
      </c>
      <c r="KZW1071">
        <v>1193</v>
      </c>
      <c r="KZX1071">
        <v>1193</v>
      </c>
      <c r="KZY1071">
        <v>1193</v>
      </c>
      <c r="KZZ1071">
        <v>1193</v>
      </c>
      <c r="LAA1071">
        <v>1193</v>
      </c>
      <c r="LAB1071">
        <v>1193</v>
      </c>
      <c r="LAC1071">
        <v>1193</v>
      </c>
      <c r="LAD1071">
        <v>1193</v>
      </c>
      <c r="LAE1071">
        <v>1193</v>
      </c>
      <c r="LAF1071">
        <v>1193</v>
      </c>
      <c r="LAG1071">
        <v>1193</v>
      </c>
      <c r="LAH1071">
        <v>1193</v>
      </c>
      <c r="LAI1071">
        <v>1193</v>
      </c>
      <c r="LAJ1071">
        <v>1193</v>
      </c>
      <c r="LAK1071">
        <v>1193</v>
      </c>
      <c r="LAL1071">
        <v>1193</v>
      </c>
      <c r="LAM1071">
        <v>1193</v>
      </c>
      <c r="LAN1071">
        <v>1193</v>
      </c>
      <c r="LAO1071">
        <v>1193</v>
      </c>
      <c r="LAP1071">
        <v>1193</v>
      </c>
      <c r="LAQ1071">
        <v>1193</v>
      </c>
      <c r="LAR1071">
        <v>1193</v>
      </c>
      <c r="LAS1071">
        <v>1193</v>
      </c>
      <c r="LAT1071">
        <v>1193</v>
      </c>
      <c r="LAU1071">
        <v>1193</v>
      </c>
      <c r="LAV1071">
        <v>1193</v>
      </c>
      <c r="LAW1071">
        <v>1193</v>
      </c>
      <c r="LAX1071">
        <v>1193</v>
      </c>
      <c r="LAY1071">
        <v>1193</v>
      </c>
      <c r="LAZ1071">
        <v>1193</v>
      </c>
      <c r="LBA1071">
        <v>1193</v>
      </c>
      <c r="LBB1071">
        <v>1193</v>
      </c>
      <c r="LBC1071">
        <v>1193</v>
      </c>
      <c r="LBD1071">
        <v>1193</v>
      </c>
      <c r="LBE1071">
        <v>1193</v>
      </c>
      <c r="LBF1071">
        <v>1193</v>
      </c>
      <c r="LBG1071">
        <v>1193</v>
      </c>
      <c r="LBH1071">
        <v>1193</v>
      </c>
      <c r="LBI1071">
        <v>1193</v>
      </c>
      <c r="LBJ1071">
        <v>1193</v>
      </c>
      <c r="LBK1071">
        <v>1193</v>
      </c>
      <c r="LBL1071">
        <v>1193</v>
      </c>
      <c r="LBM1071">
        <v>1193</v>
      </c>
      <c r="LBN1071">
        <v>1193</v>
      </c>
      <c r="LBO1071">
        <v>1193</v>
      </c>
      <c r="LBP1071">
        <v>1193</v>
      </c>
      <c r="LBQ1071">
        <v>1193</v>
      </c>
      <c r="LBR1071">
        <v>1193</v>
      </c>
      <c r="LBS1071">
        <v>1193</v>
      </c>
      <c r="LBT1071">
        <v>1193</v>
      </c>
      <c r="LBU1071">
        <v>1193</v>
      </c>
      <c r="LBV1071">
        <v>1193</v>
      </c>
      <c r="LBW1071">
        <v>1193</v>
      </c>
      <c r="LBX1071">
        <v>1193</v>
      </c>
      <c r="LBY1071">
        <v>1193</v>
      </c>
      <c r="LBZ1071">
        <v>1193</v>
      </c>
      <c r="LCA1071">
        <v>1193</v>
      </c>
      <c r="LCB1071">
        <v>1193</v>
      </c>
      <c r="LCC1071">
        <v>1193</v>
      </c>
      <c r="LCD1071">
        <v>1193</v>
      </c>
      <c r="LCE1071">
        <v>1193</v>
      </c>
      <c r="LCF1071">
        <v>1193</v>
      </c>
      <c r="LCG1071">
        <v>1193</v>
      </c>
      <c r="LCH1071">
        <v>1193</v>
      </c>
      <c r="LCI1071">
        <v>1193</v>
      </c>
      <c r="LCJ1071">
        <v>1193</v>
      </c>
      <c r="LCK1071">
        <v>1193</v>
      </c>
      <c r="LCL1071">
        <v>1193</v>
      </c>
      <c r="LCM1071">
        <v>1193</v>
      </c>
      <c r="LCN1071">
        <v>1193</v>
      </c>
      <c r="LCO1071">
        <v>1193</v>
      </c>
      <c r="LCP1071">
        <v>1193</v>
      </c>
      <c r="LCQ1071">
        <v>1193</v>
      </c>
      <c r="LCR1071">
        <v>1193</v>
      </c>
      <c r="LCS1071">
        <v>1193</v>
      </c>
      <c r="LCT1071">
        <v>1193</v>
      </c>
      <c r="LCU1071">
        <v>1193</v>
      </c>
      <c r="LCV1071">
        <v>1193</v>
      </c>
      <c r="LCW1071">
        <v>1193</v>
      </c>
      <c r="LCX1071">
        <v>1193</v>
      </c>
      <c r="LCY1071">
        <v>1193</v>
      </c>
      <c r="LCZ1071">
        <v>1193</v>
      </c>
      <c r="LDA1071">
        <v>1193</v>
      </c>
      <c r="LDB1071">
        <v>1193</v>
      </c>
      <c r="LDC1071">
        <v>1193</v>
      </c>
      <c r="LDD1071">
        <v>1193</v>
      </c>
      <c r="LDE1071">
        <v>1193</v>
      </c>
      <c r="LDF1071">
        <v>1193</v>
      </c>
      <c r="LDG1071">
        <v>1193</v>
      </c>
      <c r="LDH1071">
        <v>1193</v>
      </c>
      <c r="LDI1071">
        <v>1193</v>
      </c>
      <c r="LDJ1071">
        <v>1193</v>
      </c>
      <c r="LDK1071">
        <v>1193</v>
      </c>
      <c r="LDL1071">
        <v>1193</v>
      </c>
      <c r="LDM1071">
        <v>1193</v>
      </c>
      <c r="LDN1071">
        <v>1193</v>
      </c>
      <c r="LDO1071">
        <v>1193</v>
      </c>
      <c r="LDP1071">
        <v>1193</v>
      </c>
      <c r="LDQ1071">
        <v>1193</v>
      </c>
      <c r="LDR1071">
        <v>1193</v>
      </c>
      <c r="LDS1071">
        <v>1193</v>
      </c>
      <c r="LDT1071">
        <v>1193</v>
      </c>
      <c r="LDU1071">
        <v>1193</v>
      </c>
      <c r="LDV1071">
        <v>1193</v>
      </c>
      <c r="LDW1071">
        <v>1193</v>
      </c>
      <c r="LDX1071">
        <v>1193</v>
      </c>
      <c r="LDY1071">
        <v>1193</v>
      </c>
      <c r="LDZ1071">
        <v>1193</v>
      </c>
      <c r="LEA1071">
        <v>1193</v>
      </c>
      <c r="LEB1071">
        <v>1193</v>
      </c>
      <c r="LEC1071">
        <v>1193</v>
      </c>
      <c r="LED1071">
        <v>1193</v>
      </c>
      <c r="LEE1071">
        <v>1193</v>
      </c>
      <c r="LEF1071">
        <v>1193</v>
      </c>
      <c r="LEG1071">
        <v>1193</v>
      </c>
      <c r="LEH1071">
        <v>1193</v>
      </c>
      <c r="LEI1071">
        <v>1193</v>
      </c>
      <c r="LEJ1071">
        <v>1193</v>
      </c>
      <c r="LEK1071">
        <v>1193</v>
      </c>
      <c r="LEL1071">
        <v>1193</v>
      </c>
      <c r="LEM1071">
        <v>1193</v>
      </c>
      <c r="LEN1071">
        <v>1193</v>
      </c>
      <c r="LEO1071">
        <v>1193</v>
      </c>
      <c r="LEP1071">
        <v>1193</v>
      </c>
      <c r="LEQ1071">
        <v>1193</v>
      </c>
      <c r="LER1071">
        <v>1193</v>
      </c>
      <c r="LES1071">
        <v>1193</v>
      </c>
      <c r="LET1071">
        <v>1193</v>
      </c>
      <c r="LEU1071">
        <v>1193</v>
      </c>
      <c r="LEV1071">
        <v>1193</v>
      </c>
      <c r="LEW1071">
        <v>1193</v>
      </c>
      <c r="LEX1071">
        <v>1193</v>
      </c>
      <c r="LEY1071">
        <v>1193</v>
      </c>
      <c r="LEZ1071">
        <v>1193</v>
      </c>
      <c r="LFA1071">
        <v>1193</v>
      </c>
      <c r="LFB1071">
        <v>1193</v>
      </c>
      <c r="LFC1071">
        <v>1193</v>
      </c>
      <c r="LFD1071">
        <v>1193</v>
      </c>
      <c r="LFE1071">
        <v>1193</v>
      </c>
      <c r="LFF1071">
        <v>1193</v>
      </c>
      <c r="LFG1071">
        <v>1193</v>
      </c>
      <c r="LFH1071">
        <v>1193</v>
      </c>
      <c r="LFI1071">
        <v>1193</v>
      </c>
      <c r="LFJ1071">
        <v>1193</v>
      </c>
      <c r="LFK1071">
        <v>1193</v>
      </c>
      <c r="LFL1071">
        <v>1193</v>
      </c>
      <c r="LFM1071">
        <v>1193</v>
      </c>
      <c r="LFN1071">
        <v>1193</v>
      </c>
      <c r="LFO1071">
        <v>1193</v>
      </c>
      <c r="LFP1071">
        <v>1193</v>
      </c>
      <c r="LFQ1071">
        <v>1193</v>
      </c>
      <c r="LFR1071">
        <v>1193</v>
      </c>
      <c r="LFS1071">
        <v>1193</v>
      </c>
      <c r="LFT1071">
        <v>1193</v>
      </c>
      <c r="LFU1071">
        <v>1193</v>
      </c>
      <c r="LFV1071">
        <v>1193</v>
      </c>
      <c r="LFW1071">
        <v>1193</v>
      </c>
      <c r="LFX1071">
        <v>1193</v>
      </c>
      <c r="LFY1071">
        <v>1193</v>
      </c>
      <c r="LFZ1071">
        <v>1193</v>
      </c>
      <c r="LGA1071">
        <v>1193</v>
      </c>
      <c r="LGB1071">
        <v>1193</v>
      </c>
      <c r="LGC1071">
        <v>1193</v>
      </c>
      <c r="LGD1071">
        <v>1193</v>
      </c>
      <c r="LGE1071">
        <v>1193</v>
      </c>
      <c r="LGF1071">
        <v>1193</v>
      </c>
      <c r="LGG1071">
        <v>1193</v>
      </c>
      <c r="LGH1071">
        <v>1193</v>
      </c>
      <c r="LGI1071">
        <v>1193</v>
      </c>
      <c r="LGJ1071">
        <v>1193</v>
      </c>
      <c r="LGK1071">
        <v>1193</v>
      </c>
      <c r="LGL1071">
        <v>1193</v>
      </c>
      <c r="LGM1071">
        <v>1193</v>
      </c>
      <c r="LGN1071">
        <v>1193</v>
      </c>
      <c r="LGO1071">
        <v>1193</v>
      </c>
      <c r="LGP1071">
        <v>1193</v>
      </c>
      <c r="LGQ1071">
        <v>1193</v>
      </c>
      <c r="LGR1071">
        <v>1193</v>
      </c>
      <c r="LGS1071">
        <v>1193</v>
      </c>
      <c r="LGT1071">
        <v>1193</v>
      </c>
      <c r="LGU1071">
        <v>1193</v>
      </c>
      <c r="LGV1071">
        <v>1193</v>
      </c>
      <c r="LGW1071">
        <v>1193</v>
      </c>
      <c r="LGX1071">
        <v>1193</v>
      </c>
      <c r="LGY1071">
        <v>1193</v>
      </c>
      <c r="LGZ1071">
        <v>1193</v>
      </c>
      <c r="LHA1071">
        <v>1193</v>
      </c>
      <c r="LHB1071">
        <v>1193</v>
      </c>
      <c r="LHC1071">
        <v>1193</v>
      </c>
      <c r="LHD1071">
        <v>1193</v>
      </c>
      <c r="LHE1071">
        <v>1193</v>
      </c>
      <c r="LHF1071">
        <v>1193</v>
      </c>
      <c r="LHG1071">
        <v>1193</v>
      </c>
      <c r="LHH1071">
        <v>1193</v>
      </c>
      <c r="LHI1071">
        <v>1193</v>
      </c>
      <c r="LHJ1071">
        <v>1193</v>
      </c>
      <c r="LHK1071">
        <v>1193</v>
      </c>
      <c r="LHL1071">
        <v>1193</v>
      </c>
      <c r="LHM1071">
        <v>1193</v>
      </c>
      <c r="LHN1071">
        <v>1193</v>
      </c>
      <c r="LHO1071">
        <v>1193</v>
      </c>
      <c r="LHP1071">
        <v>1193</v>
      </c>
      <c r="LHQ1071">
        <v>1193</v>
      </c>
      <c r="LHR1071">
        <v>1193</v>
      </c>
      <c r="LHS1071">
        <v>1193</v>
      </c>
      <c r="LHT1071">
        <v>1193</v>
      </c>
      <c r="LHU1071">
        <v>1193</v>
      </c>
      <c r="LHV1071">
        <v>1193</v>
      </c>
      <c r="LHW1071">
        <v>1193</v>
      </c>
      <c r="LHX1071">
        <v>1193</v>
      </c>
      <c r="LHY1071">
        <v>1193</v>
      </c>
      <c r="LHZ1071">
        <v>1193</v>
      </c>
      <c r="LIA1071">
        <v>1193</v>
      </c>
      <c r="LIB1071">
        <v>1193</v>
      </c>
      <c r="LIC1071">
        <v>1193</v>
      </c>
      <c r="LID1071">
        <v>1193</v>
      </c>
      <c r="LIE1071">
        <v>1193</v>
      </c>
      <c r="LIF1071">
        <v>1193</v>
      </c>
      <c r="LIG1071">
        <v>1193</v>
      </c>
      <c r="LIH1071">
        <v>1193</v>
      </c>
      <c r="LII1071">
        <v>1193</v>
      </c>
      <c r="LIJ1071">
        <v>1193</v>
      </c>
      <c r="LIK1071">
        <v>1193</v>
      </c>
      <c r="LIL1071">
        <v>1193</v>
      </c>
      <c r="LIM1071">
        <v>1193</v>
      </c>
      <c r="LIN1071">
        <v>1193</v>
      </c>
      <c r="LIO1071">
        <v>1193</v>
      </c>
      <c r="LIP1071">
        <v>1193</v>
      </c>
      <c r="LIQ1071">
        <v>1193</v>
      </c>
      <c r="LIR1071">
        <v>1193</v>
      </c>
      <c r="LIS1071">
        <v>1193</v>
      </c>
      <c r="LIT1071">
        <v>1193</v>
      </c>
      <c r="LIU1071">
        <v>1193</v>
      </c>
      <c r="LIV1071">
        <v>1193</v>
      </c>
      <c r="LIW1071">
        <v>1193</v>
      </c>
      <c r="LIX1071">
        <v>1193</v>
      </c>
      <c r="LIY1071">
        <v>1193</v>
      </c>
      <c r="LIZ1071">
        <v>1193</v>
      </c>
      <c r="LJA1071">
        <v>1193</v>
      </c>
      <c r="LJB1071">
        <v>1193</v>
      </c>
      <c r="LJC1071">
        <v>1193</v>
      </c>
      <c r="LJD1071">
        <v>1193</v>
      </c>
      <c r="LJE1071">
        <v>1193</v>
      </c>
      <c r="LJF1071">
        <v>1193</v>
      </c>
      <c r="LJG1071">
        <v>1193</v>
      </c>
      <c r="LJH1071">
        <v>1193</v>
      </c>
      <c r="LJI1071">
        <v>1193</v>
      </c>
      <c r="LJJ1071">
        <v>1193</v>
      </c>
      <c r="LJK1071">
        <v>1193</v>
      </c>
      <c r="LJL1071">
        <v>1193</v>
      </c>
      <c r="LJM1071">
        <v>1193</v>
      </c>
      <c r="LJN1071">
        <v>1193</v>
      </c>
      <c r="LJO1071">
        <v>1193</v>
      </c>
      <c r="LJP1071">
        <v>1193</v>
      </c>
      <c r="LJQ1071">
        <v>1193</v>
      </c>
      <c r="LJR1071">
        <v>1193</v>
      </c>
      <c r="LJS1071">
        <v>1193</v>
      </c>
      <c r="LJT1071">
        <v>1193</v>
      </c>
      <c r="LJU1071">
        <v>1193</v>
      </c>
      <c r="LJV1071">
        <v>1193</v>
      </c>
      <c r="LJW1071">
        <v>1193</v>
      </c>
      <c r="LJX1071">
        <v>1193</v>
      </c>
      <c r="LJY1071">
        <v>1193</v>
      </c>
      <c r="LJZ1071">
        <v>1193</v>
      </c>
      <c r="LKA1071">
        <v>1193</v>
      </c>
      <c r="LKB1071">
        <v>1193</v>
      </c>
      <c r="LKC1071">
        <v>1193</v>
      </c>
      <c r="LKD1071">
        <v>1193</v>
      </c>
      <c r="LKE1071">
        <v>1193</v>
      </c>
      <c r="LKF1071">
        <v>1193</v>
      </c>
      <c r="LKG1071">
        <v>1193</v>
      </c>
      <c r="LKH1071">
        <v>1193</v>
      </c>
      <c r="LKI1071">
        <v>1193</v>
      </c>
      <c r="LKJ1071">
        <v>1193</v>
      </c>
      <c r="LKK1071">
        <v>1193</v>
      </c>
      <c r="LKL1071">
        <v>1193</v>
      </c>
      <c r="LKM1071">
        <v>1193</v>
      </c>
      <c r="LKN1071">
        <v>1193</v>
      </c>
      <c r="LKO1071">
        <v>1193</v>
      </c>
      <c r="LKP1071">
        <v>1193</v>
      </c>
      <c r="LKQ1071">
        <v>1193</v>
      </c>
      <c r="LKR1071">
        <v>1193</v>
      </c>
      <c r="LKS1071">
        <v>1193</v>
      </c>
      <c r="LKT1071">
        <v>1193</v>
      </c>
      <c r="LKU1071">
        <v>1193</v>
      </c>
      <c r="LKV1071">
        <v>1193</v>
      </c>
      <c r="LKW1071">
        <v>1193</v>
      </c>
      <c r="LKX1071">
        <v>1193</v>
      </c>
      <c r="LKY1071">
        <v>1193</v>
      </c>
      <c r="LKZ1071">
        <v>1193</v>
      </c>
      <c r="LLA1071">
        <v>1193</v>
      </c>
      <c r="LLB1071">
        <v>1193</v>
      </c>
      <c r="LLC1071">
        <v>1193</v>
      </c>
      <c r="LLD1071">
        <v>1193</v>
      </c>
      <c r="LLE1071">
        <v>1193</v>
      </c>
      <c r="LLF1071">
        <v>1193</v>
      </c>
      <c r="LLG1071">
        <v>1193</v>
      </c>
      <c r="LLH1071">
        <v>1193</v>
      </c>
      <c r="LLI1071">
        <v>1193</v>
      </c>
      <c r="LLJ1071">
        <v>1193</v>
      </c>
      <c r="LLK1071">
        <v>1193</v>
      </c>
      <c r="LLL1071">
        <v>1193</v>
      </c>
      <c r="LLM1071">
        <v>1193</v>
      </c>
      <c r="LLN1071">
        <v>1193</v>
      </c>
      <c r="LLO1071">
        <v>1193</v>
      </c>
      <c r="LLP1071">
        <v>1193</v>
      </c>
      <c r="LLQ1071">
        <v>1193</v>
      </c>
      <c r="LLR1071">
        <v>1193</v>
      </c>
      <c r="LLS1071">
        <v>1193</v>
      </c>
      <c r="LLT1071">
        <v>1193</v>
      </c>
      <c r="LLU1071">
        <v>1193</v>
      </c>
      <c r="LLV1071">
        <v>1193</v>
      </c>
      <c r="LLW1071">
        <v>1193</v>
      </c>
      <c r="LLX1071">
        <v>1193</v>
      </c>
      <c r="LLY1071">
        <v>1193</v>
      </c>
      <c r="LLZ1071">
        <v>1193</v>
      </c>
      <c r="LMA1071">
        <v>1193</v>
      </c>
      <c r="LMB1071">
        <v>1193</v>
      </c>
      <c r="LMC1071">
        <v>1193</v>
      </c>
      <c r="LMD1071">
        <v>1193</v>
      </c>
      <c r="LME1071">
        <v>1193</v>
      </c>
      <c r="LMF1071">
        <v>1193</v>
      </c>
      <c r="LMG1071">
        <v>1193</v>
      </c>
      <c r="LMH1071">
        <v>1193</v>
      </c>
      <c r="LMI1071">
        <v>1193</v>
      </c>
      <c r="LMJ1071">
        <v>1193</v>
      </c>
      <c r="LMK1071">
        <v>1193</v>
      </c>
      <c r="LML1071">
        <v>1193</v>
      </c>
      <c r="LMM1071">
        <v>1193</v>
      </c>
      <c r="LMN1071">
        <v>1193</v>
      </c>
      <c r="LMO1071">
        <v>1193</v>
      </c>
      <c r="LMP1071">
        <v>1193</v>
      </c>
      <c r="LMQ1071">
        <v>1193</v>
      </c>
      <c r="LMR1071">
        <v>1193</v>
      </c>
      <c r="LMS1071">
        <v>1193</v>
      </c>
      <c r="LMT1071">
        <v>1193</v>
      </c>
      <c r="LMU1071">
        <v>1193</v>
      </c>
      <c r="LMV1071">
        <v>1193</v>
      </c>
      <c r="LMW1071">
        <v>1193</v>
      </c>
      <c r="LMX1071">
        <v>1193</v>
      </c>
      <c r="LMY1071">
        <v>1193</v>
      </c>
      <c r="LMZ1071">
        <v>1193</v>
      </c>
      <c r="LNA1071">
        <v>1193</v>
      </c>
      <c r="LNB1071">
        <v>1193</v>
      </c>
      <c r="LNC1071">
        <v>1193</v>
      </c>
      <c r="LND1071">
        <v>1193</v>
      </c>
      <c r="LNE1071">
        <v>1193</v>
      </c>
      <c r="LNF1071">
        <v>1193</v>
      </c>
      <c r="LNG1071">
        <v>1193</v>
      </c>
      <c r="LNH1071">
        <v>1193</v>
      </c>
      <c r="LNI1071">
        <v>1193</v>
      </c>
      <c r="LNJ1071">
        <v>1193</v>
      </c>
      <c r="LNK1071">
        <v>1193</v>
      </c>
      <c r="LNL1071">
        <v>1193</v>
      </c>
      <c r="LNM1071">
        <v>1193</v>
      </c>
      <c r="LNN1071">
        <v>1193</v>
      </c>
      <c r="LNO1071">
        <v>1193</v>
      </c>
      <c r="LNP1071">
        <v>1193</v>
      </c>
      <c r="LNQ1071">
        <v>1193</v>
      </c>
      <c r="LNR1071">
        <v>1193</v>
      </c>
      <c r="LNS1071">
        <v>1193</v>
      </c>
      <c r="LNT1071">
        <v>1193</v>
      </c>
      <c r="LNU1071">
        <v>1193</v>
      </c>
      <c r="LNV1071">
        <v>1193</v>
      </c>
      <c r="LNW1071">
        <v>1193</v>
      </c>
      <c r="LNX1071">
        <v>1193</v>
      </c>
      <c r="LNY1071">
        <v>1193</v>
      </c>
      <c r="LNZ1071">
        <v>1193</v>
      </c>
      <c r="LOA1071">
        <v>1193</v>
      </c>
      <c r="LOB1071">
        <v>1193</v>
      </c>
      <c r="LOC1071">
        <v>1193</v>
      </c>
      <c r="LOD1071">
        <v>1193</v>
      </c>
      <c r="LOE1071">
        <v>1193</v>
      </c>
      <c r="LOF1071">
        <v>1193</v>
      </c>
      <c r="LOG1071">
        <v>1193</v>
      </c>
      <c r="LOH1071">
        <v>1193</v>
      </c>
      <c r="LOI1071">
        <v>1193</v>
      </c>
      <c r="LOJ1071">
        <v>1193</v>
      </c>
      <c r="LOK1071">
        <v>1193</v>
      </c>
      <c r="LOL1071">
        <v>1193</v>
      </c>
      <c r="LOM1071">
        <v>1193</v>
      </c>
      <c r="LON1071">
        <v>1193</v>
      </c>
      <c r="LOO1071">
        <v>1193</v>
      </c>
      <c r="LOP1071">
        <v>1193</v>
      </c>
      <c r="LOQ1071">
        <v>1193</v>
      </c>
      <c r="LOR1071">
        <v>1193</v>
      </c>
      <c r="LOS1071">
        <v>1193</v>
      </c>
      <c r="LOT1071">
        <v>1193</v>
      </c>
      <c r="LOU1071">
        <v>1193</v>
      </c>
      <c r="LOV1071">
        <v>1193</v>
      </c>
      <c r="LOW1071">
        <v>1193</v>
      </c>
      <c r="LOX1071">
        <v>1193</v>
      </c>
      <c r="LOY1071">
        <v>1193</v>
      </c>
      <c r="LOZ1071">
        <v>1193</v>
      </c>
      <c r="LPA1071">
        <v>1193</v>
      </c>
      <c r="LPB1071">
        <v>1193</v>
      </c>
      <c r="LPC1071">
        <v>1193</v>
      </c>
      <c r="LPD1071">
        <v>1193</v>
      </c>
      <c r="LPE1071">
        <v>1193</v>
      </c>
      <c r="LPF1071">
        <v>1193</v>
      </c>
      <c r="LPG1071">
        <v>1193</v>
      </c>
      <c r="LPH1071">
        <v>1193</v>
      </c>
      <c r="LPI1071">
        <v>1193</v>
      </c>
      <c r="LPJ1071">
        <v>1193</v>
      </c>
      <c r="LPK1071">
        <v>1193</v>
      </c>
      <c r="LPL1071">
        <v>1193</v>
      </c>
      <c r="LPM1071">
        <v>1193</v>
      </c>
      <c r="LPN1071">
        <v>1193</v>
      </c>
      <c r="LPO1071">
        <v>1193</v>
      </c>
      <c r="LPP1071">
        <v>1193</v>
      </c>
      <c r="LPQ1071">
        <v>1193</v>
      </c>
      <c r="LPR1071">
        <v>1193</v>
      </c>
      <c r="LPS1071">
        <v>1193</v>
      </c>
      <c r="LPT1071">
        <v>1193</v>
      </c>
      <c r="LPU1071">
        <v>1193</v>
      </c>
      <c r="LPV1071">
        <v>1193</v>
      </c>
      <c r="LPW1071">
        <v>1193</v>
      </c>
      <c r="LPX1071">
        <v>1193</v>
      </c>
      <c r="LPY1071">
        <v>1193</v>
      </c>
      <c r="LPZ1071">
        <v>1193</v>
      </c>
      <c r="LQA1071">
        <v>1193</v>
      </c>
      <c r="LQB1071">
        <v>1193</v>
      </c>
      <c r="LQC1071">
        <v>1193</v>
      </c>
      <c r="LQD1071">
        <v>1193</v>
      </c>
      <c r="LQE1071">
        <v>1193</v>
      </c>
      <c r="LQF1071">
        <v>1193</v>
      </c>
      <c r="LQG1071">
        <v>1193</v>
      </c>
      <c r="LQH1071">
        <v>1193</v>
      </c>
      <c r="LQI1071">
        <v>1193</v>
      </c>
      <c r="LQJ1071">
        <v>1193</v>
      </c>
      <c r="LQK1071">
        <v>1193</v>
      </c>
      <c r="LQL1071">
        <v>1193</v>
      </c>
      <c r="LQM1071">
        <v>1193</v>
      </c>
      <c r="LQN1071">
        <v>1193</v>
      </c>
      <c r="LQO1071">
        <v>1193</v>
      </c>
      <c r="LQP1071">
        <v>1193</v>
      </c>
      <c r="LQQ1071">
        <v>1193</v>
      </c>
      <c r="LQR1071">
        <v>1193</v>
      </c>
      <c r="LQS1071">
        <v>1193</v>
      </c>
      <c r="LQT1071">
        <v>1193</v>
      </c>
      <c r="LQU1071">
        <v>1193</v>
      </c>
      <c r="LQV1071">
        <v>1193</v>
      </c>
      <c r="LQW1071">
        <v>1193</v>
      </c>
      <c r="LQX1071">
        <v>1193</v>
      </c>
      <c r="LQY1071">
        <v>1193</v>
      </c>
      <c r="LQZ1071">
        <v>1193</v>
      </c>
      <c r="LRA1071">
        <v>1193</v>
      </c>
      <c r="LRB1071">
        <v>1193</v>
      </c>
      <c r="LRC1071">
        <v>1193</v>
      </c>
      <c r="LRD1071">
        <v>1193</v>
      </c>
      <c r="LRE1071">
        <v>1193</v>
      </c>
      <c r="LRF1071">
        <v>1193</v>
      </c>
      <c r="LRG1071">
        <v>1193</v>
      </c>
      <c r="LRH1071">
        <v>1193</v>
      </c>
      <c r="LRI1071">
        <v>1193</v>
      </c>
      <c r="LRJ1071">
        <v>1193</v>
      </c>
      <c r="LRK1071">
        <v>1193</v>
      </c>
      <c r="LRL1071">
        <v>1193</v>
      </c>
      <c r="LRM1071">
        <v>1193</v>
      </c>
      <c r="LRN1071">
        <v>1193</v>
      </c>
      <c r="LRO1071">
        <v>1193</v>
      </c>
      <c r="LRP1071">
        <v>1193</v>
      </c>
      <c r="LRQ1071">
        <v>1193</v>
      </c>
      <c r="LRR1071">
        <v>1193</v>
      </c>
      <c r="LRS1071">
        <v>1193</v>
      </c>
      <c r="LRT1071">
        <v>1193</v>
      </c>
      <c r="LRU1071">
        <v>1193</v>
      </c>
      <c r="LRV1071">
        <v>1193</v>
      </c>
      <c r="LRW1071">
        <v>1193</v>
      </c>
      <c r="LRX1071">
        <v>1193</v>
      </c>
      <c r="LRY1071">
        <v>1193</v>
      </c>
      <c r="LRZ1071">
        <v>1193</v>
      </c>
      <c r="LSA1071">
        <v>1193</v>
      </c>
      <c r="LSB1071">
        <v>1193</v>
      </c>
      <c r="LSC1071">
        <v>1193</v>
      </c>
      <c r="LSD1071">
        <v>1193</v>
      </c>
      <c r="LSE1071">
        <v>1193</v>
      </c>
      <c r="LSF1071">
        <v>1193</v>
      </c>
      <c r="LSG1071">
        <v>1193</v>
      </c>
      <c r="LSH1071">
        <v>1193</v>
      </c>
      <c r="LSI1071">
        <v>1193</v>
      </c>
      <c r="LSJ1071">
        <v>1193</v>
      </c>
      <c r="LSK1071">
        <v>1193</v>
      </c>
      <c r="LSL1071">
        <v>1193</v>
      </c>
      <c r="LSM1071">
        <v>1193</v>
      </c>
      <c r="LSN1071">
        <v>1193</v>
      </c>
      <c r="LSO1071">
        <v>1193</v>
      </c>
      <c r="LSP1071">
        <v>1193</v>
      </c>
      <c r="LSQ1071">
        <v>1193</v>
      </c>
      <c r="LSR1071">
        <v>1193</v>
      </c>
      <c r="LSS1071">
        <v>1193</v>
      </c>
      <c r="LST1071">
        <v>1193</v>
      </c>
      <c r="LSU1071">
        <v>1193</v>
      </c>
      <c r="LSV1071">
        <v>1193</v>
      </c>
      <c r="LSW1071">
        <v>1193</v>
      </c>
      <c r="LSX1071">
        <v>1193</v>
      </c>
      <c r="LSY1071">
        <v>1193</v>
      </c>
      <c r="LSZ1071">
        <v>1193</v>
      </c>
      <c r="LTA1071">
        <v>1193</v>
      </c>
      <c r="LTB1071">
        <v>1193</v>
      </c>
      <c r="LTC1071">
        <v>1193</v>
      </c>
      <c r="LTD1071">
        <v>1193</v>
      </c>
      <c r="LTE1071">
        <v>1193</v>
      </c>
      <c r="LTF1071">
        <v>1193</v>
      </c>
      <c r="LTG1071">
        <v>1193</v>
      </c>
      <c r="LTH1071">
        <v>1193</v>
      </c>
      <c r="LTI1071">
        <v>1193</v>
      </c>
      <c r="LTJ1071">
        <v>1193</v>
      </c>
      <c r="LTK1071">
        <v>1193</v>
      </c>
      <c r="LTL1071">
        <v>1193</v>
      </c>
      <c r="LTM1071">
        <v>1193</v>
      </c>
      <c r="LTN1071">
        <v>1193</v>
      </c>
      <c r="LTO1071">
        <v>1193</v>
      </c>
      <c r="LTP1071">
        <v>1193</v>
      </c>
      <c r="LTQ1071">
        <v>1193</v>
      </c>
      <c r="LTR1071">
        <v>1193</v>
      </c>
      <c r="LTS1071">
        <v>1193</v>
      </c>
      <c r="LTT1071">
        <v>1193</v>
      </c>
      <c r="LTU1071">
        <v>1193</v>
      </c>
      <c r="LTV1071">
        <v>1193</v>
      </c>
      <c r="LTW1071">
        <v>1193</v>
      </c>
      <c r="LTX1071">
        <v>1193</v>
      </c>
      <c r="LTY1071">
        <v>1193</v>
      </c>
      <c r="LTZ1071">
        <v>1193</v>
      </c>
      <c r="LUA1071">
        <v>1193</v>
      </c>
      <c r="LUB1071">
        <v>1193</v>
      </c>
      <c r="LUC1071">
        <v>1193</v>
      </c>
      <c r="LUD1071">
        <v>1193</v>
      </c>
      <c r="LUE1071">
        <v>1193</v>
      </c>
      <c r="LUF1071">
        <v>1193</v>
      </c>
      <c r="LUG1071">
        <v>1193</v>
      </c>
      <c r="LUH1071">
        <v>1193</v>
      </c>
      <c r="LUI1071">
        <v>1193</v>
      </c>
      <c r="LUJ1071">
        <v>1193</v>
      </c>
      <c r="LUK1071">
        <v>1193</v>
      </c>
      <c r="LUL1071">
        <v>1193</v>
      </c>
      <c r="LUM1071">
        <v>1193</v>
      </c>
      <c r="LUN1071">
        <v>1193</v>
      </c>
      <c r="LUO1071">
        <v>1193</v>
      </c>
      <c r="LUP1071">
        <v>1193</v>
      </c>
      <c r="LUQ1071">
        <v>1193</v>
      </c>
      <c r="LUR1071">
        <v>1193</v>
      </c>
      <c r="LUS1071">
        <v>1193</v>
      </c>
      <c r="LUT1071">
        <v>1193</v>
      </c>
      <c r="LUU1071">
        <v>1193</v>
      </c>
      <c r="LUV1071">
        <v>1193</v>
      </c>
      <c r="LUW1071">
        <v>1193</v>
      </c>
      <c r="LUX1071">
        <v>1193</v>
      </c>
      <c r="LUY1071">
        <v>1193</v>
      </c>
      <c r="LUZ1071">
        <v>1193</v>
      </c>
      <c r="LVA1071">
        <v>1193</v>
      </c>
      <c r="LVB1071">
        <v>1193</v>
      </c>
      <c r="LVC1071">
        <v>1193</v>
      </c>
      <c r="LVD1071">
        <v>1193</v>
      </c>
      <c r="LVE1071">
        <v>1193</v>
      </c>
      <c r="LVF1071">
        <v>1193</v>
      </c>
      <c r="LVG1071">
        <v>1193</v>
      </c>
      <c r="LVH1071">
        <v>1193</v>
      </c>
      <c r="LVI1071">
        <v>1193</v>
      </c>
      <c r="LVJ1071">
        <v>1193</v>
      </c>
      <c r="LVK1071">
        <v>1193</v>
      </c>
      <c r="LVL1071">
        <v>1193</v>
      </c>
      <c r="LVM1071">
        <v>1193</v>
      </c>
      <c r="LVN1071">
        <v>1193</v>
      </c>
      <c r="LVO1071">
        <v>1193</v>
      </c>
      <c r="LVP1071">
        <v>1193</v>
      </c>
      <c r="LVQ1071">
        <v>1193</v>
      </c>
      <c r="LVR1071">
        <v>1193</v>
      </c>
      <c r="LVS1071">
        <v>1193</v>
      </c>
      <c r="LVT1071">
        <v>1193</v>
      </c>
      <c r="LVU1071">
        <v>1193</v>
      </c>
      <c r="LVV1071">
        <v>1193</v>
      </c>
      <c r="LVW1071">
        <v>1193</v>
      </c>
      <c r="LVX1071">
        <v>1193</v>
      </c>
      <c r="LVY1071">
        <v>1193</v>
      </c>
      <c r="LVZ1071">
        <v>1193</v>
      </c>
      <c r="LWA1071">
        <v>1193</v>
      </c>
      <c r="LWB1071">
        <v>1193</v>
      </c>
      <c r="LWC1071">
        <v>1193</v>
      </c>
      <c r="LWD1071">
        <v>1193</v>
      </c>
      <c r="LWE1071">
        <v>1193</v>
      </c>
      <c r="LWF1071">
        <v>1193</v>
      </c>
      <c r="LWG1071">
        <v>1193</v>
      </c>
      <c r="LWH1071">
        <v>1193</v>
      </c>
      <c r="LWI1071">
        <v>1193</v>
      </c>
      <c r="LWJ1071">
        <v>1193</v>
      </c>
      <c r="LWK1071">
        <v>1193</v>
      </c>
      <c r="LWL1071">
        <v>1193</v>
      </c>
      <c r="LWM1071">
        <v>1193</v>
      </c>
      <c r="LWN1071">
        <v>1193</v>
      </c>
      <c r="LWO1071">
        <v>1193</v>
      </c>
      <c r="LWP1071">
        <v>1193</v>
      </c>
      <c r="LWQ1071">
        <v>1193</v>
      </c>
      <c r="LWR1071">
        <v>1193</v>
      </c>
      <c r="LWS1071">
        <v>1193</v>
      </c>
      <c r="LWT1071">
        <v>1193</v>
      </c>
      <c r="LWU1071">
        <v>1193</v>
      </c>
      <c r="LWV1071">
        <v>1193</v>
      </c>
      <c r="LWW1071">
        <v>1193</v>
      </c>
      <c r="LWX1071">
        <v>1193</v>
      </c>
      <c r="LWY1071">
        <v>1193</v>
      </c>
      <c r="LWZ1071">
        <v>1193</v>
      </c>
      <c r="LXA1071">
        <v>1193</v>
      </c>
      <c r="LXB1071">
        <v>1193</v>
      </c>
      <c r="LXC1071">
        <v>1193</v>
      </c>
      <c r="LXD1071">
        <v>1193</v>
      </c>
      <c r="LXE1071">
        <v>1193</v>
      </c>
      <c r="LXF1071">
        <v>1193</v>
      </c>
      <c r="LXG1071">
        <v>1193</v>
      </c>
      <c r="LXH1071">
        <v>1193</v>
      </c>
      <c r="LXI1071">
        <v>1193</v>
      </c>
      <c r="LXJ1071">
        <v>1193</v>
      </c>
      <c r="LXK1071">
        <v>1193</v>
      </c>
      <c r="LXL1071">
        <v>1193</v>
      </c>
      <c r="LXM1071">
        <v>1193</v>
      </c>
      <c r="LXN1071">
        <v>1193</v>
      </c>
      <c r="LXO1071">
        <v>1193</v>
      </c>
      <c r="LXP1071">
        <v>1193</v>
      </c>
      <c r="LXQ1071">
        <v>1193</v>
      </c>
      <c r="LXR1071">
        <v>1193</v>
      </c>
      <c r="LXS1071">
        <v>1193</v>
      </c>
      <c r="LXT1071">
        <v>1193</v>
      </c>
      <c r="LXU1071">
        <v>1193</v>
      </c>
      <c r="LXV1071">
        <v>1193</v>
      </c>
      <c r="LXW1071">
        <v>1193</v>
      </c>
      <c r="LXX1071">
        <v>1193</v>
      </c>
      <c r="LXY1071">
        <v>1193</v>
      </c>
      <c r="LXZ1071">
        <v>1193</v>
      </c>
      <c r="LYA1071">
        <v>1193</v>
      </c>
      <c r="LYB1071">
        <v>1193</v>
      </c>
      <c r="LYC1071">
        <v>1193</v>
      </c>
      <c r="LYD1071">
        <v>1193</v>
      </c>
      <c r="LYE1071">
        <v>1193</v>
      </c>
      <c r="LYF1071">
        <v>1193</v>
      </c>
      <c r="LYG1071">
        <v>1193</v>
      </c>
      <c r="LYH1071">
        <v>1193</v>
      </c>
      <c r="LYI1071">
        <v>1193</v>
      </c>
      <c r="LYJ1071">
        <v>1193</v>
      </c>
      <c r="LYK1071">
        <v>1193</v>
      </c>
      <c r="LYL1071">
        <v>1193</v>
      </c>
      <c r="LYM1071">
        <v>1193</v>
      </c>
      <c r="LYN1071">
        <v>1193</v>
      </c>
      <c r="LYO1071">
        <v>1193</v>
      </c>
      <c r="LYP1071">
        <v>1193</v>
      </c>
      <c r="LYQ1071">
        <v>1193</v>
      </c>
      <c r="LYR1071">
        <v>1193</v>
      </c>
      <c r="LYS1071">
        <v>1193</v>
      </c>
      <c r="LYT1071">
        <v>1193</v>
      </c>
      <c r="LYU1071">
        <v>1193</v>
      </c>
      <c r="LYV1071">
        <v>1193</v>
      </c>
      <c r="LYW1071">
        <v>1193</v>
      </c>
      <c r="LYX1071">
        <v>1193</v>
      </c>
      <c r="LYY1071">
        <v>1193</v>
      </c>
      <c r="LYZ1071">
        <v>1193</v>
      </c>
      <c r="LZA1071">
        <v>1193</v>
      </c>
      <c r="LZB1071">
        <v>1193</v>
      </c>
      <c r="LZC1071">
        <v>1193</v>
      </c>
      <c r="LZD1071">
        <v>1193</v>
      </c>
      <c r="LZE1071">
        <v>1193</v>
      </c>
      <c r="LZF1071">
        <v>1193</v>
      </c>
      <c r="LZG1071">
        <v>1193</v>
      </c>
      <c r="LZH1071">
        <v>1193</v>
      </c>
      <c r="LZI1071">
        <v>1193</v>
      </c>
      <c r="LZJ1071">
        <v>1193</v>
      </c>
      <c r="LZK1071">
        <v>1193</v>
      </c>
      <c r="LZL1071">
        <v>1193</v>
      </c>
      <c r="LZM1071">
        <v>1193</v>
      </c>
      <c r="LZN1071">
        <v>1193</v>
      </c>
      <c r="LZO1071">
        <v>1193</v>
      </c>
      <c r="LZP1071">
        <v>1193</v>
      </c>
      <c r="LZQ1071">
        <v>1193</v>
      </c>
      <c r="LZR1071">
        <v>1193</v>
      </c>
      <c r="LZS1071">
        <v>1193</v>
      </c>
      <c r="LZT1071">
        <v>1193</v>
      </c>
      <c r="LZU1071">
        <v>1193</v>
      </c>
      <c r="LZV1071">
        <v>1193</v>
      </c>
      <c r="LZW1071">
        <v>1193</v>
      </c>
      <c r="LZX1071">
        <v>1193</v>
      </c>
      <c r="LZY1071">
        <v>1193</v>
      </c>
      <c r="LZZ1071">
        <v>1193</v>
      </c>
      <c r="MAA1071">
        <v>1193</v>
      </c>
      <c r="MAB1071">
        <v>1193</v>
      </c>
      <c r="MAC1071">
        <v>1193</v>
      </c>
      <c r="MAD1071">
        <v>1193</v>
      </c>
      <c r="MAE1071">
        <v>1193</v>
      </c>
      <c r="MAF1071">
        <v>1193</v>
      </c>
      <c r="MAG1071">
        <v>1193</v>
      </c>
      <c r="MAH1071">
        <v>1193</v>
      </c>
      <c r="MAI1071">
        <v>1193</v>
      </c>
      <c r="MAJ1071">
        <v>1193</v>
      </c>
      <c r="MAK1071">
        <v>1193</v>
      </c>
      <c r="MAL1071">
        <v>1193</v>
      </c>
      <c r="MAM1071">
        <v>1193</v>
      </c>
      <c r="MAN1071">
        <v>1193</v>
      </c>
      <c r="MAO1071">
        <v>1193</v>
      </c>
      <c r="MAP1071">
        <v>1193</v>
      </c>
      <c r="MAQ1071">
        <v>1193</v>
      </c>
      <c r="MAR1071">
        <v>1193</v>
      </c>
      <c r="MAS1071">
        <v>1193</v>
      </c>
      <c r="MAT1071">
        <v>1193</v>
      </c>
      <c r="MAU1071">
        <v>1193</v>
      </c>
      <c r="MAV1071">
        <v>1193</v>
      </c>
      <c r="MAW1071">
        <v>1193</v>
      </c>
      <c r="MAX1071">
        <v>1193</v>
      </c>
      <c r="MAY1071">
        <v>1193</v>
      </c>
      <c r="MAZ1071">
        <v>1193</v>
      </c>
      <c r="MBA1071">
        <v>1193</v>
      </c>
      <c r="MBB1071">
        <v>1193</v>
      </c>
      <c r="MBC1071">
        <v>1193</v>
      </c>
      <c r="MBD1071">
        <v>1193</v>
      </c>
      <c r="MBE1071">
        <v>1193</v>
      </c>
      <c r="MBF1071">
        <v>1193</v>
      </c>
      <c r="MBG1071">
        <v>1193</v>
      </c>
      <c r="MBH1071">
        <v>1193</v>
      </c>
      <c r="MBI1071">
        <v>1193</v>
      </c>
      <c r="MBJ1071">
        <v>1193</v>
      </c>
      <c r="MBK1071">
        <v>1193</v>
      </c>
      <c r="MBL1071">
        <v>1193</v>
      </c>
      <c r="MBM1071">
        <v>1193</v>
      </c>
      <c r="MBN1071">
        <v>1193</v>
      </c>
      <c r="MBO1071">
        <v>1193</v>
      </c>
      <c r="MBP1071">
        <v>1193</v>
      </c>
      <c r="MBQ1071">
        <v>1193</v>
      </c>
      <c r="MBR1071">
        <v>1193</v>
      </c>
      <c r="MBS1071">
        <v>1193</v>
      </c>
      <c r="MBT1071">
        <v>1193</v>
      </c>
      <c r="MBU1071">
        <v>1193</v>
      </c>
      <c r="MBV1071">
        <v>1193</v>
      </c>
      <c r="MBW1071">
        <v>1193</v>
      </c>
      <c r="MBX1071">
        <v>1193</v>
      </c>
      <c r="MBY1071">
        <v>1193</v>
      </c>
      <c r="MBZ1071">
        <v>1193</v>
      </c>
      <c r="MCA1071">
        <v>1193</v>
      </c>
      <c r="MCB1071">
        <v>1193</v>
      </c>
      <c r="MCC1071">
        <v>1193</v>
      </c>
      <c r="MCD1071">
        <v>1193</v>
      </c>
      <c r="MCE1071">
        <v>1193</v>
      </c>
      <c r="MCF1071">
        <v>1193</v>
      </c>
      <c r="MCG1071">
        <v>1193</v>
      </c>
      <c r="MCH1071">
        <v>1193</v>
      </c>
      <c r="MCI1071">
        <v>1193</v>
      </c>
      <c r="MCJ1071">
        <v>1193</v>
      </c>
      <c r="MCK1071">
        <v>1193</v>
      </c>
      <c r="MCL1071">
        <v>1193</v>
      </c>
      <c r="MCM1071">
        <v>1193</v>
      </c>
      <c r="MCN1071">
        <v>1193</v>
      </c>
      <c r="MCO1071">
        <v>1193</v>
      </c>
      <c r="MCP1071">
        <v>1193</v>
      </c>
      <c r="MCQ1071">
        <v>1193</v>
      </c>
      <c r="MCR1071">
        <v>1193</v>
      </c>
      <c r="MCS1071">
        <v>1193</v>
      </c>
      <c r="MCT1071">
        <v>1193</v>
      </c>
      <c r="MCU1071">
        <v>1193</v>
      </c>
      <c r="MCV1071">
        <v>1193</v>
      </c>
      <c r="MCW1071">
        <v>1193</v>
      </c>
      <c r="MCX1071">
        <v>1193</v>
      </c>
      <c r="MCY1071">
        <v>1193</v>
      </c>
      <c r="MCZ1071">
        <v>1193</v>
      </c>
      <c r="MDA1071">
        <v>1193</v>
      </c>
      <c r="MDB1071">
        <v>1193</v>
      </c>
      <c r="MDC1071">
        <v>1193</v>
      </c>
      <c r="MDD1071">
        <v>1193</v>
      </c>
      <c r="MDE1071">
        <v>1193</v>
      </c>
      <c r="MDF1071">
        <v>1193</v>
      </c>
      <c r="MDG1071">
        <v>1193</v>
      </c>
      <c r="MDH1071">
        <v>1193</v>
      </c>
      <c r="MDI1071">
        <v>1193</v>
      </c>
      <c r="MDJ1071">
        <v>1193</v>
      </c>
      <c r="MDK1071">
        <v>1193</v>
      </c>
      <c r="MDL1071">
        <v>1193</v>
      </c>
      <c r="MDM1071">
        <v>1193</v>
      </c>
      <c r="MDN1071">
        <v>1193</v>
      </c>
      <c r="MDO1071">
        <v>1193</v>
      </c>
      <c r="MDP1071">
        <v>1193</v>
      </c>
      <c r="MDQ1071">
        <v>1193</v>
      </c>
      <c r="MDR1071">
        <v>1193</v>
      </c>
      <c r="MDS1071">
        <v>1193</v>
      </c>
      <c r="MDT1071">
        <v>1193</v>
      </c>
      <c r="MDU1071">
        <v>1193</v>
      </c>
      <c r="MDV1071">
        <v>1193</v>
      </c>
      <c r="MDW1071">
        <v>1193</v>
      </c>
      <c r="MDX1071">
        <v>1193</v>
      </c>
      <c r="MDY1071">
        <v>1193</v>
      </c>
      <c r="MDZ1071">
        <v>1193</v>
      </c>
      <c r="MEA1071">
        <v>1193</v>
      </c>
      <c r="MEB1071">
        <v>1193</v>
      </c>
      <c r="MEC1071">
        <v>1193</v>
      </c>
      <c r="MED1071">
        <v>1193</v>
      </c>
      <c r="MEE1071">
        <v>1193</v>
      </c>
      <c r="MEF1071">
        <v>1193</v>
      </c>
      <c r="MEG1071">
        <v>1193</v>
      </c>
      <c r="MEH1071">
        <v>1193</v>
      </c>
      <c r="MEI1071">
        <v>1193</v>
      </c>
      <c r="MEJ1071">
        <v>1193</v>
      </c>
      <c r="MEK1071">
        <v>1193</v>
      </c>
      <c r="MEL1071">
        <v>1193</v>
      </c>
      <c r="MEM1071">
        <v>1193</v>
      </c>
      <c r="MEN1071">
        <v>1193</v>
      </c>
      <c r="MEO1071">
        <v>1193</v>
      </c>
      <c r="MEP1071">
        <v>1193</v>
      </c>
      <c r="MEQ1071">
        <v>1193</v>
      </c>
      <c r="MER1071">
        <v>1193</v>
      </c>
      <c r="MES1071">
        <v>1193</v>
      </c>
      <c r="MET1071">
        <v>1193</v>
      </c>
      <c r="MEU1071">
        <v>1193</v>
      </c>
      <c r="MEV1071">
        <v>1193</v>
      </c>
      <c r="MEW1071">
        <v>1193</v>
      </c>
      <c r="MEX1071">
        <v>1193</v>
      </c>
      <c r="MEY1071">
        <v>1193</v>
      </c>
      <c r="MEZ1071">
        <v>1193</v>
      </c>
      <c r="MFA1071">
        <v>1193</v>
      </c>
      <c r="MFB1071">
        <v>1193</v>
      </c>
      <c r="MFC1071">
        <v>1193</v>
      </c>
      <c r="MFD1071">
        <v>1193</v>
      </c>
      <c r="MFE1071">
        <v>1193</v>
      </c>
      <c r="MFF1071">
        <v>1193</v>
      </c>
      <c r="MFG1071">
        <v>1193</v>
      </c>
      <c r="MFH1071">
        <v>1193</v>
      </c>
      <c r="MFI1071">
        <v>1193</v>
      </c>
      <c r="MFJ1071">
        <v>1193</v>
      </c>
      <c r="MFK1071">
        <v>1193</v>
      </c>
      <c r="MFL1071">
        <v>1193</v>
      </c>
      <c r="MFM1071">
        <v>1193</v>
      </c>
      <c r="MFN1071">
        <v>1193</v>
      </c>
      <c r="MFO1071">
        <v>1193</v>
      </c>
      <c r="MFP1071">
        <v>1193</v>
      </c>
      <c r="MFQ1071">
        <v>1193</v>
      </c>
      <c r="MFR1071">
        <v>1193</v>
      </c>
      <c r="MFS1071">
        <v>1193</v>
      </c>
      <c r="MFT1071">
        <v>1193</v>
      </c>
      <c r="MFU1071">
        <v>1193</v>
      </c>
      <c r="MFV1071">
        <v>1193</v>
      </c>
      <c r="MFW1071">
        <v>1193</v>
      </c>
      <c r="MFX1071">
        <v>1193</v>
      </c>
      <c r="MFY1071">
        <v>1193</v>
      </c>
      <c r="MFZ1071">
        <v>1193</v>
      </c>
      <c r="MGA1071">
        <v>1193</v>
      </c>
      <c r="MGB1071">
        <v>1193</v>
      </c>
      <c r="MGC1071">
        <v>1193</v>
      </c>
      <c r="MGD1071">
        <v>1193</v>
      </c>
      <c r="MGE1071">
        <v>1193</v>
      </c>
      <c r="MGF1071">
        <v>1193</v>
      </c>
      <c r="MGG1071">
        <v>1193</v>
      </c>
      <c r="MGH1071">
        <v>1193</v>
      </c>
      <c r="MGI1071">
        <v>1193</v>
      </c>
      <c r="MGJ1071">
        <v>1193</v>
      </c>
      <c r="MGK1071">
        <v>1193</v>
      </c>
      <c r="MGL1071">
        <v>1193</v>
      </c>
      <c r="MGM1071">
        <v>1193</v>
      </c>
      <c r="MGN1071">
        <v>1193</v>
      </c>
      <c r="MGO1071">
        <v>1193</v>
      </c>
      <c r="MGP1071">
        <v>1193</v>
      </c>
      <c r="MGQ1071">
        <v>1193</v>
      </c>
      <c r="MGR1071">
        <v>1193</v>
      </c>
      <c r="MGS1071">
        <v>1193</v>
      </c>
      <c r="MGT1071">
        <v>1193</v>
      </c>
      <c r="MGU1071">
        <v>1193</v>
      </c>
      <c r="MGV1071">
        <v>1193</v>
      </c>
      <c r="MGW1071">
        <v>1193</v>
      </c>
      <c r="MGX1071">
        <v>1193</v>
      </c>
      <c r="MGY1071">
        <v>1193</v>
      </c>
      <c r="MGZ1071">
        <v>1193</v>
      </c>
      <c r="MHA1071">
        <v>1193</v>
      </c>
      <c r="MHB1071">
        <v>1193</v>
      </c>
      <c r="MHC1071">
        <v>1193</v>
      </c>
      <c r="MHD1071">
        <v>1193</v>
      </c>
      <c r="MHE1071">
        <v>1193</v>
      </c>
      <c r="MHF1071">
        <v>1193</v>
      </c>
      <c r="MHG1071">
        <v>1193</v>
      </c>
      <c r="MHH1071">
        <v>1193</v>
      </c>
      <c r="MHI1071">
        <v>1193</v>
      </c>
      <c r="MHJ1071">
        <v>1193</v>
      </c>
      <c r="MHK1071">
        <v>1193</v>
      </c>
      <c r="MHL1071">
        <v>1193</v>
      </c>
      <c r="MHM1071">
        <v>1193</v>
      </c>
      <c r="MHN1071">
        <v>1193</v>
      </c>
      <c r="MHO1071">
        <v>1193</v>
      </c>
      <c r="MHP1071">
        <v>1193</v>
      </c>
      <c r="MHQ1071">
        <v>1193</v>
      </c>
      <c r="MHR1071">
        <v>1193</v>
      </c>
      <c r="MHS1071">
        <v>1193</v>
      </c>
      <c r="MHT1071">
        <v>1193</v>
      </c>
      <c r="MHU1071">
        <v>1193</v>
      </c>
      <c r="MHV1071">
        <v>1193</v>
      </c>
      <c r="MHW1071">
        <v>1193</v>
      </c>
      <c r="MHX1071">
        <v>1193</v>
      </c>
      <c r="MHY1071">
        <v>1193</v>
      </c>
      <c r="MHZ1071">
        <v>1193</v>
      </c>
      <c r="MIA1071">
        <v>1193</v>
      </c>
      <c r="MIB1071">
        <v>1193</v>
      </c>
      <c r="MIC1071">
        <v>1193</v>
      </c>
      <c r="MID1071">
        <v>1193</v>
      </c>
      <c r="MIE1071">
        <v>1193</v>
      </c>
      <c r="MIF1071">
        <v>1193</v>
      </c>
      <c r="MIG1071">
        <v>1193</v>
      </c>
      <c r="MIH1071">
        <v>1193</v>
      </c>
      <c r="MII1071">
        <v>1193</v>
      </c>
      <c r="MIJ1071">
        <v>1193</v>
      </c>
      <c r="MIK1071">
        <v>1193</v>
      </c>
      <c r="MIL1071">
        <v>1193</v>
      </c>
      <c r="MIM1071">
        <v>1193</v>
      </c>
      <c r="MIN1071">
        <v>1193</v>
      </c>
      <c r="MIO1071">
        <v>1193</v>
      </c>
      <c r="MIP1071">
        <v>1193</v>
      </c>
      <c r="MIQ1071">
        <v>1193</v>
      </c>
      <c r="MIR1071">
        <v>1193</v>
      </c>
      <c r="MIS1071">
        <v>1193</v>
      </c>
      <c r="MIT1071">
        <v>1193</v>
      </c>
      <c r="MIU1071">
        <v>1193</v>
      </c>
      <c r="MIV1071">
        <v>1193</v>
      </c>
      <c r="MIW1071">
        <v>1193</v>
      </c>
      <c r="MIX1071">
        <v>1193</v>
      </c>
      <c r="MIY1071">
        <v>1193</v>
      </c>
      <c r="MIZ1071">
        <v>1193</v>
      </c>
      <c r="MJA1071">
        <v>1193</v>
      </c>
      <c r="MJB1071">
        <v>1193</v>
      </c>
      <c r="MJC1071">
        <v>1193</v>
      </c>
      <c r="MJD1071">
        <v>1193</v>
      </c>
      <c r="MJE1071">
        <v>1193</v>
      </c>
      <c r="MJF1071">
        <v>1193</v>
      </c>
      <c r="MJG1071">
        <v>1193</v>
      </c>
      <c r="MJH1071">
        <v>1193</v>
      </c>
      <c r="MJI1071">
        <v>1193</v>
      </c>
      <c r="MJJ1071">
        <v>1193</v>
      </c>
      <c r="MJK1071">
        <v>1193</v>
      </c>
      <c r="MJL1071">
        <v>1193</v>
      </c>
      <c r="MJM1071">
        <v>1193</v>
      </c>
      <c r="MJN1071">
        <v>1193</v>
      </c>
      <c r="MJO1071">
        <v>1193</v>
      </c>
      <c r="MJP1071">
        <v>1193</v>
      </c>
      <c r="MJQ1071">
        <v>1193</v>
      </c>
      <c r="MJR1071">
        <v>1193</v>
      </c>
      <c r="MJS1071">
        <v>1193</v>
      </c>
      <c r="MJT1071">
        <v>1193</v>
      </c>
      <c r="MJU1071">
        <v>1193</v>
      </c>
      <c r="MJV1071">
        <v>1193</v>
      </c>
      <c r="MJW1071">
        <v>1193</v>
      </c>
      <c r="MJX1071">
        <v>1193</v>
      </c>
      <c r="MJY1071">
        <v>1193</v>
      </c>
      <c r="MJZ1071">
        <v>1193</v>
      </c>
      <c r="MKA1071">
        <v>1193</v>
      </c>
      <c r="MKB1071">
        <v>1193</v>
      </c>
      <c r="MKC1071">
        <v>1193</v>
      </c>
      <c r="MKD1071">
        <v>1193</v>
      </c>
      <c r="MKE1071">
        <v>1193</v>
      </c>
      <c r="MKF1071">
        <v>1193</v>
      </c>
      <c r="MKG1071">
        <v>1193</v>
      </c>
      <c r="MKH1071">
        <v>1193</v>
      </c>
      <c r="MKI1071">
        <v>1193</v>
      </c>
      <c r="MKJ1071">
        <v>1193</v>
      </c>
      <c r="MKK1071">
        <v>1193</v>
      </c>
      <c r="MKL1071">
        <v>1193</v>
      </c>
      <c r="MKM1071">
        <v>1193</v>
      </c>
      <c r="MKN1071">
        <v>1193</v>
      </c>
      <c r="MKO1071">
        <v>1193</v>
      </c>
      <c r="MKP1071">
        <v>1193</v>
      </c>
      <c r="MKQ1071">
        <v>1193</v>
      </c>
      <c r="MKR1071">
        <v>1193</v>
      </c>
      <c r="MKS1071">
        <v>1193</v>
      </c>
      <c r="MKT1071">
        <v>1193</v>
      </c>
      <c r="MKU1071">
        <v>1193</v>
      </c>
      <c r="MKV1071">
        <v>1193</v>
      </c>
      <c r="MKW1071">
        <v>1193</v>
      </c>
      <c r="MKX1071">
        <v>1193</v>
      </c>
      <c r="MKY1071">
        <v>1193</v>
      </c>
      <c r="MKZ1071">
        <v>1193</v>
      </c>
      <c r="MLA1071">
        <v>1193</v>
      </c>
      <c r="MLB1071">
        <v>1193</v>
      </c>
      <c r="MLC1071">
        <v>1193</v>
      </c>
      <c r="MLD1071">
        <v>1193</v>
      </c>
      <c r="MLE1071">
        <v>1193</v>
      </c>
      <c r="MLF1071">
        <v>1193</v>
      </c>
      <c r="MLG1071">
        <v>1193</v>
      </c>
      <c r="MLH1071">
        <v>1193</v>
      </c>
      <c r="MLI1071">
        <v>1193</v>
      </c>
      <c r="MLJ1071">
        <v>1193</v>
      </c>
      <c r="MLK1071">
        <v>1193</v>
      </c>
      <c r="MLL1071">
        <v>1193</v>
      </c>
      <c r="MLM1071">
        <v>1193</v>
      </c>
      <c r="MLN1071">
        <v>1193</v>
      </c>
      <c r="MLO1071">
        <v>1193</v>
      </c>
      <c r="MLP1071">
        <v>1193</v>
      </c>
      <c r="MLQ1071">
        <v>1193</v>
      </c>
      <c r="MLR1071">
        <v>1193</v>
      </c>
      <c r="MLS1071">
        <v>1193</v>
      </c>
      <c r="MLT1071">
        <v>1193</v>
      </c>
      <c r="MLU1071">
        <v>1193</v>
      </c>
      <c r="MLV1071">
        <v>1193</v>
      </c>
      <c r="MLW1071">
        <v>1193</v>
      </c>
      <c r="MLX1071">
        <v>1193</v>
      </c>
      <c r="MLY1071">
        <v>1193</v>
      </c>
      <c r="MLZ1071">
        <v>1193</v>
      </c>
      <c r="MMA1071">
        <v>1193</v>
      </c>
      <c r="MMB1071">
        <v>1193</v>
      </c>
      <c r="MMC1071">
        <v>1193</v>
      </c>
      <c r="MMD1071">
        <v>1193</v>
      </c>
      <c r="MME1071">
        <v>1193</v>
      </c>
      <c r="MMF1071">
        <v>1193</v>
      </c>
      <c r="MMG1071">
        <v>1193</v>
      </c>
      <c r="MMH1071">
        <v>1193</v>
      </c>
      <c r="MMI1071">
        <v>1193</v>
      </c>
      <c r="MMJ1071">
        <v>1193</v>
      </c>
      <c r="MMK1071">
        <v>1193</v>
      </c>
      <c r="MML1071">
        <v>1193</v>
      </c>
      <c r="MMM1071">
        <v>1193</v>
      </c>
      <c r="MMN1071">
        <v>1193</v>
      </c>
      <c r="MMO1071">
        <v>1193</v>
      </c>
      <c r="MMP1071">
        <v>1193</v>
      </c>
      <c r="MMQ1071">
        <v>1193</v>
      </c>
      <c r="MMR1071">
        <v>1193</v>
      </c>
      <c r="MMS1071">
        <v>1193</v>
      </c>
      <c r="MMT1071">
        <v>1193</v>
      </c>
      <c r="MMU1071">
        <v>1193</v>
      </c>
      <c r="MMV1071">
        <v>1193</v>
      </c>
      <c r="MMW1071">
        <v>1193</v>
      </c>
      <c r="MMX1071">
        <v>1193</v>
      </c>
      <c r="MMY1071">
        <v>1193</v>
      </c>
      <c r="MMZ1071">
        <v>1193</v>
      </c>
      <c r="MNA1071">
        <v>1193</v>
      </c>
      <c r="MNB1071">
        <v>1193</v>
      </c>
      <c r="MNC1071">
        <v>1193</v>
      </c>
      <c r="MND1071">
        <v>1193</v>
      </c>
      <c r="MNE1071">
        <v>1193</v>
      </c>
      <c r="MNF1071">
        <v>1193</v>
      </c>
      <c r="MNG1071">
        <v>1193</v>
      </c>
      <c r="MNH1071">
        <v>1193</v>
      </c>
      <c r="MNI1071">
        <v>1193</v>
      </c>
      <c r="MNJ1071">
        <v>1193</v>
      </c>
      <c r="MNK1071">
        <v>1193</v>
      </c>
      <c r="MNL1071">
        <v>1193</v>
      </c>
      <c r="MNM1071">
        <v>1193</v>
      </c>
      <c r="MNN1071">
        <v>1193</v>
      </c>
      <c r="MNO1071">
        <v>1193</v>
      </c>
      <c r="MNP1071">
        <v>1193</v>
      </c>
      <c r="MNQ1071">
        <v>1193</v>
      </c>
      <c r="MNR1071">
        <v>1193</v>
      </c>
      <c r="MNS1071">
        <v>1193</v>
      </c>
      <c r="MNT1071">
        <v>1193</v>
      </c>
      <c r="MNU1071">
        <v>1193</v>
      </c>
      <c r="MNV1071">
        <v>1193</v>
      </c>
      <c r="MNW1071">
        <v>1193</v>
      </c>
      <c r="MNX1071">
        <v>1193</v>
      </c>
      <c r="MNY1071">
        <v>1193</v>
      </c>
      <c r="MNZ1071">
        <v>1193</v>
      </c>
      <c r="MOA1071">
        <v>1193</v>
      </c>
      <c r="MOB1071">
        <v>1193</v>
      </c>
      <c r="MOC1071">
        <v>1193</v>
      </c>
      <c r="MOD1071">
        <v>1193</v>
      </c>
      <c r="MOE1071">
        <v>1193</v>
      </c>
      <c r="MOF1071">
        <v>1193</v>
      </c>
      <c r="MOG1071">
        <v>1193</v>
      </c>
      <c r="MOH1071">
        <v>1193</v>
      </c>
      <c r="MOI1071">
        <v>1193</v>
      </c>
      <c r="MOJ1071">
        <v>1193</v>
      </c>
      <c r="MOK1071">
        <v>1193</v>
      </c>
      <c r="MOL1071">
        <v>1193</v>
      </c>
      <c r="MOM1071">
        <v>1193</v>
      </c>
      <c r="MON1071">
        <v>1193</v>
      </c>
      <c r="MOO1071">
        <v>1193</v>
      </c>
      <c r="MOP1071">
        <v>1193</v>
      </c>
      <c r="MOQ1071">
        <v>1193</v>
      </c>
      <c r="MOR1071">
        <v>1193</v>
      </c>
      <c r="MOS1071">
        <v>1193</v>
      </c>
      <c r="MOT1071">
        <v>1193</v>
      </c>
      <c r="MOU1071">
        <v>1193</v>
      </c>
      <c r="MOV1071">
        <v>1193</v>
      </c>
      <c r="MOW1071">
        <v>1193</v>
      </c>
      <c r="MOX1071">
        <v>1193</v>
      </c>
      <c r="MOY1071">
        <v>1193</v>
      </c>
      <c r="MOZ1071">
        <v>1193</v>
      </c>
      <c r="MPA1071">
        <v>1193</v>
      </c>
      <c r="MPB1071">
        <v>1193</v>
      </c>
      <c r="MPC1071">
        <v>1193</v>
      </c>
      <c r="MPD1071">
        <v>1193</v>
      </c>
      <c r="MPE1071">
        <v>1193</v>
      </c>
      <c r="MPF1071">
        <v>1193</v>
      </c>
      <c r="MPG1071">
        <v>1193</v>
      </c>
      <c r="MPH1071">
        <v>1193</v>
      </c>
      <c r="MPI1071">
        <v>1193</v>
      </c>
      <c r="MPJ1071">
        <v>1193</v>
      </c>
      <c r="MPK1071">
        <v>1193</v>
      </c>
      <c r="MPL1071">
        <v>1193</v>
      </c>
      <c r="MPM1071">
        <v>1193</v>
      </c>
      <c r="MPN1071">
        <v>1193</v>
      </c>
      <c r="MPO1071">
        <v>1193</v>
      </c>
      <c r="MPP1071">
        <v>1193</v>
      </c>
      <c r="MPQ1071">
        <v>1193</v>
      </c>
      <c r="MPR1071">
        <v>1193</v>
      </c>
      <c r="MPS1071">
        <v>1193</v>
      </c>
      <c r="MPT1071">
        <v>1193</v>
      </c>
      <c r="MPU1071">
        <v>1193</v>
      </c>
      <c r="MPV1071">
        <v>1193</v>
      </c>
      <c r="MPW1071">
        <v>1193</v>
      </c>
      <c r="MPX1071">
        <v>1193</v>
      </c>
      <c r="MPY1071">
        <v>1193</v>
      </c>
      <c r="MPZ1071">
        <v>1193</v>
      </c>
      <c r="MQA1071">
        <v>1193</v>
      </c>
      <c r="MQB1071">
        <v>1193</v>
      </c>
      <c r="MQC1071">
        <v>1193</v>
      </c>
      <c r="MQD1071">
        <v>1193</v>
      </c>
      <c r="MQE1071">
        <v>1193</v>
      </c>
      <c r="MQF1071">
        <v>1193</v>
      </c>
      <c r="MQG1071">
        <v>1193</v>
      </c>
      <c r="MQH1071">
        <v>1193</v>
      </c>
      <c r="MQI1071">
        <v>1193</v>
      </c>
      <c r="MQJ1071">
        <v>1193</v>
      </c>
      <c r="MQK1071">
        <v>1193</v>
      </c>
      <c r="MQL1071">
        <v>1193</v>
      </c>
      <c r="MQM1071">
        <v>1193</v>
      </c>
      <c r="MQN1071">
        <v>1193</v>
      </c>
      <c r="MQO1071">
        <v>1193</v>
      </c>
      <c r="MQP1071">
        <v>1193</v>
      </c>
      <c r="MQQ1071">
        <v>1193</v>
      </c>
      <c r="MQR1071">
        <v>1193</v>
      </c>
      <c r="MQS1071">
        <v>1193</v>
      </c>
      <c r="MQT1071">
        <v>1193</v>
      </c>
      <c r="MQU1071">
        <v>1193</v>
      </c>
      <c r="MQV1071">
        <v>1193</v>
      </c>
      <c r="MQW1071">
        <v>1193</v>
      </c>
      <c r="MQX1071">
        <v>1193</v>
      </c>
      <c r="MQY1071">
        <v>1193</v>
      </c>
      <c r="MQZ1071">
        <v>1193</v>
      </c>
      <c r="MRA1071">
        <v>1193</v>
      </c>
      <c r="MRB1071">
        <v>1193</v>
      </c>
      <c r="MRC1071">
        <v>1193</v>
      </c>
      <c r="MRD1071">
        <v>1193</v>
      </c>
      <c r="MRE1071">
        <v>1193</v>
      </c>
      <c r="MRF1071">
        <v>1193</v>
      </c>
      <c r="MRG1071">
        <v>1193</v>
      </c>
      <c r="MRH1071">
        <v>1193</v>
      </c>
      <c r="MRI1071">
        <v>1193</v>
      </c>
      <c r="MRJ1071">
        <v>1193</v>
      </c>
      <c r="MRK1071">
        <v>1193</v>
      </c>
      <c r="MRL1071">
        <v>1193</v>
      </c>
      <c r="MRM1071">
        <v>1193</v>
      </c>
      <c r="MRN1071">
        <v>1193</v>
      </c>
      <c r="MRO1071">
        <v>1193</v>
      </c>
      <c r="MRP1071">
        <v>1193</v>
      </c>
      <c r="MRQ1071">
        <v>1193</v>
      </c>
      <c r="MRR1071">
        <v>1193</v>
      </c>
      <c r="MRS1071">
        <v>1193</v>
      </c>
      <c r="MRT1071">
        <v>1193</v>
      </c>
      <c r="MRU1071">
        <v>1193</v>
      </c>
      <c r="MRV1071">
        <v>1193</v>
      </c>
      <c r="MRW1071">
        <v>1193</v>
      </c>
      <c r="MRX1071">
        <v>1193</v>
      </c>
      <c r="MRY1071">
        <v>1193</v>
      </c>
      <c r="MRZ1071">
        <v>1193</v>
      </c>
      <c r="MSA1071">
        <v>1193</v>
      </c>
      <c r="MSB1071">
        <v>1193</v>
      </c>
      <c r="MSC1071">
        <v>1193</v>
      </c>
      <c r="MSD1071">
        <v>1193</v>
      </c>
      <c r="MSE1071">
        <v>1193</v>
      </c>
      <c r="MSF1071">
        <v>1193</v>
      </c>
      <c r="MSG1071">
        <v>1193</v>
      </c>
      <c r="MSH1071">
        <v>1193</v>
      </c>
      <c r="MSI1071">
        <v>1193</v>
      </c>
      <c r="MSJ1071">
        <v>1193</v>
      </c>
      <c r="MSK1071">
        <v>1193</v>
      </c>
      <c r="MSL1071">
        <v>1193</v>
      </c>
      <c r="MSM1071">
        <v>1193</v>
      </c>
      <c r="MSN1071">
        <v>1193</v>
      </c>
      <c r="MSO1071">
        <v>1193</v>
      </c>
      <c r="MSP1071">
        <v>1193</v>
      </c>
      <c r="MSQ1071">
        <v>1193</v>
      </c>
      <c r="MSR1071">
        <v>1193</v>
      </c>
      <c r="MSS1071">
        <v>1193</v>
      </c>
      <c r="MST1071">
        <v>1193</v>
      </c>
      <c r="MSU1071">
        <v>1193</v>
      </c>
      <c r="MSV1071">
        <v>1193</v>
      </c>
      <c r="MSW1071">
        <v>1193</v>
      </c>
      <c r="MSX1071">
        <v>1193</v>
      </c>
      <c r="MSY1071">
        <v>1193</v>
      </c>
      <c r="MSZ1071">
        <v>1193</v>
      </c>
      <c r="MTA1071">
        <v>1193</v>
      </c>
      <c r="MTB1071">
        <v>1193</v>
      </c>
      <c r="MTC1071">
        <v>1193</v>
      </c>
      <c r="MTD1071">
        <v>1193</v>
      </c>
      <c r="MTE1071">
        <v>1193</v>
      </c>
      <c r="MTF1071">
        <v>1193</v>
      </c>
      <c r="MTG1071">
        <v>1193</v>
      </c>
      <c r="MTH1071">
        <v>1193</v>
      </c>
      <c r="MTI1071">
        <v>1193</v>
      </c>
      <c r="MTJ1071">
        <v>1193</v>
      </c>
      <c r="MTK1071">
        <v>1193</v>
      </c>
      <c r="MTL1071">
        <v>1193</v>
      </c>
      <c r="MTM1071">
        <v>1193</v>
      </c>
      <c r="MTN1071">
        <v>1193</v>
      </c>
      <c r="MTO1071">
        <v>1193</v>
      </c>
      <c r="MTP1071">
        <v>1193</v>
      </c>
      <c r="MTQ1071">
        <v>1193</v>
      </c>
      <c r="MTR1071">
        <v>1193</v>
      </c>
      <c r="MTS1071">
        <v>1193</v>
      </c>
      <c r="MTT1071">
        <v>1193</v>
      </c>
      <c r="MTU1071">
        <v>1193</v>
      </c>
      <c r="MTV1071">
        <v>1193</v>
      </c>
      <c r="MTW1071">
        <v>1193</v>
      </c>
      <c r="MTX1071">
        <v>1193</v>
      </c>
      <c r="MTY1071">
        <v>1193</v>
      </c>
      <c r="MTZ1071">
        <v>1193</v>
      </c>
      <c r="MUA1071">
        <v>1193</v>
      </c>
      <c r="MUB1071">
        <v>1193</v>
      </c>
      <c r="MUC1071">
        <v>1193</v>
      </c>
      <c r="MUD1071">
        <v>1193</v>
      </c>
      <c r="MUE1071">
        <v>1193</v>
      </c>
      <c r="MUF1071">
        <v>1193</v>
      </c>
      <c r="MUG1071">
        <v>1193</v>
      </c>
      <c r="MUH1071">
        <v>1193</v>
      </c>
      <c r="MUI1071">
        <v>1193</v>
      </c>
      <c r="MUJ1071">
        <v>1193</v>
      </c>
      <c r="MUK1071">
        <v>1193</v>
      </c>
      <c r="MUL1071">
        <v>1193</v>
      </c>
      <c r="MUM1071">
        <v>1193</v>
      </c>
      <c r="MUN1071">
        <v>1193</v>
      </c>
      <c r="MUO1071">
        <v>1193</v>
      </c>
      <c r="MUP1071">
        <v>1193</v>
      </c>
      <c r="MUQ1071">
        <v>1193</v>
      </c>
      <c r="MUR1071">
        <v>1193</v>
      </c>
      <c r="MUS1071">
        <v>1193</v>
      </c>
      <c r="MUT1071">
        <v>1193</v>
      </c>
      <c r="MUU1071">
        <v>1193</v>
      </c>
      <c r="MUV1071">
        <v>1193</v>
      </c>
      <c r="MUW1071">
        <v>1193</v>
      </c>
      <c r="MUX1071">
        <v>1193</v>
      </c>
      <c r="MUY1071">
        <v>1193</v>
      </c>
      <c r="MUZ1071">
        <v>1193</v>
      </c>
      <c r="MVA1071">
        <v>1193</v>
      </c>
      <c r="MVB1071">
        <v>1193</v>
      </c>
      <c r="MVC1071">
        <v>1193</v>
      </c>
      <c r="MVD1071">
        <v>1193</v>
      </c>
      <c r="MVE1071">
        <v>1193</v>
      </c>
      <c r="MVF1071">
        <v>1193</v>
      </c>
      <c r="MVG1071">
        <v>1193</v>
      </c>
      <c r="MVH1071">
        <v>1193</v>
      </c>
      <c r="MVI1071">
        <v>1193</v>
      </c>
      <c r="MVJ1071">
        <v>1193</v>
      </c>
      <c r="MVK1071">
        <v>1193</v>
      </c>
      <c r="MVL1071">
        <v>1193</v>
      </c>
      <c r="MVM1071">
        <v>1193</v>
      </c>
      <c r="MVN1071">
        <v>1193</v>
      </c>
      <c r="MVO1071">
        <v>1193</v>
      </c>
      <c r="MVP1071">
        <v>1193</v>
      </c>
      <c r="MVQ1071">
        <v>1193</v>
      </c>
      <c r="MVR1071">
        <v>1193</v>
      </c>
      <c r="MVS1071">
        <v>1193</v>
      </c>
      <c r="MVT1071">
        <v>1193</v>
      </c>
      <c r="MVU1071">
        <v>1193</v>
      </c>
      <c r="MVV1071">
        <v>1193</v>
      </c>
      <c r="MVW1071">
        <v>1193</v>
      </c>
      <c r="MVX1071">
        <v>1193</v>
      </c>
      <c r="MVY1071">
        <v>1193</v>
      </c>
      <c r="MVZ1071">
        <v>1193</v>
      </c>
      <c r="MWA1071">
        <v>1193</v>
      </c>
      <c r="MWB1071">
        <v>1193</v>
      </c>
      <c r="MWC1071">
        <v>1193</v>
      </c>
      <c r="MWD1071">
        <v>1193</v>
      </c>
      <c r="MWE1071">
        <v>1193</v>
      </c>
      <c r="MWF1071">
        <v>1193</v>
      </c>
      <c r="MWG1071">
        <v>1193</v>
      </c>
      <c r="MWH1071">
        <v>1193</v>
      </c>
      <c r="MWI1071">
        <v>1193</v>
      </c>
      <c r="MWJ1071">
        <v>1193</v>
      </c>
      <c r="MWK1071">
        <v>1193</v>
      </c>
      <c r="MWL1071">
        <v>1193</v>
      </c>
      <c r="MWM1071">
        <v>1193</v>
      </c>
      <c r="MWN1071">
        <v>1193</v>
      </c>
      <c r="MWO1071">
        <v>1193</v>
      </c>
      <c r="MWP1071">
        <v>1193</v>
      </c>
      <c r="MWQ1071">
        <v>1193</v>
      </c>
      <c r="MWR1071">
        <v>1193</v>
      </c>
      <c r="MWS1071">
        <v>1193</v>
      </c>
      <c r="MWT1071">
        <v>1193</v>
      </c>
      <c r="MWU1071">
        <v>1193</v>
      </c>
      <c r="MWV1071">
        <v>1193</v>
      </c>
      <c r="MWW1071">
        <v>1193</v>
      </c>
      <c r="MWX1071">
        <v>1193</v>
      </c>
      <c r="MWY1071">
        <v>1193</v>
      </c>
      <c r="MWZ1071">
        <v>1193</v>
      </c>
      <c r="MXA1071">
        <v>1193</v>
      </c>
      <c r="MXB1071">
        <v>1193</v>
      </c>
      <c r="MXC1071">
        <v>1193</v>
      </c>
      <c r="MXD1071">
        <v>1193</v>
      </c>
      <c r="MXE1071">
        <v>1193</v>
      </c>
      <c r="MXF1071">
        <v>1193</v>
      </c>
      <c r="MXG1071">
        <v>1193</v>
      </c>
      <c r="MXH1071">
        <v>1193</v>
      </c>
      <c r="MXI1071">
        <v>1193</v>
      </c>
      <c r="MXJ1071">
        <v>1193</v>
      </c>
      <c r="MXK1071">
        <v>1193</v>
      </c>
      <c r="MXL1071">
        <v>1193</v>
      </c>
      <c r="MXM1071">
        <v>1193</v>
      </c>
      <c r="MXN1071">
        <v>1193</v>
      </c>
      <c r="MXO1071">
        <v>1193</v>
      </c>
      <c r="MXP1071">
        <v>1193</v>
      </c>
      <c r="MXQ1071">
        <v>1193</v>
      </c>
      <c r="MXR1071">
        <v>1193</v>
      </c>
      <c r="MXS1071">
        <v>1193</v>
      </c>
      <c r="MXT1071">
        <v>1193</v>
      </c>
      <c r="MXU1071">
        <v>1193</v>
      </c>
      <c r="MXV1071">
        <v>1193</v>
      </c>
      <c r="MXW1071">
        <v>1193</v>
      </c>
      <c r="MXX1071">
        <v>1193</v>
      </c>
      <c r="MXY1071">
        <v>1193</v>
      </c>
      <c r="MXZ1071">
        <v>1193</v>
      </c>
      <c r="MYA1071">
        <v>1193</v>
      </c>
      <c r="MYB1071">
        <v>1193</v>
      </c>
      <c r="MYC1071">
        <v>1193</v>
      </c>
      <c r="MYD1071">
        <v>1193</v>
      </c>
      <c r="MYE1071">
        <v>1193</v>
      </c>
      <c r="MYF1071">
        <v>1193</v>
      </c>
      <c r="MYG1071">
        <v>1193</v>
      </c>
      <c r="MYH1071">
        <v>1193</v>
      </c>
      <c r="MYI1071">
        <v>1193</v>
      </c>
      <c r="MYJ1071">
        <v>1193</v>
      </c>
      <c r="MYK1071">
        <v>1193</v>
      </c>
      <c r="MYL1071">
        <v>1193</v>
      </c>
      <c r="MYM1071">
        <v>1193</v>
      </c>
      <c r="MYN1071">
        <v>1193</v>
      </c>
      <c r="MYO1071">
        <v>1193</v>
      </c>
      <c r="MYP1071">
        <v>1193</v>
      </c>
      <c r="MYQ1071">
        <v>1193</v>
      </c>
      <c r="MYR1071">
        <v>1193</v>
      </c>
      <c r="MYS1071">
        <v>1193</v>
      </c>
      <c r="MYT1071">
        <v>1193</v>
      </c>
      <c r="MYU1071">
        <v>1193</v>
      </c>
      <c r="MYV1071">
        <v>1193</v>
      </c>
      <c r="MYW1071">
        <v>1193</v>
      </c>
      <c r="MYX1071">
        <v>1193</v>
      </c>
      <c r="MYY1071">
        <v>1193</v>
      </c>
      <c r="MYZ1071">
        <v>1193</v>
      </c>
      <c r="MZA1071">
        <v>1193</v>
      </c>
      <c r="MZB1071">
        <v>1193</v>
      </c>
      <c r="MZC1071">
        <v>1193</v>
      </c>
      <c r="MZD1071">
        <v>1193</v>
      </c>
      <c r="MZE1071">
        <v>1193</v>
      </c>
      <c r="MZF1071">
        <v>1193</v>
      </c>
      <c r="MZG1071">
        <v>1193</v>
      </c>
      <c r="MZH1071">
        <v>1193</v>
      </c>
      <c r="MZI1071">
        <v>1193</v>
      </c>
      <c r="MZJ1071">
        <v>1193</v>
      </c>
      <c r="MZK1071">
        <v>1193</v>
      </c>
      <c r="MZL1071">
        <v>1193</v>
      </c>
      <c r="MZM1071">
        <v>1193</v>
      </c>
      <c r="MZN1071">
        <v>1193</v>
      </c>
      <c r="MZO1071">
        <v>1193</v>
      </c>
      <c r="MZP1071">
        <v>1193</v>
      </c>
      <c r="MZQ1071">
        <v>1193</v>
      </c>
      <c r="MZR1071">
        <v>1193</v>
      </c>
      <c r="MZS1071">
        <v>1193</v>
      </c>
      <c r="MZT1071">
        <v>1193</v>
      </c>
      <c r="MZU1071">
        <v>1193</v>
      </c>
      <c r="MZV1071">
        <v>1193</v>
      </c>
      <c r="MZW1071">
        <v>1193</v>
      </c>
      <c r="MZX1071">
        <v>1193</v>
      </c>
      <c r="MZY1071">
        <v>1193</v>
      </c>
      <c r="MZZ1071">
        <v>1193</v>
      </c>
      <c r="NAA1071">
        <v>1193</v>
      </c>
      <c r="NAB1071">
        <v>1193</v>
      </c>
      <c r="NAC1071">
        <v>1193</v>
      </c>
      <c r="NAD1071">
        <v>1193</v>
      </c>
      <c r="NAE1071">
        <v>1193</v>
      </c>
      <c r="NAF1071">
        <v>1193</v>
      </c>
      <c r="NAG1071">
        <v>1193</v>
      </c>
      <c r="NAH1071">
        <v>1193</v>
      </c>
      <c r="NAI1071">
        <v>1193</v>
      </c>
      <c r="NAJ1071">
        <v>1193</v>
      </c>
      <c r="NAK1071">
        <v>1193</v>
      </c>
      <c r="NAL1071">
        <v>1193</v>
      </c>
      <c r="NAM1071">
        <v>1193</v>
      </c>
      <c r="NAN1071">
        <v>1193</v>
      </c>
      <c r="NAO1071">
        <v>1193</v>
      </c>
      <c r="NAP1071">
        <v>1193</v>
      </c>
      <c r="NAQ1071">
        <v>1193</v>
      </c>
      <c r="NAR1071">
        <v>1193</v>
      </c>
      <c r="NAS1071">
        <v>1193</v>
      </c>
      <c r="NAT1071">
        <v>1193</v>
      </c>
      <c r="NAU1071">
        <v>1193</v>
      </c>
      <c r="NAV1071">
        <v>1193</v>
      </c>
      <c r="NAW1071">
        <v>1193</v>
      </c>
      <c r="NAX1071">
        <v>1193</v>
      </c>
      <c r="NAY1071">
        <v>1193</v>
      </c>
      <c r="NAZ1071">
        <v>1193</v>
      </c>
      <c r="NBA1071">
        <v>1193</v>
      </c>
      <c r="NBB1071">
        <v>1193</v>
      </c>
      <c r="NBC1071">
        <v>1193</v>
      </c>
      <c r="NBD1071">
        <v>1193</v>
      </c>
      <c r="NBE1071">
        <v>1193</v>
      </c>
      <c r="NBF1071">
        <v>1193</v>
      </c>
      <c r="NBG1071">
        <v>1193</v>
      </c>
      <c r="NBH1071">
        <v>1193</v>
      </c>
      <c r="NBI1071">
        <v>1193</v>
      </c>
      <c r="NBJ1071">
        <v>1193</v>
      </c>
      <c r="NBK1071">
        <v>1193</v>
      </c>
      <c r="NBL1071">
        <v>1193</v>
      </c>
      <c r="NBM1071">
        <v>1193</v>
      </c>
      <c r="NBN1071">
        <v>1193</v>
      </c>
      <c r="NBO1071">
        <v>1193</v>
      </c>
      <c r="NBP1071">
        <v>1193</v>
      </c>
      <c r="NBQ1071">
        <v>1193</v>
      </c>
      <c r="NBR1071">
        <v>1193</v>
      </c>
      <c r="NBS1071">
        <v>1193</v>
      </c>
      <c r="NBT1071">
        <v>1193</v>
      </c>
      <c r="NBU1071">
        <v>1193</v>
      </c>
      <c r="NBV1071">
        <v>1193</v>
      </c>
      <c r="NBW1071">
        <v>1193</v>
      </c>
      <c r="NBX1071">
        <v>1193</v>
      </c>
      <c r="NBY1071">
        <v>1193</v>
      </c>
      <c r="NBZ1071">
        <v>1193</v>
      </c>
      <c r="NCA1071">
        <v>1193</v>
      </c>
      <c r="NCB1071">
        <v>1193</v>
      </c>
      <c r="NCC1071">
        <v>1193</v>
      </c>
      <c r="NCD1071">
        <v>1193</v>
      </c>
      <c r="NCE1071">
        <v>1193</v>
      </c>
      <c r="NCF1071">
        <v>1193</v>
      </c>
      <c r="NCG1071">
        <v>1193</v>
      </c>
      <c r="NCH1071">
        <v>1193</v>
      </c>
      <c r="NCI1071">
        <v>1193</v>
      </c>
      <c r="NCJ1071">
        <v>1193</v>
      </c>
      <c r="NCK1071">
        <v>1193</v>
      </c>
      <c r="NCL1071">
        <v>1193</v>
      </c>
      <c r="NCM1071">
        <v>1193</v>
      </c>
      <c r="NCN1071">
        <v>1193</v>
      </c>
      <c r="NCO1071">
        <v>1193</v>
      </c>
      <c r="NCP1071">
        <v>1193</v>
      </c>
      <c r="NCQ1071">
        <v>1193</v>
      </c>
      <c r="NCR1071">
        <v>1193</v>
      </c>
      <c r="NCS1071">
        <v>1193</v>
      </c>
      <c r="NCT1071">
        <v>1193</v>
      </c>
      <c r="NCU1071">
        <v>1193</v>
      </c>
      <c r="NCV1071">
        <v>1193</v>
      </c>
      <c r="NCW1071">
        <v>1193</v>
      </c>
      <c r="NCX1071">
        <v>1193</v>
      </c>
      <c r="NCY1071">
        <v>1193</v>
      </c>
      <c r="NCZ1071">
        <v>1193</v>
      </c>
      <c r="NDA1071">
        <v>1193</v>
      </c>
      <c r="NDB1071">
        <v>1193</v>
      </c>
      <c r="NDC1071">
        <v>1193</v>
      </c>
      <c r="NDD1071">
        <v>1193</v>
      </c>
      <c r="NDE1071">
        <v>1193</v>
      </c>
      <c r="NDF1071">
        <v>1193</v>
      </c>
      <c r="NDG1071">
        <v>1193</v>
      </c>
      <c r="NDH1071">
        <v>1193</v>
      </c>
      <c r="NDI1071">
        <v>1193</v>
      </c>
      <c r="NDJ1071">
        <v>1193</v>
      </c>
      <c r="NDK1071">
        <v>1193</v>
      </c>
      <c r="NDL1071">
        <v>1193</v>
      </c>
      <c r="NDM1071">
        <v>1193</v>
      </c>
      <c r="NDN1071">
        <v>1193</v>
      </c>
      <c r="NDO1071">
        <v>1193</v>
      </c>
      <c r="NDP1071">
        <v>1193</v>
      </c>
      <c r="NDQ1071">
        <v>1193</v>
      </c>
      <c r="NDR1071">
        <v>1193</v>
      </c>
      <c r="NDS1071">
        <v>1193</v>
      </c>
      <c r="NDT1071">
        <v>1193</v>
      </c>
      <c r="NDU1071">
        <v>1193</v>
      </c>
      <c r="NDV1071">
        <v>1193</v>
      </c>
      <c r="NDW1071">
        <v>1193</v>
      </c>
      <c r="NDX1071">
        <v>1193</v>
      </c>
      <c r="NDY1071">
        <v>1193</v>
      </c>
      <c r="NDZ1071">
        <v>1193</v>
      </c>
      <c r="NEA1071">
        <v>1193</v>
      </c>
      <c r="NEB1071">
        <v>1193</v>
      </c>
      <c r="NEC1071">
        <v>1193</v>
      </c>
      <c r="NED1071">
        <v>1193</v>
      </c>
      <c r="NEE1071">
        <v>1193</v>
      </c>
      <c r="NEF1071">
        <v>1193</v>
      </c>
      <c r="NEG1071">
        <v>1193</v>
      </c>
      <c r="NEH1071">
        <v>1193</v>
      </c>
      <c r="NEI1071">
        <v>1193</v>
      </c>
      <c r="NEJ1071">
        <v>1193</v>
      </c>
      <c r="NEK1071">
        <v>1193</v>
      </c>
      <c r="NEL1071">
        <v>1193</v>
      </c>
      <c r="NEM1071">
        <v>1193</v>
      </c>
      <c r="NEN1071">
        <v>1193</v>
      </c>
      <c r="NEO1071">
        <v>1193</v>
      </c>
      <c r="NEP1071">
        <v>1193</v>
      </c>
      <c r="NEQ1071">
        <v>1193</v>
      </c>
      <c r="NER1071">
        <v>1193</v>
      </c>
      <c r="NES1071">
        <v>1193</v>
      </c>
      <c r="NET1071">
        <v>1193</v>
      </c>
      <c r="NEU1071">
        <v>1193</v>
      </c>
      <c r="NEV1071">
        <v>1193</v>
      </c>
      <c r="NEW1071">
        <v>1193</v>
      </c>
      <c r="NEX1071">
        <v>1193</v>
      </c>
      <c r="NEY1071">
        <v>1193</v>
      </c>
      <c r="NEZ1071">
        <v>1193</v>
      </c>
      <c r="NFA1071">
        <v>1193</v>
      </c>
      <c r="NFB1071">
        <v>1193</v>
      </c>
      <c r="NFC1071">
        <v>1193</v>
      </c>
      <c r="NFD1071">
        <v>1193</v>
      </c>
      <c r="NFE1071">
        <v>1193</v>
      </c>
      <c r="NFF1071">
        <v>1193</v>
      </c>
      <c r="NFG1071">
        <v>1193</v>
      </c>
      <c r="NFH1071">
        <v>1193</v>
      </c>
      <c r="NFI1071">
        <v>1193</v>
      </c>
      <c r="NFJ1071">
        <v>1193</v>
      </c>
      <c r="NFK1071">
        <v>1193</v>
      </c>
      <c r="NFL1071">
        <v>1193</v>
      </c>
      <c r="NFM1071">
        <v>1193</v>
      </c>
      <c r="NFN1071">
        <v>1193</v>
      </c>
      <c r="NFO1071">
        <v>1193</v>
      </c>
      <c r="NFP1071">
        <v>1193</v>
      </c>
      <c r="NFQ1071">
        <v>1193</v>
      </c>
      <c r="NFR1071">
        <v>1193</v>
      </c>
      <c r="NFS1071">
        <v>1193</v>
      </c>
      <c r="NFT1071">
        <v>1193</v>
      </c>
      <c r="NFU1071">
        <v>1193</v>
      </c>
      <c r="NFV1071">
        <v>1193</v>
      </c>
      <c r="NFW1071">
        <v>1193</v>
      </c>
      <c r="NFX1071">
        <v>1193</v>
      </c>
      <c r="NFY1071">
        <v>1193</v>
      </c>
      <c r="NFZ1071">
        <v>1193</v>
      </c>
      <c r="NGA1071">
        <v>1193</v>
      </c>
      <c r="NGB1071">
        <v>1193</v>
      </c>
      <c r="NGC1071">
        <v>1193</v>
      </c>
      <c r="NGD1071">
        <v>1193</v>
      </c>
      <c r="NGE1071">
        <v>1193</v>
      </c>
      <c r="NGF1071">
        <v>1193</v>
      </c>
      <c r="NGG1071">
        <v>1193</v>
      </c>
      <c r="NGH1071">
        <v>1193</v>
      </c>
      <c r="NGI1071">
        <v>1193</v>
      </c>
      <c r="NGJ1071">
        <v>1193</v>
      </c>
      <c r="NGK1071">
        <v>1193</v>
      </c>
      <c r="NGL1071">
        <v>1193</v>
      </c>
      <c r="NGM1071">
        <v>1193</v>
      </c>
      <c r="NGN1071">
        <v>1193</v>
      </c>
      <c r="NGO1071">
        <v>1193</v>
      </c>
      <c r="NGP1071">
        <v>1193</v>
      </c>
      <c r="NGQ1071">
        <v>1193</v>
      </c>
      <c r="NGR1071">
        <v>1193</v>
      </c>
      <c r="NGS1071">
        <v>1193</v>
      </c>
      <c r="NGT1071">
        <v>1193</v>
      </c>
      <c r="NGU1071">
        <v>1193</v>
      </c>
      <c r="NGV1071">
        <v>1193</v>
      </c>
      <c r="NGW1071">
        <v>1193</v>
      </c>
      <c r="NGX1071">
        <v>1193</v>
      </c>
      <c r="NGY1071">
        <v>1193</v>
      </c>
      <c r="NGZ1071">
        <v>1193</v>
      </c>
      <c r="NHA1071">
        <v>1193</v>
      </c>
      <c r="NHB1071">
        <v>1193</v>
      </c>
      <c r="NHC1071">
        <v>1193</v>
      </c>
      <c r="NHD1071">
        <v>1193</v>
      </c>
      <c r="NHE1071">
        <v>1193</v>
      </c>
      <c r="NHF1071">
        <v>1193</v>
      </c>
      <c r="NHG1071">
        <v>1193</v>
      </c>
      <c r="NHH1071">
        <v>1193</v>
      </c>
      <c r="NHI1071">
        <v>1193</v>
      </c>
      <c r="NHJ1071">
        <v>1193</v>
      </c>
      <c r="NHK1071">
        <v>1193</v>
      </c>
      <c r="NHL1071">
        <v>1193</v>
      </c>
      <c r="NHM1071">
        <v>1193</v>
      </c>
      <c r="NHN1071">
        <v>1193</v>
      </c>
      <c r="NHO1071">
        <v>1193</v>
      </c>
      <c r="NHP1071">
        <v>1193</v>
      </c>
      <c r="NHQ1071">
        <v>1193</v>
      </c>
      <c r="NHR1071">
        <v>1193</v>
      </c>
      <c r="NHS1071">
        <v>1193</v>
      </c>
      <c r="NHT1071">
        <v>1193</v>
      </c>
      <c r="NHU1071">
        <v>1193</v>
      </c>
      <c r="NHV1071">
        <v>1193</v>
      </c>
      <c r="NHW1071">
        <v>1193</v>
      </c>
      <c r="NHX1071">
        <v>1193</v>
      </c>
      <c r="NHY1071">
        <v>1193</v>
      </c>
      <c r="NHZ1071">
        <v>1193</v>
      </c>
      <c r="NIA1071">
        <v>1193</v>
      </c>
      <c r="NIB1071">
        <v>1193</v>
      </c>
      <c r="NIC1071">
        <v>1193</v>
      </c>
      <c r="NID1071">
        <v>1193</v>
      </c>
      <c r="NIE1071">
        <v>1193</v>
      </c>
      <c r="NIF1071">
        <v>1193</v>
      </c>
      <c r="NIG1071">
        <v>1193</v>
      </c>
      <c r="NIH1071">
        <v>1193</v>
      </c>
      <c r="NII1071">
        <v>1193</v>
      </c>
      <c r="NIJ1071">
        <v>1193</v>
      </c>
      <c r="NIK1071">
        <v>1193</v>
      </c>
      <c r="NIL1071">
        <v>1193</v>
      </c>
      <c r="NIM1071">
        <v>1193</v>
      </c>
      <c r="NIN1071">
        <v>1193</v>
      </c>
      <c r="NIO1071">
        <v>1193</v>
      </c>
      <c r="NIP1071">
        <v>1193</v>
      </c>
      <c r="NIQ1071">
        <v>1193</v>
      </c>
      <c r="NIR1071">
        <v>1193</v>
      </c>
      <c r="NIS1071">
        <v>1193</v>
      </c>
      <c r="NIT1071">
        <v>1193</v>
      </c>
      <c r="NIU1071">
        <v>1193</v>
      </c>
      <c r="NIV1071">
        <v>1193</v>
      </c>
      <c r="NIW1071">
        <v>1193</v>
      </c>
      <c r="NIX1071">
        <v>1193</v>
      </c>
      <c r="NIY1071">
        <v>1193</v>
      </c>
      <c r="NIZ1071">
        <v>1193</v>
      </c>
      <c r="NJA1071">
        <v>1193</v>
      </c>
      <c r="NJB1071">
        <v>1193</v>
      </c>
      <c r="NJC1071">
        <v>1193</v>
      </c>
      <c r="NJD1071">
        <v>1193</v>
      </c>
      <c r="NJE1071">
        <v>1193</v>
      </c>
      <c r="NJF1071">
        <v>1193</v>
      </c>
      <c r="NJG1071">
        <v>1193</v>
      </c>
      <c r="NJH1071">
        <v>1193</v>
      </c>
      <c r="NJI1071">
        <v>1193</v>
      </c>
      <c r="NJJ1071">
        <v>1193</v>
      </c>
      <c r="NJK1071">
        <v>1193</v>
      </c>
      <c r="NJL1071">
        <v>1193</v>
      </c>
      <c r="NJM1071">
        <v>1193</v>
      </c>
      <c r="NJN1071">
        <v>1193</v>
      </c>
      <c r="NJO1071">
        <v>1193</v>
      </c>
      <c r="NJP1071">
        <v>1193</v>
      </c>
      <c r="NJQ1071">
        <v>1193</v>
      </c>
      <c r="NJR1071">
        <v>1193</v>
      </c>
      <c r="NJS1071">
        <v>1193</v>
      </c>
      <c r="NJT1071">
        <v>1193</v>
      </c>
      <c r="NJU1071">
        <v>1193</v>
      </c>
      <c r="NJV1071">
        <v>1193</v>
      </c>
      <c r="NJW1071">
        <v>1193</v>
      </c>
      <c r="NJX1071">
        <v>1193</v>
      </c>
      <c r="NJY1071">
        <v>1193</v>
      </c>
      <c r="NJZ1071">
        <v>1193</v>
      </c>
      <c r="NKA1071">
        <v>1193</v>
      </c>
      <c r="NKB1071">
        <v>1193</v>
      </c>
      <c r="NKC1071">
        <v>1193</v>
      </c>
      <c r="NKD1071">
        <v>1193</v>
      </c>
      <c r="NKE1071">
        <v>1193</v>
      </c>
      <c r="NKF1071">
        <v>1193</v>
      </c>
      <c r="NKG1071">
        <v>1193</v>
      </c>
      <c r="NKH1071">
        <v>1193</v>
      </c>
      <c r="NKI1071">
        <v>1193</v>
      </c>
      <c r="NKJ1071">
        <v>1193</v>
      </c>
      <c r="NKK1071">
        <v>1193</v>
      </c>
      <c r="NKL1071">
        <v>1193</v>
      </c>
      <c r="NKM1071">
        <v>1193</v>
      </c>
      <c r="NKN1071">
        <v>1193</v>
      </c>
      <c r="NKO1071">
        <v>1193</v>
      </c>
      <c r="NKP1071">
        <v>1193</v>
      </c>
      <c r="NKQ1071">
        <v>1193</v>
      </c>
      <c r="NKR1071">
        <v>1193</v>
      </c>
      <c r="NKS1071">
        <v>1193</v>
      </c>
      <c r="NKT1071">
        <v>1193</v>
      </c>
      <c r="NKU1071">
        <v>1193</v>
      </c>
      <c r="NKV1071">
        <v>1193</v>
      </c>
      <c r="NKW1071">
        <v>1193</v>
      </c>
      <c r="NKX1071">
        <v>1193</v>
      </c>
      <c r="NKY1071">
        <v>1193</v>
      </c>
      <c r="NKZ1071">
        <v>1193</v>
      </c>
      <c r="NLA1071">
        <v>1193</v>
      </c>
      <c r="NLB1071">
        <v>1193</v>
      </c>
      <c r="NLC1071">
        <v>1193</v>
      </c>
      <c r="NLD1071">
        <v>1193</v>
      </c>
      <c r="NLE1071">
        <v>1193</v>
      </c>
      <c r="NLF1071">
        <v>1193</v>
      </c>
      <c r="NLG1071">
        <v>1193</v>
      </c>
      <c r="NLH1071">
        <v>1193</v>
      </c>
      <c r="NLI1071">
        <v>1193</v>
      </c>
      <c r="NLJ1071">
        <v>1193</v>
      </c>
      <c r="NLK1071">
        <v>1193</v>
      </c>
      <c r="NLL1071">
        <v>1193</v>
      </c>
      <c r="NLM1071">
        <v>1193</v>
      </c>
      <c r="NLN1071">
        <v>1193</v>
      </c>
      <c r="NLO1071">
        <v>1193</v>
      </c>
      <c r="NLP1071">
        <v>1193</v>
      </c>
      <c r="NLQ1071">
        <v>1193</v>
      </c>
      <c r="NLR1071">
        <v>1193</v>
      </c>
      <c r="NLS1071">
        <v>1193</v>
      </c>
      <c r="NLT1071">
        <v>1193</v>
      </c>
      <c r="NLU1071">
        <v>1193</v>
      </c>
      <c r="NLV1071">
        <v>1193</v>
      </c>
      <c r="NLW1071">
        <v>1193</v>
      </c>
      <c r="NLX1071">
        <v>1193</v>
      </c>
      <c r="NLY1071">
        <v>1193</v>
      </c>
      <c r="NLZ1071">
        <v>1193</v>
      </c>
      <c r="NMA1071">
        <v>1193</v>
      </c>
      <c r="NMB1071">
        <v>1193</v>
      </c>
      <c r="NMC1071">
        <v>1193</v>
      </c>
      <c r="NMD1071">
        <v>1193</v>
      </c>
      <c r="NME1071">
        <v>1193</v>
      </c>
      <c r="NMF1071">
        <v>1193</v>
      </c>
      <c r="NMG1071">
        <v>1193</v>
      </c>
      <c r="NMH1071">
        <v>1193</v>
      </c>
      <c r="NMI1071">
        <v>1193</v>
      </c>
      <c r="NMJ1071">
        <v>1193</v>
      </c>
      <c r="NMK1071">
        <v>1193</v>
      </c>
      <c r="NML1071">
        <v>1193</v>
      </c>
      <c r="NMM1071">
        <v>1193</v>
      </c>
      <c r="NMN1071">
        <v>1193</v>
      </c>
      <c r="NMO1071">
        <v>1193</v>
      </c>
      <c r="NMP1071">
        <v>1193</v>
      </c>
      <c r="NMQ1071">
        <v>1193</v>
      </c>
      <c r="NMR1071">
        <v>1193</v>
      </c>
      <c r="NMS1071">
        <v>1193</v>
      </c>
      <c r="NMT1071">
        <v>1193</v>
      </c>
      <c r="NMU1071">
        <v>1193</v>
      </c>
      <c r="NMV1071">
        <v>1193</v>
      </c>
      <c r="NMW1071">
        <v>1193</v>
      </c>
      <c r="NMX1071">
        <v>1193</v>
      </c>
      <c r="NMY1071">
        <v>1193</v>
      </c>
      <c r="NMZ1071">
        <v>1193</v>
      </c>
      <c r="NNA1071">
        <v>1193</v>
      </c>
      <c r="NNB1071">
        <v>1193</v>
      </c>
      <c r="NNC1071">
        <v>1193</v>
      </c>
      <c r="NND1071">
        <v>1193</v>
      </c>
      <c r="NNE1071">
        <v>1193</v>
      </c>
      <c r="NNF1071">
        <v>1193</v>
      </c>
      <c r="NNG1071">
        <v>1193</v>
      </c>
      <c r="NNH1071">
        <v>1193</v>
      </c>
      <c r="NNI1071">
        <v>1193</v>
      </c>
      <c r="NNJ1071">
        <v>1193</v>
      </c>
      <c r="NNK1071">
        <v>1193</v>
      </c>
      <c r="NNL1071">
        <v>1193</v>
      </c>
      <c r="NNM1071">
        <v>1193</v>
      </c>
      <c r="NNN1071">
        <v>1193</v>
      </c>
      <c r="NNO1071">
        <v>1193</v>
      </c>
      <c r="NNP1071">
        <v>1193</v>
      </c>
      <c r="NNQ1071">
        <v>1193</v>
      </c>
      <c r="NNR1071">
        <v>1193</v>
      </c>
      <c r="NNS1071">
        <v>1193</v>
      </c>
      <c r="NNT1071">
        <v>1193</v>
      </c>
      <c r="NNU1071">
        <v>1193</v>
      </c>
      <c r="NNV1071">
        <v>1193</v>
      </c>
      <c r="NNW1071">
        <v>1193</v>
      </c>
      <c r="NNX1071">
        <v>1193</v>
      </c>
      <c r="NNY1071">
        <v>1193</v>
      </c>
      <c r="NNZ1071">
        <v>1193</v>
      </c>
      <c r="NOA1071">
        <v>1193</v>
      </c>
      <c r="NOB1071">
        <v>1193</v>
      </c>
      <c r="NOC1071">
        <v>1193</v>
      </c>
      <c r="NOD1071">
        <v>1193</v>
      </c>
      <c r="NOE1071">
        <v>1193</v>
      </c>
      <c r="NOF1071">
        <v>1193</v>
      </c>
      <c r="NOG1071">
        <v>1193</v>
      </c>
      <c r="NOH1071">
        <v>1193</v>
      </c>
      <c r="NOI1071">
        <v>1193</v>
      </c>
      <c r="NOJ1071">
        <v>1193</v>
      </c>
      <c r="NOK1071">
        <v>1193</v>
      </c>
      <c r="NOL1071">
        <v>1193</v>
      </c>
      <c r="NOM1071">
        <v>1193</v>
      </c>
      <c r="NON1071">
        <v>1193</v>
      </c>
      <c r="NOO1071">
        <v>1193</v>
      </c>
      <c r="NOP1071">
        <v>1193</v>
      </c>
      <c r="NOQ1071">
        <v>1193</v>
      </c>
      <c r="NOR1071">
        <v>1193</v>
      </c>
      <c r="NOS1071">
        <v>1193</v>
      </c>
      <c r="NOT1071">
        <v>1193</v>
      </c>
      <c r="NOU1071">
        <v>1193</v>
      </c>
      <c r="NOV1071">
        <v>1193</v>
      </c>
      <c r="NOW1071">
        <v>1193</v>
      </c>
      <c r="NOX1071">
        <v>1193</v>
      </c>
      <c r="NOY1071">
        <v>1193</v>
      </c>
      <c r="NOZ1071">
        <v>1193</v>
      </c>
      <c r="NPA1071">
        <v>1193</v>
      </c>
      <c r="NPB1071">
        <v>1193</v>
      </c>
      <c r="NPC1071">
        <v>1193</v>
      </c>
      <c r="NPD1071">
        <v>1193</v>
      </c>
      <c r="NPE1071">
        <v>1193</v>
      </c>
      <c r="NPF1071">
        <v>1193</v>
      </c>
      <c r="NPG1071">
        <v>1193</v>
      </c>
      <c r="NPH1071">
        <v>1193</v>
      </c>
      <c r="NPI1071">
        <v>1193</v>
      </c>
      <c r="NPJ1071">
        <v>1193</v>
      </c>
      <c r="NPK1071">
        <v>1193</v>
      </c>
      <c r="NPL1071">
        <v>1193</v>
      </c>
      <c r="NPM1071">
        <v>1193</v>
      </c>
      <c r="NPN1071">
        <v>1193</v>
      </c>
      <c r="NPO1071">
        <v>1193</v>
      </c>
      <c r="NPP1071">
        <v>1193</v>
      </c>
      <c r="NPQ1071">
        <v>1193</v>
      </c>
      <c r="NPR1071">
        <v>1193</v>
      </c>
      <c r="NPS1071">
        <v>1193</v>
      </c>
      <c r="NPT1071">
        <v>1193</v>
      </c>
      <c r="NPU1071">
        <v>1193</v>
      </c>
      <c r="NPV1071">
        <v>1193</v>
      </c>
      <c r="NPW1071">
        <v>1193</v>
      </c>
      <c r="NPX1071">
        <v>1193</v>
      </c>
      <c r="NPY1071">
        <v>1193</v>
      </c>
      <c r="NPZ1071">
        <v>1193</v>
      </c>
      <c r="NQA1071">
        <v>1193</v>
      </c>
      <c r="NQB1071">
        <v>1193</v>
      </c>
      <c r="NQC1071">
        <v>1193</v>
      </c>
      <c r="NQD1071">
        <v>1193</v>
      </c>
      <c r="NQE1071">
        <v>1193</v>
      </c>
      <c r="NQF1071">
        <v>1193</v>
      </c>
      <c r="NQG1071">
        <v>1193</v>
      </c>
      <c r="NQH1071">
        <v>1193</v>
      </c>
      <c r="NQI1071">
        <v>1193</v>
      </c>
      <c r="NQJ1071">
        <v>1193</v>
      </c>
      <c r="NQK1071">
        <v>1193</v>
      </c>
      <c r="NQL1071">
        <v>1193</v>
      </c>
      <c r="NQM1071">
        <v>1193</v>
      </c>
      <c r="NQN1071">
        <v>1193</v>
      </c>
      <c r="NQO1071">
        <v>1193</v>
      </c>
      <c r="NQP1071">
        <v>1193</v>
      </c>
      <c r="NQQ1071">
        <v>1193</v>
      </c>
      <c r="NQR1071">
        <v>1193</v>
      </c>
      <c r="NQS1071">
        <v>1193</v>
      </c>
      <c r="NQT1071">
        <v>1193</v>
      </c>
      <c r="NQU1071">
        <v>1193</v>
      </c>
      <c r="NQV1071">
        <v>1193</v>
      </c>
      <c r="NQW1071">
        <v>1193</v>
      </c>
      <c r="NQX1071">
        <v>1193</v>
      </c>
      <c r="NQY1071">
        <v>1193</v>
      </c>
      <c r="NQZ1071">
        <v>1193</v>
      </c>
      <c r="NRA1071">
        <v>1193</v>
      </c>
      <c r="NRB1071">
        <v>1193</v>
      </c>
      <c r="NRC1071">
        <v>1193</v>
      </c>
      <c r="NRD1071">
        <v>1193</v>
      </c>
      <c r="NRE1071">
        <v>1193</v>
      </c>
      <c r="NRF1071">
        <v>1193</v>
      </c>
      <c r="NRG1071">
        <v>1193</v>
      </c>
      <c r="NRH1071">
        <v>1193</v>
      </c>
      <c r="NRI1071">
        <v>1193</v>
      </c>
      <c r="NRJ1071">
        <v>1193</v>
      </c>
      <c r="NRK1071">
        <v>1193</v>
      </c>
      <c r="NRL1071">
        <v>1193</v>
      </c>
      <c r="NRM1071">
        <v>1193</v>
      </c>
      <c r="NRN1071">
        <v>1193</v>
      </c>
      <c r="NRO1071">
        <v>1193</v>
      </c>
      <c r="NRP1071">
        <v>1193</v>
      </c>
      <c r="NRQ1071">
        <v>1193</v>
      </c>
      <c r="NRR1071">
        <v>1193</v>
      </c>
      <c r="NRS1071">
        <v>1193</v>
      </c>
      <c r="NRT1071">
        <v>1193</v>
      </c>
      <c r="NRU1071">
        <v>1193</v>
      </c>
      <c r="NRV1071">
        <v>1193</v>
      </c>
      <c r="NRW1071">
        <v>1193</v>
      </c>
      <c r="NRX1071">
        <v>1193</v>
      </c>
      <c r="NRY1071">
        <v>1193</v>
      </c>
      <c r="NRZ1071">
        <v>1193</v>
      </c>
      <c r="NSA1071">
        <v>1193</v>
      </c>
      <c r="NSB1071">
        <v>1193</v>
      </c>
      <c r="NSC1071">
        <v>1193</v>
      </c>
      <c r="NSD1071">
        <v>1193</v>
      </c>
      <c r="NSE1071">
        <v>1193</v>
      </c>
      <c r="NSF1071">
        <v>1193</v>
      </c>
      <c r="NSG1071">
        <v>1193</v>
      </c>
      <c r="NSH1071">
        <v>1193</v>
      </c>
      <c r="NSI1071">
        <v>1193</v>
      </c>
      <c r="NSJ1071">
        <v>1193</v>
      </c>
      <c r="NSK1071">
        <v>1193</v>
      </c>
      <c r="NSL1071">
        <v>1193</v>
      </c>
      <c r="NSM1071">
        <v>1193</v>
      </c>
      <c r="NSN1071">
        <v>1193</v>
      </c>
      <c r="NSO1071">
        <v>1193</v>
      </c>
      <c r="NSP1071">
        <v>1193</v>
      </c>
      <c r="NSQ1071">
        <v>1193</v>
      </c>
      <c r="NSR1071">
        <v>1193</v>
      </c>
      <c r="NSS1071">
        <v>1193</v>
      </c>
      <c r="NST1071">
        <v>1193</v>
      </c>
      <c r="NSU1071">
        <v>1193</v>
      </c>
      <c r="NSV1071">
        <v>1193</v>
      </c>
      <c r="NSW1071">
        <v>1193</v>
      </c>
      <c r="NSX1071">
        <v>1193</v>
      </c>
      <c r="NSY1071">
        <v>1193</v>
      </c>
      <c r="NSZ1071">
        <v>1193</v>
      </c>
      <c r="NTA1071">
        <v>1193</v>
      </c>
      <c r="NTB1071">
        <v>1193</v>
      </c>
      <c r="NTC1071">
        <v>1193</v>
      </c>
      <c r="NTD1071">
        <v>1193</v>
      </c>
      <c r="NTE1071">
        <v>1193</v>
      </c>
      <c r="NTF1071">
        <v>1193</v>
      </c>
      <c r="NTG1071">
        <v>1193</v>
      </c>
      <c r="NTH1071">
        <v>1193</v>
      </c>
      <c r="NTI1071">
        <v>1193</v>
      </c>
      <c r="NTJ1071">
        <v>1193</v>
      </c>
      <c r="NTK1071">
        <v>1193</v>
      </c>
      <c r="NTL1071">
        <v>1193</v>
      </c>
      <c r="NTM1071">
        <v>1193</v>
      </c>
      <c r="NTN1071">
        <v>1193</v>
      </c>
      <c r="NTO1071">
        <v>1193</v>
      </c>
      <c r="NTP1071">
        <v>1193</v>
      </c>
      <c r="NTQ1071">
        <v>1193</v>
      </c>
      <c r="NTR1071">
        <v>1193</v>
      </c>
      <c r="NTS1071">
        <v>1193</v>
      </c>
      <c r="NTT1071">
        <v>1193</v>
      </c>
      <c r="NTU1071">
        <v>1193</v>
      </c>
      <c r="NTV1071">
        <v>1193</v>
      </c>
      <c r="NTW1071">
        <v>1193</v>
      </c>
      <c r="NTX1071">
        <v>1193</v>
      </c>
      <c r="NTY1071">
        <v>1193</v>
      </c>
      <c r="NTZ1071">
        <v>1193</v>
      </c>
      <c r="NUA1071">
        <v>1193</v>
      </c>
      <c r="NUB1071">
        <v>1193</v>
      </c>
      <c r="NUC1071">
        <v>1193</v>
      </c>
      <c r="NUD1071">
        <v>1193</v>
      </c>
      <c r="NUE1071">
        <v>1193</v>
      </c>
      <c r="NUF1071">
        <v>1193</v>
      </c>
      <c r="NUG1071">
        <v>1193</v>
      </c>
      <c r="NUH1071">
        <v>1193</v>
      </c>
      <c r="NUI1071">
        <v>1193</v>
      </c>
      <c r="NUJ1071">
        <v>1193</v>
      </c>
      <c r="NUK1071">
        <v>1193</v>
      </c>
      <c r="NUL1071">
        <v>1193</v>
      </c>
      <c r="NUM1071">
        <v>1193</v>
      </c>
      <c r="NUN1071">
        <v>1193</v>
      </c>
      <c r="NUO1071">
        <v>1193</v>
      </c>
      <c r="NUP1071">
        <v>1193</v>
      </c>
      <c r="NUQ1071">
        <v>1193</v>
      </c>
      <c r="NUR1071">
        <v>1193</v>
      </c>
      <c r="NUS1071">
        <v>1193</v>
      </c>
      <c r="NUT1071">
        <v>1193</v>
      </c>
      <c r="NUU1071">
        <v>1193</v>
      </c>
      <c r="NUV1071">
        <v>1193</v>
      </c>
      <c r="NUW1071">
        <v>1193</v>
      </c>
      <c r="NUX1071">
        <v>1193</v>
      </c>
      <c r="NUY1071">
        <v>1193</v>
      </c>
      <c r="NUZ1071">
        <v>1193</v>
      </c>
      <c r="NVA1071">
        <v>1193</v>
      </c>
      <c r="NVB1071">
        <v>1193</v>
      </c>
      <c r="NVC1071">
        <v>1193</v>
      </c>
      <c r="NVD1071">
        <v>1193</v>
      </c>
      <c r="NVE1071">
        <v>1193</v>
      </c>
      <c r="NVF1071">
        <v>1193</v>
      </c>
      <c r="NVG1071">
        <v>1193</v>
      </c>
      <c r="NVH1071">
        <v>1193</v>
      </c>
      <c r="NVI1071">
        <v>1193</v>
      </c>
      <c r="NVJ1071">
        <v>1193</v>
      </c>
      <c r="NVK1071">
        <v>1193</v>
      </c>
      <c r="NVL1071">
        <v>1193</v>
      </c>
      <c r="NVM1071">
        <v>1193</v>
      </c>
      <c r="NVN1071">
        <v>1193</v>
      </c>
      <c r="NVO1071">
        <v>1193</v>
      </c>
      <c r="NVP1071">
        <v>1193</v>
      </c>
      <c r="NVQ1071">
        <v>1193</v>
      </c>
      <c r="NVR1071">
        <v>1193</v>
      </c>
      <c r="NVS1071">
        <v>1193</v>
      </c>
      <c r="NVT1071">
        <v>1193</v>
      </c>
      <c r="NVU1071">
        <v>1193</v>
      </c>
      <c r="NVV1071">
        <v>1193</v>
      </c>
      <c r="NVW1071">
        <v>1193</v>
      </c>
      <c r="NVX1071">
        <v>1193</v>
      </c>
      <c r="NVY1071">
        <v>1193</v>
      </c>
      <c r="NVZ1071">
        <v>1193</v>
      </c>
      <c r="NWA1071">
        <v>1193</v>
      </c>
      <c r="NWB1071">
        <v>1193</v>
      </c>
      <c r="NWC1071">
        <v>1193</v>
      </c>
      <c r="NWD1071">
        <v>1193</v>
      </c>
      <c r="NWE1071">
        <v>1193</v>
      </c>
      <c r="NWF1071">
        <v>1193</v>
      </c>
      <c r="NWG1071">
        <v>1193</v>
      </c>
      <c r="NWH1071">
        <v>1193</v>
      </c>
      <c r="NWI1071">
        <v>1193</v>
      </c>
      <c r="NWJ1071">
        <v>1193</v>
      </c>
      <c r="NWK1071">
        <v>1193</v>
      </c>
      <c r="NWL1071">
        <v>1193</v>
      </c>
      <c r="NWM1071">
        <v>1193</v>
      </c>
      <c r="NWN1071">
        <v>1193</v>
      </c>
      <c r="NWO1071">
        <v>1193</v>
      </c>
      <c r="NWP1071">
        <v>1193</v>
      </c>
      <c r="NWQ1071">
        <v>1193</v>
      </c>
      <c r="NWR1071">
        <v>1193</v>
      </c>
      <c r="NWS1071">
        <v>1193</v>
      </c>
      <c r="NWT1071">
        <v>1193</v>
      </c>
      <c r="NWU1071">
        <v>1193</v>
      </c>
      <c r="NWV1071">
        <v>1193</v>
      </c>
      <c r="NWW1071">
        <v>1193</v>
      </c>
      <c r="NWX1071">
        <v>1193</v>
      </c>
      <c r="NWY1071">
        <v>1193</v>
      </c>
      <c r="NWZ1071">
        <v>1193</v>
      </c>
      <c r="NXA1071">
        <v>1193</v>
      </c>
      <c r="NXB1071">
        <v>1193</v>
      </c>
      <c r="NXC1071">
        <v>1193</v>
      </c>
      <c r="NXD1071">
        <v>1193</v>
      </c>
      <c r="NXE1071">
        <v>1193</v>
      </c>
      <c r="NXF1071">
        <v>1193</v>
      </c>
      <c r="NXG1071">
        <v>1193</v>
      </c>
      <c r="NXH1071">
        <v>1193</v>
      </c>
      <c r="NXI1071">
        <v>1193</v>
      </c>
      <c r="NXJ1071">
        <v>1193</v>
      </c>
      <c r="NXK1071">
        <v>1193</v>
      </c>
      <c r="NXL1071">
        <v>1193</v>
      </c>
      <c r="NXM1071">
        <v>1193</v>
      </c>
      <c r="NXN1071">
        <v>1193</v>
      </c>
      <c r="NXO1071">
        <v>1193</v>
      </c>
      <c r="NXP1071">
        <v>1193</v>
      </c>
      <c r="NXQ1071">
        <v>1193</v>
      </c>
      <c r="NXR1071">
        <v>1193</v>
      </c>
      <c r="NXS1071">
        <v>1193</v>
      </c>
      <c r="NXT1071">
        <v>1193</v>
      </c>
      <c r="NXU1071">
        <v>1193</v>
      </c>
      <c r="NXV1071">
        <v>1193</v>
      </c>
      <c r="NXW1071">
        <v>1193</v>
      </c>
      <c r="NXX1071">
        <v>1193</v>
      </c>
      <c r="NXY1071">
        <v>1193</v>
      </c>
      <c r="NXZ1071">
        <v>1193</v>
      </c>
      <c r="NYA1071">
        <v>1193</v>
      </c>
      <c r="NYB1071">
        <v>1193</v>
      </c>
      <c r="NYC1071">
        <v>1193</v>
      </c>
      <c r="NYD1071">
        <v>1193</v>
      </c>
      <c r="NYE1071">
        <v>1193</v>
      </c>
      <c r="NYF1071">
        <v>1193</v>
      </c>
      <c r="NYG1071">
        <v>1193</v>
      </c>
      <c r="NYH1071">
        <v>1193</v>
      </c>
      <c r="NYI1071">
        <v>1193</v>
      </c>
      <c r="NYJ1071">
        <v>1193</v>
      </c>
      <c r="NYK1071">
        <v>1193</v>
      </c>
      <c r="NYL1071">
        <v>1193</v>
      </c>
      <c r="NYM1071">
        <v>1193</v>
      </c>
      <c r="NYN1071">
        <v>1193</v>
      </c>
      <c r="NYO1071">
        <v>1193</v>
      </c>
      <c r="NYP1071">
        <v>1193</v>
      </c>
      <c r="NYQ1071">
        <v>1193</v>
      </c>
      <c r="NYR1071">
        <v>1193</v>
      </c>
      <c r="NYS1071">
        <v>1193</v>
      </c>
      <c r="NYT1071">
        <v>1193</v>
      </c>
      <c r="NYU1071">
        <v>1193</v>
      </c>
      <c r="NYV1071">
        <v>1193</v>
      </c>
      <c r="NYW1071">
        <v>1193</v>
      </c>
      <c r="NYX1071">
        <v>1193</v>
      </c>
      <c r="NYY1071">
        <v>1193</v>
      </c>
      <c r="NYZ1071">
        <v>1193</v>
      </c>
      <c r="NZA1071">
        <v>1193</v>
      </c>
      <c r="NZB1071">
        <v>1193</v>
      </c>
      <c r="NZC1071">
        <v>1193</v>
      </c>
      <c r="NZD1071">
        <v>1193</v>
      </c>
      <c r="NZE1071">
        <v>1193</v>
      </c>
      <c r="NZF1071">
        <v>1193</v>
      </c>
      <c r="NZG1071">
        <v>1193</v>
      </c>
      <c r="NZH1071">
        <v>1193</v>
      </c>
      <c r="NZI1071">
        <v>1193</v>
      </c>
      <c r="NZJ1071">
        <v>1193</v>
      </c>
      <c r="NZK1071">
        <v>1193</v>
      </c>
      <c r="NZL1071">
        <v>1193</v>
      </c>
      <c r="NZM1071">
        <v>1193</v>
      </c>
      <c r="NZN1071">
        <v>1193</v>
      </c>
      <c r="NZO1071">
        <v>1193</v>
      </c>
      <c r="NZP1071">
        <v>1193</v>
      </c>
      <c r="NZQ1071">
        <v>1193</v>
      </c>
      <c r="NZR1071">
        <v>1193</v>
      </c>
      <c r="NZS1071">
        <v>1193</v>
      </c>
      <c r="NZT1071">
        <v>1193</v>
      </c>
      <c r="NZU1071">
        <v>1193</v>
      </c>
      <c r="NZV1071">
        <v>1193</v>
      </c>
      <c r="NZW1071">
        <v>1193</v>
      </c>
      <c r="NZX1071">
        <v>1193</v>
      </c>
      <c r="NZY1071">
        <v>1193</v>
      </c>
      <c r="NZZ1071">
        <v>1193</v>
      </c>
      <c r="OAA1071">
        <v>1193</v>
      </c>
      <c r="OAB1071">
        <v>1193</v>
      </c>
      <c r="OAC1071">
        <v>1193</v>
      </c>
      <c r="OAD1071">
        <v>1193</v>
      </c>
      <c r="OAE1071">
        <v>1193</v>
      </c>
      <c r="OAF1071">
        <v>1193</v>
      </c>
      <c r="OAG1071">
        <v>1193</v>
      </c>
      <c r="OAH1071">
        <v>1193</v>
      </c>
      <c r="OAI1071">
        <v>1193</v>
      </c>
      <c r="OAJ1071">
        <v>1193</v>
      </c>
      <c r="OAK1071">
        <v>1193</v>
      </c>
      <c r="OAL1071">
        <v>1193</v>
      </c>
      <c r="OAM1071">
        <v>1193</v>
      </c>
      <c r="OAN1071">
        <v>1193</v>
      </c>
      <c r="OAO1071">
        <v>1193</v>
      </c>
      <c r="OAP1071">
        <v>1193</v>
      </c>
      <c r="OAQ1071">
        <v>1193</v>
      </c>
      <c r="OAR1071">
        <v>1193</v>
      </c>
      <c r="OAS1071">
        <v>1193</v>
      </c>
      <c r="OAT1071">
        <v>1193</v>
      </c>
      <c r="OAU1071">
        <v>1193</v>
      </c>
      <c r="OAV1071">
        <v>1193</v>
      </c>
      <c r="OAW1071">
        <v>1193</v>
      </c>
      <c r="OAX1071">
        <v>1193</v>
      </c>
      <c r="OAY1071">
        <v>1193</v>
      </c>
      <c r="OAZ1071">
        <v>1193</v>
      </c>
      <c r="OBA1071">
        <v>1193</v>
      </c>
      <c r="OBB1071">
        <v>1193</v>
      </c>
      <c r="OBC1071">
        <v>1193</v>
      </c>
      <c r="OBD1071">
        <v>1193</v>
      </c>
      <c r="OBE1071">
        <v>1193</v>
      </c>
      <c r="OBF1071">
        <v>1193</v>
      </c>
      <c r="OBG1071">
        <v>1193</v>
      </c>
      <c r="OBH1071">
        <v>1193</v>
      </c>
      <c r="OBI1071">
        <v>1193</v>
      </c>
      <c r="OBJ1071">
        <v>1193</v>
      </c>
      <c r="OBK1071">
        <v>1193</v>
      </c>
      <c r="OBL1071">
        <v>1193</v>
      </c>
      <c r="OBM1071">
        <v>1193</v>
      </c>
      <c r="OBN1071">
        <v>1193</v>
      </c>
      <c r="OBO1071">
        <v>1193</v>
      </c>
      <c r="OBP1071">
        <v>1193</v>
      </c>
      <c r="OBQ1071">
        <v>1193</v>
      </c>
      <c r="OBR1071">
        <v>1193</v>
      </c>
      <c r="OBS1071">
        <v>1193</v>
      </c>
      <c r="OBT1071">
        <v>1193</v>
      </c>
      <c r="OBU1071">
        <v>1193</v>
      </c>
      <c r="OBV1071">
        <v>1193</v>
      </c>
      <c r="OBW1071">
        <v>1193</v>
      </c>
      <c r="OBX1071">
        <v>1193</v>
      </c>
      <c r="OBY1071">
        <v>1193</v>
      </c>
      <c r="OBZ1071">
        <v>1193</v>
      </c>
      <c r="OCA1071">
        <v>1193</v>
      </c>
      <c r="OCB1071">
        <v>1193</v>
      </c>
      <c r="OCC1071">
        <v>1193</v>
      </c>
      <c r="OCD1071">
        <v>1193</v>
      </c>
      <c r="OCE1071">
        <v>1193</v>
      </c>
      <c r="OCF1071">
        <v>1193</v>
      </c>
      <c r="OCG1071">
        <v>1193</v>
      </c>
      <c r="OCH1071">
        <v>1193</v>
      </c>
      <c r="OCI1071">
        <v>1193</v>
      </c>
      <c r="OCJ1071">
        <v>1193</v>
      </c>
      <c r="OCK1071">
        <v>1193</v>
      </c>
      <c r="OCL1071">
        <v>1193</v>
      </c>
      <c r="OCM1071">
        <v>1193</v>
      </c>
      <c r="OCN1071">
        <v>1193</v>
      </c>
      <c r="OCO1071">
        <v>1193</v>
      </c>
      <c r="OCP1071">
        <v>1193</v>
      </c>
      <c r="OCQ1071">
        <v>1193</v>
      </c>
      <c r="OCR1071">
        <v>1193</v>
      </c>
      <c r="OCS1071">
        <v>1193</v>
      </c>
      <c r="OCT1071">
        <v>1193</v>
      </c>
      <c r="OCU1071">
        <v>1193</v>
      </c>
      <c r="OCV1071">
        <v>1193</v>
      </c>
      <c r="OCW1071">
        <v>1193</v>
      </c>
      <c r="OCX1071">
        <v>1193</v>
      </c>
      <c r="OCY1071">
        <v>1193</v>
      </c>
      <c r="OCZ1071">
        <v>1193</v>
      </c>
      <c r="ODA1071">
        <v>1193</v>
      </c>
      <c r="ODB1071">
        <v>1193</v>
      </c>
      <c r="ODC1071">
        <v>1193</v>
      </c>
      <c r="ODD1071">
        <v>1193</v>
      </c>
      <c r="ODE1071">
        <v>1193</v>
      </c>
      <c r="ODF1071">
        <v>1193</v>
      </c>
      <c r="ODG1071">
        <v>1193</v>
      </c>
      <c r="ODH1071">
        <v>1193</v>
      </c>
      <c r="ODI1071">
        <v>1193</v>
      </c>
      <c r="ODJ1071">
        <v>1193</v>
      </c>
      <c r="ODK1071">
        <v>1193</v>
      </c>
      <c r="ODL1071">
        <v>1193</v>
      </c>
      <c r="ODM1071">
        <v>1193</v>
      </c>
      <c r="ODN1071">
        <v>1193</v>
      </c>
      <c r="ODO1071">
        <v>1193</v>
      </c>
      <c r="ODP1071">
        <v>1193</v>
      </c>
      <c r="ODQ1071">
        <v>1193</v>
      </c>
      <c r="ODR1071">
        <v>1193</v>
      </c>
      <c r="ODS1071">
        <v>1193</v>
      </c>
      <c r="ODT1071">
        <v>1193</v>
      </c>
      <c r="ODU1071">
        <v>1193</v>
      </c>
      <c r="ODV1071">
        <v>1193</v>
      </c>
      <c r="ODW1071">
        <v>1193</v>
      </c>
      <c r="ODX1071">
        <v>1193</v>
      </c>
      <c r="ODY1071">
        <v>1193</v>
      </c>
      <c r="ODZ1071">
        <v>1193</v>
      </c>
      <c r="OEA1071">
        <v>1193</v>
      </c>
      <c r="OEB1071">
        <v>1193</v>
      </c>
      <c r="OEC1071">
        <v>1193</v>
      </c>
      <c r="OED1071">
        <v>1193</v>
      </c>
      <c r="OEE1071">
        <v>1193</v>
      </c>
      <c r="OEF1071">
        <v>1193</v>
      </c>
      <c r="OEG1071">
        <v>1193</v>
      </c>
      <c r="OEH1071">
        <v>1193</v>
      </c>
      <c r="OEI1071">
        <v>1193</v>
      </c>
      <c r="OEJ1071">
        <v>1193</v>
      </c>
      <c r="OEK1071">
        <v>1193</v>
      </c>
      <c r="OEL1071">
        <v>1193</v>
      </c>
      <c r="OEM1071">
        <v>1193</v>
      </c>
      <c r="OEN1071">
        <v>1193</v>
      </c>
      <c r="OEO1071">
        <v>1193</v>
      </c>
      <c r="OEP1071">
        <v>1193</v>
      </c>
      <c r="OEQ1071">
        <v>1193</v>
      </c>
      <c r="OER1071">
        <v>1193</v>
      </c>
      <c r="OES1071">
        <v>1193</v>
      </c>
      <c r="OET1071">
        <v>1193</v>
      </c>
      <c r="OEU1071">
        <v>1193</v>
      </c>
      <c r="OEV1071">
        <v>1193</v>
      </c>
      <c r="OEW1071">
        <v>1193</v>
      </c>
      <c r="OEX1071">
        <v>1193</v>
      </c>
      <c r="OEY1071">
        <v>1193</v>
      </c>
      <c r="OEZ1071">
        <v>1193</v>
      </c>
      <c r="OFA1071">
        <v>1193</v>
      </c>
      <c r="OFB1071">
        <v>1193</v>
      </c>
      <c r="OFC1071">
        <v>1193</v>
      </c>
      <c r="OFD1071">
        <v>1193</v>
      </c>
      <c r="OFE1071">
        <v>1193</v>
      </c>
      <c r="OFF1071">
        <v>1193</v>
      </c>
      <c r="OFG1071">
        <v>1193</v>
      </c>
      <c r="OFH1071">
        <v>1193</v>
      </c>
      <c r="OFI1071">
        <v>1193</v>
      </c>
      <c r="OFJ1071">
        <v>1193</v>
      </c>
      <c r="OFK1071">
        <v>1193</v>
      </c>
      <c r="OFL1071">
        <v>1193</v>
      </c>
      <c r="OFM1071">
        <v>1193</v>
      </c>
      <c r="OFN1071">
        <v>1193</v>
      </c>
      <c r="OFO1071">
        <v>1193</v>
      </c>
      <c r="OFP1071">
        <v>1193</v>
      </c>
      <c r="OFQ1071">
        <v>1193</v>
      </c>
      <c r="OFR1071">
        <v>1193</v>
      </c>
      <c r="OFS1071">
        <v>1193</v>
      </c>
      <c r="OFT1071">
        <v>1193</v>
      </c>
      <c r="OFU1071">
        <v>1193</v>
      </c>
      <c r="OFV1071">
        <v>1193</v>
      </c>
      <c r="OFW1071">
        <v>1193</v>
      </c>
      <c r="OFX1071">
        <v>1193</v>
      </c>
      <c r="OFY1071">
        <v>1193</v>
      </c>
      <c r="OFZ1071">
        <v>1193</v>
      </c>
      <c r="OGA1071">
        <v>1193</v>
      </c>
      <c r="OGB1071">
        <v>1193</v>
      </c>
      <c r="OGC1071">
        <v>1193</v>
      </c>
      <c r="OGD1071">
        <v>1193</v>
      </c>
      <c r="OGE1071">
        <v>1193</v>
      </c>
      <c r="OGF1071">
        <v>1193</v>
      </c>
      <c r="OGG1071">
        <v>1193</v>
      </c>
      <c r="OGH1071">
        <v>1193</v>
      </c>
      <c r="OGI1071">
        <v>1193</v>
      </c>
      <c r="OGJ1071">
        <v>1193</v>
      </c>
      <c r="OGK1071">
        <v>1193</v>
      </c>
      <c r="OGL1071">
        <v>1193</v>
      </c>
      <c r="OGM1071">
        <v>1193</v>
      </c>
      <c r="OGN1071">
        <v>1193</v>
      </c>
      <c r="OGO1071">
        <v>1193</v>
      </c>
      <c r="OGP1071">
        <v>1193</v>
      </c>
      <c r="OGQ1071">
        <v>1193</v>
      </c>
      <c r="OGR1071">
        <v>1193</v>
      </c>
      <c r="OGS1071">
        <v>1193</v>
      </c>
      <c r="OGT1071">
        <v>1193</v>
      </c>
      <c r="OGU1071">
        <v>1193</v>
      </c>
      <c r="OGV1071">
        <v>1193</v>
      </c>
      <c r="OGW1071">
        <v>1193</v>
      </c>
      <c r="OGX1071">
        <v>1193</v>
      </c>
      <c r="OGY1071">
        <v>1193</v>
      </c>
      <c r="OGZ1071">
        <v>1193</v>
      </c>
      <c r="OHA1071">
        <v>1193</v>
      </c>
      <c r="OHB1071">
        <v>1193</v>
      </c>
      <c r="OHC1071">
        <v>1193</v>
      </c>
      <c r="OHD1071">
        <v>1193</v>
      </c>
      <c r="OHE1071">
        <v>1193</v>
      </c>
      <c r="OHF1071">
        <v>1193</v>
      </c>
      <c r="OHG1071">
        <v>1193</v>
      </c>
      <c r="OHH1071">
        <v>1193</v>
      </c>
      <c r="OHI1071">
        <v>1193</v>
      </c>
      <c r="OHJ1071">
        <v>1193</v>
      </c>
      <c r="OHK1071">
        <v>1193</v>
      </c>
      <c r="OHL1071">
        <v>1193</v>
      </c>
      <c r="OHM1071">
        <v>1193</v>
      </c>
      <c r="OHN1071">
        <v>1193</v>
      </c>
      <c r="OHO1071">
        <v>1193</v>
      </c>
      <c r="OHP1071">
        <v>1193</v>
      </c>
      <c r="OHQ1071">
        <v>1193</v>
      </c>
      <c r="OHR1071">
        <v>1193</v>
      </c>
      <c r="OHS1071">
        <v>1193</v>
      </c>
      <c r="OHT1071">
        <v>1193</v>
      </c>
      <c r="OHU1071">
        <v>1193</v>
      </c>
      <c r="OHV1071">
        <v>1193</v>
      </c>
      <c r="OHW1071">
        <v>1193</v>
      </c>
      <c r="OHX1071">
        <v>1193</v>
      </c>
      <c r="OHY1071">
        <v>1193</v>
      </c>
      <c r="OHZ1071">
        <v>1193</v>
      </c>
      <c r="OIA1071">
        <v>1193</v>
      </c>
      <c r="OIB1071">
        <v>1193</v>
      </c>
      <c r="OIC1071">
        <v>1193</v>
      </c>
      <c r="OID1071">
        <v>1193</v>
      </c>
      <c r="OIE1071">
        <v>1193</v>
      </c>
      <c r="OIF1071">
        <v>1193</v>
      </c>
      <c r="OIG1071">
        <v>1193</v>
      </c>
      <c r="OIH1071">
        <v>1193</v>
      </c>
      <c r="OII1071">
        <v>1193</v>
      </c>
      <c r="OIJ1071">
        <v>1193</v>
      </c>
      <c r="OIK1071">
        <v>1193</v>
      </c>
      <c r="OIL1071">
        <v>1193</v>
      </c>
      <c r="OIM1071">
        <v>1193</v>
      </c>
      <c r="OIN1071">
        <v>1193</v>
      </c>
      <c r="OIO1071">
        <v>1193</v>
      </c>
      <c r="OIP1071">
        <v>1193</v>
      </c>
      <c r="OIQ1071">
        <v>1193</v>
      </c>
      <c r="OIR1071">
        <v>1193</v>
      </c>
      <c r="OIS1071">
        <v>1193</v>
      </c>
      <c r="OIT1071">
        <v>1193</v>
      </c>
      <c r="OIU1071">
        <v>1193</v>
      </c>
      <c r="OIV1071">
        <v>1193</v>
      </c>
      <c r="OIW1071">
        <v>1193</v>
      </c>
      <c r="OIX1071">
        <v>1193</v>
      </c>
      <c r="OIY1071">
        <v>1193</v>
      </c>
      <c r="OIZ1071">
        <v>1193</v>
      </c>
      <c r="OJA1071">
        <v>1193</v>
      </c>
      <c r="OJB1071">
        <v>1193</v>
      </c>
      <c r="OJC1071">
        <v>1193</v>
      </c>
      <c r="OJD1071">
        <v>1193</v>
      </c>
      <c r="OJE1071">
        <v>1193</v>
      </c>
      <c r="OJF1071">
        <v>1193</v>
      </c>
      <c r="OJG1071">
        <v>1193</v>
      </c>
      <c r="OJH1071">
        <v>1193</v>
      </c>
      <c r="OJI1071">
        <v>1193</v>
      </c>
      <c r="OJJ1071">
        <v>1193</v>
      </c>
      <c r="OJK1071">
        <v>1193</v>
      </c>
      <c r="OJL1071">
        <v>1193</v>
      </c>
      <c r="OJM1071">
        <v>1193</v>
      </c>
      <c r="OJN1071">
        <v>1193</v>
      </c>
      <c r="OJO1071">
        <v>1193</v>
      </c>
      <c r="OJP1071">
        <v>1193</v>
      </c>
      <c r="OJQ1071">
        <v>1193</v>
      </c>
      <c r="OJR1071">
        <v>1193</v>
      </c>
      <c r="OJS1071">
        <v>1193</v>
      </c>
      <c r="OJT1071">
        <v>1193</v>
      </c>
      <c r="OJU1071">
        <v>1193</v>
      </c>
      <c r="OJV1071">
        <v>1193</v>
      </c>
      <c r="OJW1071">
        <v>1193</v>
      </c>
      <c r="OJX1071">
        <v>1193</v>
      </c>
      <c r="OJY1071">
        <v>1193</v>
      </c>
      <c r="OJZ1071">
        <v>1193</v>
      </c>
      <c r="OKA1071">
        <v>1193</v>
      </c>
      <c r="OKB1071">
        <v>1193</v>
      </c>
      <c r="OKC1071">
        <v>1193</v>
      </c>
      <c r="OKD1071">
        <v>1193</v>
      </c>
      <c r="OKE1071">
        <v>1193</v>
      </c>
      <c r="OKF1071">
        <v>1193</v>
      </c>
      <c r="OKG1071">
        <v>1193</v>
      </c>
      <c r="OKH1071">
        <v>1193</v>
      </c>
      <c r="OKI1071">
        <v>1193</v>
      </c>
      <c r="OKJ1071">
        <v>1193</v>
      </c>
      <c r="OKK1071">
        <v>1193</v>
      </c>
      <c r="OKL1071">
        <v>1193</v>
      </c>
      <c r="OKM1071">
        <v>1193</v>
      </c>
      <c r="OKN1071">
        <v>1193</v>
      </c>
      <c r="OKO1071">
        <v>1193</v>
      </c>
      <c r="OKP1071">
        <v>1193</v>
      </c>
      <c r="OKQ1071">
        <v>1193</v>
      </c>
      <c r="OKR1071">
        <v>1193</v>
      </c>
      <c r="OKS1071">
        <v>1193</v>
      </c>
      <c r="OKT1071">
        <v>1193</v>
      </c>
      <c r="OKU1071">
        <v>1193</v>
      </c>
      <c r="OKV1071">
        <v>1193</v>
      </c>
      <c r="OKW1071">
        <v>1193</v>
      </c>
      <c r="OKX1071">
        <v>1193</v>
      </c>
      <c r="OKY1071">
        <v>1193</v>
      </c>
      <c r="OKZ1071">
        <v>1193</v>
      </c>
      <c r="OLA1071">
        <v>1193</v>
      </c>
      <c r="OLB1071">
        <v>1193</v>
      </c>
      <c r="OLC1071">
        <v>1193</v>
      </c>
      <c r="OLD1071">
        <v>1193</v>
      </c>
      <c r="OLE1071">
        <v>1193</v>
      </c>
      <c r="OLF1071">
        <v>1193</v>
      </c>
      <c r="OLG1071">
        <v>1193</v>
      </c>
      <c r="OLH1071">
        <v>1193</v>
      </c>
      <c r="OLI1071">
        <v>1193</v>
      </c>
      <c r="OLJ1071">
        <v>1193</v>
      </c>
      <c r="OLK1071">
        <v>1193</v>
      </c>
      <c r="OLL1071">
        <v>1193</v>
      </c>
      <c r="OLM1071">
        <v>1193</v>
      </c>
      <c r="OLN1071">
        <v>1193</v>
      </c>
      <c r="OLO1071">
        <v>1193</v>
      </c>
      <c r="OLP1071">
        <v>1193</v>
      </c>
      <c r="OLQ1071">
        <v>1193</v>
      </c>
      <c r="OLR1071">
        <v>1193</v>
      </c>
      <c r="OLS1071">
        <v>1193</v>
      </c>
      <c r="OLT1071">
        <v>1193</v>
      </c>
      <c r="OLU1071">
        <v>1193</v>
      </c>
      <c r="OLV1071">
        <v>1193</v>
      </c>
      <c r="OLW1071">
        <v>1193</v>
      </c>
      <c r="OLX1071">
        <v>1193</v>
      </c>
      <c r="OLY1071">
        <v>1193</v>
      </c>
      <c r="OLZ1071">
        <v>1193</v>
      </c>
      <c r="OMA1071">
        <v>1193</v>
      </c>
      <c r="OMB1071">
        <v>1193</v>
      </c>
      <c r="OMC1071">
        <v>1193</v>
      </c>
      <c r="OMD1071">
        <v>1193</v>
      </c>
      <c r="OME1071">
        <v>1193</v>
      </c>
      <c r="OMF1071">
        <v>1193</v>
      </c>
      <c r="OMG1071">
        <v>1193</v>
      </c>
      <c r="OMH1071">
        <v>1193</v>
      </c>
      <c r="OMI1071">
        <v>1193</v>
      </c>
      <c r="OMJ1071">
        <v>1193</v>
      </c>
      <c r="OMK1071">
        <v>1193</v>
      </c>
      <c r="OML1071">
        <v>1193</v>
      </c>
      <c r="OMM1071">
        <v>1193</v>
      </c>
      <c r="OMN1071">
        <v>1193</v>
      </c>
      <c r="OMO1071">
        <v>1193</v>
      </c>
      <c r="OMP1071">
        <v>1193</v>
      </c>
      <c r="OMQ1071">
        <v>1193</v>
      </c>
      <c r="OMR1071">
        <v>1193</v>
      </c>
      <c r="OMS1071">
        <v>1193</v>
      </c>
      <c r="OMT1071">
        <v>1193</v>
      </c>
      <c r="OMU1071">
        <v>1193</v>
      </c>
      <c r="OMV1071">
        <v>1193</v>
      </c>
      <c r="OMW1071">
        <v>1193</v>
      </c>
      <c r="OMX1071">
        <v>1193</v>
      </c>
      <c r="OMY1071">
        <v>1193</v>
      </c>
      <c r="OMZ1071">
        <v>1193</v>
      </c>
      <c r="ONA1071">
        <v>1193</v>
      </c>
      <c r="ONB1071">
        <v>1193</v>
      </c>
      <c r="ONC1071">
        <v>1193</v>
      </c>
      <c r="OND1071">
        <v>1193</v>
      </c>
      <c r="ONE1071">
        <v>1193</v>
      </c>
      <c r="ONF1071">
        <v>1193</v>
      </c>
      <c r="ONG1071">
        <v>1193</v>
      </c>
      <c r="ONH1071">
        <v>1193</v>
      </c>
      <c r="ONI1071">
        <v>1193</v>
      </c>
      <c r="ONJ1071">
        <v>1193</v>
      </c>
      <c r="ONK1071">
        <v>1193</v>
      </c>
      <c r="ONL1071">
        <v>1193</v>
      </c>
      <c r="ONM1071">
        <v>1193</v>
      </c>
      <c r="ONN1071">
        <v>1193</v>
      </c>
      <c r="ONO1071">
        <v>1193</v>
      </c>
      <c r="ONP1071">
        <v>1193</v>
      </c>
      <c r="ONQ1071">
        <v>1193</v>
      </c>
      <c r="ONR1071">
        <v>1193</v>
      </c>
      <c r="ONS1071">
        <v>1193</v>
      </c>
      <c r="ONT1071">
        <v>1193</v>
      </c>
      <c r="ONU1071">
        <v>1193</v>
      </c>
      <c r="ONV1071">
        <v>1193</v>
      </c>
      <c r="ONW1071">
        <v>1193</v>
      </c>
      <c r="ONX1071">
        <v>1193</v>
      </c>
      <c r="ONY1071">
        <v>1193</v>
      </c>
      <c r="ONZ1071">
        <v>1193</v>
      </c>
      <c r="OOA1071">
        <v>1193</v>
      </c>
      <c r="OOB1071">
        <v>1193</v>
      </c>
      <c r="OOC1071">
        <v>1193</v>
      </c>
      <c r="OOD1071">
        <v>1193</v>
      </c>
      <c r="OOE1071">
        <v>1193</v>
      </c>
      <c r="OOF1071">
        <v>1193</v>
      </c>
      <c r="OOG1071">
        <v>1193</v>
      </c>
      <c r="OOH1071">
        <v>1193</v>
      </c>
      <c r="OOI1071">
        <v>1193</v>
      </c>
      <c r="OOJ1071">
        <v>1193</v>
      </c>
      <c r="OOK1071">
        <v>1193</v>
      </c>
      <c r="OOL1071">
        <v>1193</v>
      </c>
      <c r="OOM1071">
        <v>1193</v>
      </c>
      <c r="OON1071">
        <v>1193</v>
      </c>
      <c r="OOO1071">
        <v>1193</v>
      </c>
      <c r="OOP1071">
        <v>1193</v>
      </c>
      <c r="OOQ1071">
        <v>1193</v>
      </c>
      <c r="OOR1071">
        <v>1193</v>
      </c>
      <c r="OOS1071">
        <v>1193</v>
      </c>
      <c r="OOT1071">
        <v>1193</v>
      </c>
      <c r="OOU1071">
        <v>1193</v>
      </c>
      <c r="OOV1071">
        <v>1193</v>
      </c>
      <c r="OOW1071">
        <v>1193</v>
      </c>
      <c r="OOX1071">
        <v>1193</v>
      </c>
      <c r="OOY1071">
        <v>1193</v>
      </c>
      <c r="OOZ1071">
        <v>1193</v>
      </c>
      <c r="OPA1071">
        <v>1193</v>
      </c>
      <c r="OPB1071">
        <v>1193</v>
      </c>
      <c r="OPC1071">
        <v>1193</v>
      </c>
      <c r="OPD1071">
        <v>1193</v>
      </c>
      <c r="OPE1071">
        <v>1193</v>
      </c>
      <c r="OPF1071">
        <v>1193</v>
      </c>
      <c r="OPG1071">
        <v>1193</v>
      </c>
      <c r="OPH1071">
        <v>1193</v>
      </c>
      <c r="OPI1071">
        <v>1193</v>
      </c>
      <c r="OPJ1071">
        <v>1193</v>
      </c>
      <c r="OPK1071">
        <v>1193</v>
      </c>
      <c r="OPL1071">
        <v>1193</v>
      </c>
      <c r="OPM1071">
        <v>1193</v>
      </c>
      <c r="OPN1071">
        <v>1193</v>
      </c>
      <c r="OPO1071">
        <v>1193</v>
      </c>
      <c r="OPP1071">
        <v>1193</v>
      </c>
      <c r="OPQ1071">
        <v>1193</v>
      </c>
      <c r="OPR1071">
        <v>1193</v>
      </c>
      <c r="OPS1071">
        <v>1193</v>
      </c>
      <c r="OPT1071">
        <v>1193</v>
      </c>
      <c r="OPU1071">
        <v>1193</v>
      </c>
      <c r="OPV1071">
        <v>1193</v>
      </c>
      <c r="OPW1071">
        <v>1193</v>
      </c>
      <c r="OPX1071">
        <v>1193</v>
      </c>
      <c r="OPY1071">
        <v>1193</v>
      </c>
      <c r="OPZ1071">
        <v>1193</v>
      </c>
      <c r="OQA1071">
        <v>1193</v>
      </c>
      <c r="OQB1071">
        <v>1193</v>
      </c>
      <c r="OQC1071">
        <v>1193</v>
      </c>
      <c r="OQD1071">
        <v>1193</v>
      </c>
      <c r="OQE1071">
        <v>1193</v>
      </c>
      <c r="OQF1071">
        <v>1193</v>
      </c>
      <c r="OQG1071">
        <v>1193</v>
      </c>
      <c r="OQH1071">
        <v>1193</v>
      </c>
      <c r="OQI1071">
        <v>1193</v>
      </c>
      <c r="OQJ1071">
        <v>1193</v>
      </c>
      <c r="OQK1071">
        <v>1193</v>
      </c>
      <c r="OQL1071">
        <v>1193</v>
      </c>
      <c r="OQM1071">
        <v>1193</v>
      </c>
      <c r="OQN1071">
        <v>1193</v>
      </c>
      <c r="OQO1071">
        <v>1193</v>
      </c>
      <c r="OQP1071">
        <v>1193</v>
      </c>
      <c r="OQQ1071">
        <v>1193</v>
      </c>
      <c r="OQR1071">
        <v>1193</v>
      </c>
      <c r="OQS1071">
        <v>1193</v>
      </c>
      <c r="OQT1071">
        <v>1193</v>
      </c>
      <c r="OQU1071">
        <v>1193</v>
      </c>
      <c r="OQV1071">
        <v>1193</v>
      </c>
      <c r="OQW1071">
        <v>1193</v>
      </c>
      <c r="OQX1071">
        <v>1193</v>
      </c>
      <c r="OQY1071">
        <v>1193</v>
      </c>
      <c r="OQZ1071">
        <v>1193</v>
      </c>
      <c r="ORA1071">
        <v>1193</v>
      </c>
      <c r="ORB1071">
        <v>1193</v>
      </c>
      <c r="ORC1071">
        <v>1193</v>
      </c>
      <c r="ORD1071">
        <v>1193</v>
      </c>
      <c r="ORE1071">
        <v>1193</v>
      </c>
      <c r="ORF1071">
        <v>1193</v>
      </c>
      <c r="ORG1071">
        <v>1193</v>
      </c>
      <c r="ORH1071">
        <v>1193</v>
      </c>
      <c r="ORI1071">
        <v>1193</v>
      </c>
      <c r="ORJ1071">
        <v>1193</v>
      </c>
      <c r="ORK1071">
        <v>1193</v>
      </c>
      <c r="ORL1071">
        <v>1193</v>
      </c>
      <c r="ORM1071">
        <v>1193</v>
      </c>
      <c r="ORN1071">
        <v>1193</v>
      </c>
      <c r="ORO1071">
        <v>1193</v>
      </c>
      <c r="ORP1071">
        <v>1193</v>
      </c>
      <c r="ORQ1071">
        <v>1193</v>
      </c>
      <c r="ORR1071">
        <v>1193</v>
      </c>
      <c r="ORS1071">
        <v>1193</v>
      </c>
      <c r="ORT1071">
        <v>1193</v>
      </c>
      <c r="ORU1071">
        <v>1193</v>
      </c>
      <c r="ORV1071">
        <v>1193</v>
      </c>
      <c r="ORW1071">
        <v>1193</v>
      </c>
      <c r="ORX1071">
        <v>1193</v>
      </c>
      <c r="ORY1071">
        <v>1193</v>
      </c>
      <c r="ORZ1071">
        <v>1193</v>
      </c>
      <c r="OSA1071">
        <v>1193</v>
      </c>
      <c r="OSB1071">
        <v>1193</v>
      </c>
      <c r="OSC1071">
        <v>1193</v>
      </c>
      <c r="OSD1071">
        <v>1193</v>
      </c>
      <c r="OSE1071">
        <v>1193</v>
      </c>
      <c r="OSF1071">
        <v>1193</v>
      </c>
      <c r="OSG1071">
        <v>1193</v>
      </c>
      <c r="OSH1071">
        <v>1193</v>
      </c>
      <c r="OSI1071">
        <v>1193</v>
      </c>
      <c r="OSJ1071">
        <v>1193</v>
      </c>
      <c r="OSK1071">
        <v>1193</v>
      </c>
      <c r="OSL1071">
        <v>1193</v>
      </c>
      <c r="OSM1071">
        <v>1193</v>
      </c>
      <c r="OSN1071">
        <v>1193</v>
      </c>
      <c r="OSO1071">
        <v>1193</v>
      </c>
      <c r="OSP1071">
        <v>1193</v>
      </c>
      <c r="OSQ1071">
        <v>1193</v>
      </c>
      <c r="OSR1071">
        <v>1193</v>
      </c>
      <c r="OSS1071">
        <v>1193</v>
      </c>
      <c r="OST1071">
        <v>1193</v>
      </c>
      <c r="OSU1071">
        <v>1193</v>
      </c>
      <c r="OSV1071">
        <v>1193</v>
      </c>
      <c r="OSW1071">
        <v>1193</v>
      </c>
      <c r="OSX1071">
        <v>1193</v>
      </c>
      <c r="OSY1071">
        <v>1193</v>
      </c>
      <c r="OSZ1071">
        <v>1193</v>
      </c>
      <c r="OTA1071">
        <v>1193</v>
      </c>
      <c r="OTB1071">
        <v>1193</v>
      </c>
      <c r="OTC1071">
        <v>1193</v>
      </c>
      <c r="OTD1071">
        <v>1193</v>
      </c>
      <c r="OTE1071">
        <v>1193</v>
      </c>
      <c r="OTF1071">
        <v>1193</v>
      </c>
      <c r="OTG1071">
        <v>1193</v>
      </c>
      <c r="OTH1071">
        <v>1193</v>
      </c>
      <c r="OTI1071">
        <v>1193</v>
      </c>
      <c r="OTJ1071">
        <v>1193</v>
      </c>
      <c r="OTK1071">
        <v>1193</v>
      </c>
      <c r="OTL1071">
        <v>1193</v>
      </c>
      <c r="OTM1071">
        <v>1193</v>
      </c>
      <c r="OTN1071">
        <v>1193</v>
      </c>
      <c r="OTO1071">
        <v>1193</v>
      </c>
      <c r="OTP1071">
        <v>1193</v>
      </c>
      <c r="OTQ1071">
        <v>1193</v>
      </c>
      <c r="OTR1071">
        <v>1193</v>
      </c>
      <c r="OTS1071">
        <v>1193</v>
      </c>
      <c r="OTT1071">
        <v>1193</v>
      </c>
      <c r="OTU1071">
        <v>1193</v>
      </c>
      <c r="OTV1071">
        <v>1193</v>
      </c>
      <c r="OTW1071">
        <v>1193</v>
      </c>
      <c r="OTX1071">
        <v>1193</v>
      </c>
      <c r="OTY1071">
        <v>1193</v>
      </c>
      <c r="OTZ1071">
        <v>1193</v>
      </c>
      <c r="OUA1071">
        <v>1193</v>
      </c>
      <c r="OUB1071">
        <v>1193</v>
      </c>
      <c r="OUC1071">
        <v>1193</v>
      </c>
      <c r="OUD1071">
        <v>1193</v>
      </c>
      <c r="OUE1071">
        <v>1193</v>
      </c>
      <c r="OUF1071">
        <v>1193</v>
      </c>
      <c r="OUG1071">
        <v>1193</v>
      </c>
      <c r="OUH1071">
        <v>1193</v>
      </c>
      <c r="OUI1071">
        <v>1193</v>
      </c>
      <c r="OUJ1071">
        <v>1193</v>
      </c>
      <c r="OUK1071">
        <v>1193</v>
      </c>
      <c r="OUL1071">
        <v>1193</v>
      </c>
      <c r="OUM1071">
        <v>1193</v>
      </c>
      <c r="OUN1071">
        <v>1193</v>
      </c>
      <c r="OUO1071">
        <v>1193</v>
      </c>
      <c r="OUP1071">
        <v>1193</v>
      </c>
      <c r="OUQ1071">
        <v>1193</v>
      </c>
      <c r="OUR1071">
        <v>1193</v>
      </c>
      <c r="OUS1071">
        <v>1193</v>
      </c>
      <c r="OUT1071">
        <v>1193</v>
      </c>
      <c r="OUU1071">
        <v>1193</v>
      </c>
      <c r="OUV1071">
        <v>1193</v>
      </c>
      <c r="OUW1071">
        <v>1193</v>
      </c>
      <c r="OUX1071">
        <v>1193</v>
      </c>
      <c r="OUY1071">
        <v>1193</v>
      </c>
      <c r="OUZ1071">
        <v>1193</v>
      </c>
      <c r="OVA1071">
        <v>1193</v>
      </c>
      <c r="OVB1071">
        <v>1193</v>
      </c>
      <c r="OVC1071">
        <v>1193</v>
      </c>
      <c r="OVD1071">
        <v>1193</v>
      </c>
      <c r="OVE1071">
        <v>1193</v>
      </c>
      <c r="OVF1071">
        <v>1193</v>
      </c>
      <c r="OVG1071">
        <v>1193</v>
      </c>
      <c r="OVH1071">
        <v>1193</v>
      </c>
      <c r="OVI1071">
        <v>1193</v>
      </c>
      <c r="OVJ1071">
        <v>1193</v>
      </c>
      <c r="OVK1071">
        <v>1193</v>
      </c>
      <c r="OVL1071">
        <v>1193</v>
      </c>
      <c r="OVM1071">
        <v>1193</v>
      </c>
      <c r="OVN1071">
        <v>1193</v>
      </c>
      <c r="OVO1071">
        <v>1193</v>
      </c>
      <c r="OVP1071">
        <v>1193</v>
      </c>
      <c r="OVQ1071">
        <v>1193</v>
      </c>
      <c r="OVR1071">
        <v>1193</v>
      </c>
      <c r="OVS1071">
        <v>1193</v>
      </c>
      <c r="OVT1071">
        <v>1193</v>
      </c>
      <c r="OVU1071">
        <v>1193</v>
      </c>
      <c r="OVV1071">
        <v>1193</v>
      </c>
      <c r="OVW1071">
        <v>1193</v>
      </c>
      <c r="OVX1071">
        <v>1193</v>
      </c>
      <c r="OVY1071">
        <v>1193</v>
      </c>
      <c r="OVZ1071">
        <v>1193</v>
      </c>
      <c r="OWA1071">
        <v>1193</v>
      </c>
      <c r="OWB1071">
        <v>1193</v>
      </c>
      <c r="OWC1071">
        <v>1193</v>
      </c>
      <c r="OWD1071">
        <v>1193</v>
      </c>
      <c r="OWE1071">
        <v>1193</v>
      </c>
      <c r="OWF1071">
        <v>1193</v>
      </c>
      <c r="OWG1071">
        <v>1193</v>
      </c>
      <c r="OWH1071">
        <v>1193</v>
      </c>
      <c r="OWI1071">
        <v>1193</v>
      </c>
      <c r="OWJ1071">
        <v>1193</v>
      </c>
      <c r="OWK1071">
        <v>1193</v>
      </c>
      <c r="OWL1071">
        <v>1193</v>
      </c>
      <c r="OWM1071">
        <v>1193</v>
      </c>
      <c r="OWN1071">
        <v>1193</v>
      </c>
      <c r="OWO1071">
        <v>1193</v>
      </c>
      <c r="OWP1071">
        <v>1193</v>
      </c>
      <c r="OWQ1071">
        <v>1193</v>
      </c>
      <c r="OWR1071">
        <v>1193</v>
      </c>
      <c r="OWS1071">
        <v>1193</v>
      </c>
      <c r="OWT1071">
        <v>1193</v>
      </c>
      <c r="OWU1071">
        <v>1193</v>
      </c>
      <c r="OWV1071">
        <v>1193</v>
      </c>
      <c r="OWW1071">
        <v>1193</v>
      </c>
      <c r="OWX1071">
        <v>1193</v>
      </c>
      <c r="OWY1071">
        <v>1193</v>
      </c>
      <c r="OWZ1071">
        <v>1193</v>
      </c>
      <c r="OXA1071">
        <v>1193</v>
      </c>
      <c r="OXB1071">
        <v>1193</v>
      </c>
      <c r="OXC1071">
        <v>1193</v>
      </c>
      <c r="OXD1071">
        <v>1193</v>
      </c>
      <c r="OXE1071">
        <v>1193</v>
      </c>
      <c r="OXF1071">
        <v>1193</v>
      </c>
      <c r="OXG1071">
        <v>1193</v>
      </c>
      <c r="OXH1071">
        <v>1193</v>
      </c>
      <c r="OXI1071">
        <v>1193</v>
      </c>
      <c r="OXJ1071">
        <v>1193</v>
      </c>
      <c r="OXK1071">
        <v>1193</v>
      </c>
      <c r="OXL1071">
        <v>1193</v>
      </c>
      <c r="OXM1071">
        <v>1193</v>
      </c>
      <c r="OXN1071">
        <v>1193</v>
      </c>
      <c r="OXO1071">
        <v>1193</v>
      </c>
      <c r="OXP1071">
        <v>1193</v>
      </c>
      <c r="OXQ1071">
        <v>1193</v>
      </c>
      <c r="OXR1071">
        <v>1193</v>
      </c>
      <c r="OXS1071">
        <v>1193</v>
      </c>
      <c r="OXT1071">
        <v>1193</v>
      </c>
      <c r="OXU1071">
        <v>1193</v>
      </c>
      <c r="OXV1071">
        <v>1193</v>
      </c>
      <c r="OXW1071">
        <v>1193</v>
      </c>
      <c r="OXX1071">
        <v>1193</v>
      </c>
      <c r="OXY1071">
        <v>1193</v>
      </c>
      <c r="OXZ1071">
        <v>1193</v>
      </c>
      <c r="OYA1071">
        <v>1193</v>
      </c>
      <c r="OYB1071">
        <v>1193</v>
      </c>
      <c r="OYC1071">
        <v>1193</v>
      </c>
      <c r="OYD1071">
        <v>1193</v>
      </c>
      <c r="OYE1071">
        <v>1193</v>
      </c>
      <c r="OYF1071">
        <v>1193</v>
      </c>
      <c r="OYG1071">
        <v>1193</v>
      </c>
      <c r="OYH1071">
        <v>1193</v>
      </c>
      <c r="OYI1071">
        <v>1193</v>
      </c>
      <c r="OYJ1071">
        <v>1193</v>
      </c>
      <c r="OYK1071">
        <v>1193</v>
      </c>
      <c r="OYL1071">
        <v>1193</v>
      </c>
      <c r="OYM1071">
        <v>1193</v>
      </c>
      <c r="OYN1071">
        <v>1193</v>
      </c>
      <c r="OYO1071">
        <v>1193</v>
      </c>
      <c r="OYP1071">
        <v>1193</v>
      </c>
      <c r="OYQ1071">
        <v>1193</v>
      </c>
      <c r="OYR1071">
        <v>1193</v>
      </c>
      <c r="OYS1071">
        <v>1193</v>
      </c>
      <c r="OYT1071">
        <v>1193</v>
      </c>
      <c r="OYU1071">
        <v>1193</v>
      </c>
      <c r="OYV1071">
        <v>1193</v>
      </c>
      <c r="OYW1071">
        <v>1193</v>
      </c>
      <c r="OYX1071">
        <v>1193</v>
      </c>
      <c r="OYY1071">
        <v>1193</v>
      </c>
      <c r="OYZ1071">
        <v>1193</v>
      </c>
      <c r="OZA1071">
        <v>1193</v>
      </c>
      <c r="OZB1071">
        <v>1193</v>
      </c>
      <c r="OZC1071">
        <v>1193</v>
      </c>
      <c r="OZD1071">
        <v>1193</v>
      </c>
      <c r="OZE1071">
        <v>1193</v>
      </c>
      <c r="OZF1071">
        <v>1193</v>
      </c>
      <c r="OZG1071">
        <v>1193</v>
      </c>
      <c r="OZH1071">
        <v>1193</v>
      </c>
      <c r="OZI1071">
        <v>1193</v>
      </c>
      <c r="OZJ1071">
        <v>1193</v>
      </c>
      <c r="OZK1071">
        <v>1193</v>
      </c>
      <c r="OZL1071">
        <v>1193</v>
      </c>
      <c r="OZM1071">
        <v>1193</v>
      </c>
      <c r="OZN1071">
        <v>1193</v>
      </c>
      <c r="OZO1071">
        <v>1193</v>
      </c>
      <c r="OZP1071">
        <v>1193</v>
      </c>
      <c r="OZQ1071">
        <v>1193</v>
      </c>
      <c r="OZR1071">
        <v>1193</v>
      </c>
      <c r="OZS1071">
        <v>1193</v>
      </c>
      <c r="OZT1071">
        <v>1193</v>
      </c>
      <c r="OZU1071">
        <v>1193</v>
      </c>
      <c r="OZV1071">
        <v>1193</v>
      </c>
      <c r="OZW1071">
        <v>1193</v>
      </c>
      <c r="OZX1071">
        <v>1193</v>
      </c>
      <c r="OZY1071">
        <v>1193</v>
      </c>
      <c r="OZZ1071">
        <v>1193</v>
      </c>
      <c r="PAA1071">
        <v>1193</v>
      </c>
      <c r="PAB1071">
        <v>1193</v>
      </c>
      <c r="PAC1071">
        <v>1193</v>
      </c>
      <c r="PAD1071">
        <v>1193</v>
      </c>
      <c r="PAE1071">
        <v>1193</v>
      </c>
      <c r="PAF1071">
        <v>1193</v>
      </c>
      <c r="PAG1071">
        <v>1193</v>
      </c>
      <c r="PAH1071">
        <v>1193</v>
      </c>
      <c r="PAI1071">
        <v>1193</v>
      </c>
      <c r="PAJ1071">
        <v>1193</v>
      </c>
      <c r="PAK1071">
        <v>1193</v>
      </c>
      <c r="PAL1071">
        <v>1193</v>
      </c>
      <c r="PAM1071">
        <v>1193</v>
      </c>
      <c r="PAN1071">
        <v>1193</v>
      </c>
      <c r="PAO1071">
        <v>1193</v>
      </c>
      <c r="PAP1071">
        <v>1193</v>
      </c>
      <c r="PAQ1071">
        <v>1193</v>
      </c>
      <c r="PAR1071">
        <v>1193</v>
      </c>
      <c r="PAS1071">
        <v>1193</v>
      </c>
      <c r="PAT1071">
        <v>1193</v>
      </c>
      <c r="PAU1071">
        <v>1193</v>
      </c>
      <c r="PAV1071">
        <v>1193</v>
      </c>
      <c r="PAW1071">
        <v>1193</v>
      </c>
      <c r="PAX1071">
        <v>1193</v>
      </c>
      <c r="PAY1071">
        <v>1193</v>
      </c>
      <c r="PAZ1071">
        <v>1193</v>
      </c>
      <c r="PBA1071">
        <v>1193</v>
      </c>
      <c r="PBB1071">
        <v>1193</v>
      </c>
      <c r="PBC1071">
        <v>1193</v>
      </c>
      <c r="PBD1071">
        <v>1193</v>
      </c>
      <c r="PBE1071">
        <v>1193</v>
      </c>
      <c r="PBF1071">
        <v>1193</v>
      </c>
      <c r="PBG1071">
        <v>1193</v>
      </c>
      <c r="PBH1071">
        <v>1193</v>
      </c>
      <c r="PBI1071">
        <v>1193</v>
      </c>
      <c r="PBJ1071">
        <v>1193</v>
      </c>
      <c r="PBK1071">
        <v>1193</v>
      </c>
      <c r="PBL1071">
        <v>1193</v>
      </c>
      <c r="PBM1071">
        <v>1193</v>
      </c>
      <c r="PBN1071">
        <v>1193</v>
      </c>
      <c r="PBO1071">
        <v>1193</v>
      </c>
      <c r="PBP1071">
        <v>1193</v>
      </c>
      <c r="PBQ1071">
        <v>1193</v>
      </c>
      <c r="PBR1071">
        <v>1193</v>
      </c>
      <c r="PBS1071">
        <v>1193</v>
      </c>
      <c r="PBT1071">
        <v>1193</v>
      </c>
      <c r="PBU1071">
        <v>1193</v>
      </c>
      <c r="PBV1071">
        <v>1193</v>
      </c>
      <c r="PBW1071">
        <v>1193</v>
      </c>
      <c r="PBX1071">
        <v>1193</v>
      </c>
      <c r="PBY1071">
        <v>1193</v>
      </c>
      <c r="PBZ1071">
        <v>1193</v>
      </c>
      <c r="PCA1071">
        <v>1193</v>
      </c>
      <c r="PCB1071">
        <v>1193</v>
      </c>
      <c r="PCC1071">
        <v>1193</v>
      </c>
      <c r="PCD1071">
        <v>1193</v>
      </c>
      <c r="PCE1071">
        <v>1193</v>
      </c>
      <c r="PCF1071">
        <v>1193</v>
      </c>
      <c r="PCG1071">
        <v>1193</v>
      </c>
      <c r="PCH1071">
        <v>1193</v>
      </c>
      <c r="PCI1071">
        <v>1193</v>
      </c>
      <c r="PCJ1071">
        <v>1193</v>
      </c>
      <c r="PCK1071">
        <v>1193</v>
      </c>
      <c r="PCL1071">
        <v>1193</v>
      </c>
      <c r="PCM1071">
        <v>1193</v>
      </c>
      <c r="PCN1071">
        <v>1193</v>
      </c>
      <c r="PCO1071">
        <v>1193</v>
      </c>
      <c r="PCP1071">
        <v>1193</v>
      </c>
      <c r="PCQ1071">
        <v>1193</v>
      </c>
      <c r="PCR1071">
        <v>1193</v>
      </c>
      <c r="PCS1071">
        <v>1193</v>
      </c>
      <c r="PCT1071">
        <v>1193</v>
      </c>
      <c r="PCU1071">
        <v>1193</v>
      </c>
      <c r="PCV1071">
        <v>1193</v>
      </c>
      <c r="PCW1071">
        <v>1193</v>
      </c>
      <c r="PCX1071">
        <v>1193</v>
      </c>
      <c r="PCY1071">
        <v>1193</v>
      </c>
      <c r="PCZ1071">
        <v>1193</v>
      </c>
      <c r="PDA1071">
        <v>1193</v>
      </c>
      <c r="PDB1071">
        <v>1193</v>
      </c>
      <c r="PDC1071">
        <v>1193</v>
      </c>
      <c r="PDD1071">
        <v>1193</v>
      </c>
      <c r="PDE1071">
        <v>1193</v>
      </c>
      <c r="PDF1071">
        <v>1193</v>
      </c>
      <c r="PDG1071">
        <v>1193</v>
      </c>
      <c r="PDH1071">
        <v>1193</v>
      </c>
      <c r="PDI1071">
        <v>1193</v>
      </c>
      <c r="PDJ1071">
        <v>1193</v>
      </c>
      <c r="PDK1071">
        <v>1193</v>
      </c>
      <c r="PDL1071">
        <v>1193</v>
      </c>
      <c r="PDM1071">
        <v>1193</v>
      </c>
      <c r="PDN1071">
        <v>1193</v>
      </c>
      <c r="PDO1071">
        <v>1193</v>
      </c>
      <c r="PDP1071">
        <v>1193</v>
      </c>
      <c r="PDQ1071">
        <v>1193</v>
      </c>
      <c r="PDR1071">
        <v>1193</v>
      </c>
      <c r="PDS1071">
        <v>1193</v>
      </c>
      <c r="PDT1071">
        <v>1193</v>
      </c>
      <c r="PDU1071">
        <v>1193</v>
      </c>
      <c r="PDV1071">
        <v>1193</v>
      </c>
      <c r="PDW1071">
        <v>1193</v>
      </c>
      <c r="PDX1071">
        <v>1193</v>
      </c>
      <c r="PDY1071">
        <v>1193</v>
      </c>
      <c r="PDZ1071">
        <v>1193</v>
      </c>
      <c r="PEA1071">
        <v>1193</v>
      </c>
      <c r="PEB1071">
        <v>1193</v>
      </c>
      <c r="PEC1071">
        <v>1193</v>
      </c>
      <c r="PED1071">
        <v>1193</v>
      </c>
      <c r="PEE1071">
        <v>1193</v>
      </c>
      <c r="PEF1071">
        <v>1193</v>
      </c>
      <c r="PEG1071">
        <v>1193</v>
      </c>
      <c r="PEH1071">
        <v>1193</v>
      </c>
      <c r="PEI1071">
        <v>1193</v>
      </c>
      <c r="PEJ1071">
        <v>1193</v>
      </c>
      <c r="PEK1071">
        <v>1193</v>
      </c>
      <c r="PEL1071">
        <v>1193</v>
      </c>
      <c r="PEM1071">
        <v>1193</v>
      </c>
      <c r="PEN1071">
        <v>1193</v>
      </c>
      <c r="PEO1071">
        <v>1193</v>
      </c>
      <c r="PEP1071">
        <v>1193</v>
      </c>
      <c r="PEQ1071">
        <v>1193</v>
      </c>
      <c r="PER1071">
        <v>1193</v>
      </c>
      <c r="PES1071">
        <v>1193</v>
      </c>
      <c r="PET1071">
        <v>1193</v>
      </c>
      <c r="PEU1071">
        <v>1193</v>
      </c>
      <c r="PEV1071">
        <v>1193</v>
      </c>
      <c r="PEW1071">
        <v>1193</v>
      </c>
      <c r="PEX1071">
        <v>1193</v>
      </c>
      <c r="PEY1071">
        <v>1193</v>
      </c>
      <c r="PEZ1071">
        <v>1193</v>
      </c>
      <c r="PFA1071">
        <v>1193</v>
      </c>
      <c r="PFB1071">
        <v>1193</v>
      </c>
      <c r="PFC1071">
        <v>1193</v>
      </c>
      <c r="PFD1071">
        <v>1193</v>
      </c>
      <c r="PFE1071">
        <v>1193</v>
      </c>
      <c r="PFF1071">
        <v>1193</v>
      </c>
      <c r="PFG1071">
        <v>1193</v>
      </c>
      <c r="PFH1071">
        <v>1193</v>
      </c>
      <c r="PFI1071">
        <v>1193</v>
      </c>
      <c r="PFJ1071">
        <v>1193</v>
      </c>
      <c r="PFK1071">
        <v>1193</v>
      </c>
      <c r="PFL1071">
        <v>1193</v>
      </c>
      <c r="PFM1071">
        <v>1193</v>
      </c>
      <c r="PFN1071">
        <v>1193</v>
      </c>
      <c r="PFO1071">
        <v>1193</v>
      </c>
      <c r="PFP1071">
        <v>1193</v>
      </c>
      <c r="PFQ1071">
        <v>1193</v>
      </c>
      <c r="PFR1071">
        <v>1193</v>
      </c>
      <c r="PFS1071">
        <v>1193</v>
      </c>
      <c r="PFT1071">
        <v>1193</v>
      </c>
      <c r="PFU1071">
        <v>1193</v>
      </c>
      <c r="PFV1071">
        <v>1193</v>
      </c>
      <c r="PFW1071">
        <v>1193</v>
      </c>
      <c r="PFX1071">
        <v>1193</v>
      </c>
      <c r="PFY1071">
        <v>1193</v>
      </c>
      <c r="PFZ1071">
        <v>1193</v>
      </c>
      <c r="PGA1071">
        <v>1193</v>
      </c>
      <c r="PGB1071">
        <v>1193</v>
      </c>
      <c r="PGC1071">
        <v>1193</v>
      </c>
      <c r="PGD1071">
        <v>1193</v>
      </c>
      <c r="PGE1071">
        <v>1193</v>
      </c>
      <c r="PGF1071">
        <v>1193</v>
      </c>
      <c r="PGG1071">
        <v>1193</v>
      </c>
      <c r="PGH1071">
        <v>1193</v>
      </c>
      <c r="PGI1071">
        <v>1193</v>
      </c>
      <c r="PGJ1071">
        <v>1193</v>
      </c>
      <c r="PGK1071">
        <v>1193</v>
      </c>
      <c r="PGL1071">
        <v>1193</v>
      </c>
      <c r="PGM1071">
        <v>1193</v>
      </c>
      <c r="PGN1071">
        <v>1193</v>
      </c>
      <c r="PGO1071">
        <v>1193</v>
      </c>
      <c r="PGP1071">
        <v>1193</v>
      </c>
      <c r="PGQ1071">
        <v>1193</v>
      </c>
      <c r="PGR1071">
        <v>1193</v>
      </c>
      <c r="PGS1071">
        <v>1193</v>
      </c>
      <c r="PGT1071">
        <v>1193</v>
      </c>
      <c r="PGU1071">
        <v>1193</v>
      </c>
      <c r="PGV1071">
        <v>1193</v>
      </c>
      <c r="PGW1071">
        <v>1193</v>
      </c>
      <c r="PGX1071">
        <v>1193</v>
      </c>
      <c r="PGY1071">
        <v>1193</v>
      </c>
      <c r="PGZ1071">
        <v>1193</v>
      </c>
      <c r="PHA1071">
        <v>1193</v>
      </c>
      <c r="PHB1071">
        <v>1193</v>
      </c>
      <c r="PHC1071">
        <v>1193</v>
      </c>
      <c r="PHD1071">
        <v>1193</v>
      </c>
      <c r="PHE1071">
        <v>1193</v>
      </c>
      <c r="PHF1071">
        <v>1193</v>
      </c>
      <c r="PHG1071">
        <v>1193</v>
      </c>
      <c r="PHH1071">
        <v>1193</v>
      </c>
      <c r="PHI1071">
        <v>1193</v>
      </c>
      <c r="PHJ1071">
        <v>1193</v>
      </c>
      <c r="PHK1071">
        <v>1193</v>
      </c>
      <c r="PHL1071">
        <v>1193</v>
      </c>
      <c r="PHM1071">
        <v>1193</v>
      </c>
      <c r="PHN1071">
        <v>1193</v>
      </c>
      <c r="PHO1071">
        <v>1193</v>
      </c>
      <c r="PHP1071">
        <v>1193</v>
      </c>
      <c r="PHQ1071">
        <v>1193</v>
      </c>
      <c r="PHR1071">
        <v>1193</v>
      </c>
      <c r="PHS1071">
        <v>1193</v>
      </c>
      <c r="PHT1071">
        <v>1193</v>
      </c>
      <c r="PHU1071">
        <v>1193</v>
      </c>
      <c r="PHV1071">
        <v>1193</v>
      </c>
      <c r="PHW1071">
        <v>1193</v>
      </c>
      <c r="PHX1071">
        <v>1193</v>
      </c>
      <c r="PHY1071">
        <v>1193</v>
      </c>
      <c r="PHZ1071">
        <v>1193</v>
      </c>
      <c r="PIA1071">
        <v>1193</v>
      </c>
      <c r="PIB1071">
        <v>1193</v>
      </c>
      <c r="PIC1071">
        <v>1193</v>
      </c>
      <c r="PID1071">
        <v>1193</v>
      </c>
      <c r="PIE1071">
        <v>1193</v>
      </c>
      <c r="PIF1071">
        <v>1193</v>
      </c>
      <c r="PIG1071">
        <v>1193</v>
      </c>
      <c r="PIH1071">
        <v>1193</v>
      </c>
      <c r="PII1071">
        <v>1193</v>
      </c>
      <c r="PIJ1071">
        <v>1193</v>
      </c>
      <c r="PIK1071">
        <v>1193</v>
      </c>
      <c r="PIL1071">
        <v>1193</v>
      </c>
      <c r="PIM1071">
        <v>1193</v>
      </c>
      <c r="PIN1071">
        <v>1193</v>
      </c>
      <c r="PIO1071">
        <v>1193</v>
      </c>
      <c r="PIP1071">
        <v>1193</v>
      </c>
      <c r="PIQ1071">
        <v>1193</v>
      </c>
      <c r="PIR1071">
        <v>1193</v>
      </c>
      <c r="PIS1071">
        <v>1193</v>
      </c>
      <c r="PIT1071">
        <v>1193</v>
      </c>
      <c r="PIU1071">
        <v>1193</v>
      </c>
      <c r="PIV1071">
        <v>1193</v>
      </c>
      <c r="PIW1071">
        <v>1193</v>
      </c>
      <c r="PIX1071">
        <v>1193</v>
      </c>
      <c r="PIY1071">
        <v>1193</v>
      </c>
      <c r="PIZ1071">
        <v>1193</v>
      </c>
      <c r="PJA1071">
        <v>1193</v>
      </c>
      <c r="PJB1071">
        <v>1193</v>
      </c>
      <c r="PJC1071">
        <v>1193</v>
      </c>
      <c r="PJD1071">
        <v>1193</v>
      </c>
      <c r="PJE1071">
        <v>1193</v>
      </c>
      <c r="PJF1071">
        <v>1193</v>
      </c>
      <c r="PJG1071">
        <v>1193</v>
      </c>
      <c r="PJH1071">
        <v>1193</v>
      </c>
      <c r="PJI1071">
        <v>1193</v>
      </c>
      <c r="PJJ1071">
        <v>1193</v>
      </c>
      <c r="PJK1071">
        <v>1193</v>
      </c>
      <c r="PJL1071">
        <v>1193</v>
      </c>
      <c r="PJM1071">
        <v>1193</v>
      </c>
      <c r="PJN1071">
        <v>1193</v>
      </c>
      <c r="PJO1071">
        <v>1193</v>
      </c>
      <c r="PJP1071">
        <v>1193</v>
      </c>
      <c r="PJQ1071">
        <v>1193</v>
      </c>
      <c r="PJR1071">
        <v>1193</v>
      </c>
      <c r="PJS1071">
        <v>1193</v>
      </c>
      <c r="PJT1071">
        <v>1193</v>
      </c>
      <c r="PJU1071">
        <v>1193</v>
      </c>
      <c r="PJV1071">
        <v>1193</v>
      </c>
      <c r="PJW1071">
        <v>1193</v>
      </c>
      <c r="PJX1071">
        <v>1193</v>
      </c>
      <c r="PJY1071">
        <v>1193</v>
      </c>
      <c r="PJZ1071">
        <v>1193</v>
      </c>
      <c r="PKA1071">
        <v>1193</v>
      </c>
      <c r="PKB1071">
        <v>1193</v>
      </c>
      <c r="PKC1071">
        <v>1193</v>
      </c>
      <c r="PKD1071">
        <v>1193</v>
      </c>
      <c r="PKE1071">
        <v>1193</v>
      </c>
      <c r="PKF1071">
        <v>1193</v>
      </c>
      <c r="PKG1071">
        <v>1193</v>
      </c>
      <c r="PKH1071">
        <v>1193</v>
      </c>
      <c r="PKI1071">
        <v>1193</v>
      </c>
      <c r="PKJ1071">
        <v>1193</v>
      </c>
      <c r="PKK1071">
        <v>1193</v>
      </c>
      <c r="PKL1071">
        <v>1193</v>
      </c>
      <c r="PKM1071">
        <v>1193</v>
      </c>
      <c r="PKN1071">
        <v>1193</v>
      </c>
      <c r="PKO1071">
        <v>1193</v>
      </c>
      <c r="PKP1071">
        <v>1193</v>
      </c>
      <c r="PKQ1071">
        <v>1193</v>
      </c>
      <c r="PKR1071">
        <v>1193</v>
      </c>
      <c r="PKS1071">
        <v>1193</v>
      </c>
      <c r="PKT1071">
        <v>1193</v>
      </c>
      <c r="PKU1071">
        <v>1193</v>
      </c>
      <c r="PKV1071">
        <v>1193</v>
      </c>
      <c r="PKW1071">
        <v>1193</v>
      </c>
      <c r="PKX1071">
        <v>1193</v>
      </c>
      <c r="PKY1071">
        <v>1193</v>
      </c>
      <c r="PKZ1071">
        <v>1193</v>
      </c>
      <c r="PLA1071">
        <v>1193</v>
      </c>
      <c r="PLB1071">
        <v>1193</v>
      </c>
      <c r="PLC1071">
        <v>1193</v>
      </c>
      <c r="PLD1071">
        <v>1193</v>
      </c>
      <c r="PLE1071">
        <v>1193</v>
      </c>
      <c r="PLF1071">
        <v>1193</v>
      </c>
      <c r="PLG1071">
        <v>1193</v>
      </c>
      <c r="PLH1071">
        <v>1193</v>
      </c>
      <c r="PLI1071">
        <v>1193</v>
      </c>
      <c r="PLJ1071">
        <v>1193</v>
      </c>
      <c r="PLK1071">
        <v>1193</v>
      </c>
      <c r="PLL1071">
        <v>1193</v>
      </c>
      <c r="PLM1071">
        <v>1193</v>
      </c>
      <c r="PLN1071">
        <v>1193</v>
      </c>
      <c r="PLO1071">
        <v>1193</v>
      </c>
      <c r="PLP1071">
        <v>1193</v>
      </c>
      <c r="PLQ1071">
        <v>1193</v>
      </c>
      <c r="PLR1071">
        <v>1193</v>
      </c>
      <c r="PLS1071">
        <v>1193</v>
      </c>
      <c r="PLT1071">
        <v>1193</v>
      </c>
      <c r="PLU1071">
        <v>1193</v>
      </c>
      <c r="PLV1071">
        <v>1193</v>
      </c>
      <c r="PLW1071">
        <v>1193</v>
      </c>
      <c r="PLX1071">
        <v>1193</v>
      </c>
      <c r="PLY1071">
        <v>1193</v>
      </c>
      <c r="PLZ1071">
        <v>1193</v>
      </c>
      <c r="PMA1071">
        <v>1193</v>
      </c>
      <c r="PMB1071">
        <v>1193</v>
      </c>
      <c r="PMC1071">
        <v>1193</v>
      </c>
      <c r="PMD1071">
        <v>1193</v>
      </c>
      <c r="PME1071">
        <v>1193</v>
      </c>
      <c r="PMF1071">
        <v>1193</v>
      </c>
      <c r="PMG1071">
        <v>1193</v>
      </c>
      <c r="PMH1071">
        <v>1193</v>
      </c>
      <c r="PMI1071">
        <v>1193</v>
      </c>
      <c r="PMJ1071">
        <v>1193</v>
      </c>
      <c r="PMK1071">
        <v>1193</v>
      </c>
      <c r="PML1071">
        <v>1193</v>
      </c>
      <c r="PMM1071">
        <v>1193</v>
      </c>
      <c r="PMN1071">
        <v>1193</v>
      </c>
      <c r="PMO1071">
        <v>1193</v>
      </c>
      <c r="PMP1071">
        <v>1193</v>
      </c>
      <c r="PMQ1071">
        <v>1193</v>
      </c>
      <c r="PMR1071">
        <v>1193</v>
      </c>
      <c r="PMS1071">
        <v>1193</v>
      </c>
      <c r="PMT1071">
        <v>1193</v>
      </c>
      <c r="PMU1071">
        <v>1193</v>
      </c>
      <c r="PMV1071">
        <v>1193</v>
      </c>
      <c r="PMW1071">
        <v>1193</v>
      </c>
      <c r="PMX1071">
        <v>1193</v>
      </c>
      <c r="PMY1071">
        <v>1193</v>
      </c>
      <c r="PMZ1071">
        <v>1193</v>
      </c>
      <c r="PNA1071">
        <v>1193</v>
      </c>
      <c r="PNB1071">
        <v>1193</v>
      </c>
      <c r="PNC1071">
        <v>1193</v>
      </c>
      <c r="PND1071">
        <v>1193</v>
      </c>
      <c r="PNE1071">
        <v>1193</v>
      </c>
      <c r="PNF1071">
        <v>1193</v>
      </c>
      <c r="PNG1071">
        <v>1193</v>
      </c>
      <c r="PNH1071">
        <v>1193</v>
      </c>
      <c r="PNI1071">
        <v>1193</v>
      </c>
      <c r="PNJ1071">
        <v>1193</v>
      </c>
      <c r="PNK1071">
        <v>1193</v>
      </c>
      <c r="PNL1071">
        <v>1193</v>
      </c>
      <c r="PNM1071">
        <v>1193</v>
      </c>
      <c r="PNN1071">
        <v>1193</v>
      </c>
      <c r="PNO1071">
        <v>1193</v>
      </c>
      <c r="PNP1071">
        <v>1193</v>
      </c>
      <c r="PNQ1071">
        <v>1193</v>
      </c>
      <c r="PNR1071">
        <v>1193</v>
      </c>
      <c r="PNS1071">
        <v>1193</v>
      </c>
      <c r="PNT1071">
        <v>1193</v>
      </c>
      <c r="PNU1071">
        <v>1193</v>
      </c>
      <c r="PNV1071">
        <v>1193</v>
      </c>
      <c r="PNW1071">
        <v>1193</v>
      </c>
      <c r="PNX1071">
        <v>1193</v>
      </c>
      <c r="PNY1071">
        <v>1193</v>
      </c>
      <c r="PNZ1071">
        <v>1193</v>
      </c>
      <c r="POA1071">
        <v>1193</v>
      </c>
      <c r="POB1071">
        <v>1193</v>
      </c>
      <c r="POC1071">
        <v>1193</v>
      </c>
      <c r="POD1071">
        <v>1193</v>
      </c>
      <c r="POE1071">
        <v>1193</v>
      </c>
      <c r="POF1071">
        <v>1193</v>
      </c>
      <c r="POG1071">
        <v>1193</v>
      </c>
      <c r="POH1071">
        <v>1193</v>
      </c>
      <c r="POI1071">
        <v>1193</v>
      </c>
      <c r="POJ1071">
        <v>1193</v>
      </c>
      <c r="POK1071">
        <v>1193</v>
      </c>
      <c r="POL1071">
        <v>1193</v>
      </c>
      <c r="POM1071">
        <v>1193</v>
      </c>
      <c r="PON1071">
        <v>1193</v>
      </c>
      <c r="POO1071">
        <v>1193</v>
      </c>
      <c r="POP1071">
        <v>1193</v>
      </c>
      <c r="POQ1071">
        <v>1193</v>
      </c>
      <c r="POR1071">
        <v>1193</v>
      </c>
      <c r="POS1071">
        <v>1193</v>
      </c>
      <c r="POT1071">
        <v>1193</v>
      </c>
      <c r="POU1071">
        <v>1193</v>
      </c>
      <c r="POV1071">
        <v>1193</v>
      </c>
      <c r="POW1071">
        <v>1193</v>
      </c>
      <c r="POX1071">
        <v>1193</v>
      </c>
      <c r="POY1071">
        <v>1193</v>
      </c>
      <c r="POZ1071">
        <v>1193</v>
      </c>
      <c r="PPA1071">
        <v>1193</v>
      </c>
      <c r="PPB1071">
        <v>1193</v>
      </c>
      <c r="PPC1071">
        <v>1193</v>
      </c>
      <c r="PPD1071">
        <v>1193</v>
      </c>
      <c r="PPE1071">
        <v>1193</v>
      </c>
      <c r="PPF1071">
        <v>1193</v>
      </c>
      <c r="PPG1071">
        <v>1193</v>
      </c>
      <c r="PPH1071">
        <v>1193</v>
      </c>
      <c r="PPI1071">
        <v>1193</v>
      </c>
      <c r="PPJ1071">
        <v>1193</v>
      </c>
      <c r="PPK1071">
        <v>1193</v>
      </c>
      <c r="PPL1071">
        <v>1193</v>
      </c>
      <c r="PPM1071">
        <v>1193</v>
      </c>
      <c r="PPN1071">
        <v>1193</v>
      </c>
      <c r="PPO1071">
        <v>1193</v>
      </c>
      <c r="PPP1071">
        <v>1193</v>
      </c>
      <c r="PPQ1071">
        <v>1193</v>
      </c>
      <c r="PPR1071">
        <v>1193</v>
      </c>
      <c r="PPS1071">
        <v>1193</v>
      </c>
      <c r="PPT1071">
        <v>1193</v>
      </c>
      <c r="PPU1071">
        <v>1193</v>
      </c>
      <c r="PPV1071">
        <v>1193</v>
      </c>
      <c r="PPW1071">
        <v>1193</v>
      </c>
      <c r="PPX1071">
        <v>1193</v>
      </c>
      <c r="PPY1071">
        <v>1193</v>
      </c>
      <c r="PPZ1071">
        <v>1193</v>
      </c>
      <c r="PQA1071">
        <v>1193</v>
      </c>
      <c r="PQB1071">
        <v>1193</v>
      </c>
      <c r="PQC1071">
        <v>1193</v>
      </c>
      <c r="PQD1071">
        <v>1193</v>
      </c>
      <c r="PQE1071">
        <v>1193</v>
      </c>
      <c r="PQF1071">
        <v>1193</v>
      </c>
      <c r="PQG1071">
        <v>1193</v>
      </c>
      <c r="PQH1071">
        <v>1193</v>
      </c>
      <c r="PQI1071">
        <v>1193</v>
      </c>
      <c r="PQJ1071">
        <v>1193</v>
      </c>
      <c r="PQK1071">
        <v>1193</v>
      </c>
      <c r="PQL1071">
        <v>1193</v>
      </c>
      <c r="PQM1071">
        <v>1193</v>
      </c>
      <c r="PQN1071">
        <v>1193</v>
      </c>
      <c r="PQO1071">
        <v>1193</v>
      </c>
      <c r="PQP1071">
        <v>1193</v>
      </c>
      <c r="PQQ1071">
        <v>1193</v>
      </c>
      <c r="PQR1071">
        <v>1193</v>
      </c>
      <c r="PQS1071">
        <v>1193</v>
      </c>
      <c r="PQT1071">
        <v>1193</v>
      </c>
      <c r="PQU1071">
        <v>1193</v>
      </c>
      <c r="PQV1071">
        <v>1193</v>
      </c>
      <c r="PQW1071">
        <v>1193</v>
      </c>
      <c r="PQX1071">
        <v>1193</v>
      </c>
      <c r="PQY1071">
        <v>1193</v>
      </c>
      <c r="PQZ1071">
        <v>1193</v>
      </c>
      <c r="PRA1071">
        <v>1193</v>
      </c>
      <c r="PRB1071">
        <v>1193</v>
      </c>
      <c r="PRC1071">
        <v>1193</v>
      </c>
      <c r="PRD1071">
        <v>1193</v>
      </c>
      <c r="PRE1071">
        <v>1193</v>
      </c>
      <c r="PRF1071">
        <v>1193</v>
      </c>
      <c r="PRG1071">
        <v>1193</v>
      </c>
      <c r="PRH1071">
        <v>1193</v>
      </c>
      <c r="PRI1071">
        <v>1193</v>
      </c>
      <c r="PRJ1071">
        <v>1193</v>
      </c>
      <c r="PRK1071">
        <v>1193</v>
      </c>
      <c r="PRL1071">
        <v>1193</v>
      </c>
      <c r="PRM1071">
        <v>1193</v>
      </c>
      <c r="PRN1071">
        <v>1193</v>
      </c>
      <c r="PRO1071">
        <v>1193</v>
      </c>
      <c r="PRP1071">
        <v>1193</v>
      </c>
      <c r="PRQ1071">
        <v>1193</v>
      </c>
      <c r="PRR1071">
        <v>1193</v>
      </c>
      <c r="PRS1071">
        <v>1193</v>
      </c>
      <c r="PRT1071">
        <v>1193</v>
      </c>
      <c r="PRU1071">
        <v>1193</v>
      </c>
      <c r="PRV1071">
        <v>1193</v>
      </c>
      <c r="PRW1071">
        <v>1193</v>
      </c>
      <c r="PRX1071">
        <v>1193</v>
      </c>
      <c r="PRY1071">
        <v>1193</v>
      </c>
      <c r="PRZ1071">
        <v>1193</v>
      </c>
      <c r="PSA1071">
        <v>1193</v>
      </c>
      <c r="PSB1071">
        <v>1193</v>
      </c>
      <c r="PSC1071">
        <v>1193</v>
      </c>
      <c r="PSD1071">
        <v>1193</v>
      </c>
      <c r="PSE1071">
        <v>1193</v>
      </c>
      <c r="PSF1071">
        <v>1193</v>
      </c>
      <c r="PSG1071">
        <v>1193</v>
      </c>
      <c r="PSH1071">
        <v>1193</v>
      </c>
      <c r="PSI1071">
        <v>1193</v>
      </c>
      <c r="PSJ1071">
        <v>1193</v>
      </c>
      <c r="PSK1071">
        <v>1193</v>
      </c>
      <c r="PSL1071">
        <v>1193</v>
      </c>
      <c r="PSM1071">
        <v>1193</v>
      </c>
      <c r="PSN1071">
        <v>1193</v>
      </c>
      <c r="PSO1071">
        <v>1193</v>
      </c>
      <c r="PSP1071">
        <v>1193</v>
      </c>
      <c r="PSQ1071">
        <v>1193</v>
      </c>
      <c r="PSR1071">
        <v>1193</v>
      </c>
      <c r="PSS1071">
        <v>1193</v>
      </c>
      <c r="PST1071">
        <v>1193</v>
      </c>
      <c r="PSU1071">
        <v>1193</v>
      </c>
      <c r="PSV1071">
        <v>1193</v>
      </c>
      <c r="PSW1071">
        <v>1193</v>
      </c>
      <c r="PSX1071">
        <v>1193</v>
      </c>
      <c r="PSY1071">
        <v>1193</v>
      </c>
      <c r="PSZ1071">
        <v>1193</v>
      </c>
      <c r="PTA1071">
        <v>1193</v>
      </c>
      <c r="PTB1071">
        <v>1193</v>
      </c>
      <c r="PTC1071">
        <v>1193</v>
      </c>
      <c r="PTD1071">
        <v>1193</v>
      </c>
      <c r="PTE1071">
        <v>1193</v>
      </c>
      <c r="PTF1071">
        <v>1193</v>
      </c>
      <c r="PTG1071">
        <v>1193</v>
      </c>
      <c r="PTH1071">
        <v>1193</v>
      </c>
      <c r="PTI1071">
        <v>1193</v>
      </c>
      <c r="PTJ1071">
        <v>1193</v>
      </c>
      <c r="PTK1071">
        <v>1193</v>
      </c>
      <c r="PTL1071">
        <v>1193</v>
      </c>
      <c r="PTM1071">
        <v>1193</v>
      </c>
      <c r="PTN1071">
        <v>1193</v>
      </c>
      <c r="PTO1071">
        <v>1193</v>
      </c>
      <c r="PTP1071">
        <v>1193</v>
      </c>
      <c r="PTQ1071">
        <v>1193</v>
      </c>
      <c r="PTR1071">
        <v>1193</v>
      </c>
      <c r="PTS1071">
        <v>1193</v>
      </c>
      <c r="PTT1071">
        <v>1193</v>
      </c>
      <c r="PTU1071">
        <v>1193</v>
      </c>
      <c r="PTV1071">
        <v>1193</v>
      </c>
      <c r="PTW1071">
        <v>1193</v>
      </c>
      <c r="PTX1071">
        <v>1193</v>
      </c>
      <c r="PTY1071">
        <v>1193</v>
      </c>
      <c r="PTZ1071">
        <v>1193</v>
      </c>
      <c r="PUA1071">
        <v>1193</v>
      </c>
      <c r="PUB1071">
        <v>1193</v>
      </c>
      <c r="PUC1071">
        <v>1193</v>
      </c>
      <c r="PUD1071">
        <v>1193</v>
      </c>
      <c r="PUE1071">
        <v>1193</v>
      </c>
      <c r="PUF1071">
        <v>1193</v>
      </c>
      <c r="PUG1071">
        <v>1193</v>
      </c>
      <c r="PUH1071">
        <v>1193</v>
      </c>
      <c r="PUI1071">
        <v>1193</v>
      </c>
      <c r="PUJ1071">
        <v>1193</v>
      </c>
      <c r="PUK1071">
        <v>1193</v>
      </c>
      <c r="PUL1071">
        <v>1193</v>
      </c>
      <c r="PUM1071">
        <v>1193</v>
      </c>
      <c r="PUN1071">
        <v>1193</v>
      </c>
      <c r="PUO1071">
        <v>1193</v>
      </c>
      <c r="PUP1071">
        <v>1193</v>
      </c>
      <c r="PUQ1071">
        <v>1193</v>
      </c>
      <c r="PUR1071">
        <v>1193</v>
      </c>
      <c r="PUS1071">
        <v>1193</v>
      </c>
      <c r="PUT1071">
        <v>1193</v>
      </c>
      <c r="PUU1071">
        <v>1193</v>
      </c>
      <c r="PUV1071">
        <v>1193</v>
      </c>
      <c r="PUW1071">
        <v>1193</v>
      </c>
      <c r="PUX1071">
        <v>1193</v>
      </c>
      <c r="PUY1071">
        <v>1193</v>
      </c>
      <c r="PUZ1071">
        <v>1193</v>
      </c>
      <c r="PVA1071">
        <v>1193</v>
      </c>
      <c r="PVB1071">
        <v>1193</v>
      </c>
      <c r="PVC1071">
        <v>1193</v>
      </c>
      <c r="PVD1071">
        <v>1193</v>
      </c>
      <c r="PVE1071">
        <v>1193</v>
      </c>
      <c r="PVF1071">
        <v>1193</v>
      </c>
      <c r="PVG1071">
        <v>1193</v>
      </c>
      <c r="PVH1071">
        <v>1193</v>
      </c>
      <c r="PVI1071">
        <v>1193</v>
      </c>
      <c r="PVJ1071">
        <v>1193</v>
      </c>
      <c r="PVK1071">
        <v>1193</v>
      </c>
      <c r="PVL1071">
        <v>1193</v>
      </c>
      <c r="PVM1071">
        <v>1193</v>
      </c>
      <c r="PVN1071">
        <v>1193</v>
      </c>
      <c r="PVO1071">
        <v>1193</v>
      </c>
      <c r="PVP1071">
        <v>1193</v>
      </c>
      <c r="PVQ1071">
        <v>1193</v>
      </c>
      <c r="PVR1071">
        <v>1193</v>
      </c>
      <c r="PVS1071">
        <v>1193</v>
      </c>
      <c r="PVT1071">
        <v>1193</v>
      </c>
      <c r="PVU1071">
        <v>1193</v>
      </c>
      <c r="PVV1071">
        <v>1193</v>
      </c>
      <c r="PVW1071">
        <v>1193</v>
      </c>
      <c r="PVX1071">
        <v>1193</v>
      </c>
      <c r="PVY1071">
        <v>1193</v>
      </c>
      <c r="PVZ1071">
        <v>1193</v>
      </c>
      <c r="PWA1071">
        <v>1193</v>
      </c>
      <c r="PWB1071">
        <v>1193</v>
      </c>
      <c r="PWC1071">
        <v>1193</v>
      </c>
      <c r="PWD1071">
        <v>1193</v>
      </c>
      <c r="PWE1071">
        <v>1193</v>
      </c>
      <c r="PWF1071">
        <v>1193</v>
      </c>
      <c r="PWG1071">
        <v>1193</v>
      </c>
      <c r="PWH1071">
        <v>1193</v>
      </c>
      <c r="PWI1071">
        <v>1193</v>
      </c>
      <c r="PWJ1071">
        <v>1193</v>
      </c>
      <c r="PWK1071">
        <v>1193</v>
      </c>
      <c r="PWL1071">
        <v>1193</v>
      </c>
      <c r="PWM1071">
        <v>1193</v>
      </c>
      <c r="PWN1071">
        <v>1193</v>
      </c>
      <c r="PWO1071">
        <v>1193</v>
      </c>
      <c r="PWP1071">
        <v>1193</v>
      </c>
      <c r="PWQ1071">
        <v>1193</v>
      </c>
      <c r="PWR1071">
        <v>1193</v>
      </c>
      <c r="PWS1071">
        <v>1193</v>
      </c>
      <c r="PWT1071">
        <v>1193</v>
      </c>
      <c r="PWU1071">
        <v>1193</v>
      </c>
      <c r="PWV1071">
        <v>1193</v>
      </c>
      <c r="PWW1071">
        <v>1193</v>
      </c>
      <c r="PWX1071">
        <v>1193</v>
      </c>
      <c r="PWY1071">
        <v>1193</v>
      </c>
      <c r="PWZ1071">
        <v>1193</v>
      </c>
      <c r="PXA1071">
        <v>1193</v>
      </c>
      <c r="PXB1071">
        <v>1193</v>
      </c>
      <c r="PXC1071">
        <v>1193</v>
      </c>
      <c r="PXD1071">
        <v>1193</v>
      </c>
      <c r="PXE1071">
        <v>1193</v>
      </c>
      <c r="PXF1071">
        <v>1193</v>
      </c>
      <c r="PXG1071">
        <v>1193</v>
      </c>
      <c r="PXH1071">
        <v>1193</v>
      </c>
      <c r="PXI1071">
        <v>1193</v>
      </c>
      <c r="PXJ1071">
        <v>1193</v>
      </c>
      <c r="PXK1071">
        <v>1193</v>
      </c>
      <c r="PXL1071">
        <v>1193</v>
      </c>
      <c r="PXM1071">
        <v>1193</v>
      </c>
      <c r="PXN1071">
        <v>1193</v>
      </c>
      <c r="PXO1071">
        <v>1193</v>
      </c>
      <c r="PXP1071">
        <v>1193</v>
      </c>
      <c r="PXQ1071">
        <v>1193</v>
      </c>
      <c r="PXR1071">
        <v>1193</v>
      </c>
      <c r="PXS1071">
        <v>1193</v>
      </c>
      <c r="PXT1071">
        <v>1193</v>
      </c>
      <c r="PXU1071">
        <v>1193</v>
      </c>
      <c r="PXV1071">
        <v>1193</v>
      </c>
      <c r="PXW1071">
        <v>1193</v>
      </c>
      <c r="PXX1071">
        <v>1193</v>
      </c>
      <c r="PXY1071">
        <v>1193</v>
      </c>
      <c r="PXZ1071">
        <v>1193</v>
      </c>
      <c r="PYA1071">
        <v>1193</v>
      </c>
      <c r="PYB1071">
        <v>1193</v>
      </c>
      <c r="PYC1071">
        <v>1193</v>
      </c>
      <c r="PYD1071">
        <v>1193</v>
      </c>
      <c r="PYE1071">
        <v>1193</v>
      </c>
      <c r="PYF1071">
        <v>1193</v>
      </c>
      <c r="PYG1071">
        <v>1193</v>
      </c>
      <c r="PYH1071">
        <v>1193</v>
      </c>
      <c r="PYI1071">
        <v>1193</v>
      </c>
      <c r="PYJ1071">
        <v>1193</v>
      </c>
      <c r="PYK1071">
        <v>1193</v>
      </c>
      <c r="PYL1071">
        <v>1193</v>
      </c>
      <c r="PYM1071">
        <v>1193</v>
      </c>
      <c r="PYN1071">
        <v>1193</v>
      </c>
      <c r="PYO1071">
        <v>1193</v>
      </c>
      <c r="PYP1071">
        <v>1193</v>
      </c>
      <c r="PYQ1071">
        <v>1193</v>
      </c>
      <c r="PYR1071">
        <v>1193</v>
      </c>
      <c r="PYS1071">
        <v>1193</v>
      </c>
      <c r="PYT1071">
        <v>1193</v>
      </c>
      <c r="PYU1071">
        <v>1193</v>
      </c>
      <c r="PYV1071">
        <v>1193</v>
      </c>
      <c r="PYW1071">
        <v>1193</v>
      </c>
      <c r="PYX1071">
        <v>1193</v>
      </c>
      <c r="PYY1071">
        <v>1193</v>
      </c>
      <c r="PYZ1071">
        <v>1193</v>
      </c>
      <c r="PZA1071">
        <v>1193</v>
      </c>
      <c r="PZB1071">
        <v>1193</v>
      </c>
      <c r="PZC1071">
        <v>1193</v>
      </c>
      <c r="PZD1071">
        <v>1193</v>
      </c>
      <c r="PZE1071">
        <v>1193</v>
      </c>
      <c r="PZF1071">
        <v>1193</v>
      </c>
      <c r="PZG1071">
        <v>1193</v>
      </c>
      <c r="PZH1071">
        <v>1193</v>
      </c>
      <c r="PZI1071">
        <v>1193</v>
      </c>
      <c r="PZJ1071">
        <v>1193</v>
      </c>
      <c r="PZK1071">
        <v>1193</v>
      </c>
      <c r="PZL1071">
        <v>1193</v>
      </c>
      <c r="PZM1071">
        <v>1193</v>
      </c>
      <c r="PZN1071">
        <v>1193</v>
      </c>
      <c r="PZO1071">
        <v>1193</v>
      </c>
      <c r="PZP1071">
        <v>1193</v>
      </c>
      <c r="PZQ1071">
        <v>1193</v>
      </c>
      <c r="PZR1071">
        <v>1193</v>
      </c>
      <c r="PZS1071">
        <v>1193</v>
      </c>
      <c r="PZT1071">
        <v>1193</v>
      </c>
      <c r="PZU1071">
        <v>1193</v>
      </c>
      <c r="PZV1071">
        <v>1193</v>
      </c>
      <c r="PZW1071">
        <v>1193</v>
      </c>
      <c r="PZX1071">
        <v>1193</v>
      </c>
      <c r="PZY1071">
        <v>1193</v>
      </c>
      <c r="PZZ1071">
        <v>1193</v>
      </c>
      <c r="QAA1071">
        <v>1193</v>
      </c>
      <c r="QAB1071">
        <v>1193</v>
      </c>
      <c r="QAC1071">
        <v>1193</v>
      </c>
      <c r="QAD1071">
        <v>1193</v>
      </c>
      <c r="QAE1071">
        <v>1193</v>
      </c>
      <c r="QAF1071">
        <v>1193</v>
      </c>
      <c r="QAG1071">
        <v>1193</v>
      </c>
      <c r="QAH1071">
        <v>1193</v>
      </c>
      <c r="QAI1071">
        <v>1193</v>
      </c>
      <c r="QAJ1071">
        <v>1193</v>
      </c>
      <c r="QAK1071">
        <v>1193</v>
      </c>
      <c r="QAL1071">
        <v>1193</v>
      </c>
      <c r="QAM1071">
        <v>1193</v>
      </c>
      <c r="QAN1071">
        <v>1193</v>
      </c>
      <c r="QAO1071">
        <v>1193</v>
      </c>
      <c r="QAP1071">
        <v>1193</v>
      </c>
      <c r="QAQ1071">
        <v>1193</v>
      </c>
      <c r="QAR1071">
        <v>1193</v>
      </c>
      <c r="QAS1071">
        <v>1193</v>
      </c>
      <c r="QAT1071">
        <v>1193</v>
      </c>
      <c r="QAU1071">
        <v>1193</v>
      </c>
      <c r="QAV1071">
        <v>1193</v>
      </c>
      <c r="QAW1071">
        <v>1193</v>
      </c>
      <c r="QAX1071">
        <v>1193</v>
      </c>
      <c r="QAY1071">
        <v>1193</v>
      </c>
      <c r="QAZ1071">
        <v>1193</v>
      </c>
      <c r="QBA1071">
        <v>1193</v>
      </c>
      <c r="QBB1071">
        <v>1193</v>
      </c>
      <c r="QBC1071">
        <v>1193</v>
      </c>
      <c r="QBD1071">
        <v>1193</v>
      </c>
      <c r="QBE1071">
        <v>1193</v>
      </c>
      <c r="QBF1071">
        <v>1193</v>
      </c>
      <c r="QBG1071">
        <v>1193</v>
      </c>
      <c r="QBH1071">
        <v>1193</v>
      </c>
      <c r="QBI1071">
        <v>1193</v>
      </c>
      <c r="QBJ1071">
        <v>1193</v>
      </c>
      <c r="QBK1071">
        <v>1193</v>
      </c>
      <c r="QBL1071">
        <v>1193</v>
      </c>
      <c r="QBM1071">
        <v>1193</v>
      </c>
      <c r="QBN1071">
        <v>1193</v>
      </c>
      <c r="QBO1071">
        <v>1193</v>
      </c>
      <c r="QBP1071">
        <v>1193</v>
      </c>
      <c r="QBQ1071">
        <v>1193</v>
      </c>
      <c r="QBR1071">
        <v>1193</v>
      </c>
      <c r="QBS1071">
        <v>1193</v>
      </c>
      <c r="QBT1071">
        <v>1193</v>
      </c>
      <c r="QBU1071">
        <v>1193</v>
      </c>
      <c r="QBV1071">
        <v>1193</v>
      </c>
      <c r="QBW1071">
        <v>1193</v>
      </c>
      <c r="QBX1071">
        <v>1193</v>
      </c>
      <c r="QBY1071">
        <v>1193</v>
      </c>
      <c r="QBZ1071">
        <v>1193</v>
      </c>
      <c r="QCA1071">
        <v>1193</v>
      </c>
      <c r="QCB1071">
        <v>1193</v>
      </c>
      <c r="QCC1071">
        <v>1193</v>
      </c>
      <c r="QCD1071">
        <v>1193</v>
      </c>
      <c r="QCE1071">
        <v>1193</v>
      </c>
      <c r="QCF1071">
        <v>1193</v>
      </c>
      <c r="QCG1071">
        <v>1193</v>
      </c>
      <c r="QCH1071">
        <v>1193</v>
      </c>
      <c r="QCI1071">
        <v>1193</v>
      </c>
      <c r="QCJ1071">
        <v>1193</v>
      </c>
      <c r="QCK1071">
        <v>1193</v>
      </c>
      <c r="QCL1071">
        <v>1193</v>
      </c>
      <c r="QCM1071">
        <v>1193</v>
      </c>
      <c r="QCN1071">
        <v>1193</v>
      </c>
      <c r="QCO1071">
        <v>1193</v>
      </c>
      <c r="QCP1071">
        <v>1193</v>
      </c>
      <c r="QCQ1071">
        <v>1193</v>
      </c>
      <c r="QCR1071">
        <v>1193</v>
      </c>
      <c r="QCS1071">
        <v>1193</v>
      </c>
      <c r="QCT1071">
        <v>1193</v>
      </c>
      <c r="QCU1071">
        <v>1193</v>
      </c>
      <c r="QCV1071">
        <v>1193</v>
      </c>
      <c r="QCW1071">
        <v>1193</v>
      </c>
      <c r="QCX1071">
        <v>1193</v>
      </c>
      <c r="QCY1071">
        <v>1193</v>
      </c>
      <c r="QCZ1071">
        <v>1193</v>
      </c>
      <c r="QDA1071">
        <v>1193</v>
      </c>
      <c r="QDB1071">
        <v>1193</v>
      </c>
      <c r="QDC1071">
        <v>1193</v>
      </c>
      <c r="QDD1071">
        <v>1193</v>
      </c>
      <c r="QDE1071">
        <v>1193</v>
      </c>
      <c r="QDF1071">
        <v>1193</v>
      </c>
      <c r="QDG1071">
        <v>1193</v>
      </c>
      <c r="QDH1071">
        <v>1193</v>
      </c>
      <c r="QDI1071">
        <v>1193</v>
      </c>
      <c r="QDJ1071">
        <v>1193</v>
      </c>
      <c r="QDK1071">
        <v>1193</v>
      </c>
      <c r="QDL1071">
        <v>1193</v>
      </c>
      <c r="QDM1071">
        <v>1193</v>
      </c>
      <c r="QDN1071">
        <v>1193</v>
      </c>
      <c r="QDO1071">
        <v>1193</v>
      </c>
      <c r="QDP1071">
        <v>1193</v>
      </c>
      <c r="QDQ1071">
        <v>1193</v>
      </c>
      <c r="QDR1071">
        <v>1193</v>
      </c>
      <c r="QDS1071">
        <v>1193</v>
      </c>
      <c r="QDT1071">
        <v>1193</v>
      </c>
      <c r="QDU1071">
        <v>1193</v>
      </c>
      <c r="QDV1071">
        <v>1193</v>
      </c>
      <c r="QDW1071">
        <v>1193</v>
      </c>
      <c r="QDX1071">
        <v>1193</v>
      </c>
      <c r="QDY1071">
        <v>1193</v>
      </c>
      <c r="QDZ1071">
        <v>1193</v>
      </c>
      <c r="QEA1071">
        <v>1193</v>
      </c>
      <c r="QEB1071">
        <v>1193</v>
      </c>
      <c r="QEC1071">
        <v>1193</v>
      </c>
      <c r="QED1071">
        <v>1193</v>
      </c>
      <c r="QEE1071">
        <v>1193</v>
      </c>
      <c r="QEF1071">
        <v>1193</v>
      </c>
      <c r="QEG1071">
        <v>1193</v>
      </c>
      <c r="QEH1071">
        <v>1193</v>
      </c>
      <c r="QEI1071">
        <v>1193</v>
      </c>
      <c r="QEJ1071">
        <v>1193</v>
      </c>
      <c r="QEK1071">
        <v>1193</v>
      </c>
      <c r="QEL1071">
        <v>1193</v>
      </c>
      <c r="QEM1071">
        <v>1193</v>
      </c>
      <c r="QEN1071">
        <v>1193</v>
      </c>
      <c r="QEO1071">
        <v>1193</v>
      </c>
      <c r="QEP1071">
        <v>1193</v>
      </c>
      <c r="QEQ1071">
        <v>1193</v>
      </c>
      <c r="QER1071">
        <v>1193</v>
      </c>
      <c r="QES1071">
        <v>1193</v>
      </c>
      <c r="QET1071">
        <v>1193</v>
      </c>
      <c r="QEU1071">
        <v>1193</v>
      </c>
      <c r="QEV1071">
        <v>1193</v>
      </c>
      <c r="QEW1071">
        <v>1193</v>
      </c>
      <c r="QEX1071">
        <v>1193</v>
      </c>
      <c r="QEY1071">
        <v>1193</v>
      </c>
      <c r="QEZ1071">
        <v>1193</v>
      </c>
      <c r="QFA1071">
        <v>1193</v>
      </c>
      <c r="QFB1071">
        <v>1193</v>
      </c>
      <c r="QFC1071">
        <v>1193</v>
      </c>
      <c r="QFD1071">
        <v>1193</v>
      </c>
      <c r="QFE1071">
        <v>1193</v>
      </c>
      <c r="QFF1071">
        <v>1193</v>
      </c>
      <c r="QFG1071">
        <v>1193</v>
      </c>
      <c r="QFH1071">
        <v>1193</v>
      </c>
      <c r="QFI1071">
        <v>1193</v>
      </c>
      <c r="QFJ1071">
        <v>1193</v>
      </c>
      <c r="QFK1071">
        <v>1193</v>
      </c>
      <c r="QFL1071">
        <v>1193</v>
      </c>
      <c r="QFM1071">
        <v>1193</v>
      </c>
      <c r="QFN1071">
        <v>1193</v>
      </c>
      <c r="QFO1071">
        <v>1193</v>
      </c>
      <c r="QFP1071">
        <v>1193</v>
      </c>
      <c r="QFQ1071">
        <v>1193</v>
      </c>
      <c r="QFR1071">
        <v>1193</v>
      </c>
      <c r="QFS1071">
        <v>1193</v>
      </c>
      <c r="QFT1071">
        <v>1193</v>
      </c>
      <c r="QFU1071">
        <v>1193</v>
      </c>
      <c r="QFV1071">
        <v>1193</v>
      </c>
      <c r="QFW1071">
        <v>1193</v>
      </c>
      <c r="QFX1071">
        <v>1193</v>
      </c>
      <c r="QFY1071">
        <v>1193</v>
      </c>
      <c r="QFZ1071">
        <v>1193</v>
      </c>
      <c r="QGA1071">
        <v>1193</v>
      </c>
      <c r="QGB1071">
        <v>1193</v>
      </c>
      <c r="QGC1071">
        <v>1193</v>
      </c>
      <c r="QGD1071">
        <v>1193</v>
      </c>
      <c r="QGE1071">
        <v>1193</v>
      </c>
      <c r="QGF1071">
        <v>1193</v>
      </c>
      <c r="QGG1071">
        <v>1193</v>
      </c>
      <c r="QGH1071">
        <v>1193</v>
      </c>
      <c r="QGI1071">
        <v>1193</v>
      </c>
      <c r="QGJ1071">
        <v>1193</v>
      </c>
      <c r="QGK1071">
        <v>1193</v>
      </c>
      <c r="QGL1071">
        <v>1193</v>
      </c>
      <c r="QGM1071">
        <v>1193</v>
      </c>
      <c r="QGN1071">
        <v>1193</v>
      </c>
      <c r="QGO1071">
        <v>1193</v>
      </c>
      <c r="QGP1071">
        <v>1193</v>
      </c>
      <c r="QGQ1071">
        <v>1193</v>
      </c>
      <c r="QGR1071">
        <v>1193</v>
      </c>
      <c r="QGS1071">
        <v>1193</v>
      </c>
      <c r="QGT1071">
        <v>1193</v>
      </c>
      <c r="QGU1071">
        <v>1193</v>
      </c>
      <c r="QGV1071">
        <v>1193</v>
      </c>
      <c r="QGW1071">
        <v>1193</v>
      </c>
      <c r="QGX1071">
        <v>1193</v>
      </c>
      <c r="QGY1071">
        <v>1193</v>
      </c>
      <c r="QGZ1071">
        <v>1193</v>
      </c>
      <c r="QHA1071">
        <v>1193</v>
      </c>
      <c r="QHB1071">
        <v>1193</v>
      </c>
      <c r="QHC1071">
        <v>1193</v>
      </c>
      <c r="QHD1071">
        <v>1193</v>
      </c>
      <c r="QHE1071">
        <v>1193</v>
      </c>
      <c r="QHF1071">
        <v>1193</v>
      </c>
      <c r="QHG1071">
        <v>1193</v>
      </c>
      <c r="QHH1071">
        <v>1193</v>
      </c>
      <c r="QHI1071">
        <v>1193</v>
      </c>
      <c r="QHJ1071">
        <v>1193</v>
      </c>
      <c r="QHK1071">
        <v>1193</v>
      </c>
      <c r="QHL1071">
        <v>1193</v>
      </c>
      <c r="QHM1071">
        <v>1193</v>
      </c>
      <c r="QHN1071">
        <v>1193</v>
      </c>
      <c r="QHO1071">
        <v>1193</v>
      </c>
      <c r="QHP1071">
        <v>1193</v>
      </c>
      <c r="QHQ1071">
        <v>1193</v>
      </c>
      <c r="QHR1071">
        <v>1193</v>
      </c>
      <c r="QHS1071">
        <v>1193</v>
      </c>
      <c r="QHT1071">
        <v>1193</v>
      </c>
      <c r="QHU1071">
        <v>1193</v>
      </c>
      <c r="QHV1071">
        <v>1193</v>
      </c>
      <c r="QHW1071">
        <v>1193</v>
      </c>
      <c r="QHX1071">
        <v>1193</v>
      </c>
      <c r="QHY1071">
        <v>1193</v>
      </c>
      <c r="QHZ1071">
        <v>1193</v>
      </c>
      <c r="QIA1071">
        <v>1193</v>
      </c>
      <c r="QIB1071">
        <v>1193</v>
      </c>
      <c r="QIC1071">
        <v>1193</v>
      </c>
      <c r="QID1071">
        <v>1193</v>
      </c>
      <c r="QIE1071">
        <v>1193</v>
      </c>
      <c r="QIF1071">
        <v>1193</v>
      </c>
      <c r="QIG1071">
        <v>1193</v>
      </c>
      <c r="QIH1071">
        <v>1193</v>
      </c>
      <c r="QII1071">
        <v>1193</v>
      </c>
      <c r="QIJ1071">
        <v>1193</v>
      </c>
      <c r="QIK1071">
        <v>1193</v>
      </c>
      <c r="QIL1071">
        <v>1193</v>
      </c>
      <c r="QIM1071">
        <v>1193</v>
      </c>
      <c r="QIN1071">
        <v>1193</v>
      </c>
      <c r="QIO1071">
        <v>1193</v>
      </c>
      <c r="QIP1071">
        <v>1193</v>
      </c>
      <c r="QIQ1071">
        <v>1193</v>
      </c>
      <c r="QIR1071">
        <v>1193</v>
      </c>
      <c r="QIS1071">
        <v>1193</v>
      </c>
      <c r="QIT1071">
        <v>1193</v>
      </c>
      <c r="QIU1071">
        <v>1193</v>
      </c>
      <c r="QIV1071">
        <v>1193</v>
      </c>
      <c r="QIW1071">
        <v>1193</v>
      </c>
      <c r="QIX1071">
        <v>1193</v>
      </c>
      <c r="QIY1071">
        <v>1193</v>
      </c>
      <c r="QIZ1071">
        <v>1193</v>
      </c>
      <c r="QJA1071">
        <v>1193</v>
      </c>
      <c r="QJB1071">
        <v>1193</v>
      </c>
      <c r="QJC1071">
        <v>1193</v>
      </c>
      <c r="QJD1071">
        <v>1193</v>
      </c>
      <c r="QJE1071">
        <v>1193</v>
      </c>
      <c r="QJF1071">
        <v>1193</v>
      </c>
      <c r="QJG1071">
        <v>1193</v>
      </c>
      <c r="QJH1071">
        <v>1193</v>
      </c>
      <c r="QJI1071">
        <v>1193</v>
      </c>
      <c r="QJJ1071">
        <v>1193</v>
      </c>
      <c r="QJK1071">
        <v>1193</v>
      </c>
      <c r="QJL1071">
        <v>1193</v>
      </c>
      <c r="QJM1071">
        <v>1193</v>
      </c>
      <c r="QJN1071">
        <v>1193</v>
      </c>
      <c r="QJO1071">
        <v>1193</v>
      </c>
      <c r="QJP1071">
        <v>1193</v>
      </c>
      <c r="QJQ1071">
        <v>1193</v>
      </c>
      <c r="QJR1071">
        <v>1193</v>
      </c>
      <c r="QJS1071">
        <v>1193</v>
      </c>
      <c r="QJT1071">
        <v>1193</v>
      </c>
      <c r="QJU1071">
        <v>1193</v>
      </c>
      <c r="QJV1071">
        <v>1193</v>
      </c>
      <c r="QJW1071">
        <v>1193</v>
      </c>
      <c r="QJX1071">
        <v>1193</v>
      </c>
      <c r="QJY1071">
        <v>1193</v>
      </c>
      <c r="QJZ1071">
        <v>1193</v>
      </c>
      <c r="QKA1071">
        <v>1193</v>
      </c>
      <c r="QKB1071">
        <v>1193</v>
      </c>
      <c r="QKC1071">
        <v>1193</v>
      </c>
      <c r="QKD1071">
        <v>1193</v>
      </c>
      <c r="QKE1071">
        <v>1193</v>
      </c>
      <c r="QKF1071">
        <v>1193</v>
      </c>
      <c r="QKG1071">
        <v>1193</v>
      </c>
      <c r="QKH1071">
        <v>1193</v>
      </c>
      <c r="QKI1071">
        <v>1193</v>
      </c>
      <c r="QKJ1071">
        <v>1193</v>
      </c>
      <c r="QKK1071">
        <v>1193</v>
      </c>
      <c r="QKL1071">
        <v>1193</v>
      </c>
      <c r="QKM1071">
        <v>1193</v>
      </c>
      <c r="QKN1071">
        <v>1193</v>
      </c>
      <c r="QKO1071">
        <v>1193</v>
      </c>
      <c r="QKP1071">
        <v>1193</v>
      </c>
      <c r="QKQ1071">
        <v>1193</v>
      </c>
      <c r="QKR1071">
        <v>1193</v>
      </c>
      <c r="QKS1071">
        <v>1193</v>
      </c>
      <c r="QKT1071">
        <v>1193</v>
      </c>
      <c r="QKU1071">
        <v>1193</v>
      </c>
      <c r="QKV1071">
        <v>1193</v>
      </c>
      <c r="QKW1071">
        <v>1193</v>
      </c>
      <c r="QKX1071">
        <v>1193</v>
      </c>
      <c r="QKY1071">
        <v>1193</v>
      </c>
      <c r="QKZ1071">
        <v>1193</v>
      </c>
      <c r="QLA1071">
        <v>1193</v>
      </c>
      <c r="QLB1071">
        <v>1193</v>
      </c>
      <c r="QLC1071">
        <v>1193</v>
      </c>
      <c r="QLD1071">
        <v>1193</v>
      </c>
      <c r="QLE1071">
        <v>1193</v>
      </c>
      <c r="QLF1071">
        <v>1193</v>
      </c>
      <c r="QLG1071">
        <v>1193</v>
      </c>
      <c r="QLH1071">
        <v>1193</v>
      </c>
      <c r="QLI1071">
        <v>1193</v>
      </c>
      <c r="QLJ1071">
        <v>1193</v>
      </c>
      <c r="QLK1071">
        <v>1193</v>
      </c>
      <c r="QLL1071">
        <v>1193</v>
      </c>
      <c r="QLM1071">
        <v>1193</v>
      </c>
      <c r="QLN1071">
        <v>1193</v>
      </c>
      <c r="QLO1071">
        <v>1193</v>
      </c>
      <c r="QLP1071">
        <v>1193</v>
      </c>
      <c r="QLQ1071">
        <v>1193</v>
      </c>
      <c r="QLR1071">
        <v>1193</v>
      </c>
      <c r="QLS1071">
        <v>1193</v>
      </c>
      <c r="QLT1071">
        <v>1193</v>
      </c>
      <c r="QLU1071">
        <v>1193</v>
      </c>
      <c r="QLV1071">
        <v>1193</v>
      </c>
      <c r="QLW1071">
        <v>1193</v>
      </c>
      <c r="QLX1071">
        <v>1193</v>
      </c>
      <c r="QLY1071">
        <v>1193</v>
      </c>
      <c r="QLZ1071">
        <v>1193</v>
      </c>
      <c r="QMA1071">
        <v>1193</v>
      </c>
      <c r="QMB1071">
        <v>1193</v>
      </c>
      <c r="QMC1071">
        <v>1193</v>
      </c>
      <c r="QMD1071">
        <v>1193</v>
      </c>
      <c r="QME1071">
        <v>1193</v>
      </c>
      <c r="QMF1071">
        <v>1193</v>
      </c>
      <c r="QMG1071">
        <v>1193</v>
      </c>
      <c r="QMH1071">
        <v>1193</v>
      </c>
      <c r="QMI1071">
        <v>1193</v>
      </c>
      <c r="QMJ1071">
        <v>1193</v>
      </c>
      <c r="QMK1071">
        <v>1193</v>
      </c>
      <c r="QML1071">
        <v>1193</v>
      </c>
      <c r="QMM1071">
        <v>1193</v>
      </c>
      <c r="QMN1071">
        <v>1193</v>
      </c>
      <c r="QMO1071">
        <v>1193</v>
      </c>
      <c r="QMP1071">
        <v>1193</v>
      </c>
      <c r="QMQ1071">
        <v>1193</v>
      </c>
      <c r="QMR1071">
        <v>1193</v>
      </c>
      <c r="QMS1071">
        <v>1193</v>
      </c>
      <c r="QMT1071">
        <v>1193</v>
      </c>
      <c r="QMU1071">
        <v>1193</v>
      </c>
      <c r="QMV1071">
        <v>1193</v>
      </c>
      <c r="QMW1071">
        <v>1193</v>
      </c>
      <c r="QMX1071">
        <v>1193</v>
      </c>
      <c r="QMY1071">
        <v>1193</v>
      </c>
      <c r="QMZ1071">
        <v>1193</v>
      </c>
      <c r="QNA1071">
        <v>1193</v>
      </c>
      <c r="QNB1071">
        <v>1193</v>
      </c>
      <c r="QNC1071">
        <v>1193</v>
      </c>
      <c r="QND1071">
        <v>1193</v>
      </c>
      <c r="QNE1071">
        <v>1193</v>
      </c>
      <c r="QNF1071">
        <v>1193</v>
      </c>
      <c r="QNG1071">
        <v>1193</v>
      </c>
      <c r="QNH1071">
        <v>1193</v>
      </c>
      <c r="QNI1071">
        <v>1193</v>
      </c>
      <c r="QNJ1071">
        <v>1193</v>
      </c>
      <c r="QNK1071">
        <v>1193</v>
      </c>
      <c r="QNL1071">
        <v>1193</v>
      </c>
      <c r="QNM1071">
        <v>1193</v>
      </c>
      <c r="QNN1071">
        <v>1193</v>
      </c>
      <c r="QNO1071">
        <v>1193</v>
      </c>
      <c r="QNP1071">
        <v>1193</v>
      </c>
      <c r="QNQ1071">
        <v>1193</v>
      </c>
      <c r="QNR1071">
        <v>1193</v>
      </c>
      <c r="QNS1071">
        <v>1193</v>
      </c>
      <c r="QNT1071">
        <v>1193</v>
      </c>
      <c r="QNU1071">
        <v>1193</v>
      </c>
      <c r="QNV1071">
        <v>1193</v>
      </c>
      <c r="QNW1071">
        <v>1193</v>
      </c>
      <c r="QNX1071">
        <v>1193</v>
      </c>
      <c r="QNY1071">
        <v>1193</v>
      </c>
      <c r="QNZ1071">
        <v>1193</v>
      </c>
      <c r="QOA1071">
        <v>1193</v>
      </c>
      <c r="QOB1071">
        <v>1193</v>
      </c>
      <c r="QOC1071">
        <v>1193</v>
      </c>
      <c r="QOD1071">
        <v>1193</v>
      </c>
      <c r="QOE1071">
        <v>1193</v>
      </c>
      <c r="QOF1071">
        <v>1193</v>
      </c>
      <c r="QOG1071">
        <v>1193</v>
      </c>
      <c r="QOH1071">
        <v>1193</v>
      </c>
      <c r="QOI1071">
        <v>1193</v>
      </c>
      <c r="QOJ1071">
        <v>1193</v>
      </c>
      <c r="QOK1071">
        <v>1193</v>
      </c>
      <c r="QOL1071">
        <v>1193</v>
      </c>
      <c r="QOM1071">
        <v>1193</v>
      </c>
      <c r="QON1071">
        <v>1193</v>
      </c>
      <c r="QOO1071">
        <v>1193</v>
      </c>
      <c r="QOP1071">
        <v>1193</v>
      </c>
      <c r="QOQ1071">
        <v>1193</v>
      </c>
      <c r="QOR1071">
        <v>1193</v>
      </c>
      <c r="QOS1071">
        <v>1193</v>
      </c>
      <c r="QOT1071">
        <v>1193</v>
      </c>
      <c r="QOU1071">
        <v>1193</v>
      </c>
      <c r="QOV1071">
        <v>1193</v>
      </c>
      <c r="QOW1071">
        <v>1193</v>
      </c>
      <c r="QOX1071">
        <v>1193</v>
      </c>
      <c r="QOY1071">
        <v>1193</v>
      </c>
      <c r="QOZ1071">
        <v>1193</v>
      </c>
      <c r="QPA1071">
        <v>1193</v>
      </c>
      <c r="QPB1071">
        <v>1193</v>
      </c>
      <c r="QPC1071">
        <v>1193</v>
      </c>
      <c r="QPD1071">
        <v>1193</v>
      </c>
      <c r="QPE1071">
        <v>1193</v>
      </c>
      <c r="QPF1071">
        <v>1193</v>
      </c>
      <c r="QPG1071">
        <v>1193</v>
      </c>
      <c r="QPH1071">
        <v>1193</v>
      </c>
      <c r="QPI1071">
        <v>1193</v>
      </c>
      <c r="QPJ1071">
        <v>1193</v>
      </c>
      <c r="QPK1071">
        <v>1193</v>
      </c>
      <c r="QPL1071">
        <v>1193</v>
      </c>
      <c r="QPM1071">
        <v>1193</v>
      </c>
      <c r="QPN1071">
        <v>1193</v>
      </c>
      <c r="QPO1071">
        <v>1193</v>
      </c>
      <c r="QPP1071">
        <v>1193</v>
      </c>
      <c r="QPQ1071">
        <v>1193</v>
      </c>
      <c r="QPR1071">
        <v>1193</v>
      </c>
      <c r="QPS1071">
        <v>1193</v>
      </c>
      <c r="QPT1071">
        <v>1193</v>
      </c>
      <c r="QPU1071">
        <v>1193</v>
      </c>
      <c r="QPV1071">
        <v>1193</v>
      </c>
      <c r="QPW1071">
        <v>1193</v>
      </c>
      <c r="QPX1071">
        <v>1193</v>
      </c>
      <c r="QPY1071">
        <v>1193</v>
      </c>
      <c r="QPZ1071">
        <v>1193</v>
      </c>
      <c r="QQA1071">
        <v>1193</v>
      </c>
      <c r="QQB1071">
        <v>1193</v>
      </c>
      <c r="QQC1071">
        <v>1193</v>
      </c>
      <c r="QQD1071">
        <v>1193</v>
      </c>
      <c r="QQE1071">
        <v>1193</v>
      </c>
      <c r="QQF1071">
        <v>1193</v>
      </c>
      <c r="QQG1071">
        <v>1193</v>
      </c>
      <c r="QQH1071">
        <v>1193</v>
      </c>
      <c r="QQI1071">
        <v>1193</v>
      </c>
      <c r="QQJ1071">
        <v>1193</v>
      </c>
      <c r="QQK1071">
        <v>1193</v>
      </c>
      <c r="QQL1071">
        <v>1193</v>
      </c>
      <c r="QQM1071">
        <v>1193</v>
      </c>
      <c r="QQN1071">
        <v>1193</v>
      </c>
      <c r="QQO1071">
        <v>1193</v>
      </c>
      <c r="QQP1071">
        <v>1193</v>
      </c>
      <c r="QQQ1071">
        <v>1193</v>
      </c>
      <c r="QQR1071">
        <v>1193</v>
      </c>
      <c r="QQS1071">
        <v>1193</v>
      </c>
      <c r="QQT1071">
        <v>1193</v>
      </c>
      <c r="QQU1071">
        <v>1193</v>
      </c>
      <c r="QQV1071">
        <v>1193</v>
      </c>
      <c r="QQW1071">
        <v>1193</v>
      </c>
      <c r="QQX1071">
        <v>1193</v>
      </c>
      <c r="QQY1071">
        <v>1193</v>
      </c>
      <c r="QQZ1071">
        <v>1193</v>
      </c>
      <c r="QRA1071">
        <v>1193</v>
      </c>
      <c r="QRB1071">
        <v>1193</v>
      </c>
      <c r="QRC1071">
        <v>1193</v>
      </c>
      <c r="QRD1071">
        <v>1193</v>
      </c>
      <c r="QRE1071">
        <v>1193</v>
      </c>
      <c r="QRF1071">
        <v>1193</v>
      </c>
      <c r="QRG1071">
        <v>1193</v>
      </c>
      <c r="QRH1071">
        <v>1193</v>
      </c>
      <c r="QRI1071">
        <v>1193</v>
      </c>
      <c r="QRJ1071">
        <v>1193</v>
      </c>
      <c r="QRK1071">
        <v>1193</v>
      </c>
      <c r="QRL1071">
        <v>1193</v>
      </c>
      <c r="QRM1071">
        <v>1193</v>
      </c>
      <c r="QRN1071">
        <v>1193</v>
      </c>
      <c r="QRO1071">
        <v>1193</v>
      </c>
      <c r="QRP1071">
        <v>1193</v>
      </c>
      <c r="QRQ1071">
        <v>1193</v>
      </c>
      <c r="QRR1071">
        <v>1193</v>
      </c>
      <c r="QRS1071">
        <v>1193</v>
      </c>
      <c r="QRT1071">
        <v>1193</v>
      </c>
      <c r="QRU1071">
        <v>1193</v>
      </c>
      <c r="QRV1071">
        <v>1193</v>
      </c>
      <c r="QRW1071">
        <v>1193</v>
      </c>
      <c r="QRX1071">
        <v>1193</v>
      </c>
      <c r="QRY1071">
        <v>1193</v>
      </c>
      <c r="QRZ1071">
        <v>1193</v>
      </c>
      <c r="QSA1071">
        <v>1193</v>
      </c>
      <c r="QSB1071">
        <v>1193</v>
      </c>
      <c r="QSC1071">
        <v>1193</v>
      </c>
      <c r="QSD1071">
        <v>1193</v>
      </c>
      <c r="QSE1071">
        <v>1193</v>
      </c>
      <c r="QSF1071">
        <v>1193</v>
      </c>
      <c r="QSG1071">
        <v>1193</v>
      </c>
      <c r="QSH1071">
        <v>1193</v>
      </c>
      <c r="QSI1071">
        <v>1193</v>
      </c>
      <c r="QSJ1071">
        <v>1193</v>
      </c>
      <c r="QSK1071">
        <v>1193</v>
      </c>
      <c r="QSL1071">
        <v>1193</v>
      </c>
      <c r="QSM1071">
        <v>1193</v>
      </c>
      <c r="QSN1071">
        <v>1193</v>
      </c>
      <c r="QSO1071">
        <v>1193</v>
      </c>
      <c r="QSP1071">
        <v>1193</v>
      </c>
      <c r="QSQ1071">
        <v>1193</v>
      </c>
      <c r="QSR1071">
        <v>1193</v>
      </c>
      <c r="QSS1071">
        <v>1193</v>
      </c>
      <c r="QST1071">
        <v>1193</v>
      </c>
      <c r="QSU1071">
        <v>1193</v>
      </c>
      <c r="QSV1071">
        <v>1193</v>
      </c>
      <c r="QSW1071">
        <v>1193</v>
      </c>
      <c r="QSX1071">
        <v>1193</v>
      </c>
      <c r="QSY1071">
        <v>1193</v>
      </c>
      <c r="QSZ1071">
        <v>1193</v>
      </c>
      <c r="QTA1071">
        <v>1193</v>
      </c>
      <c r="QTB1071">
        <v>1193</v>
      </c>
      <c r="QTC1071">
        <v>1193</v>
      </c>
      <c r="QTD1071">
        <v>1193</v>
      </c>
      <c r="QTE1071">
        <v>1193</v>
      </c>
      <c r="QTF1071">
        <v>1193</v>
      </c>
      <c r="QTG1071">
        <v>1193</v>
      </c>
      <c r="QTH1071">
        <v>1193</v>
      </c>
      <c r="QTI1071">
        <v>1193</v>
      </c>
      <c r="QTJ1071">
        <v>1193</v>
      </c>
      <c r="QTK1071">
        <v>1193</v>
      </c>
      <c r="QTL1071">
        <v>1193</v>
      </c>
      <c r="QTM1071">
        <v>1193</v>
      </c>
      <c r="QTN1071">
        <v>1193</v>
      </c>
      <c r="QTO1071">
        <v>1193</v>
      </c>
      <c r="QTP1071">
        <v>1193</v>
      </c>
      <c r="QTQ1071">
        <v>1193</v>
      </c>
      <c r="QTR1071">
        <v>1193</v>
      </c>
      <c r="QTS1071">
        <v>1193</v>
      </c>
      <c r="QTT1071">
        <v>1193</v>
      </c>
      <c r="QTU1071">
        <v>1193</v>
      </c>
      <c r="QTV1071">
        <v>1193</v>
      </c>
      <c r="QTW1071">
        <v>1193</v>
      </c>
      <c r="QTX1071">
        <v>1193</v>
      </c>
      <c r="QTY1071">
        <v>1193</v>
      </c>
      <c r="QTZ1071">
        <v>1193</v>
      </c>
      <c r="QUA1071">
        <v>1193</v>
      </c>
      <c r="QUB1071">
        <v>1193</v>
      </c>
      <c r="QUC1071">
        <v>1193</v>
      </c>
      <c r="QUD1071">
        <v>1193</v>
      </c>
      <c r="QUE1071">
        <v>1193</v>
      </c>
      <c r="QUF1071">
        <v>1193</v>
      </c>
      <c r="QUG1071">
        <v>1193</v>
      </c>
      <c r="QUH1071">
        <v>1193</v>
      </c>
      <c r="QUI1071">
        <v>1193</v>
      </c>
      <c r="QUJ1071">
        <v>1193</v>
      </c>
      <c r="QUK1071">
        <v>1193</v>
      </c>
      <c r="QUL1071">
        <v>1193</v>
      </c>
      <c r="QUM1071">
        <v>1193</v>
      </c>
      <c r="QUN1071">
        <v>1193</v>
      </c>
      <c r="QUO1071">
        <v>1193</v>
      </c>
      <c r="QUP1071">
        <v>1193</v>
      </c>
      <c r="QUQ1071">
        <v>1193</v>
      </c>
      <c r="QUR1071">
        <v>1193</v>
      </c>
      <c r="QUS1071">
        <v>1193</v>
      </c>
      <c r="QUT1071">
        <v>1193</v>
      </c>
      <c r="QUU1071">
        <v>1193</v>
      </c>
      <c r="QUV1071">
        <v>1193</v>
      </c>
      <c r="QUW1071">
        <v>1193</v>
      </c>
      <c r="QUX1071">
        <v>1193</v>
      </c>
      <c r="QUY1071">
        <v>1193</v>
      </c>
      <c r="QUZ1071">
        <v>1193</v>
      </c>
      <c r="QVA1071">
        <v>1193</v>
      </c>
      <c r="QVB1071">
        <v>1193</v>
      </c>
      <c r="QVC1071">
        <v>1193</v>
      </c>
      <c r="QVD1071">
        <v>1193</v>
      </c>
      <c r="QVE1071">
        <v>1193</v>
      </c>
      <c r="QVF1071">
        <v>1193</v>
      </c>
      <c r="QVG1071">
        <v>1193</v>
      </c>
      <c r="QVH1071">
        <v>1193</v>
      </c>
      <c r="QVI1071">
        <v>1193</v>
      </c>
      <c r="QVJ1071">
        <v>1193</v>
      </c>
      <c r="QVK1071">
        <v>1193</v>
      </c>
      <c r="QVL1071">
        <v>1193</v>
      </c>
      <c r="QVM1071">
        <v>1193</v>
      </c>
      <c r="QVN1071">
        <v>1193</v>
      </c>
      <c r="QVO1071">
        <v>1193</v>
      </c>
      <c r="QVP1071">
        <v>1193</v>
      </c>
      <c r="QVQ1071">
        <v>1193</v>
      </c>
      <c r="QVR1071">
        <v>1193</v>
      </c>
      <c r="QVS1071">
        <v>1193</v>
      </c>
      <c r="QVT1071">
        <v>1193</v>
      </c>
      <c r="QVU1071">
        <v>1193</v>
      </c>
      <c r="QVV1071">
        <v>1193</v>
      </c>
      <c r="QVW1071">
        <v>1193</v>
      </c>
      <c r="QVX1071">
        <v>1193</v>
      </c>
      <c r="QVY1071">
        <v>1193</v>
      </c>
      <c r="QVZ1071">
        <v>1193</v>
      </c>
      <c r="QWA1071">
        <v>1193</v>
      </c>
      <c r="QWB1071">
        <v>1193</v>
      </c>
      <c r="QWC1071">
        <v>1193</v>
      </c>
      <c r="QWD1071">
        <v>1193</v>
      </c>
      <c r="QWE1071">
        <v>1193</v>
      </c>
      <c r="QWF1071">
        <v>1193</v>
      </c>
      <c r="QWG1071">
        <v>1193</v>
      </c>
      <c r="QWH1071">
        <v>1193</v>
      </c>
      <c r="QWI1071">
        <v>1193</v>
      </c>
      <c r="QWJ1071">
        <v>1193</v>
      </c>
      <c r="QWK1071">
        <v>1193</v>
      </c>
      <c r="QWL1071">
        <v>1193</v>
      </c>
      <c r="QWM1071">
        <v>1193</v>
      </c>
      <c r="QWN1071">
        <v>1193</v>
      </c>
      <c r="QWO1071">
        <v>1193</v>
      </c>
      <c r="QWP1071">
        <v>1193</v>
      </c>
      <c r="QWQ1071">
        <v>1193</v>
      </c>
      <c r="QWR1071">
        <v>1193</v>
      </c>
      <c r="QWS1071">
        <v>1193</v>
      </c>
      <c r="QWT1071">
        <v>1193</v>
      </c>
      <c r="QWU1071">
        <v>1193</v>
      </c>
      <c r="QWV1071">
        <v>1193</v>
      </c>
      <c r="QWW1071">
        <v>1193</v>
      </c>
      <c r="QWX1071">
        <v>1193</v>
      </c>
      <c r="QWY1071">
        <v>1193</v>
      </c>
      <c r="QWZ1071">
        <v>1193</v>
      </c>
      <c r="QXA1071">
        <v>1193</v>
      </c>
      <c r="QXB1071">
        <v>1193</v>
      </c>
      <c r="QXC1071">
        <v>1193</v>
      </c>
      <c r="QXD1071">
        <v>1193</v>
      </c>
      <c r="QXE1071">
        <v>1193</v>
      </c>
      <c r="QXF1071">
        <v>1193</v>
      </c>
      <c r="QXG1071">
        <v>1193</v>
      </c>
      <c r="QXH1071">
        <v>1193</v>
      </c>
      <c r="QXI1071">
        <v>1193</v>
      </c>
      <c r="QXJ1071">
        <v>1193</v>
      </c>
      <c r="QXK1071">
        <v>1193</v>
      </c>
      <c r="QXL1071">
        <v>1193</v>
      </c>
      <c r="QXM1071">
        <v>1193</v>
      </c>
      <c r="QXN1071">
        <v>1193</v>
      </c>
      <c r="QXO1071">
        <v>1193</v>
      </c>
      <c r="QXP1071">
        <v>1193</v>
      </c>
      <c r="QXQ1071">
        <v>1193</v>
      </c>
      <c r="QXR1071">
        <v>1193</v>
      </c>
      <c r="QXS1071">
        <v>1193</v>
      </c>
      <c r="QXT1071">
        <v>1193</v>
      </c>
      <c r="QXU1071">
        <v>1193</v>
      </c>
      <c r="QXV1071">
        <v>1193</v>
      </c>
      <c r="QXW1071">
        <v>1193</v>
      </c>
      <c r="QXX1071">
        <v>1193</v>
      </c>
      <c r="QXY1071">
        <v>1193</v>
      </c>
      <c r="QXZ1071">
        <v>1193</v>
      </c>
      <c r="QYA1071">
        <v>1193</v>
      </c>
      <c r="QYB1071">
        <v>1193</v>
      </c>
      <c r="QYC1071">
        <v>1193</v>
      </c>
      <c r="QYD1071">
        <v>1193</v>
      </c>
      <c r="QYE1071">
        <v>1193</v>
      </c>
      <c r="QYF1071">
        <v>1193</v>
      </c>
      <c r="QYG1071">
        <v>1193</v>
      </c>
      <c r="QYH1071">
        <v>1193</v>
      </c>
      <c r="QYI1071">
        <v>1193</v>
      </c>
      <c r="QYJ1071">
        <v>1193</v>
      </c>
      <c r="QYK1071">
        <v>1193</v>
      </c>
      <c r="QYL1071">
        <v>1193</v>
      </c>
      <c r="QYM1071">
        <v>1193</v>
      </c>
      <c r="QYN1071">
        <v>1193</v>
      </c>
      <c r="QYO1071">
        <v>1193</v>
      </c>
      <c r="QYP1071">
        <v>1193</v>
      </c>
      <c r="QYQ1071">
        <v>1193</v>
      </c>
      <c r="QYR1071">
        <v>1193</v>
      </c>
      <c r="QYS1071">
        <v>1193</v>
      </c>
      <c r="QYT1071">
        <v>1193</v>
      </c>
      <c r="QYU1071">
        <v>1193</v>
      </c>
      <c r="QYV1071">
        <v>1193</v>
      </c>
      <c r="QYW1071">
        <v>1193</v>
      </c>
      <c r="QYX1071">
        <v>1193</v>
      </c>
      <c r="QYY1071">
        <v>1193</v>
      </c>
      <c r="QYZ1071">
        <v>1193</v>
      </c>
      <c r="QZA1071">
        <v>1193</v>
      </c>
      <c r="QZB1071">
        <v>1193</v>
      </c>
      <c r="QZC1071">
        <v>1193</v>
      </c>
      <c r="QZD1071">
        <v>1193</v>
      </c>
      <c r="QZE1071">
        <v>1193</v>
      </c>
      <c r="QZF1071">
        <v>1193</v>
      </c>
      <c r="QZG1071">
        <v>1193</v>
      </c>
      <c r="QZH1071">
        <v>1193</v>
      </c>
      <c r="QZI1071">
        <v>1193</v>
      </c>
      <c r="QZJ1071">
        <v>1193</v>
      </c>
      <c r="QZK1071">
        <v>1193</v>
      </c>
      <c r="QZL1071">
        <v>1193</v>
      </c>
      <c r="QZM1071">
        <v>1193</v>
      </c>
      <c r="QZN1071">
        <v>1193</v>
      </c>
      <c r="QZO1071">
        <v>1193</v>
      </c>
      <c r="QZP1071">
        <v>1193</v>
      </c>
      <c r="QZQ1071">
        <v>1193</v>
      </c>
      <c r="QZR1071">
        <v>1193</v>
      </c>
      <c r="QZS1071">
        <v>1193</v>
      </c>
      <c r="QZT1071">
        <v>1193</v>
      </c>
      <c r="QZU1071">
        <v>1193</v>
      </c>
      <c r="QZV1071">
        <v>1193</v>
      </c>
      <c r="QZW1071">
        <v>1193</v>
      </c>
      <c r="QZX1071">
        <v>1193</v>
      </c>
      <c r="QZY1071">
        <v>1193</v>
      </c>
      <c r="QZZ1071">
        <v>1193</v>
      </c>
      <c r="RAA1071">
        <v>1193</v>
      </c>
      <c r="RAB1071">
        <v>1193</v>
      </c>
      <c r="RAC1071">
        <v>1193</v>
      </c>
      <c r="RAD1071">
        <v>1193</v>
      </c>
      <c r="RAE1071">
        <v>1193</v>
      </c>
      <c r="RAF1071">
        <v>1193</v>
      </c>
      <c r="RAG1071">
        <v>1193</v>
      </c>
      <c r="RAH1071">
        <v>1193</v>
      </c>
      <c r="RAI1071">
        <v>1193</v>
      </c>
      <c r="RAJ1071">
        <v>1193</v>
      </c>
      <c r="RAK1071">
        <v>1193</v>
      </c>
      <c r="RAL1071">
        <v>1193</v>
      </c>
      <c r="RAM1071">
        <v>1193</v>
      </c>
      <c r="RAN1071">
        <v>1193</v>
      </c>
      <c r="RAO1071">
        <v>1193</v>
      </c>
      <c r="RAP1071">
        <v>1193</v>
      </c>
      <c r="RAQ1071">
        <v>1193</v>
      </c>
      <c r="RAR1071">
        <v>1193</v>
      </c>
      <c r="RAS1071">
        <v>1193</v>
      </c>
      <c r="RAT1071">
        <v>1193</v>
      </c>
      <c r="RAU1071">
        <v>1193</v>
      </c>
      <c r="RAV1071">
        <v>1193</v>
      </c>
      <c r="RAW1071">
        <v>1193</v>
      </c>
      <c r="RAX1071">
        <v>1193</v>
      </c>
      <c r="RAY1071">
        <v>1193</v>
      </c>
      <c r="RAZ1071">
        <v>1193</v>
      </c>
      <c r="RBA1071">
        <v>1193</v>
      </c>
      <c r="RBB1071">
        <v>1193</v>
      </c>
      <c r="RBC1071">
        <v>1193</v>
      </c>
      <c r="RBD1071">
        <v>1193</v>
      </c>
      <c r="RBE1071">
        <v>1193</v>
      </c>
      <c r="RBF1071">
        <v>1193</v>
      </c>
      <c r="RBG1071">
        <v>1193</v>
      </c>
      <c r="RBH1071">
        <v>1193</v>
      </c>
      <c r="RBI1071">
        <v>1193</v>
      </c>
      <c r="RBJ1071">
        <v>1193</v>
      </c>
      <c r="RBK1071">
        <v>1193</v>
      </c>
      <c r="RBL1071">
        <v>1193</v>
      </c>
      <c r="RBM1071">
        <v>1193</v>
      </c>
      <c r="RBN1071">
        <v>1193</v>
      </c>
      <c r="RBO1071">
        <v>1193</v>
      </c>
      <c r="RBP1071">
        <v>1193</v>
      </c>
      <c r="RBQ1071">
        <v>1193</v>
      </c>
      <c r="RBR1071">
        <v>1193</v>
      </c>
      <c r="RBS1071">
        <v>1193</v>
      </c>
      <c r="RBT1071">
        <v>1193</v>
      </c>
      <c r="RBU1071">
        <v>1193</v>
      </c>
      <c r="RBV1071">
        <v>1193</v>
      </c>
      <c r="RBW1071">
        <v>1193</v>
      </c>
      <c r="RBX1071">
        <v>1193</v>
      </c>
      <c r="RBY1071">
        <v>1193</v>
      </c>
      <c r="RBZ1071">
        <v>1193</v>
      </c>
      <c r="RCA1071">
        <v>1193</v>
      </c>
      <c r="RCB1071">
        <v>1193</v>
      </c>
      <c r="RCC1071">
        <v>1193</v>
      </c>
      <c r="RCD1071">
        <v>1193</v>
      </c>
      <c r="RCE1071">
        <v>1193</v>
      </c>
      <c r="RCF1071">
        <v>1193</v>
      </c>
      <c r="RCG1071">
        <v>1193</v>
      </c>
      <c r="RCH1071">
        <v>1193</v>
      </c>
      <c r="RCI1071">
        <v>1193</v>
      </c>
      <c r="RCJ1071">
        <v>1193</v>
      </c>
      <c r="RCK1071">
        <v>1193</v>
      </c>
      <c r="RCL1071">
        <v>1193</v>
      </c>
      <c r="RCM1071">
        <v>1193</v>
      </c>
      <c r="RCN1071">
        <v>1193</v>
      </c>
      <c r="RCO1071">
        <v>1193</v>
      </c>
      <c r="RCP1071">
        <v>1193</v>
      </c>
      <c r="RCQ1071">
        <v>1193</v>
      </c>
      <c r="RCR1071">
        <v>1193</v>
      </c>
      <c r="RCS1071">
        <v>1193</v>
      </c>
      <c r="RCT1071">
        <v>1193</v>
      </c>
      <c r="RCU1071">
        <v>1193</v>
      </c>
      <c r="RCV1071">
        <v>1193</v>
      </c>
      <c r="RCW1071">
        <v>1193</v>
      </c>
      <c r="RCX1071">
        <v>1193</v>
      </c>
      <c r="RCY1071">
        <v>1193</v>
      </c>
      <c r="RCZ1071">
        <v>1193</v>
      </c>
      <c r="RDA1071">
        <v>1193</v>
      </c>
      <c r="RDB1071">
        <v>1193</v>
      </c>
      <c r="RDC1071">
        <v>1193</v>
      </c>
      <c r="RDD1071">
        <v>1193</v>
      </c>
      <c r="RDE1071">
        <v>1193</v>
      </c>
      <c r="RDF1071">
        <v>1193</v>
      </c>
      <c r="RDG1071">
        <v>1193</v>
      </c>
      <c r="RDH1071">
        <v>1193</v>
      </c>
      <c r="RDI1071">
        <v>1193</v>
      </c>
      <c r="RDJ1071">
        <v>1193</v>
      </c>
      <c r="RDK1071">
        <v>1193</v>
      </c>
      <c r="RDL1071">
        <v>1193</v>
      </c>
      <c r="RDM1071">
        <v>1193</v>
      </c>
      <c r="RDN1071">
        <v>1193</v>
      </c>
      <c r="RDO1071">
        <v>1193</v>
      </c>
      <c r="RDP1071">
        <v>1193</v>
      </c>
      <c r="RDQ1071">
        <v>1193</v>
      </c>
      <c r="RDR1071">
        <v>1193</v>
      </c>
      <c r="RDS1071">
        <v>1193</v>
      </c>
      <c r="RDT1071">
        <v>1193</v>
      </c>
      <c r="RDU1071">
        <v>1193</v>
      </c>
      <c r="RDV1071">
        <v>1193</v>
      </c>
      <c r="RDW1071">
        <v>1193</v>
      </c>
      <c r="RDX1071">
        <v>1193</v>
      </c>
      <c r="RDY1071">
        <v>1193</v>
      </c>
      <c r="RDZ1071">
        <v>1193</v>
      </c>
      <c r="REA1071">
        <v>1193</v>
      </c>
      <c r="REB1071">
        <v>1193</v>
      </c>
      <c r="REC1071">
        <v>1193</v>
      </c>
      <c r="RED1071">
        <v>1193</v>
      </c>
      <c r="REE1071">
        <v>1193</v>
      </c>
      <c r="REF1071">
        <v>1193</v>
      </c>
      <c r="REG1071">
        <v>1193</v>
      </c>
      <c r="REH1071">
        <v>1193</v>
      </c>
      <c r="REI1071">
        <v>1193</v>
      </c>
      <c r="REJ1071">
        <v>1193</v>
      </c>
      <c r="REK1071">
        <v>1193</v>
      </c>
      <c r="REL1071">
        <v>1193</v>
      </c>
      <c r="REM1071">
        <v>1193</v>
      </c>
      <c r="REN1071">
        <v>1193</v>
      </c>
      <c r="REO1071">
        <v>1193</v>
      </c>
      <c r="REP1071">
        <v>1193</v>
      </c>
      <c r="REQ1071">
        <v>1193</v>
      </c>
      <c r="RER1071">
        <v>1193</v>
      </c>
      <c r="RES1071">
        <v>1193</v>
      </c>
      <c r="RET1071">
        <v>1193</v>
      </c>
      <c r="REU1071">
        <v>1193</v>
      </c>
      <c r="REV1071">
        <v>1193</v>
      </c>
      <c r="REW1071">
        <v>1193</v>
      </c>
      <c r="REX1071">
        <v>1193</v>
      </c>
      <c r="REY1071">
        <v>1193</v>
      </c>
      <c r="REZ1071">
        <v>1193</v>
      </c>
      <c r="RFA1071">
        <v>1193</v>
      </c>
      <c r="RFB1071">
        <v>1193</v>
      </c>
      <c r="RFC1071">
        <v>1193</v>
      </c>
      <c r="RFD1071">
        <v>1193</v>
      </c>
      <c r="RFE1071">
        <v>1193</v>
      </c>
      <c r="RFF1071">
        <v>1193</v>
      </c>
      <c r="RFG1071">
        <v>1193</v>
      </c>
      <c r="RFH1071">
        <v>1193</v>
      </c>
      <c r="RFI1071">
        <v>1193</v>
      </c>
      <c r="RFJ1071">
        <v>1193</v>
      </c>
      <c r="RFK1071">
        <v>1193</v>
      </c>
      <c r="RFL1071">
        <v>1193</v>
      </c>
      <c r="RFM1071">
        <v>1193</v>
      </c>
      <c r="RFN1071">
        <v>1193</v>
      </c>
      <c r="RFO1071">
        <v>1193</v>
      </c>
      <c r="RFP1071">
        <v>1193</v>
      </c>
      <c r="RFQ1071">
        <v>1193</v>
      </c>
      <c r="RFR1071">
        <v>1193</v>
      </c>
      <c r="RFS1071">
        <v>1193</v>
      </c>
      <c r="RFT1071">
        <v>1193</v>
      </c>
      <c r="RFU1071">
        <v>1193</v>
      </c>
      <c r="RFV1071">
        <v>1193</v>
      </c>
      <c r="RFW1071">
        <v>1193</v>
      </c>
      <c r="RFX1071">
        <v>1193</v>
      </c>
      <c r="RFY1071">
        <v>1193</v>
      </c>
      <c r="RFZ1071">
        <v>1193</v>
      </c>
      <c r="RGA1071">
        <v>1193</v>
      </c>
      <c r="RGB1071">
        <v>1193</v>
      </c>
      <c r="RGC1071">
        <v>1193</v>
      </c>
      <c r="RGD1071">
        <v>1193</v>
      </c>
      <c r="RGE1071">
        <v>1193</v>
      </c>
      <c r="RGF1071">
        <v>1193</v>
      </c>
      <c r="RGG1071">
        <v>1193</v>
      </c>
      <c r="RGH1071">
        <v>1193</v>
      </c>
      <c r="RGI1071">
        <v>1193</v>
      </c>
      <c r="RGJ1071">
        <v>1193</v>
      </c>
      <c r="RGK1071">
        <v>1193</v>
      </c>
      <c r="RGL1071">
        <v>1193</v>
      </c>
      <c r="RGM1071">
        <v>1193</v>
      </c>
      <c r="RGN1071">
        <v>1193</v>
      </c>
      <c r="RGO1071">
        <v>1193</v>
      </c>
      <c r="RGP1071">
        <v>1193</v>
      </c>
      <c r="RGQ1071">
        <v>1193</v>
      </c>
      <c r="RGR1071">
        <v>1193</v>
      </c>
      <c r="RGS1071">
        <v>1193</v>
      </c>
      <c r="RGT1071">
        <v>1193</v>
      </c>
      <c r="RGU1071">
        <v>1193</v>
      </c>
      <c r="RGV1071">
        <v>1193</v>
      </c>
      <c r="RGW1071">
        <v>1193</v>
      </c>
      <c r="RGX1071">
        <v>1193</v>
      </c>
      <c r="RGY1071">
        <v>1193</v>
      </c>
      <c r="RGZ1071">
        <v>1193</v>
      </c>
      <c r="RHA1071">
        <v>1193</v>
      </c>
      <c r="RHB1071">
        <v>1193</v>
      </c>
      <c r="RHC1071">
        <v>1193</v>
      </c>
      <c r="RHD1071">
        <v>1193</v>
      </c>
      <c r="RHE1071">
        <v>1193</v>
      </c>
      <c r="RHF1071">
        <v>1193</v>
      </c>
      <c r="RHG1071">
        <v>1193</v>
      </c>
      <c r="RHH1071">
        <v>1193</v>
      </c>
      <c r="RHI1071">
        <v>1193</v>
      </c>
      <c r="RHJ1071">
        <v>1193</v>
      </c>
      <c r="RHK1071">
        <v>1193</v>
      </c>
      <c r="RHL1071">
        <v>1193</v>
      </c>
      <c r="RHM1071">
        <v>1193</v>
      </c>
      <c r="RHN1071">
        <v>1193</v>
      </c>
      <c r="RHO1071">
        <v>1193</v>
      </c>
      <c r="RHP1071">
        <v>1193</v>
      </c>
      <c r="RHQ1071">
        <v>1193</v>
      </c>
      <c r="RHR1071">
        <v>1193</v>
      </c>
      <c r="RHS1071">
        <v>1193</v>
      </c>
      <c r="RHT1071">
        <v>1193</v>
      </c>
      <c r="RHU1071">
        <v>1193</v>
      </c>
      <c r="RHV1071">
        <v>1193</v>
      </c>
      <c r="RHW1071">
        <v>1193</v>
      </c>
      <c r="RHX1071">
        <v>1193</v>
      </c>
      <c r="RHY1071">
        <v>1193</v>
      </c>
      <c r="RHZ1071">
        <v>1193</v>
      </c>
      <c r="RIA1071">
        <v>1193</v>
      </c>
      <c r="RIB1071">
        <v>1193</v>
      </c>
      <c r="RIC1071">
        <v>1193</v>
      </c>
      <c r="RID1071">
        <v>1193</v>
      </c>
      <c r="RIE1071">
        <v>1193</v>
      </c>
      <c r="RIF1071">
        <v>1193</v>
      </c>
      <c r="RIG1071">
        <v>1193</v>
      </c>
      <c r="RIH1071">
        <v>1193</v>
      </c>
      <c r="RII1071">
        <v>1193</v>
      </c>
      <c r="RIJ1071">
        <v>1193</v>
      </c>
      <c r="RIK1071">
        <v>1193</v>
      </c>
      <c r="RIL1071">
        <v>1193</v>
      </c>
      <c r="RIM1071">
        <v>1193</v>
      </c>
      <c r="RIN1071">
        <v>1193</v>
      </c>
      <c r="RIO1071">
        <v>1193</v>
      </c>
      <c r="RIP1071">
        <v>1193</v>
      </c>
      <c r="RIQ1071">
        <v>1193</v>
      </c>
      <c r="RIR1071">
        <v>1193</v>
      </c>
      <c r="RIS1071">
        <v>1193</v>
      </c>
      <c r="RIT1071">
        <v>1193</v>
      </c>
      <c r="RIU1071">
        <v>1193</v>
      </c>
      <c r="RIV1071">
        <v>1193</v>
      </c>
      <c r="RIW1071">
        <v>1193</v>
      </c>
      <c r="RIX1071">
        <v>1193</v>
      </c>
      <c r="RIY1071">
        <v>1193</v>
      </c>
      <c r="RIZ1071">
        <v>1193</v>
      </c>
      <c r="RJA1071">
        <v>1193</v>
      </c>
      <c r="RJB1071">
        <v>1193</v>
      </c>
      <c r="RJC1071">
        <v>1193</v>
      </c>
      <c r="RJD1071">
        <v>1193</v>
      </c>
      <c r="RJE1071">
        <v>1193</v>
      </c>
      <c r="RJF1071">
        <v>1193</v>
      </c>
      <c r="RJG1071">
        <v>1193</v>
      </c>
      <c r="RJH1071">
        <v>1193</v>
      </c>
      <c r="RJI1071">
        <v>1193</v>
      </c>
      <c r="RJJ1071">
        <v>1193</v>
      </c>
      <c r="RJK1071">
        <v>1193</v>
      </c>
      <c r="RJL1071">
        <v>1193</v>
      </c>
      <c r="RJM1071">
        <v>1193</v>
      </c>
      <c r="RJN1071">
        <v>1193</v>
      </c>
      <c r="RJO1071">
        <v>1193</v>
      </c>
      <c r="RJP1071">
        <v>1193</v>
      </c>
      <c r="RJQ1071">
        <v>1193</v>
      </c>
      <c r="RJR1071">
        <v>1193</v>
      </c>
      <c r="RJS1071">
        <v>1193</v>
      </c>
      <c r="RJT1071">
        <v>1193</v>
      </c>
      <c r="RJU1071">
        <v>1193</v>
      </c>
      <c r="RJV1071">
        <v>1193</v>
      </c>
      <c r="RJW1071">
        <v>1193</v>
      </c>
      <c r="RJX1071">
        <v>1193</v>
      </c>
      <c r="RJY1071">
        <v>1193</v>
      </c>
      <c r="RJZ1071">
        <v>1193</v>
      </c>
      <c r="RKA1071">
        <v>1193</v>
      </c>
      <c r="RKB1071">
        <v>1193</v>
      </c>
      <c r="RKC1071">
        <v>1193</v>
      </c>
      <c r="RKD1071">
        <v>1193</v>
      </c>
      <c r="RKE1071">
        <v>1193</v>
      </c>
      <c r="RKF1071">
        <v>1193</v>
      </c>
      <c r="RKG1071">
        <v>1193</v>
      </c>
      <c r="RKH1071">
        <v>1193</v>
      </c>
      <c r="RKI1071">
        <v>1193</v>
      </c>
      <c r="RKJ1071">
        <v>1193</v>
      </c>
      <c r="RKK1071">
        <v>1193</v>
      </c>
      <c r="RKL1071">
        <v>1193</v>
      </c>
      <c r="RKM1071">
        <v>1193</v>
      </c>
      <c r="RKN1071">
        <v>1193</v>
      </c>
      <c r="RKO1071">
        <v>1193</v>
      </c>
      <c r="RKP1071">
        <v>1193</v>
      </c>
      <c r="RKQ1071">
        <v>1193</v>
      </c>
      <c r="RKR1071">
        <v>1193</v>
      </c>
      <c r="RKS1071">
        <v>1193</v>
      </c>
      <c r="RKT1071">
        <v>1193</v>
      </c>
      <c r="RKU1071">
        <v>1193</v>
      </c>
      <c r="RKV1071">
        <v>1193</v>
      </c>
      <c r="RKW1071">
        <v>1193</v>
      </c>
      <c r="RKX1071">
        <v>1193</v>
      </c>
      <c r="RKY1071">
        <v>1193</v>
      </c>
      <c r="RKZ1071">
        <v>1193</v>
      </c>
      <c r="RLA1071">
        <v>1193</v>
      </c>
      <c r="RLB1071">
        <v>1193</v>
      </c>
      <c r="RLC1071">
        <v>1193</v>
      </c>
      <c r="RLD1071">
        <v>1193</v>
      </c>
      <c r="RLE1071">
        <v>1193</v>
      </c>
      <c r="RLF1071">
        <v>1193</v>
      </c>
      <c r="RLG1071">
        <v>1193</v>
      </c>
      <c r="RLH1071">
        <v>1193</v>
      </c>
      <c r="RLI1071">
        <v>1193</v>
      </c>
      <c r="RLJ1071">
        <v>1193</v>
      </c>
      <c r="RLK1071">
        <v>1193</v>
      </c>
      <c r="RLL1071">
        <v>1193</v>
      </c>
      <c r="RLM1071">
        <v>1193</v>
      </c>
      <c r="RLN1071">
        <v>1193</v>
      </c>
      <c r="RLO1071">
        <v>1193</v>
      </c>
      <c r="RLP1071">
        <v>1193</v>
      </c>
      <c r="RLQ1071">
        <v>1193</v>
      </c>
      <c r="RLR1071">
        <v>1193</v>
      </c>
      <c r="RLS1071">
        <v>1193</v>
      </c>
      <c r="RLT1071">
        <v>1193</v>
      </c>
      <c r="RLU1071">
        <v>1193</v>
      </c>
      <c r="RLV1071">
        <v>1193</v>
      </c>
      <c r="RLW1071">
        <v>1193</v>
      </c>
      <c r="RLX1071">
        <v>1193</v>
      </c>
      <c r="RLY1071">
        <v>1193</v>
      </c>
      <c r="RLZ1071">
        <v>1193</v>
      </c>
      <c r="RMA1071">
        <v>1193</v>
      </c>
      <c r="RMB1071">
        <v>1193</v>
      </c>
      <c r="RMC1071">
        <v>1193</v>
      </c>
      <c r="RMD1071">
        <v>1193</v>
      </c>
      <c r="RME1071">
        <v>1193</v>
      </c>
      <c r="RMF1071">
        <v>1193</v>
      </c>
      <c r="RMG1071">
        <v>1193</v>
      </c>
      <c r="RMH1071">
        <v>1193</v>
      </c>
      <c r="RMI1071">
        <v>1193</v>
      </c>
      <c r="RMJ1071">
        <v>1193</v>
      </c>
      <c r="RMK1071">
        <v>1193</v>
      </c>
      <c r="RML1071">
        <v>1193</v>
      </c>
      <c r="RMM1071">
        <v>1193</v>
      </c>
      <c r="RMN1071">
        <v>1193</v>
      </c>
      <c r="RMO1071">
        <v>1193</v>
      </c>
      <c r="RMP1071">
        <v>1193</v>
      </c>
      <c r="RMQ1071">
        <v>1193</v>
      </c>
      <c r="RMR1071">
        <v>1193</v>
      </c>
      <c r="RMS1071">
        <v>1193</v>
      </c>
      <c r="RMT1071">
        <v>1193</v>
      </c>
      <c r="RMU1071">
        <v>1193</v>
      </c>
      <c r="RMV1071">
        <v>1193</v>
      </c>
      <c r="RMW1071">
        <v>1193</v>
      </c>
      <c r="RMX1071">
        <v>1193</v>
      </c>
      <c r="RMY1071">
        <v>1193</v>
      </c>
      <c r="RMZ1071">
        <v>1193</v>
      </c>
      <c r="RNA1071">
        <v>1193</v>
      </c>
      <c r="RNB1071">
        <v>1193</v>
      </c>
      <c r="RNC1071">
        <v>1193</v>
      </c>
      <c r="RND1071">
        <v>1193</v>
      </c>
      <c r="RNE1071">
        <v>1193</v>
      </c>
      <c r="RNF1071">
        <v>1193</v>
      </c>
      <c r="RNG1071">
        <v>1193</v>
      </c>
      <c r="RNH1071">
        <v>1193</v>
      </c>
      <c r="RNI1071">
        <v>1193</v>
      </c>
      <c r="RNJ1071">
        <v>1193</v>
      </c>
      <c r="RNK1071">
        <v>1193</v>
      </c>
      <c r="RNL1071">
        <v>1193</v>
      </c>
      <c r="RNM1071">
        <v>1193</v>
      </c>
      <c r="RNN1071">
        <v>1193</v>
      </c>
      <c r="RNO1071">
        <v>1193</v>
      </c>
      <c r="RNP1071">
        <v>1193</v>
      </c>
      <c r="RNQ1071">
        <v>1193</v>
      </c>
      <c r="RNR1071">
        <v>1193</v>
      </c>
      <c r="RNS1071">
        <v>1193</v>
      </c>
      <c r="RNT1071">
        <v>1193</v>
      </c>
      <c r="RNU1071">
        <v>1193</v>
      </c>
      <c r="RNV1071">
        <v>1193</v>
      </c>
      <c r="RNW1071">
        <v>1193</v>
      </c>
      <c r="RNX1071">
        <v>1193</v>
      </c>
      <c r="RNY1071">
        <v>1193</v>
      </c>
      <c r="RNZ1071">
        <v>1193</v>
      </c>
      <c r="ROA1071">
        <v>1193</v>
      </c>
      <c r="ROB1071">
        <v>1193</v>
      </c>
      <c r="ROC1071">
        <v>1193</v>
      </c>
      <c r="ROD1071">
        <v>1193</v>
      </c>
      <c r="ROE1071">
        <v>1193</v>
      </c>
      <c r="ROF1071">
        <v>1193</v>
      </c>
      <c r="ROG1071">
        <v>1193</v>
      </c>
      <c r="ROH1071">
        <v>1193</v>
      </c>
      <c r="ROI1071">
        <v>1193</v>
      </c>
      <c r="ROJ1071">
        <v>1193</v>
      </c>
      <c r="ROK1071">
        <v>1193</v>
      </c>
      <c r="ROL1071">
        <v>1193</v>
      </c>
      <c r="ROM1071">
        <v>1193</v>
      </c>
      <c r="RON1071">
        <v>1193</v>
      </c>
      <c r="ROO1071">
        <v>1193</v>
      </c>
      <c r="ROP1071">
        <v>1193</v>
      </c>
      <c r="ROQ1071">
        <v>1193</v>
      </c>
      <c r="ROR1071">
        <v>1193</v>
      </c>
      <c r="ROS1071">
        <v>1193</v>
      </c>
      <c r="ROT1071">
        <v>1193</v>
      </c>
      <c r="ROU1071">
        <v>1193</v>
      </c>
      <c r="ROV1071">
        <v>1193</v>
      </c>
      <c r="ROW1071">
        <v>1193</v>
      </c>
      <c r="ROX1071">
        <v>1193</v>
      </c>
      <c r="ROY1071">
        <v>1193</v>
      </c>
      <c r="ROZ1071">
        <v>1193</v>
      </c>
      <c r="RPA1071">
        <v>1193</v>
      </c>
      <c r="RPB1071">
        <v>1193</v>
      </c>
      <c r="RPC1071">
        <v>1193</v>
      </c>
      <c r="RPD1071">
        <v>1193</v>
      </c>
      <c r="RPE1071">
        <v>1193</v>
      </c>
      <c r="RPF1071">
        <v>1193</v>
      </c>
      <c r="RPG1071">
        <v>1193</v>
      </c>
      <c r="RPH1071">
        <v>1193</v>
      </c>
      <c r="RPI1071">
        <v>1193</v>
      </c>
      <c r="RPJ1071">
        <v>1193</v>
      </c>
      <c r="RPK1071">
        <v>1193</v>
      </c>
      <c r="RPL1071">
        <v>1193</v>
      </c>
      <c r="RPM1071">
        <v>1193</v>
      </c>
      <c r="RPN1071">
        <v>1193</v>
      </c>
      <c r="RPO1071">
        <v>1193</v>
      </c>
      <c r="RPP1071">
        <v>1193</v>
      </c>
      <c r="RPQ1071">
        <v>1193</v>
      </c>
      <c r="RPR1071">
        <v>1193</v>
      </c>
      <c r="RPS1071">
        <v>1193</v>
      </c>
      <c r="RPT1071">
        <v>1193</v>
      </c>
      <c r="RPU1071">
        <v>1193</v>
      </c>
      <c r="RPV1071">
        <v>1193</v>
      </c>
      <c r="RPW1071">
        <v>1193</v>
      </c>
      <c r="RPX1071">
        <v>1193</v>
      </c>
      <c r="RPY1071">
        <v>1193</v>
      </c>
      <c r="RPZ1071">
        <v>1193</v>
      </c>
      <c r="RQA1071">
        <v>1193</v>
      </c>
      <c r="RQB1071">
        <v>1193</v>
      </c>
      <c r="RQC1071">
        <v>1193</v>
      </c>
      <c r="RQD1071">
        <v>1193</v>
      </c>
      <c r="RQE1071">
        <v>1193</v>
      </c>
      <c r="RQF1071">
        <v>1193</v>
      </c>
      <c r="RQG1071">
        <v>1193</v>
      </c>
      <c r="RQH1071">
        <v>1193</v>
      </c>
      <c r="RQI1071">
        <v>1193</v>
      </c>
      <c r="RQJ1071">
        <v>1193</v>
      </c>
      <c r="RQK1071">
        <v>1193</v>
      </c>
      <c r="RQL1071">
        <v>1193</v>
      </c>
      <c r="RQM1071">
        <v>1193</v>
      </c>
      <c r="RQN1071">
        <v>1193</v>
      </c>
      <c r="RQO1071">
        <v>1193</v>
      </c>
      <c r="RQP1071">
        <v>1193</v>
      </c>
      <c r="RQQ1071">
        <v>1193</v>
      </c>
      <c r="RQR1071">
        <v>1193</v>
      </c>
      <c r="RQS1071">
        <v>1193</v>
      </c>
      <c r="RQT1071">
        <v>1193</v>
      </c>
      <c r="RQU1071">
        <v>1193</v>
      </c>
      <c r="RQV1071">
        <v>1193</v>
      </c>
      <c r="RQW1071">
        <v>1193</v>
      </c>
      <c r="RQX1071">
        <v>1193</v>
      </c>
      <c r="RQY1071">
        <v>1193</v>
      </c>
      <c r="RQZ1071">
        <v>1193</v>
      </c>
      <c r="RRA1071">
        <v>1193</v>
      </c>
      <c r="RRB1071">
        <v>1193</v>
      </c>
      <c r="RRC1071">
        <v>1193</v>
      </c>
      <c r="RRD1071">
        <v>1193</v>
      </c>
      <c r="RRE1071">
        <v>1193</v>
      </c>
      <c r="RRF1071">
        <v>1193</v>
      </c>
      <c r="RRG1071">
        <v>1193</v>
      </c>
      <c r="RRH1071">
        <v>1193</v>
      </c>
      <c r="RRI1071">
        <v>1193</v>
      </c>
      <c r="RRJ1071">
        <v>1193</v>
      </c>
      <c r="RRK1071">
        <v>1193</v>
      </c>
      <c r="RRL1071">
        <v>1193</v>
      </c>
      <c r="RRM1071">
        <v>1193</v>
      </c>
      <c r="RRN1071">
        <v>1193</v>
      </c>
      <c r="RRO1071">
        <v>1193</v>
      </c>
      <c r="RRP1071">
        <v>1193</v>
      </c>
      <c r="RRQ1071">
        <v>1193</v>
      </c>
      <c r="RRR1071">
        <v>1193</v>
      </c>
      <c r="RRS1071">
        <v>1193</v>
      </c>
      <c r="RRT1071">
        <v>1193</v>
      </c>
      <c r="RRU1071">
        <v>1193</v>
      </c>
      <c r="RRV1071">
        <v>1193</v>
      </c>
      <c r="RRW1071">
        <v>1193</v>
      </c>
      <c r="RRX1071">
        <v>1193</v>
      </c>
      <c r="RRY1071">
        <v>1193</v>
      </c>
      <c r="RRZ1071">
        <v>1193</v>
      </c>
      <c r="RSA1071">
        <v>1193</v>
      </c>
      <c r="RSB1071">
        <v>1193</v>
      </c>
      <c r="RSC1071">
        <v>1193</v>
      </c>
      <c r="RSD1071">
        <v>1193</v>
      </c>
      <c r="RSE1071">
        <v>1193</v>
      </c>
      <c r="RSF1071">
        <v>1193</v>
      </c>
      <c r="RSG1071">
        <v>1193</v>
      </c>
      <c r="RSH1071">
        <v>1193</v>
      </c>
      <c r="RSI1071">
        <v>1193</v>
      </c>
      <c r="RSJ1071">
        <v>1193</v>
      </c>
      <c r="RSK1071">
        <v>1193</v>
      </c>
      <c r="RSL1071">
        <v>1193</v>
      </c>
      <c r="RSM1071">
        <v>1193</v>
      </c>
      <c r="RSN1071">
        <v>1193</v>
      </c>
      <c r="RSO1071">
        <v>1193</v>
      </c>
      <c r="RSP1071">
        <v>1193</v>
      </c>
      <c r="RSQ1071">
        <v>1193</v>
      </c>
      <c r="RSR1071">
        <v>1193</v>
      </c>
      <c r="RSS1071">
        <v>1193</v>
      </c>
      <c r="RST1071">
        <v>1193</v>
      </c>
      <c r="RSU1071">
        <v>1193</v>
      </c>
      <c r="RSV1071">
        <v>1193</v>
      </c>
      <c r="RSW1071">
        <v>1193</v>
      </c>
      <c r="RSX1071">
        <v>1193</v>
      </c>
      <c r="RSY1071">
        <v>1193</v>
      </c>
      <c r="RSZ1071">
        <v>1193</v>
      </c>
      <c r="RTA1071">
        <v>1193</v>
      </c>
      <c r="RTB1071">
        <v>1193</v>
      </c>
      <c r="RTC1071">
        <v>1193</v>
      </c>
      <c r="RTD1071">
        <v>1193</v>
      </c>
      <c r="RTE1071">
        <v>1193</v>
      </c>
      <c r="RTF1071">
        <v>1193</v>
      </c>
      <c r="RTG1071">
        <v>1193</v>
      </c>
      <c r="RTH1071">
        <v>1193</v>
      </c>
      <c r="RTI1071">
        <v>1193</v>
      </c>
      <c r="RTJ1071">
        <v>1193</v>
      </c>
      <c r="RTK1071">
        <v>1193</v>
      </c>
      <c r="RTL1071">
        <v>1193</v>
      </c>
      <c r="RTM1071">
        <v>1193</v>
      </c>
      <c r="RTN1071">
        <v>1193</v>
      </c>
      <c r="RTO1071">
        <v>1193</v>
      </c>
      <c r="RTP1071">
        <v>1193</v>
      </c>
      <c r="RTQ1071">
        <v>1193</v>
      </c>
      <c r="RTR1071">
        <v>1193</v>
      </c>
      <c r="RTS1071">
        <v>1193</v>
      </c>
      <c r="RTT1071">
        <v>1193</v>
      </c>
      <c r="RTU1071">
        <v>1193</v>
      </c>
      <c r="RTV1071">
        <v>1193</v>
      </c>
      <c r="RTW1071">
        <v>1193</v>
      </c>
      <c r="RTX1071">
        <v>1193</v>
      </c>
      <c r="RTY1071">
        <v>1193</v>
      </c>
      <c r="RTZ1071">
        <v>1193</v>
      </c>
      <c r="RUA1071">
        <v>1193</v>
      </c>
      <c r="RUB1071">
        <v>1193</v>
      </c>
      <c r="RUC1071">
        <v>1193</v>
      </c>
      <c r="RUD1071">
        <v>1193</v>
      </c>
      <c r="RUE1071">
        <v>1193</v>
      </c>
      <c r="RUF1071">
        <v>1193</v>
      </c>
      <c r="RUG1071">
        <v>1193</v>
      </c>
      <c r="RUH1071">
        <v>1193</v>
      </c>
      <c r="RUI1071">
        <v>1193</v>
      </c>
      <c r="RUJ1071">
        <v>1193</v>
      </c>
      <c r="RUK1071">
        <v>1193</v>
      </c>
      <c r="RUL1071">
        <v>1193</v>
      </c>
      <c r="RUM1071">
        <v>1193</v>
      </c>
      <c r="RUN1071">
        <v>1193</v>
      </c>
      <c r="RUO1071">
        <v>1193</v>
      </c>
      <c r="RUP1071">
        <v>1193</v>
      </c>
      <c r="RUQ1071">
        <v>1193</v>
      </c>
      <c r="RUR1071">
        <v>1193</v>
      </c>
      <c r="RUS1071">
        <v>1193</v>
      </c>
      <c r="RUT1071">
        <v>1193</v>
      </c>
      <c r="RUU1071">
        <v>1193</v>
      </c>
      <c r="RUV1071">
        <v>1193</v>
      </c>
      <c r="RUW1071">
        <v>1193</v>
      </c>
      <c r="RUX1071">
        <v>1193</v>
      </c>
      <c r="RUY1071">
        <v>1193</v>
      </c>
      <c r="RUZ1071">
        <v>1193</v>
      </c>
      <c r="RVA1071">
        <v>1193</v>
      </c>
      <c r="RVB1071">
        <v>1193</v>
      </c>
      <c r="RVC1071">
        <v>1193</v>
      </c>
      <c r="RVD1071">
        <v>1193</v>
      </c>
      <c r="RVE1071">
        <v>1193</v>
      </c>
      <c r="RVF1071">
        <v>1193</v>
      </c>
      <c r="RVG1071">
        <v>1193</v>
      </c>
      <c r="RVH1071">
        <v>1193</v>
      </c>
      <c r="RVI1071">
        <v>1193</v>
      </c>
      <c r="RVJ1071">
        <v>1193</v>
      </c>
      <c r="RVK1071">
        <v>1193</v>
      </c>
      <c r="RVL1071">
        <v>1193</v>
      </c>
      <c r="RVM1071">
        <v>1193</v>
      </c>
      <c r="RVN1071">
        <v>1193</v>
      </c>
      <c r="RVO1071">
        <v>1193</v>
      </c>
      <c r="RVP1071">
        <v>1193</v>
      </c>
      <c r="RVQ1071">
        <v>1193</v>
      </c>
      <c r="RVR1071">
        <v>1193</v>
      </c>
      <c r="RVS1071">
        <v>1193</v>
      </c>
      <c r="RVT1071">
        <v>1193</v>
      </c>
      <c r="RVU1071">
        <v>1193</v>
      </c>
      <c r="RVV1071">
        <v>1193</v>
      </c>
      <c r="RVW1071">
        <v>1193</v>
      </c>
      <c r="RVX1071">
        <v>1193</v>
      </c>
      <c r="RVY1071">
        <v>1193</v>
      </c>
      <c r="RVZ1071">
        <v>1193</v>
      </c>
      <c r="RWA1071">
        <v>1193</v>
      </c>
      <c r="RWB1071">
        <v>1193</v>
      </c>
      <c r="RWC1071">
        <v>1193</v>
      </c>
      <c r="RWD1071">
        <v>1193</v>
      </c>
      <c r="RWE1071">
        <v>1193</v>
      </c>
      <c r="RWF1071">
        <v>1193</v>
      </c>
      <c r="RWG1071">
        <v>1193</v>
      </c>
      <c r="RWH1071">
        <v>1193</v>
      </c>
      <c r="RWI1071">
        <v>1193</v>
      </c>
      <c r="RWJ1071">
        <v>1193</v>
      </c>
      <c r="RWK1071">
        <v>1193</v>
      </c>
      <c r="RWL1071">
        <v>1193</v>
      </c>
      <c r="RWM1071">
        <v>1193</v>
      </c>
      <c r="RWN1071">
        <v>1193</v>
      </c>
      <c r="RWO1071">
        <v>1193</v>
      </c>
      <c r="RWP1071">
        <v>1193</v>
      </c>
      <c r="RWQ1071">
        <v>1193</v>
      </c>
      <c r="RWR1071">
        <v>1193</v>
      </c>
      <c r="RWS1071">
        <v>1193</v>
      </c>
      <c r="RWT1071">
        <v>1193</v>
      </c>
      <c r="RWU1071">
        <v>1193</v>
      </c>
      <c r="RWV1071">
        <v>1193</v>
      </c>
      <c r="RWW1071">
        <v>1193</v>
      </c>
      <c r="RWX1071">
        <v>1193</v>
      </c>
      <c r="RWY1071">
        <v>1193</v>
      </c>
      <c r="RWZ1071">
        <v>1193</v>
      </c>
      <c r="RXA1071">
        <v>1193</v>
      </c>
      <c r="RXB1071">
        <v>1193</v>
      </c>
      <c r="RXC1071">
        <v>1193</v>
      </c>
      <c r="RXD1071">
        <v>1193</v>
      </c>
      <c r="RXE1071">
        <v>1193</v>
      </c>
      <c r="RXF1071">
        <v>1193</v>
      </c>
      <c r="RXG1071">
        <v>1193</v>
      </c>
      <c r="RXH1071">
        <v>1193</v>
      </c>
      <c r="RXI1071">
        <v>1193</v>
      </c>
      <c r="RXJ1071">
        <v>1193</v>
      </c>
      <c r="RXK1071">
        <v>1193</v>
      </c>
      <c r="RXL1071">
        <v>1193</v>
      </c>
      <c r="RXM1071">
        <v>1193</v>
      </c>
      <c r="RXN1071">
        <v>1193</v>
      </c>
      <c r="RXO1071">
        <v>1193</v>
      </c>
      <c r="RXP1071">
        <v>1193</v>
      </c>
      <c r="RXQ1071">
        <v>1193</v>
      </c>
      <c r="RXR1071">
        <v>1193</v>
      </c>
      <c r="RXS1071">
        <v>1193</v>
      </c>
      <c r="RXT1071">
        <v>1193</v>
      </c>
      <c r="RXU1071">
        <v>1193</v>
      </c>
      <c r="RXV1071">
        <v>1193</v>
      </c>
      <c r="RXW1071">
        <v>1193</v>
      </c>
      <c r="RXX1071">
        <v>1193</v>
      </c>
      <c r="RXY1071">
        <v>1193</v>
      </c>
      <c r="RXZ1071">
        <v>1193</v>
      </c>
      <c r="RYA1071">
        <v>1193</v>
      </c>
      <c r="RYB1071">
        <v>1193</v>
      </c>
      <c r="RYC1071">
        <v>1193</v>
      </c>
      <c r="RYD1071">
        <v>1193</v>
      </c>
      <c r="RYE1071">
        <v>1193</v>
      </c>
      <c r="RYF1071">
        <v>1193</v>
      </c>
      <c r="RYG1071">
        <v>1193</v>
      </c>
      <c r="RYH1071">
        <v>1193</v>
      </c>
      <c r="RYI1071">
        <v>1193</v>
      </c>
      <c r="RYJ1071">
        <v>1193</v>
      </c>
      <c r="RYK1071">
        <v>1193</v>
      </c>
      <c r="RYL1071">
        <v>1193</v>
      </c>
      <c r="RYM1071">
        <v>1193</v>
      </c>
      <c r="RYN1071">
        <v>1193</v>
      </c>
      <c r="RYO1071">
        <v>1193</v>
      </c>
      <c r="RYP1071">
        <v>1193</v>
      </c>
      <c r="RYQ1071">
        <v>1193</v>
      </c>
      <c r="RYR1071">
        <v>1193</v>
      </c>
      <c r="RYS1071">
        <v>1193</v>
      </c>
      <c r="RYT1071">
        <v>1193</v>
      </c>
      <c r="RYU1071">
        <v>1193</v>
      </c>
      <c r="RYV1071">
        <v>1193</v>
      </c>
      <c r="RYW1071">
        <v>1193</v>
      </c>
      <c r="RYX1071">
        <v>1193</v>
      </c>
      <c r="RYY1071">
        <v>1193</v>
      </c>
      <c r="RYZ1071">
        <v>1193</v>
      </c>
      <c r="RZA1071">
        <v>1193</v>
      </c>
      <c r="RZB1071">
        <v>1193</v>
      </c>
      <c r="RZC1071">
        <v>1193</v>
      </c>
      <c r="RZD1071">
        <v>1193</v>
      </c>
      <c r="RZE1071">
        <v>1193</v>
      </c>
      <c r="RZF1071">
        <v>1193</v>
      </c>
      <c r="RZG1071">
        <v>1193</v>
      </c>
      <c r="RZH1071">
        <v>1193</v>
      </c>
      <c r="RZI1071">
        <v>1193</v>
      </c>
      <c r="RZJ1071">
        <v>1193</v>
      </c>
      <c r="RZK1071">
        <v>1193</v>
      </c>
      <c r="RZL1071">
        <v>1193</v>
      </c>
      <c r="RZM1071">
        <v>1193</v>
      </c>
      <c r="RZN1071">
        <v>1193</v>
      </c>
      <c r="RZO1071">
        <v>1193</v>
      </c>
      <c r="RZP1071">
        <v>1193</v>
      </c>
      <c r="RZQ1071">
        <v>1193</v>
      </c>
      <c r="RZR1071">
        <v>1193</v>
      </c>
      <c r="RZS1071">
        <v>1193</v>
      </c>
      <c r="RZT1071">
        <v>1193</v>
      </c>
      <c r="RZU1071">
        <v>1193</v>
      </c>
      <c r="RZV1071">
        <v>1193</v>
      </c>
      <c r="RZW1071">
        <v>1193</v>
      </c>
      <c r="RZX1071">
        <v>1193</v>
      </c>
      <c r="RZY1071">
        <v>1193</v>
      </c>
      <c r="RZZ1071">
        <v>1193</v>
      </c>
      <c r="SAA1071">
        <v>1193</v>
      </c>
      <c r="SAB1071">
        <v>1193</v>
      </c>
      <c r="SAC1071">
        <v>1193</v>
      </c>
      <c r="SAD1071">
        <v>1193</v>
      </c>
      <c r="SAE1071">
        <v>1193</v>
      </c>
      <c r="SAF1071">
        <v>1193</v>
      </c>
      <c r="SAG1071">
        <v>1193</v>
      </c>
      <c r="SAH1071">
        <v>1193</v>
      </c>
      <c r="SAI1071">
        <v>1193</v>
      </c>
      <c r="SAJ1071">
        <v>1193</v>
      </c>
      <c r="SAK1071">
        <v>1193</v>
      </c>
      <c r="SAL1071">
        <v>1193</v>
      </c>
      <c r="SAM1071">
        <v>1193</v>
      </c>
      <c r="SAN1071">
        <v>1193</v>
      </c>
      <c r="SAO1071">
        <v>1193</v>
      </c>
      <c r="SAP1071">
        <v>1193</v>
      </c>
      <c r="SAQ1071">
        <v>1193</v>
      </c>
      <c r="SAR1071">
        <v>1193</v>
      </c>
      <c r="SAS1071">
        <v>1193</v>
      </c>
      <c r="SAT1071">
        <v>1193</v>
      </c>
      <c r="SAU1071">
        <v>1193</v>
      </c>
      <c r="SAV1071">
        <v>1193</v>
      </c>
      <c r="SAW1071">
        <v>1193</v>
      </c>
      <c r="SAX1071">
        <v>1193</v>
      </c>
      <c r="SAY1071">
        <v>1193</v>
      </c>
      <c r="SAZ1071">
        <v>1193</v>
      </c>
      <c r="SBA1071">
        <v>1193</v>
      </c>
      <c r="SBB1071">
        <v>1193</v>
      </c>
      <c r="SBC1071">
        <v>1193</v>
      </c>
      <c r="SBD1071">
        <v>1193</v>
      </c>
      <c r="SBE1071">
        <v>1193</v>
      </c>
      <c r="SBF1071">
        <v>1193</v>
      </c>
      <c r="SBG1071">
        <v>1193</v>
      </c>
      <c r="SBH1071">
        <v>1193</v>
      </c>
      <c r="SBI1071">
        <v>1193</v>
      </c>
      <c r="SBJ1071">
        <v>1193</v>
      </c>
      <c r="SBK1071">
        <v>1193</v>
      </c>
      <c r="SBL1071">
        <v>1193</v>
      </c>
      <c r="SBM1071">
        <v>1193</v>
      </c>
      <c r="SBN1071">
        <v>1193</v>
      </c>
      <c r="SBO1071">
        <v>1193</v>
      </c>
      <c r="SBP1071">
        <v>1193</v>
      </c>
      <c r="SBQ1071">
        <v>1193</v>
      </c>
      <c r="SBR1071">
        <v>1193</v>
      </c>
      <c r="SBS1071">
        <v>1193</v>
      </c>
      <c r="SBT1071">
        <v>1193</v>
      </c>
      <c r="SBU1071">
        <v>1193</v>
      </c>
      <c r="SBV1071">
        <v>1193</v>
      </c>
      <c r="SBW1071">
        <v>1193</v>
      </c>
      <c r="SBX1071">
        <v>1193</v>
      </c>
      <c r="SBY1071">
        <v>1193</v>
      </c>
      <c r="SBZ1071">
        <v>1193</v>
      </c>
      <c r="SCA1071">
        <v>1193</v>
      </c>
      <c r="SCB1071">
        <v>1193</v>
      </c>
      <c r="SCC1071">
        <v>1193</v>
      </c>
      <c r="SCD1071">
        <v>1193</v>
      </c>
      <c r="SCE1071">
        <v>1193</v>
      </c>
      <c r="SCF1071">
        <v>1193</v>
      </c>
      <c r="SCG1071">
        <v>1193</v>
      </c>
      <c r="SCH1071">
        <v>1193</v>
      </c>
      <c r="SCI1071">
        <v>1193</v>
      </c>
      <c r="SCJ1071">
        <v>1193</v>
      </c>
      <c r="SCK1071">
        <v>1193</v>
      </c>
      <c r="SCL1071">
        <v>1193</v>
      </c>
      <c r="SCM1071">
        <v>1193</v>
      </c>
      <c r="SCN1071">
        <v>1193</v>
      </c>
      <c r="SCO1071">
        <v>1193</v>
      </c>
      <c r="SCP1071">
        <v>1193</v>
      </c>
      <c r="SCQ1071">
        <v>1193</v>
      </c>
      <c r="SCR1071">
        <v>1193</v>
      </c>
      <c r="SCS1071">
        <v>1193</v>
      </c>
      <c r="SCT1071">
        <v>1193</v>
      </c>
      <c r="SCU1071">
        <v>1193</v>
      </c>
      <c r="SCV1071">
        <v>1193</v>
      </c>
      <c r="SCW1071">
        <v>1193</v>
      </c>
      <c r="SCX1071">
        <v>1193</v>
      </c>
      <c r="SCY1071">
        <v>1193</v>
      </c>
      <c r="SCZ1071">
        <v>1193</v>
      </c>
      <c r="SDA1071">
        <v>1193</v>
      </c>
      <c r="SDB1071">
        <v>1193</v>
      </c>
      <c r="SDC1071">
        <v>1193</v>
      </c>
      <c r="SDD1071">
        <v>1193</v>
      </c>
      <c r="SDE1071">
        <v>1193</v>
      </c>
      <c r="SDF1071">
        <v>1193</v>
      </c>
      <c r="SDG1071">
        <v>1193</v>
      </c>
      <c r="SDH1071">
        <v>1193</v>
      </c>
      <c r="SDI1071">
        <v>1193</v>
      </c>
      <c r="SDJ1071">
        <v>1193</v>
      </c>
      <c r="SDK1071">
        <v>1193</v>
      </c>
      <c r="SDL1071">
        <v>1193</v>
      </c>
      <c r="SDM1071">
        <v>1193</v>
      </c>
      <c r="SDN1071">
        <v>1193</v>
      </c>
      <c r="SDO1071">
        <v>1193</v>
      </c>
      <c r="SDP1071">
        <v>1193</v>
      </c>
      <c r="SDQ1071">
        <v>1193</v>
      </c>
      <c r="SDR1071">
        <v>1193</v>
      </c>
      <c r="SDS1071">
        <v>1193</v>
      </c>
      <c r="SDT1071">
        <v>1193</v>
      </c>
      <c r="SDU1071">
        <v>1193</v>
      </c>
      <c r="SDV1071">
        <v>1193</v>
      </c>
      <c r="SDW1071">
        <v>1193</v>
      </c>
      <c r="SDX1071">
        <v>1193</v>
      </c>
      <c r="SDY1071">
        <v>1193</v>
      </c>
      <c r="SDZ1071">
        <v>1193</v>
      </c>
      <c r="SEA1071">
        <v>1193</v>
      </c>
      <c r="SEB1071">
        <v>1193</v>
      </c>
      <c r="SEC1071">
        <v>1193</v>
      </c>
      <c r="SED1071">
        <v>1193</v>
      </c>
      <c r="SEE1071">
        <v>1193</v>
      </c>
      <c r="SEF1071">
        <v>1193</v>
      </c>
      <c r="SEG1071">
        <v>1193</v>
      </c>
      <c r="SEH1071">
        <v>1193</v>
      </c>
      <c r="SEI1071">
        <v>1193</v>
      </c>
      <c r="SEJ1071">
        <v>1193</v>
      </c>
      <c r="SEK1071">
        <v>1193</v>
      </c>
      <c r="SEL1071">
        <v>1193</v>
      </c>
      <c r="SEM1071">
        <v>1193</v>
      </c>
      <c r="SEN1071">
        <v>1193</v>
      </c>
      <c r="SEO1071">
        <v>1193</v>
      </c>
      <c r="SEP1071">
        <v>1193</v>
      </c>
      <c r="SEQ1071">
        <v>1193</v>
      </c>
      <c r="SER1071">
        <v>1193</v>
      </c>
      <c r="SES1071">
        <v>1193</v>
      </c>
      <c r="SET1071">
        <v>1193</v>
      </c>
      <c r="SEU1071">
        <v>1193</v>
      </c>
      <c r="SEV1071">
        <v>1193</v>
      </c>
      <c r="SEW1071">
        <v>1193</v>
      </c>
      <c r="SEX1071">
        <v>1193</v>
      </c>
      <c r="SEY1071">
        <v>1193</v>
      </c>
      <c r="SEZ1071">
        <v>1193</v>
      </c>
      <c r="SFA1071">
        <v>1193</v>
      </c>
      <c r="SFB1071">
        <v>1193</v>
      </c>
      <c r="SFC1071">
        <v>1193</v>
      </c>
      <c r="SFD1071">
        <v>1193</v>
      </c>
      <c r="SFE1071">
        <v>1193</v>
      </c>
      <c r="SFF1071">
        <v>1193</v>
      </c>
      <c r="SFG1071">
        <v>1193</v>
      </c>
      <c r="SFH1071">
        <v>1193</v>
      </c>
      <c r="SFI1071">
        <v>1193</v>
      </c>
      <c r="SFJ1071">
        <v>1193</v>
      </c>
      <c r="SFK1071">
        <v>1193</v>
      </c>
      <c r="SFL1071">
        <v>1193</v>
      </c>
      <c r="SFM1071">
        <v>1193</v>
      </c>
      <c r="SFN1071">
        <v>1193</v>
      </c>
      <c r="SFO1071">
        <v>1193</v>
      </c>
      <c r="SFP1071">
        <v>1193</v>
      </c>
      <c r="SFQ1071">
        <v>1193</v>
      </c>
      <c r="SFR1071">
        <v>1193</v>
      </c>
      <c r="SFS1071">
        <v>1193</v>
      </c>
      <c r="SFT1071">
        <v>1193</v>
      </c>
      <c r="SFU1071">
        <v>1193</v>
      </c>
      <c r="SFV1071">
        <v>1193</v>
      </c>
      <c r="SFW1071">
        <v>1193</v>
      </c>
      <c r="SFX1071">
        <v>1193</v>
      </c>
      <c r="SFY1071">
        <v>1193</v>
      </c>
      <c r="SFZ1071">
        <v>1193</v>
      </c>
      <c r="SGA1071">
        <v>1193</v>
      </c>
      <c r="SGB1071">
        <v>1193</v>
      </c>
      <c r="SGC1071">
        <v>1193</v>
      </c>
      <c r="SGD1071">
        <v>1193</v>
      </c>
      <c r="SGE1071">
        <v>1193</v>
      </c>
      <c r="SGF1071">
        <v>1193</v>
      </c>
      <c r="SGG1071">
        <v>1193</v>
      </c>
      <c r="SGH1071">
        <v>1193</v>
      </c>
      <c r="SGI1071">
        <v>1193</v>
      </c>
      <c r="SGJ1071">
        <v>1193</v>
      </c>
      <c r="SGK1071">
        <v>1193</v>
      </c>
      <c r="SGL1071">
        <v>1193</v>
      </c>
      <c r="SGM1071">
        <v>1193</v>
      </c>
      <c r="SGN1071">
        <v>1193</v>
      </c>
      <c r="SGO1071">
        <v>1193</v>
      </c>
      <c r="SGP1071">
        <v>1193</v>
      </c>
      <c r="SGQ1071">
        <v>1193</v>
      </c>
      <c r="SGR1071">
        <v>1193</v>
      </c>
      <c r="SGS1071">
        <v>1193</v>
      </c>
      <c r="SGT1071">
        <v>1193</v>
      </c>
      <c r="SGU1071">
        <v>1193</v>
      </c>
      <c r="SGV1071">
        <v>1193</v>
      </c>
      <c r="SGW1071">
        <v>1193</v>
      </c>
      <c r="SGX1071">
        <v>1193</v>
      </c>
      <c r="SGY1071">
        <v>1193</v>
      </c>
      <c r="SGZ1071">
        <v>1193</v>
      </c>
      <c r="SHA1071">
        <v>1193</v>
      </c>
      <c r="SHB1071">
        <v>1193</v>
      </c>
      <c r="SHC1071">
        <v>1193</v>
      </c>
      <c r="SHD1071">
        <v>1193</v>
      </c>
      <c r="SHE1071">
        <v>1193</v>
      </c>
      <c r="SHF1071">
        <v>1193</v>
      </c>
      <c r="SHG1071">
        <v>1193</v>
      </c>
      <c r="SHH1071">
        <v>1193</v>
      </c>
      <c r="SHI1071">
        <v>1193</v>
      </c>
      <c r="SHJ1071">
        <v>1193</v>
      </c>
      <c r="SHK1071">
        <v>1193</v>
      </c>
      <c r="SHL1071">
        <v>1193</v>
      </c>
      <c r="SHM1071">
        <v>1193</v>
      </c>
      <c r="SHN1071">
        <v>1193</v>
      </c>
      <c r="SHO1071">
        <v>1193</v>
      </c>
      <c r="SHP1071">
        <v>1193</v>
      </c>
      <c r="SHQ1071">
        <v>1193</v>
      </c>
      <c r="SHR1071">
        <v>1193</v>
      </c>
      <c r="SHS1071">
        <v>1193</v>
      </c>
      <c r="SHT1071">
        <v>1193</v>
      </c>
      <c r="SHU1071">
        <v>1193</v>
      </c>
      <c r="SHV1071">
        <v>1193</v>
      </c>
      <c r="SHW1071">
        <v>1193</v>
      </c>
      <c r="SHX1071">
        <v>1193</v>
      </c>
      <c r="SHY1071">
        <v>1193</v>
      </c>
      <c r="SHZ1071">
        <v>1193</v>
      </c>
      <c r="SIA1071">
        <v>1193</v>
      </c>
      <c r="SIB1071">
        <v>1193</v>
      </c>
      <c r="SIC1071">
        <v>1193</v>
      </c>
      <c r="SID1071">
        <v>1193</v>
      </c>
      <c r="SIE1071">
        <v>1193</v>
      </c>
      <c r="SIF1071">
        <v>1193</v>
      </c>
      <c r="SIG1071">
        <v>1193</v>
      </c>
      <c r="SIH1071">
        <v>1193</v>
      </c>
      <c r="SII1071">
        <v>1193</v>
      </c>
      <c r="SIJ1071">
        <v>1193</v>
      </c>
      <c r="SIK1071">
        <v>1193</v>
      </c>
      <c r="SIL1071">
        <v>1193</v>
      </c>
      <c r="SIM1071">
        <v>1193</v>
      </c>
      <c r="SIN1071">
        <v>1193</v>
      </c>
      <c r="SIO1071">
        <v>1193</v>
      </c>
      <c r="SIP1071">
        <v>1193</v>
      </c>
      <c r="SIQ1071">
        <v>1193</v>
      </c>
      <c r="SIR1071">
        <v>1193</v>
      </c>
      <c r="SIS1071">
        <v>1193</v>
      </c>
      <c r="SIT1071">
        <v>1193</v>
      </c>
      <c r="SIU1071">
        <v>1193</v>
      </c>
      <c r="SIV1071">
        <v>1193</v>
      </c>
      <c r="SIW1071">
        <v>1193</v>
      </c>
      <c r="SIX1071">
        <v>1193</v>
      </c>
      <c r="SIY1071">
        <v>1193</v>
      </c>
      <c r="SIZ1071">
        <v>1193</v>
      </c>
      <c r="SJA1071">
        <v>1193</v>
      </c>
      <c r="SJB1071">
        <v>1193</v>
      </c>
      <c r="SJC1071">
        <v>1193</v>
      </c>
      <c r="SJD1071">
        <v>1193</v>
      </c>
      <c r="SJE1071">
        <v>1193</v>
      </c>
      <c r="SJF1071">
        <v>1193</v>
      </c>
      <c r="SJG1071">
        <v>1193</v>
      </c>
      <c r="SJH1071">
        <v>1193</v>
      </c>
      <c r="SJI1071">
        <v>1193</v>
      </c>
      <c r="SJJ1071">
        <v>1193</v>
      </c>
      <c r="SJK1071">
        <v>1193</v>
      </c>
      <c r="SJL1071">
        <v>1193</v>
      </c>
      <c r="SJM1071">
        <v>1193</v>
      </c>
      <c r="SJN1071">
        <v>1193</v>
      </c>
      <c r="SJO1071">
        <v>1193</v>
      </c>
      <c r="SJP1071">
        <v>1193</v>
      </c>
      <c r="SJQ1071">
        <v>1193</v>
      </c>
      <c r="SJR1071">
        <v>1193</v>
      </c>
      <c r="SJS1071">
        <v>1193</v>
      </c>
      <c r="SJT1071">
        <v>1193</v>
      </c>
      <c r="SJU1071">
        <v>1193</v>
      </c>
      <c r="SJV1071">
        <v>1193</v>
      </c>
      <c r="SJW1071">
        <v>1193</v>
      </c>
      <c r="SJX1071">
        <v>1193</v>
      </c>
      <c r="SJY1071">
        <v>1193</v>
      </c>
      <c r="SJZ1071">
        <v>1193</v>
      </c>
      <c r="SKA1071">
        <v>1193</v>
      </c>
      <c r="SKB1071">
        <v>1193</v>
      </c>
      <c r="SKC1071">
        <v>1193</v>
      </c>
      <c r="SKD1071">
        <v>1193</v>
      </c>
      <c r="SKE1071">
        <v>1193</v>
      </c>
      <c r="SKF1071">
        <v>1193</v>
      </c>
      <c r="SKG1071">
        <v>1193</v>
      </c>
      <c r="SKH1071">
        <v>1193</v>
      </c>
      <c r="SKI1071">
        <v>1193</v>
      </c>
      <c r="SKJ1071">
        <v>1193</v>
      </c>
      <c r="SKK1071">
        <v>1193</v>
      </c>
      <c r="SKL1071">
        <v>1193</v>
      </c>
      <c r="SKM1071">
        <v>1193</v>
      </c>
      <c r="SKN1071">
        <v>1193</v>
      </c>
      <c r="SKO1071">
        <v>1193</v>
      </c>
      <c r="SKP1071">
        <v>1193</v>
      </c>
      <c r="SKQ1071">
        <v>1193</v>
      </c>
      <c r="SKR1071">
        <v>1193</v>
      </c>
      <c r="SKS1071">
        <v>1193</v>
      </c>
      <c r="SKT1071">
        <v>1193</v>
      </c>
      <c r="SKU1071">
        <v>1193</v>
      </c>
      <c r="SKV1071">
        <v>1193</v>
      </c>
      <c r="SKW1071">
        <v>1193</v>
      </c>
      <c r="SKX1071">
        <v>1193</v>
      </c>
      <c r="SKY1071">
        <v>1193</v>
      </c>
      <c r="SKZ1071">
        <v>1193</v>
      </c>
      <c r="SLA1071">
        <v>1193</v>
      </c>
      <c r="SLB1071">
        <v>1193</v>
      </c>
      <c r="SLC1071">
        <v>1193</v>
      </c>
      <c r="SLD1071">
        <v>1193</v>
      </c>
      <c r="SLE1071">
        <v>1193</v>
      </c>
      <c r="SLF1071">
        <v>1193</v>
      </c>
      <c r="SLG1071">
        <v>1193</v>
      </c>
      <c r="SLH1071">
        <v>1193</v>
      </c>
      <c r="SLI1071">
        <v>1193</v>
      </c>
      <c r="SLJ1071">
        <v>1193</v>
      </c>
      <c r="SLK1071">
        <v>1193</v>
      </c>
      <c r="SLL1071">
        <v>1193</v>
      </c>
      <c r="SLM1071">
        <v>1193</v>
      </c>
      <c r="SLN1071">
        <v>1193</v>
      </c>
      <c r="SLO1071">
        <v>1193</v>
      </c>
      <c r="SLP1071">
        <v>1193</v>
      </c>
      <c r="SLQ1071">
        <v>1193</v>
      </c>
      <c r="SLR1071">
        <v>1193</v>
      </c>
      <c r="SLS1071">
        <v>1193</v>
      </c>
      <c r="SLT1071">
        <v>1193</v>
      </c>
      <c r="SLU1071">
        <v>1193</v>
      </c>
      <c r="SLV1071">
        <v>1193</v>
      </c>
      <c r="SLW1071">
        <v>1193</v>
      </c>
      <c r="SLX1071">
        <v>1193</v>
      </c>
      <c r="SLY1071">
        <v>1193</v>
      </c>
      <c r="SLZ1071">
        <v>1193</v>
      </c>
      <c r="SMA1071">
        <v>1193</v>
      </c>
      <c r="SMB1071">
        <v>1193</v>
      </c>
      <c r="SMC1071">
        <v>1193</v>
      </c>
      <c r="SMD1071">
        <v>1193</v>
      </c>
      <c r="SME1071">
        <v>1193</v>
      </c>
      <c r="SMF1071">
        <v>1193</v>
      </c>
      <c r="SMG1071">
        <v>1193</v>
      </c>
      <c r="SMH1071">
        <v>1193</v>
      </c>
      <c r="SMI1071">
        <v>1193</v>
      </c>
      <c r="SMJ1071">
        <v>1193</v>
      </c>
      <c r="SMK1071">
        <v>1193</v>
      </c>
      <c r="SML1071">
        <v>1193</v>
      </c>
      <c r="SMM1071">
        <v>1193</v>
      </c>
      <c r="SMN1071">
        <v>1193</v>
      </c>
      <c r="SMO1071">
        <v>1193</v>
      </c>
      <c r="SMP1071">
        <v>1193</v>
      </c>
      <c r="SMQ1071">
        <v>1193</v>
      </c>
      <c r="SMR1071">
        <v>1193</v>
      </c>
      <c r="SMS1071">
        <v>1193</v>
      </c>
      <c r="SMT1071">
        <v>1193</v>
      </c>
      <c r="SMU1071">
        <v>1193</v>
      </c>
      <c r="SMV1071">
        <v>1193</v>
      </c>
      <c r="SMW1071">
        <v>1193</v>
      </c>
      <c r="SMX1071">
        <v>1193</v>
      </c>
      <c r="SMY1071">
        <v>1193</v>
      </c>
      <c r="SMZ1071">
        <v>1193</v>
      </c>
      <c r="SNA1071">
        <v>1193</v>
      </c>
      <c r="SNB1071">
        <v>1193</v>
      </c>
      <c r="SNC1071">
        <v>1193</v>
      </c>
      <c r="SND1071">
        <v>1193</v>
      </c>
      <c r="SNE1071">
        <v>1193</v>
      </c>
      <c r="SNF1071">
        <v>1193</v>
      </c>
      <c r="SNG1071">
        <v>1193</v>
      </c>
      <c r="SNH1071">
        <v>1193</v>
      </c>
      <c r="SNI1071">
        <v>1193</v>
      </c>
      <c r="SNJ1071">
        <v>1193</v>
      </c>
      <c r="SNK1071">
        <v>1193</v>
      </c>
      <c r="SNL1071">
        <v>1193</v>
      </c>
      <c r="SNM1071">
        <v>1193</v>
      </c>
      <c r="SNN1071">
        <v>1193</v>
      </c>
      <c r="SNO1071">
        <v>1193</v>
      </c>
      <c r="SNP1071">
        <v>1193</v>
      </c>
      <c r="SNQ1071">
        <v>1193</v>
      </c>
      <c r="SNR1071">
        <v>1193</v>
      </c>
      <c r="SNS1071">
        <v>1193</v>
      </c>
      <c r="SNT1071">
        <v>1193</v>
      </c>
      <c r="SNU1071">
        <v>1193</v>
      </c>
      <c r="SNV1071">
        <v>1193</v>
      </c>
      <c r="SNW1071">
        <v>1193</v>
      </c>
      <c r="SNX1071">
        <v>1193</v>
      </c>
      <c r="SNY1071">
        <v>1193</v>
      </c>
      <c r="SNZ1071">
        <v>1193</v>
      </c>
      <c r="SOA1071">
        <v>1193</v>
      </c>
      <c r="SOB1071">
        <v>1193</v>
      </c>
      <c r="SOC1071">
        <v>1193</v>
      </c>
      <c r="SOD1071">
        <v>1193</v>
      </c>
      <c r="SOE1071">
        <v>1193</v>
      </c>
      <c r="SOF1071">
        <v>1193</v>
      </c>
      <c r="SOG1071">
        <v>1193</v>
      </c>
      <c r="SOH1071">
        <v>1193</v>
      </c>
      <c r="SOI1071">
        <v>1193</v>
      </c>
      <c r="SOJ1071">
        <v>1193</v>
      </c>
      <c r="SOK1071">
        <v>1193</v>
      </c>
      <c r="SOL1071">
        <v>1193</v>
      </c>
      <c r="SOM1071">
        <v>1193</v>
      </c>
      <c r="SON1071">
        <v>1193</v>
      </c>
      <c r="SOO1071">
        <v>1193</v>
      </c>
      <c r="SOP1071">
        <v>1193</v>
      </c>
      <c r="SOQ1071">
        <v>1193</v>
      </c>
      <c r="SOR1071">
        <v>1193</v>
      </c>
      <c r="SOS1071">
        <v>1193</v>
      </c>
      <c r="SOT1071">
        <v>1193</v>
      </c>
      <c r="SOU1071">
        <v>1193</v>
      </c>
      <c r="SOV1071">
        <v>1193</v>
      </c>
      <c r="SOW1071">
        <v>1193</v>
      </c>
      <c r="SOX1071">
        <v>1193</v>
      </c>
      <c r="SOY1071">
        <v>1193</v>
      </c>
      <c r="SOZ1071">
        <v>1193</v>
      </c>
      <c r="SPA1071">
        <v>1193</v>
      </c>
      <c r="SPB1071">
        <v>1193</v>
      </c>
      <c r="SPC1071">
        <v>1193</v>
      </c>
      <c r="SPD1071">
        <v>1193</v>
      </c>
      <c r="SPE1071">
        <v>1193</v>
      </c>
      <c r="SPF1071">
        <v>1193</v>
      </c>
      <c r="SPG1071">
        <v>1193</v>
      </c>
      <c r="SPH1071">
        <v>1193</v>
      </c>
      <c r="SPI1071">
        <v>1193</v>
      </c>
      <c r="SPJ1071">
        <v>1193</v>
      </c>
      <c r="SPK1071">
        <v>1193</v>
      </c>
      <c r="SPL1071">
        <v>1193</v>
      </c>
      <c r="SPM1071">
        <v>1193</v>
      </c>
      <c r="SPN1071">
        <v>1193</v>
      </c>
      <c r="SPO1071">
        <v>1193</v>
      </c>
      <c r="SPP1071">
        <v>1193</v>
      </c>
      <c r="SPQ1071">
        <v>1193</v>
      </c>
      <c r="SPR1071">
        <v>1193</v>
      </c>
      <c r="SPS1071">
        <v>1193</v>
      </c>
      <c r="SPT1071">
        <v>1193</v>
      </c>
      <c r="SPU1071">
        <v>1193</v>
      </c>
      <c r="SPV1071">
        <v>1193</v>
      </c>
      <c r="SPW1071">
        <v>1193</v>
      </c>
      <c r="SPX1071">
        <v>1193</v>
      </c>
      <c r="SPY1071">
        <v>1193</v>
      </c>
      <c r="SPZ1071">
        <v>1193</v>
      </c>
      <c r="SQA1071">
        <v>1193</v>
      </c>
      <c r="SQB1071">
        <v>1193</v>
      </c>
      <c r="SQC1071">
        <v>1193</v>
      </c>
      <c r="SQD1071">
        <v>1193</v>
      </c>
      <c r="SQE1071">
        <v>1193</v>
      </c>
      <c r="SQF1071">
        <v>1193</v>
      </c>
      <c r="SQG1071">
        <v>1193</v>
      </c>
      <c r="SQH1071">
        <v>1193</v>
      </c>
      <c r="SQI1071">
        <v>1193</v>
      </c>
      <c r="SQJ1071">
        <v>1193</v>
      </c>
      <c r="SQK1071">
        <v>1193</v>
      </c>
      <c r="SQL1071">
        <v>1193</v>
      </c>
      <c r="SQM1071">
        <v>1193</v>
      </c>
      <c r="SQN1071">
        <v>1193</v>
      </c>
      <c r="SQO1071">
        <v>1193</v>
      </c>
      <c r="SQP1071">
        <v>1193</v>
      </c>
      <c r="SQQ1071">
        <v>1193</v>
      </c>
      <c r="SQR1071">
        <v>1193</v>
      </c>
      <c r="SQS1071">
        <v>1193</v>
      </c>
      <c r="SQT1071">
        <v>1193</v>
      </c>
      <c r="SQU1071">
        <v>1193</v>
      </c>
      <c r="SQV1071">
        <v>1193</v>
      </c>
      <c r="SQW1071">
        <v>1193</v>
      </c>
      <c r="SQX1071">
        <v>1193</v>
      </c>
      <c r="SQY1071">
        <v>1193</v>
      </c>
      <c r="SQZ1071">
        <v>1193</v>
      </c>
      <c r="SRA1071">
        <v>1193</v>
      </c>
      <c r="SRB1071">
        <v>1193</v>
      </c>
      <c r="SRC1071">
        <v>1193</v>
      </c>
      <c r="SRD1071">
        <v>1193</v>
      </c>
      <c r="SRE1071">
        <v>1193</v>
      </c>
      <c r="SRF1071">
        <v>1193</v>
      </c>
      <c r="SRG1071">
        <v>1193</v>
      </c>
      <c r="SRH1071">
        <v>1193</v>
      </c>
      <c r="SRI1071">
        <v>1193</v>
      </c>
      <c r="SRJ1071">
        <v>1193</v>
      </c>
      <c r="SRK1071">
        <v>1193</v>
      </c>
      <c r="SRL1071">
        <v>1193</v>
      </c>
      <c r="SRM1071">
        <v>1193</v>
      </c>
      <c r="SRN1071">
        <v>1193</v>
      </c>
      <c r="SRO1071">
        <v>1193</v>
      </c>
      <c r="SRP1071">
        <v>1193</v>
      </c>
      <c r="SRQ1071">
        <v>1193</v>
      </c>
      <c r="SRR1071">
        <v>1193</v>
      </c>
      <c r="SRS1071">
        <v>1193</v>
      </c>
      <c r="SRT1071">
        <v>1193</v>
      </c>
      <c r="SRU1071">
        <v>1193</v>
      </c>
      <c r="SRV1071">
        <v>1193</v>
      </c>
      <c r="SRW1071">
        <v>1193</v>
      </c>
      <c r="SRX1071">
        <v>1193</v>
      </c>
      <c r="SRY1071">
        <v>1193</v>
      </c>
      <c r="SRZ1071">
        <v>1193</v>
      </c>
      <c r="SSA1071">
        <v>1193</v>
      </c>
      <c r="SSB1071">
        <v>1193</v>
      </c>
      <c r="SSC1071">
        <v>1193</v>
      </c>
      <c r="SSD1071">
        <v>1193</v>
      </c>
      <c r="SSE1071">
        <v>1193</v>
      </c>
      <c r="SSF1071">
        <v>1193</v>
      </c>
      <c r="SSG1071">
        <v>1193</v>
      </c>
      <c r="SSH1071">
        <v>1193</v>
      </c>
      <c r="SSI1071">
        <v>1193</v>
      </c>
      <c r="SSJ1071">
        <v>1193</v>
      </c>
      <c r="SSK1071">
        <v>1193</v>
      </c>
      <c r="SSL1071">
        <v>1193</v>
      </c>
      <c r="SSM1071">
        <v>1193</v>
      </c>
      <c r="SSN1071">
        <v>1193</v>
      </c>
      <c r="SSO1071">
        <v>1193</v>
      </c>
      <c r="SSP1071">
        <v>1193</v>
      </c>
      <c r="SSQ1071">
        <v>1193</v>
      </c>
      <c r="SSR1071">
        <v>1193</v>
      </c>
      <c r="SSS1071">
        <v>1193</v>
      </c>
      <c r="SST1071">
        <v>1193</v>
      </c>
      <c r="SSU1071">
        <v>1193</v>
      </c>
      <c r="SSV1071">
        <v>1193</v>
      </c>
      <c r="SSW1071">
        <v>1193</v>
      </c>
      <c r="SSX1071">
        <v>1193</v>
      </c>
      <c r="SSY1071">
        <v>1193</v>
      </c>
      <c r="SSZ1071">
        <v>1193</v>
      </c>
      <c r="STA1071">
        <v>1193</v>
      </c>
      <c r="STB1071">
        <v>1193</v>
      </c>
      <c r="STC1071">
        <v>1193</v>
      </c>
      <c r="STD1071">
        <v>1193</v>
      </c>
      <c r="STE1071">
        <v>1193</v>
      </c>
      <c r="STF1071">
        <v>1193</v>
      </c>
      <c r="STG1071">
        <v>1193</v>
      </c>
      <c r="STH1071">
        <v>1193</v>
      </c>
      <c r="STI1071">
        <v>1193</v>
      </c>
      <c r="STJ1071">
        <v>1193</v>
      </c>
      <c r="STK1071">
        <v>1193</v>
      </c>
      <c r="STL1071">
        <v>1193</v>
      </c>
      <c r="STM1071">
        <v>1193</v>
      </c>
      <c r="STN1071">
        <v>1193</v>
      </c>
      <c r="STO1071">
        <v>1193</v>
      </c>
      <c r="STP1071">
        <v>1193</v>
      </c>
      <c r="STQ1071">
        <v>1193</v>
      </c>
      <c r="STR1071">
        <v>1193</v>
      </c>
      <c r="STS1071">
        <v>1193</v>
      </c>
      <c r="STT1071">
        <v>1193</v>
      </c>
      <c r="STU1071">
        <v>1193</v>
      </c>
      <c r="STV1071">
        <v>1193</v>
      </c>
      <c r="STW1071">
        <v>1193</v>
      </c>
      <c r="STX1071">
        <v>1193</v>
      </c>
      <c r="STY1071">
        <v>1193</v>
      </c>
      <c r="STZ1071">
        <v>1193</v>
      </c>
      <c r="SUA1071">
        <v>1193</v>
      </c>
      <c r="SUB1071">
        <v>1193</v>
      </c>
      <c r="SUC1071">
        <v>1193</v>
      </c>
      <c r="SUD1071">
        <v>1193</v>
      </c>
      <c r="SUE1071">
        <v>1193</v>
      </c>
      <c r="SUF1071">
        <v>1193</v>
      </c>
      <c r="SUG1071">
        <v>1193</v>
      </c>
      <c r="SUH1071">
        <v>1193</v>
      </c>
      <c r="SUI1071">
        <v>1193</v>
      </c>
      <c r="SUJ1071">
        <v>1193</v>
      </c>
      <c r="SUK1071">
        <v>1193</v>
      </c>
      <c r="SUL1071">
        <v>1193</v>
      </c>
      <c r="SUM1071">
        <v>1193</v>
      </c>
      <c r="SUN1071">
        <v>1193</v>
      </c>
      <c r="SUO1071">
        <v>1193</v>
      </c>
      <c r="SUP1071">
        <v>1193</v>
      </c>
      <c r="SUQ1071">
        <v>1193</v>
      </c>
      <c r="SUR1071">
        <v>1193</v>
      </c>
      <c r="SUS1071">
        <v>1193</v>
      </c>
      <c r="SUT1071">
        <v>1193</v>
      </c>
      <c r="SUU1071">
        <v>1193</v>
      </c>
      <c r="SUV1071">
        <v>1193</v>
      </c>
      <c r="SUW1071">
        <v>1193</v>
      </c>
      <c r="SUX1071">
        <v>1193</v>
      </c>
      <c r="SUY1071">
        <v>1193</v>
      </c>
      <c r="SUZ1071">
        <v>1193</v>
      </c>
      <c r="SVA1071">
        <v>1193</v>
      </c>
      <c r="SVB1071">
        <v>1193</v>
      </c>
      <c r="SVC1071">
        <v>1193</v>
      </c>
      <c r="SVD1071">
        <v>1193</v>
      </c>
      <c r="SVE1071">
        <v>1193</v>
      </c>
      <c r="SVF1071">
        <v>1193</v>
      </c>
      <c r="SVG1071">
        <v>1193</v>
      </c>
      <c r="SVH1071">
        <v>1193</v>
      </c>
      <c r="SVI1071">
        <v>1193</v>
      </c>
      <c r="SVJ1071">
        <v>1193</v>
      </c>
      <c r="SVK1071">
        <v>1193</v>
      </c>
      <c r="SVL1071">
        <v>1193</v>
      </c>
      <c r="SVM1071">
        <v>1193</v>
      </c>
      <c r="SVN1071">
        <v>1193</v>
      </c>
      <c r="SVO1071">
        <v>1193</v>
      </c>
      <c r="SVP1071">
        <v>1193</v>
      </c>
      <c r="SVQ1071">
        <v>1193</v>
      </c>
      <c r="SVR1071">
        <v>1193</v>
      </c>
      <c r="SVS1071">
        <v>1193</v>
      </c>
      <c r="SVT1071">
        <v>1193</v>
      </c>
      <c r="SVU1071">
        <v>1193</v>
      </c>
      <c r="SVV1071">
        <v>1193</v>
      </c>
      <c r="SVW1071">
        <v>1193</v>
      </c>
      <c r="SVX1071">
        <v>1193</v>
      </c>
      <c r="SVY1071">
        <v>1193</v>
      </c>
      <c r="SVZ1071">
        <v>1193</v>
      </c>
      <c r="SWA1071">
        <v>1193</v>
      </c>
      <c r="SWB1071">
        <v>1193</v>
      </c>
      <c r="SWC1071">
        <v>1193</v>
      </c>
      <c r="SWD1071">
        <v>1193</v>
      </c>
      <c r="SWE1071">
        <v>1193</v>
      </c>
      <c r="SWF1071">
        <v>1193</v>
      </c>
      <c r="SWG1071">
        <v>1193</v>
      </c>
      <c r="SWH1071">
        <v>1193</v>
      </c>
      <c r="SWI1071">
        <v>1193</v>
      </c>
      <c r="SWJ1071">
        <v>1193</v>
      </c>
      <c r="SWK1071">
        <v>1193</v>
      </c>
      <c r="SWL1071">
        <v>1193</v>
      </c>
      <c r="SWM1071">
        <v>1193</v>
      </c>
      <c r="SWN1071">
        <v>1193</v>
      </c>
      <c r="SWO1071">
        <v>1193</v>
      </c>
      <c r="SWP1071">
        <v>1193</v>
      </c>
      <c r="SWQ1071">
        <v>1193</v>
      </c>
      <c r="SWR1071">
        <v>1193</v>
      </c>
      <c r="SWS1071">
        <v>1193</v>
      </c>
      <c r="SWT1071">
        <v>1193</v>
      </c>
      <c r="SWU1071">
        <v>1193</v>
      </c>
      <c r="SWV1071">
        <v>1193</v>
      </c>
      <c r="SWW1071">
        <v>1193</v>
      </c>
      <c r="SWX1071">
        <v>1193</v>
      </c>
      <c r="SWY1071">
        <v>1193</v>
      </c>
      <c r="SWZ1071">
        <v>1193</v>
      </c>
      <c r="SXA1071">
        <v>1193</v>
      </c>
      <c r="SXB1071">
        <v>1193</v>
      </c>
      <c r="SXC1071">
        <v>1193</v>
      </c>
      <c r="SXD1071">
        <v>1193</v>
      </c>
      <c r="SXE1071">
        <v>1193</v>
      </c>
      <c r="SXF1071">
        <v>1193</v>
      </c>
      <c r="SXG1071">
        <v>1193</v>
      </c>
      <c r="SXH1071">
        <v>1193</v>
      </c>
      <c r="SXI1071">
        <v>1193</v>
      </c>
      <c r="SXJ1071">
        <v>1193</v>
      </c>
      <c r="SXK1071">
        <v>1193</v>
      </c>
      <c r="SXL1071">
        <v>1193</v>
      </c>
      <c r="SXM1071">
        <v>1193</v>
      </c>
      <c r="SXN1071">
        <v>1193</v>
      </c>
      <c r="SXO1071">
        <v>1193</v>
      </c>
      <c r="SXP1071">
        <v>1193</v>
      </c>
      <c r="SXQ1071">
        <v>1193</v>
      </c>
      <c r="SXR1071">
        <v>1193</v>
      </c>
      <c r="SXS1071">
        <v>1193</v>
      </c>
      <c r="SXT1071">
        <v>1193</v>
      </c>
      <c r="SXU1071">
        <v>1193</v>
      </c>
      <c r="SXV1071">
        <v>1193</v>
      </c>
      <c r="SXW1071">
        <v>1193</v>
      </c>
      <c r="SXX1071">
        <v>1193</v>
      </c>
      <c r="SXY1071">
        <v>1193</v>
      </c>
      <c r="SXZ1071">
        <v>1193</v>
      </c>
      <c r="SYA1071">
        <v>1193</v>
      </c>
      <c r="SYB1071">
        <v>1193</v>
      </c>
      <c r="SYC1071">
        <v>1193</v>
      </c>
      <c r="SYD1071">
        <v>1193</v>
      </c>
      <c r="SYE1071">
        <v>1193</v>
      </c>
      <c r="SYF1071">
        <v>1193</v>
      </c>
      <c r="SYG1071">
        <v>1193</v>
      </c>
      <c r="SYH1071">
        <v>1193</v>
      </c>
      <c r="SYI1071">
        <v>1193</v>
      </c>
      <c r="SYJ1071">
        <v>1193</v>
      </c>
      <c r="SYK1071">
        <v>1193</v>
      </c>
      <c r="SYL1071">
        <v>1193</v>
      </c>
      <c r="SYM1071">
        <v>1193</v>
      </c>
      <c r="SYN1071">
        <v>1193</v>
      </c>
      <c r="SYO1071">
        <v>1193</v>
      </c>
      <c r="SYP1071">
        <v>1193</v>
      </c>
      <c r="SYQ1071">
        <v>1193</v>
      </c>
      <c r="SYR1071">
        <v>1193</v>
      </c>
      <c r="SYS1071">
        <v>1193</v>
      </c>
      <c r="SYT1071">
        <v>1193</v>
      </c>
      <c r="SYU1071">
        <v>1193</v>
      </c>
      <c r="SYV1071">
        <v>1193</v>
      </c>
      <c r="SYW1071">
        <v>1193</v>
      </c>
      <c r="SYX1071">
        <v>1193</v>
      </c>
      <c r="SYY1071">
        <v>1193</v>
      </c>
      <c r="SYZ1071">
        <v>1193</v>
      </c>
      <c r="SZA1071">
        <v>1193</v>
      </c>
      <c r="SZB1071">
        <v>1193</v>
      </c>
      <c r="SZC1071">
        <v>1193</v>
      </c>
      <c r="SZD1071">
        <v>1193</v>
      </c>
      <c r="SZE1071">
        <v>1193</v>
      </c>
      <c r="SZF1071">
        <v>1193</v>
      </c>
      <c r="SZG1071">
        <v>1193</v>
      </c>
      <c r="SZH1071">
        <v>1193</v>
      </c>
      <c r="SZI1071">
        <v>1193</v>
      </c>
      <c r="SZJ1071">
        <v>1193</v>
      </c>
      <c r="SZK1071">
        <v>1193</v>
      </c>
      <c r="SZL1071">
        <v>1193</v>
      </c>
      <c r="SZM1071">
        <v>1193</v>
      </c>
      <c r="SZN1071">
        <v>1193</v>
      </c>
      <c r="SZO1071">
        <v>1193</v>
      </c>
      <c r="SZP1071">
        <v>1193</v>
      </c>
      <c r="SZQ1071">
        <v>1193</v>
      </c>
      <c r="SZR1071">
        <v>1193</v>
      </c>
      <c r="SZS1071">
        <v>1193</v>
      </c>
      <c r="SZT1071">
        <v>1193</v>
      </c>
      <c r="SZU1071">
        <v>1193</v>
      </c>
      <c r="SZV1071">
        <v>1193</v>
      </c>
      <c r="SZW1071">
        <v>1193</v>
      </c>
      <c r="SZX1071">
        <v>1193</v>
      </c>
      <c r="SZY1071">
        <v>1193</v>
      </c>
      <c r="SZZ1071">
        <v>1193</v>
      </c>
      <c r="TAA1071">
        <v>1193</v>
      </c>
      <c r="TAB1071">
        <v>1193</v>
      </c>
      <c r="TAC1071">
        <v>1193</v>
      </c>
      <c r="TAD1071">
        <v>1193</v>
      </c>
      <c r="TAE1071">
        <v>1193</v>
      </c>
      <c r="TAF1071">
        <v>1193</v>
      </c>
      <c r="TAG1071">
        <v>1193</v>
      </c>
      <c r="TAH1071">
        <v>1193</v>
      </c>
      <c r="TAI1071">
        <v>1193</v>
      </c>
      <c r="TAJ1071">
        <v>1193</v>
      </c>
      <c r="TAK1071">
        <v>1193</v>
      </c>
      <c r="TAL1071">
        <v>1193</v>
      </c>
      <c r="TAM1071">
        <v>1193</v>
      </c>
      <c r="TAN1071">
        <v>1193</v>
      </c>
      <c r="TAO1071">
        <v>1193</v>
      </c>
      <c r="TAP1071">
        <v>1193</v>
      </c>
      <c r="TAQ1071">
        <v>1193</v>
      </c>
      <c r="TAR1071">
        <v>1193</v>
      </c>
      <c r="TAS1071">
        <v>1193</v>
      </c>
      <c r="TAT1071">
        <v>1193</v>
      </c>
      <c r="TAU1071">
        <v>1193</v>
      </c>
      <c r="TAV1071">
        <v>1193</v>
      </c>
      <c r="TAW1071">
        <v>1193</v>
      </c>
      <c r="TAX1071">
        <v>1193</v>
      </c>
      <c r="TAY1071">
        <v>1193</v>
      </c>
      <c r="TAZ1071">
        <v>1193</v>
      </c>
      <c r="TBA1071">
        <v>1193</v>
      </c>
      <c r="TBB1071">
        <v>1193</v>
      </c>
      <c r="TBC1071">
        <v>1193</v>
      </c>
      <c r="TBD1071">
        <v>1193</v>
      </c>
      <c r="TBE1071">
        <v>1193</v>
      </c>
      <c r="TBF1071">
        <v>1193</v>
      </c>
      <c r="TBG1071">
        <v>1193</v>
      </c>
      <c r="TBH1071">
        <v>1193</v>
      </c>
      <c r="TBI1071">
        <v>1193</v>
      </c>
      <c r="TBJ1071">
        <v>1193</v>
      </c>
      <c r="TBK1071">
        <v>1193</v>
      </c>
      <c r="TBL1071">
        <v>1193</v>
      </c>
      <c r="TBM1071">
        <v>1193</v>
      </c>
      <c r="TBN1071">
        <v>1193</v>
      </c>
      <c r="TBO1071">
        <v>1193</v>
      </c>
      <c r="TBP1071">
        <v>1193</v>
      </c>
      <c r="TBQ1071">
        <v>1193</v>
      </c>
      <c r="TBR1071">
        <v>1193</v>
      </c>
      <c r="TBS1071">
        <v>1193</v>
      </c>
      <c r="TBT1071">
        <v>1193</v>
      </c>
      <c r="TBU1071">
        <v>1193</v>
      </c>
      <c r="TBV1071">
        <v>1193</v>
      </c>
      <c r="TBW1071">
        <v>1193</v>
      </c>
      <c r="TBX1071">
        <v>1193</v>
      </c>
      <c r="TBY1071">
        <v>1193</v>
      </c>
      <c r="TBZ1071">
        <v>1193</v>
      </c>
      <c r="TCA1071">
        <v>1193</v>
      </c>
      <c r="TCB1071">
        <v>1193</v>
      </c>
      <c r="TCC1071">
        <v>1193</v>
      </c>
      <c r="TCD1071">
        <v>1193</v>
      </c>
      <c r="TCE1071">
        <v>1193</v>
      </c>
      <c r="TCF1071">
        <v>1193</v>
      </c>
      <c r="TCG1071">
        <v>1193</v>
      </c>
      <c r="TCH1071">
        <v>1193</v>
      </c>
      <c r="TCI1071">
        <v>1193</v>
      </c>
      <c r="TCJ1071">
        <v>1193</v>
      </c>
      <c r="TCK1071">
        <v>1193</v>
      </c>
      <c r="TCL1071">
        <v>1193</v>
      </c>
      <c r="TCM1071">
        <v>1193</v>
      </c>
      <c r="TCN1071">
        <v>1193</v>
      </c>
      <c r="TCO1071">
        <v>1193</v>
      </c>
      <c r="TCP1071">
        <v>1193</v>
      </c>
      <c r="TCQ1071">
        <v>1193</v>
      </c>
      <c r="TCR1071">
        <v>1193</v>
      </c>
      <c r="TCS1071">
        <v>1193</v>
      </c>
      <c r="TCT1071">
        <v>1193</v>
      </c>
      <c r="TCU1071">
        <v>1193</v>
      </c>
      <c r="TCV1071">
        <v>1193</v>
      </c>
      <c r="TCW1071">
        <v>1193</v>
      </c>
      <c r="TCX1071">
        <v>1193</v>
      </c>
      <c r="TCY1071">
        <v>1193</v>
      </c>
      <c r="TCZ1071">
        <v>1193</v>
      </c>
      <c r="TDA1071">
        <v>1193</v>
      </c>
      <c r="TDB1071">
        <v>1193</v>
      </c>
      <c r="TDC1071">
        <v>1193</v>
      </c>
      <c r="TDD1071">
        <v>1193</v>
      </c>
      <c r="TDE1071">
        <v>1193</v>
      </c>
      <c r="TDF1071">
        <v>1193</v>
      </c>
      <c r="TDG1071">
        <v>1193</v>
      </c>
      <c r="TDH1071">
        <v>1193</v>
      </c>
      <c r="TDI1071">
        <v>1193</v>
      </c>
      <c r="TDJ1071">
        <v>1193</v>
      </c>
      <c r="TDK1071">
        <v>1193</v>
      </c>
      <c r="TDL1071">
        <v>1193</v>
      </c>
      <c r="TDM1071">
        <v>1193</v>
      </c>
      <c r="TDN1071">
        <v>1193</v>
      </c>
      <c r="TDO1071">
        <v>1193</v>
      </c>
      <c r="TDP1071">
        <v>1193</v>
      </c>
      <c r="TDQ1071">
        <v>1193</v>
      </c>
      <c r="TDR1071">
        <v>1193</v>
      </c>
      <c r="TDS1071">
        <v>1193</v>
      </c>
      <c r="TDT1071">
        <v>1193</v>
      </c>
      <c r="TDU1071">
        <v>1193</v>
      </c>
      <c r="TDV1071">
        <v>1193</v>
      </c>
      <c r="TDW1071">
        <v>1193</v>
      </c>
      <c r="TDX1071">
        <v>1193</v>
      </c>
      <c r="TDY1071">
        <v>1193</v>
      </c>
      <c r="TDZ1071">
        <v>1193</v>
      </c>
      <c r="TEA1071">
        <v>1193</v>
      </c>
      <c r="TEB1071">
        <v>1193</v>
      </c>
      <c r="TEC1071">
        <v>1193</v>
      </c>
      <c r="TED1071">
        <v>1193</v>
      </c>
      <c r="TEE1071">
        <v>1193</v>
      </c>
      <c r="TEF1071">
        <v>1193</v>
      </c>
      <c r="TEG1071">
        <v>1193</v>
      </c>
      <c r="TEH1071">
        <v>1193</v>
      </c>
      <c r="TEI1071">
        <v>1193</v>
      </c>
      <c r="TEJ1071">
        <v>1193</v>
      </c>
      <c r="TEK1071">
        <v>1193</v>
      </c>
      <c r="TEL1071">
        <v>1193</v>
      </c>
      <c r="TEM1071">
        <v>1193</v>
      </c>
      <c r="TEN1071">
        <v>1193</v>
      </c>
      <c r="TEO1071">
        <v>1193</v>
      </c>
      <c r="TEP1071">
        <v>1193</v>
      </c>
      <c r="TEQ1071">
        <v>1193</v>
      </c>
      <c r="TER1071">
        <v>1193</v>
      </c>
      <c r="TES1071">
        <v>1193</v>
      </c>
      <c r="TET1071">
        <v>1193</v>
      </c>
      <c r="TEU1071">
        <v>1193</v>
      </c>
      <c r="TEV1071">
        <v>1193</v>
      </c>
      <c r="TEW1071">
        <v>1193</v>
      </c>
      <c r="TEX1071">
        <v>1193</v>
      </c>
      <c r="TEY1071">
        <v>1193</v>
      </c>
      <c r="TEZ1071">
        <v>1193</v>
      </c>
      <c r="TFA1071">
        <v>1193</v>
      </c>
      <c r="TFB1071">
        <v>1193</v>
      </c>
      <c r="TFC1071">
        <v>1193</v>
      </c>
      <c r="TFD1071">
        <v>1193</v>
      </c>
      <c r="TFE1071">
        <v>1193</v>
      </c>
      <c r="TFF1071">
        <v>1193</v>
      </c>
      <c r="TFG1071">
        <v>1193</v>
      </c>
      <c r="TFH1071">
        <v>1193</v>
      </c>
      <c r="TFI1071">
        <v>1193</v>
      </c>
      <c r="TFJ1071">
        <v>1193</v>
      </c>
      <c r="TFK1071">
        <v>1193</v>
      </c>
      <c r="TFL1071">
        <v>1193</v>
      </c>
      <c r="TFM1071">
        <v>1193</v>
      </c>
      <c r="TFN1071">
        <v>1193</v>
      </c>
      <c r="TFO1071">
        <v>1193</v>
      </c>
      <c r="TFP1071">
        <v>1193</v>
      </c>
      <c r="TFQ1071">
        <v>1193</v>
      </c>
      <c r="TFR1071">
        <v>1193</v>
      </c>
      <c r="TFS1071">
        <v>1193</v>
      </c>
      <c r="TFT1071">
        <v>1193</v>
      </c>
      <c r="TFU1071">
        <v>1193</v>
      </c>
      <c r="TFV1071">
        <v>1193</v>
      </c>
      <c r="TFW1071">
        <v>1193</v>
      </c>
      <c r="TFX1071">
        <v>1193</v>
      </c>
      <c r="TFY1071">
        <v>1193</v>
      </c>
      <c r="TFZ1071">
        <v>1193</v>
      </c>
      <c r="TGA1071">
        <v>1193</v>
      </c>
      <c r="TGB1071">
        <v>1193</v>
      </c>
      <c r="TGC1071">
        <v>1193</v>
      </c>
      <c r="TGD1071">
        <v>1193</v>
      </c>
      <c r="TGE1071">
        <v>1193</v>
      </c>
      <c r="TGF1071">
        <v>1193</v>
      </c>
      <c r="TGG1071">
        <v>1193</v>
      </c>
      <c r="TGH1071">
        <v>1193</v>
      </c>
      <c r="TGI1071">
        <v>1193</v>
      </c>
      <c r="TGJ1071">
        <v>1193</v>
      </c>
      <c r="TGK1071">
        <v>1193</v>
      </c>
      <c r="TGL1071">
        <v>1193</v>
      </c>
      <c r="TGM1071">
        <v>1193</v>
      </c>
      <c r="TGN1071">
        <v>1193</v>
      </c>
      <c r="TGO1071">
        <v>1193</v>
      </c>
      <c r="TGP1071">
        <v>1193</v>
      </c>
      <c r="TGQ1071">
        <v>1193</v>
      </c>
      <c r="TGR1071">
        <v>1193</v>
      </c>
      <c r="TGS1071">
        <v>1193</v>
      </c>
      <c r="TGT1071">
        <v>1193</v>
      </c>
      <c r="TGU1071">
        <v>1193</v>
      </c>
      <c r="TGV1071">
        <v>1193</v>
      </c>
      <c r="TGW1071">
        <v>1193</v>
      </c>
      <c r="TGX1071">
        <v>1193</v>
      </c>
      <c r="TGY1071">
        <v>1193</v>
      </c>
      <c r="TGZ1071">
        <v>1193</v>
      </c>
      <c r="THA1071">
        <v>1193</v>
      </c>
      <c r="THB1071">
        <v>1193</v>
      </c>
      <c r="THC1071">
        <v>1193</v>
      </c>
      <c r="THD1071">
        <v>1193</v>
      </c>
      <c r="THE1071">
        <v>1193</v>
      </c>
      <c r="THF1071">
        <v>1193</v>
      </c>
      <c r="THG1071">
        <v>1193</v>
      </c>
      <c r="THH1071">
        <v>1193</v>
      </c>
      <c r="THI1071">
        <v>1193</v>
      </c>
      <c r="THJ1071">
        <v>1193</v>
      </c>
      <c r="THK1071">
        <v>1193</v>
      </c>
      <c r="THL1071">
        <v>1193</v>
      </c>
      <c r="THM1071">
        <v>1193</v>
      </c>
      <c r="THN1071">
        <v>1193</v>
      </c>
      <c r="THO1071">
        <v>1193</v>
      </c>
      <c r="THP1071">
        <v>1193</v>
      </c>
      <c r="THQ1071">
        <v>1193</v>
      </c>
      <c r="THR1071">
        <v>1193</v>
      </c>
      <c r="THS1071">
        <v>1193</v>
      </c>
      <c r="THT1071">
        <v>1193</v>
      </c>
      <c r="THU1071">
        <v>1193</v>
      </c>
      <c r="THV1071">
        <v>1193</v>
      </c>
      <c r="THW1071">
        <v>1193</v>
      </c>
      <c r="THX1071">
        <v>1193</v>
      </c>
      <c r="THY1071">
        <v>1193</v>
      </c>
      <c r="THZ1071">
        <v>1193</v>
      </c>
      <c r="TIA1071">
        <v>1193</v>
      </c>
      <c r="TIB1071">
        <v>1193</v>
      </c>
      <c r="TIC1071">
        <v>1193</v>
      </c>
      <c r="TID1071">
        <v>1193</v>
      </c>
      <c r="TIE1071">
        <v>1193</v>
      </c>
      <c r="TIF1071">
        <v>1193</v>
      </c>
      <c r="TIG1071">
        <v>1193</v>
      </c>
      <c r="TIH1071">
        <v>1193</v>
      </c>
      <c r="TII1071">
        <v>1193</v>
      </c>
      <c r="TIJ1071">
        <v>1193</v>
      </c>
      <c r="TIK1071">
        <v>1193</v>
      </c>
      <c r="TIL1071">
        <v>1193</v>
      </c>
      <c r="TIM1071">
        <v>1193</v>
      </c>
      <c r="TIN1071">
        <v>1193</v>
      </c>
      <c r="TIO1071">
        <v>1193</v>
      </c>
      <c r="TIP1071">
        <v>1193</v>
      </c>
      <c r="TIQ1071">
        <v>1193</v>
      </c>
      <c r="TIR1071">
        <v>1193</v>
      </c>
      <c r="TIS1071">
        <v>1193</v>
      </c>
      <c r="TIT1071">
        <v>1193</v>
      </c>
      <c r="TIU1071">
        <v>1193</v>
      </c>
      <c r="TIV1071">
        <v>1193</v>
      </c>
      <c r="TIW1071">
        <v>1193</v>
      </c>
      <c r="TIX1071">
        <v>1193</v>
      </c>
      <c r="TIY1071">
        <v>1193</v>
      </c>
      <c r="TIZ1071">
        <v>1193</v>
      </c>
      <c r="TJA1071">
        <v>1193</v>
      </c>
      <c r="TJB1071">
        <v>1193</v>
      </c>
      <c r="TJC1071">
        <v>1193</v>
      </c>
      <c r="TJD1071">
        <v>1193</v>
      </c>
      <c r="TJE1071">
        <v>1193</v>
      </c>
      <c r="TJF1071">
        <v>1193</v>
      </c>
      <c r="TJG1071">
        <v>1193</v>
      </c>
      <c r="TJH1071">
        <v>1193</v>
      </c>
      <c r="TJI1071">
        <v>1193</v>
      </c>
      <c r="TJJ1071">
        <v>1193</v>
      </c>
      <c r="TJK1071">
        <v>1193</v>
      </c>
      <c r="TJL1071">
        <v>1193</v>
      </c>
      <c r="TJM1071">
        <v>1193</v>
      </c>
      <c r="TJN1071">
        <v>1193</v>
      </c>
      <c r="TJO1071">
        <v>1193</v>
      </c>
      <c r="TJP1071">
        <v>1193</v>
      </c>
      <c r="TJQ1071">
        <v>1193</v>
      </c>
      <c r="TJR1071">
        <v>1193</v>
      </c>
      <c r="TJS1071">
        <v>1193</v>
      </c>
      <c r="TJT1071">
        <v>1193</v>
      </c>
      <c r="TJU1071">
        <v>1193</v>
      </c>
      <c r="TJV1071">
        <v>1193</v>
      </c>
      <c r="TJW1071">
        <v>1193</v>
      </c>
      <c r="TJX1071">
        <v>1193</v>
      </c>
      <c r="TJY1071">
        <v>1193</v>
      </c>
      <c r="TJZ1071">
        <v>1193</v>
      </c>
      <c r="TKA1071">
        <v>1193</v>
      </c>
      <c r="TKB1071">
        <v>1193</v>
      </c>
      <c r="TKC1071">
        <v>1193</v>
      </c>
      <c r="TKD1071">
        <v>1193</v>
      </c>
      <c r="TKE1071">
        <v>1193</v>
      </c>
      <c r="TKF1071">
        <v>1193</v>
      </c>
      <c r="TKG1071">
        <v>1193</v>
      </c>
      <c r="TKH1071">
        <v>1193</v>
      </c>
      <c r="TKI1071">
        <v>1193</v>
      </c>
      <c r="TKJ1071">
        <v>1193</v>
      </c>
      <c r="TKK1071">
        <v>1193</v>
      </c>
      <c r="TKL1071">
        <v>1193</v>
      </c>
      <c r="TKM1071">
        <v>1193</v>
      </c>
      <c r="TKN1071">
        <v>1193</v>
      </c>
      <c r="TKO1071">
        <v>1193</v>
      </c>
      <c r="TKP1071">
        <v>1193</v>
      </c>
      <c r="TKQ1071">
        <v>1193</v>
      </c>
      <c r="TKR1071">
        <v>1193</v>
      </c>
      <c r="TKS1071">
        <v>1193</v>
      </c>
      <c r="TKT1071">
        <v>1193</v>
      </c>
      <c r="TKU1071">
        <v>1193</v>
      </c>
      <c r="TKV1071">
        <v>1193</v>
      </c>
      <c r="TKW1071">
        <v>1193</v>
      </c>
      <c r="TKX1071">
        <v>1193</v>
      </c>
      <c r="TKY1071">
        <v>1193</v>
      </c>
      <c r="TKZ1071">
        <v>1193</v>
      </c>
      <c r="TLA1071">
        <v>1193</v>
      </c>
      <c r="TLB1071">
        <v>1193</v>
      </c>
      <c r="TLC1071">
        <v>1193</v>
      </c>
      <c r="TLD1071">
        <v>1193</v>
      </c>
      <c r="TLE1071">
        <v>1193</v>
      </c>
      <c r="TLF1071">
        <v>1193</v>
      </c>
      <c r="TLG1071">
        <v>1193</v>
      </c>
      <c r="TLH1071">
        <v>1193</v>
      </c>
      <c r="TLI1071">
        <v>1193</v>
      </c>
      <c r="TLJ1071">
        <v>1193</v>
      </c>
      <c r="TLK1071">
        <v>1193</v>
      </c>
      <c r="TLL1071">
        <v>1193</v>
      </c>
      <c r="TLM1071">
        <v>1193</v>
      </c>
      <c r="TLN1071">
        <v>1193</v>
      </c>
      <c r="TLO1071">
        <v>1193</v>
      </c>
      <c r="TLP1071">
        <v>1193</v>
      </c>
      <c r="TLQ1071">
        <v>1193</v>
      </c>
      <c r="TLR1071">
        <v>1193</v>
      </c>
      <c r="TLS1071">
        <v>1193</v>
      </c>
      <c r="TLT1071">
        <v>1193</v>
      </c>
      <c r="TLU1071">
        <v>1193</v>
      </c>
      <c r="TLV1071">
        <v>1193</v>
      </c>
      <c r="TLW1071">
        <v>1193</v>
      </c>
      <c r="TLX1071">
        <v>1193</v>
      </c>
      <c r="TLY1071">
        <v>1193</v>
      </c>
      <c r="TLZ1071">
        <v>1193</v>
      </c>
      <c r="TMA1071">
        <v>1193</v>
      </c>
      <c r="TMB1071">
        <v>1193</v>
      </c>
      <c r="TMC1071">
        <v>1193</v>
      </c>
      <c r="TMD1071">
        <v>1193</v>
      </c>
      <c r="TME1071">
        <v>1193</v>
      </c>
      <c r="TMF1071">
        <v>1193</v>
      </c>
      <c r="TMG1071">
        <v>1193</v>
      </c>
      <c r="TMH1071">
        <v>1193</v>
      </c>
      <c r="TMI1071">
        <v>1193</v>
      </c>
      <c r="TMJ1071">
        <v>1193</v>
      </c>
      <c r="TMK1071">
        <v>1193</v>
      </c>
      <c r="TML1071">
        <v>1193</v>
      </c>
      <c r="TMM1071">
        <v>1193</v>
      </c>
      <c r="TMN1071">
        <v>1193</v>
      </c>
      <c r="TMO1071">
        <v>1193</v>
      </c>
      <c r="TMP1071">
        <v>1193</v>
      </c>
      <c r="TMQ1071">
        <v>1193</v>
      </c>
      <c r="TMR1071">
        <v>1193</v>
      </c>
      <c r="TMS1071">
        <v>1193</v>
      </c>
      <c r="TMT1071">
        <v>1193</v>
      </c>
      <c r="TMU1071">
        <v>1193</v>
      </c>
      <c r="TMV1071">
        <v>1193</v>
      </c>
      <c r="TMW1071">
        <v>1193</v>
      </c>
      <c r="TMX1071">
        <v>1193</v>
      </c>
      <c r="TMY1071">
        <v>1193</v>
      </c>
      <c r="TMZ1071">
        <v>1193</v>
      </c>
      <c r="TNA1071">
        <v>1193</v>
      </c>
      <c r="TNB1071">
        <v>1193</v>
      </c>
      <c r="TNC1071">
        <v>1193</v>
      </c>
      <c r="TND1071">
        <v>1193</v>
      </c>
      <c r="TNE1071">
        <v>1193</v>
      </c>
      <c r="TNF1071">
        <v>1193</v>
      </c>
      <c r="TNG1071">
        <v>1193</v>
      </c>
      <c r="TNH1071">
        <v>1193</v>
      </c>
      <c r="TNI1071">
        <v>1193</v>
      </c>
      <c r="TNJ1071">
        <v>1193</v>
      </c>
      <c r="TNK1071">
        <v>1193</v>
      </c>
      <c r="TNL1071">
        <v>1193</v>
      </c>
      <c r="TNM1071">
        <v>1193</v>
      </c>
      <c r="TNN1071">
        <v>1193</v>
      </c>
      <c r="TNO1071">
        <v>1193</v>
      </c>
      <c r="TNP1071">
        <v>1193</v>
      </c>
      <c r="TNQ1071">
        <v>1193</v>
      </c>
      <c r="TNR1071">
        <v>1193</v>
      </c>
      <c r="TNS1071">
        <v>1193</v>
      </c>
      <c r="TNT1071">
        <v>1193</v>
      </c>
      <c r="TNU1071">
        <v>1193</v>
      </c>
      <c r="TNV1071">
        <v>1193</v>
      </c>
      <c r="TNW1071">
        <v>1193</v>
      </c>
      <c r="TNX1071">
        <v>1193</v>
      </c>
      <c r="TNY1071">
        <v>1193</v>
      </c>
      <c r="TNZ1071">
        <v>1193</v>
      </c>
      <c r="TOA1071">
        <v>1193</v>
      </c>
      <c r="TOB1071">
        <v>1193</v>
      </c>
      <c r="TOC1071">
        <v>1193</v>
      </c>
      <c r="TOD1071">
        <v>1193</v>
      </c>
      <c r="TOE1071">
        <v>1193</v>
      </c>
      <c r="TOF1071">
        <v>1193</v>
      </c>
      <c r="TOG1071">
        <v>1193</v>
      </c>
      <c r="TOH1071">
        <v>1193</v>
      </c>
      <c r="TOI1071">
        <v>1193</v>
      </c>
      <c r="TOJ1071">
        <v>1193</v>
      </c>
      <c r="TOK1071">
        <v>1193</v>
      </c>
      <c r="TOL1071">
        <v>1193</v>
      </c>
      <c r="TOM1071">
        <v>1193</v>
      </c>
      <c r="TON1071">
        <v>1193</v>
      </c>
      <c r="TOO1071">
        <v>1193</v>
      </c>
      <c r="TOP1071">
        <v>1193</v>
      </c>
      <c r="TOQ1071">
        <v>1193</v>
      </c>
      <c r="TOR1071">
        <v>1193</v>
      </c>
      <c r="TOS1071">
        <v>1193</v>
      </c>
      <c r="TOT1071">
        <v>1193</v>
      </c>
      <c r="TOU1071">
        <v>1193</v>
      </c>
      <c r="TOV1071">
        <v>1193</v>
      </c>
      <c r="TOW1071">
        <v>1193</v>
      </c>
      <c r="TOX1071">
        <v>1193</v>
      </c>
      <c r="TOY1071">
        <v>1193</v>
      </c>
      <c r="TOZ1071">
        <v>1193</v>
      </c>
      <c r="TPA1071">
        <v>1193</v>
      </c>
      <c r="TPB1071">
        <v>1193</v>
      </c>
      <c r="TPC1071">
        <v>1193</v>
      </c>
      <c r="TPD1071">
        <v>1193</v>
      </c>
      <c r="TPE1071">
        <v>1193</v>
      </c>
      <c r="TPF1071">
        <v>1193</v>
      </c>
      <c r="TPG1071">
        <v>1193</v>
      </c>
      <c r="TPH1071">
        <v>1193</v>
      </c>
      <c r="TPI1071">
        <v>1193</v>
      </c>
      <c r="TPJ1071">
        <v>1193</v>
      </c>
      <c r="TPK1071">
        <v>1193</v>
      </c>
      <c r="TPL1071">
        <v>1193</v>
      </c>
      <c r="TPM1071">
        <v>1193</v>
      </c>
      <c r="TPN1071">
        <v>1193</v>
      </c>
      <c r="TPO1071">
        <v>1193</v>
      </c>
      <c r="TPP1071">
        <v>1193</v>
      </c>
      <c r="TPQ1071">
        <v>1193</v>
      </c>
      <c r="TPR1071">
        <v>1193</v>
      </c>
      <c r="TPS1071">
        <v>1193</v>
      </c>
      <c r="TPT1071">
        <v>1193</v>
      </c>
      <c r="TPU1071">
        <v>1193</v>
      </c>
      <c r="TPV1071">
        <v>1193</v>
      </c>
      <c r="TPW1071">
        <v>1193</v>
      </c>
      <c r="TPX1071">
        <v>1193</v>
      </c>
      <c r="TPY1071">
        <v>1193</v>
      </c>
      <c r="TPZ1071">
        <v>1193</v>
      </c>
      <c r="TQA1071">
        <v>1193</v>
      </c>
      <c r="TQB1071">
        <v>1193</v>
      </c>
      <c r="TQC1071">
        <v>1193</v>
      </c>
      <c r="TQD1071">
        <v>1193</v>
      </c>
      <c r="TQE1071">
        <v>1193</v>
      </c>
      <c r="TQF1071">
        <v>1193</v>
      </c>
      <c r="TQG1071">
        <v>1193</v>
      </c>
      <c r="TQH1071">
        <v>1193</v>
      </c>
      <c r="TQI1071">
        <v>1193</v>
      </c>
      <c r="TQJ1071">
        <v>1193</v>
      </c>
      <c r="TQK1071">
        <v>1193</v>
      </c>
      <c r="TQL1071">
        <v>1193</v>
      </c>
      <c r="TQM1071">
        <v>1193</v>
      </c>
      <c r="TQN1071">
        <v>1193</v>
      </c>
      <c r="TQO1071">
        <v>1193</v>
      </c>
      <c r="TQP1071">
        <v>1193</v>
      </c>
      <c r="TQQ1071">
        <v>1193</v>
      </c>
      <c r="TQR1071">
        <v>1193</v>
      </c>
      <c r="TQS1071">
        <v>1193</v>
      </c>
      <c r="TQT1071">
        <v>1193</v>
      </c>
      <c r="TQU1071">
        <v>1193</v>
      </c>
      <c r="TQV1071">
        <v>1193</v>
      </c>
      <c r="TQW1071">
        <v>1193</v>
      </c>
      <c r="TQX1071">
        <v>1193</v>
      </c>
      <c r="TQY1071">
        <v>1193</v>
      </c>
      <c r="TQZ1071">
        <v>1193</v>
      </c>
      <c r="TRA1071">
        <v>1193</v>
      </c>
      <c r="TRB1071">
        <v>1193</v>
      </c>
      <c r="TRC1071">
        <v>1193</v>
      </c>
      <c r="TRD1071">
        <v>1193</v>
      </c>
      <c r="TRE1071">
        <v>1193</v>
      </c>
      <c r="TRF1071">
        <v>1193</v>
      </c>
      <c r="TRG1071">
        <v>1193</v>
      </c>
      <c r="TRH1071">
        <v>1193</v>
      </c>
      <c r="TRI1071">
        <v>1193</v>
      </c>
      <c r="TRJ1071">
        <v>1193</v>
      </c>
      <c r="TRK1071">
        <v>1193</v>
      </c>
      <c r="TRL1071">
        <v>1193</v>
      </c>
      <c r="TRM1071">
        <v>1193</v>
      </c>
      <c r="TRN1071">
        <v>1193</v>
      </c>
      <c r="TRO1071">
        <v>1193</v>
      </c>
      <c r="TRP1071">
        <v>1193</v>
      </c>
      <c r="TRQ1071">
        <v>1193</v>
      </c>
      <c r="TRR1071">
        <v>1193</v>
      </c>
      <c r="TRS1071">
        <v>1193</v>
      </c>
      <c r="TRT1071">
        <v>1193</v>
      </c>
      <c r="TRU1071">
        <v>1193</v>
      </c>
      <c r="TRV1071">
        <v>1193</v>
      </c>
      <c r="TRW1071">
        <v>1193</v>
      </c>
      <c r="TRX1071">
        <v>1193</v>
      </c>
      <c r="TRY1071">
        <v>1193</v>
      </c>
      <c r="TRZ1071">
        <v>1193</v>
      </c>
      <c r="TSA1071">
        <v>1193</v>
      </c>
      <c r="TSB1071">
        <v>1193</v>
      </c>
      <c r="TSC1071">
        <v>1193</v>
      </c>
      <c r="TSD1071">
        <v>1193</v>
      </c>
      <c r="TSE1071">
        <v>1193</v>
      </c>
      <c r="TSF1071">
        <v>1193</v>
      </c>
      <c r="TSG1071">
        <v>1193</v>
      </c>
      <c r="TSH1071">
        <v>1193</v>
      </c>
      <c r="TSI1071">
        <v>1193</v>
      </c>
      <c r="TSJ1071">
        <v>1193</v>
      </c>
      <c r="TSK1071">
        <v>1193</v>
      </c>
      <c r="TSL1071">
        <v>1193</v>
      </c>
      <c r="TSM1071">
        <v>1193</v>
      </c>
      <c r="TSN1071">
        <v>1193</v>
      </c>
      <c r="TSO1071">
        <v>1193</v>
      </c>
      <c r="TSP1071">
        <v>1193</v>
      </c>
      <c r="TSQ1071">
        <v>1193</v>
      </c>
      <c r="TSR1071">
        <v>1193</v>
      </c>
      <c r="TSS1071">
        <v>1193</v>
      </c>
      <c r="TST1071">
        <v>1193</v>
      </c>
      <c r="TSU1071">
        <v>1193</v>
      </c>
      <c r="TSV1071">
        <v>1193</v>
      </c>
      <c r="TSW1071">
        <v>1193</v>
      </c>
      <c r="TSX1071">
        <v>1193</v>
      </c>
      <c r="TSY1071">
        <v>1193</v>
      </c>
      <c r="TSZ1071">
        <v>1193</v>
      </c>
      <c r="TTA1071">
        <v>1193</v>
      </c>
      <c r="TTB1071">
        <v>1193</v>
      </c>
      <c r="TTC1071">
        <v>1193</v>
      </c>
      <c r="TTD1071">
        <v>1193</v>
      </c>
      <c r="TTE1071">
        <v>1193</v>
      </c>
      <c r="TTF1071">
        <v>1193</v>
      </c>
      <c r="TTG1071">
        <v>1193</v>
      </c>
      <c r="TTH1071">
        <v>1193</v>
      </c>
      <c r="TTI1071">
        <v>1193</v>
      </c>
      <c r="TTJ1071">
        <v>1193</v>
      </c>
      <c r="TTK1071">
        <v>1193</v>
      </c>
      <c r="TTL1071">
        <v>1193</v>
      </c>
      <c r="TTM1071">
        <v>1193</v>
      </c>
      <c r="TTN1071">
        <v>1193</v>
      </c>
      <c r="TTO1071">
        <v>1193</v>
      </c>
      <c r="TTP1071">
        <v>1193</v>
      </c>
      <c r="TTQ1071">
        <v>1193</v>
      </c>
      <c r="TTR1071">
        <v>1193</v>
      </c>
      <c r="TTS1071">
        <v>1193</v>
      </c>
      <c r="TTT1071">
        <v>1193</v>
      </c>
      <c r="TTU1071">
        <v>1193</v>
      </c>
      <c r="TTV1071">
        <v>1193</v>
      </c>
      <c r="TTW1071">
        <v>1193</v>
      </c>
      <c r="TTX1071">
        <v>1193</v>
      </c>
      <c r="TTY1071">
        <v>1193</v>
      </c>
      <c r="TTZ1071">
        <v>1193</v>
      </c>
      <c r="TUA1071">
        <v>1193</v>
      </c>
      <c r="TUB1071">
        <v>1193</v>
      </c>
      <c r="TUC1071">
        <v>1193</v>
      </c>
      <c r="TUD1071">
        <v>1193</v>
      </c>
      <c r="TUE1071">
        <v>1193</v>
      </c>
      <c r="TUF1071">
        <v>1193</v>
      </c>
      <c r="TUG1071">
        <v>1193</v>
      </c>
      <c r="TUH1071">
        <v>1193</v>
      </c>
      <c r="TUI1071">
        <v>1193</v>
      </c>
      <c r="TUJ1071">
        <v>1193</v>
      </c>
      <c r="TUK1071">
        <v>1193</v>
      </c>
      <c r="TUL1071">
        <v>1193</v>
      </c>
      <c r="TUM1071">
        <v>1193</v>
      </c>
      <c r="TUN1071">
        <v>1193</v>
      </c>
      <c r="TUO1071">
        <v>1193</v>
      </c>
      <c r="TUP1071">
        <v>1193</v>
      </c>
      <c r="TUQ1071">
        <v>1193</v>
      </c>
      <c r="TUR1071">
        <v>1193</v>
      </c>
      <c r="TUS1071">
        <v>1193</v>
      </c>
      <c r="TUT1071">
        <v>1193</v>
      </c>
      <c r="TUU1071">
        <v>1193</v>
      </c>
      <c r="TUV1071">
        <v>1193</v>
      </c>
      <c r="TUW1071">
        <v>1193</v>
      </c>
      <c r="TUX1071">
        <v>1193</v>
      </c>
      <c r="TUY1071">
        <v>1193</v>
      </c>
      <c r="TUZ1071">
        <v>1193</v>
      </c>
      <c r="TVA1071">
        <v>1193</v>
      </c>
      <c r="TVB1071">
        <v>1193</v>
      </c>
      <c r="TVC1071">
        <v>1193</v>
      </c>
      <c r="TVD1071">
        <v>1193</v>
      </c>
      <c r="TVE1071">
        <v>1193</v>
      </c>
      <c r="TVF1071">
        <v>1193</v>
      </c>
      <c r="TVG1071">
        <v>1193</v>
      </c>
      <c r="TVH1071">
        <v>1193</v>
      </c>
      <c r="TVI1071">
        <v>1193</v>
      </c>
      <c r="TVJ1071">
        <v>1193</v>
      </c>
      <c r="TVK1071">
        <v>1193</v>
      </c>
      <c r="TVL1071">
        <v>1193</v>
      </c>
      <c r="TVM1071">
        <v>1193</v>
      </c>
      <c r="TVN1071">
        <v>1193</v>
      </c>
      <c r="TVO1071">
        <v>1193</v>
      </c>
      <c r="TVP1071">
        <v>1193</v>
      </c>
      <c r="TVQ1071">
        <v>1193</v>
      </c>
      <c r="TVR1071">
        <v>1193</v>
      </c>
      <c r="TVS1071">
        <v>1193</v>
      </c>
      <c r="TVT1071">
        <v>1193</v>
      </c>
      <c r="TVU1071">
        <v>1193</v>
      </c>
      <c r="TVV1071">
        <v>1193</v>
      </c>
      <c r="TVW1071">
        <v>1193</v>
      </c>
      <c r="TVX1071">
        <v>1193</v>
      </c>
      <c r="TVY1071">
        <v>1193</v>
      </c>
      <c r="TVZ1071">
        <v>1193</v>
      </c>
      <c r="TWA1071">
        <v>1193</v>
      </c>
      <c r="TWB1071">
        <v>1193</v>
      </c>
      <c r="TWC1071">
        <v>1193</v>
      </c>
      <c r="TWD1071">
        <v>1193</v>
      </c>
      <c r="TWE1071">
        <v>1193</v>
      </c>
      <c r="TWF1071">
        <v>1193</v>
      </c>
      <c r="TWG1071">
        <v>1193</v>
      </c>
      <c r="TWH1071">
        <v>1193</v>
      </c>
      <c r="TWI1071">
        <v>1193</v>
      </c>
      <c r="TWJ1071">
        <v>1193</v>
      </c>
      <c r="TWK1071">
        <v>1193</v>
      </c>
      <c r="TWL1071">
        <v>1193</v>
      </c>
      <c r="TWM1071">
        <v>1193</v>
      </c>
      <c r="TWN1071">
        <v>1193</v>
      </c>
      <c r="TWO1071">
        <v>1193</v>
      </c>
      <c r="TWP1071">
        <v>1193</v>
      </c>
      <c r="TWQ1071">
        <v>1193</v>
      </c>
      <c r="TWR1071">
        <v>1193</v>
      </c>
      <c r="TWS1071">
        <v>1193</v>
      </c>
      <c r="TWT1071">
        <v>1193</v>
      </c>
      <c r="TWU1071">
        <v>1193</v>
      </c>
      <c r="TWV1071">
        <v>1193</v>
      </c>
      <c r="TWW1071">
        <v>1193</v>
      </c>
      <c r="TWX1071">
        <v>1193</v>
      </c>
      <c r="TWY1071">
        <v>1193</v>
      </c>
      <c r="TWZ1071">
        <v>1193</v>
      </c>
      <c r="TXA1071">
        <v>1193</v>
      </c>
      <c r="TXB1071">
        <v>1193</v>
      </c>
      <c r="TXC1071">
        <v>1193</v>
      </c>
      <c r="TXD1071">
        <v>1193</v>
      </c>
      <c r="TXE1071">
        <v>1193</v>
      </c>
      <c r="TXF1071">
        <v>1193</v>
      </c>
      <c r="TXG1071">
        <v>1193</v>
      </c>
      <c r="TXH1071">
        <v>1193</v>
      </c>
      <c r="TXI1071">
        <v>1193</v>
      </c>
      <c r="TXJ1071">
        <v>1193</v>
      </c>
      <c r="TXK1071">
        <v>1193</v>
      </c>
      <c r="TXL1071">
        <v>1193</v>
      </c>
      <c r="TXM1071">
        <v>1193</v>
      </c>
      <c r="TXN1071">
        <v>1193</v>
      </c>
      <c r="TXO1071">
        <v>1193</v>
      </c>
      <c r="TXP1071">
        <v>1193</v>
      </c>
      <c r="TXQ1071">
        <v>1193</v>
      </c>
      <c r="TXR1071">
        <v>1193</v>
      </c>
      <c r="TXS1071">
        <v>1193</v>
      </c>
      <c r="TXT1071">
        <v>1193</v>
      </c>
      <c r="TXU1071">
        <v>1193</v>
      </c>
      <c r="TXV1071">
        <v>1193</v>
      </c>
      <c r="TXW1071">
        <v>1193</v>
      </c>
      <c r="TXX1071">
        <v>1193</v>
      </c>
      <c r="TXY1071">
        <v>1193</v>
      </c>
      <c r="TXZ1071">
        <v>1193</v>
      </c>
      <c r="TYA1071">
        <v>1193</v>
      </c>
      <c r="TYB1071">
        <v>1193</v>
      </c>
      <c r="TYC1071">
        <v>1193</v>
      </c>
      <c r="TYD1071">
        <v>1193</v>
      </c>
      <c r="TYE1071">
        <v>1193</v>
      </c>
      <c r="TYF1071">
        <v>1193</v>
      </c>
      <c r="TYG1071">
        <v>1193</v>
      </c>
      <c r="TYH1071">
        <v>1193</v>
      </c>
      <c r="TYI1071">
        <v>1193</v>
      </c>
      <c r="TYJ1071">
        <v>1193</v>
      </c>
      <c r="TYK1071">
        <v>1193</v>
      </c>
      <c r="TYL1071">
        <v>1193</v>
      </c>
      <c r="TYM1071">
        <v>1193</v>
      </c>
      <c r="TYN1071">
        <v>1193</v>
      </c>
      <c r="TYO1071">
        <v>1193</v>
      </c>
      <c r="TYP1071">
        <v>1193</v>
      </c>
      <c r="TYQ1071">
        <v>1193</v>
      </c>
      <c r="TYR1071">
        <v>1193</v>
      </c>
      <c r="TYS1071">
        <v>1193</v>
      </c>
      <c r="TYT1071">
        <v>1193</v>
      </c>
      <c r="TYU1071">
        <v>1193</v>
      </c>
      <c r="TYV1071">
        <v>1193</v>
      </c>
      <c r="TYW1071">
        <v>1193</v>
      </c>
      <c r="TYX1071">
        <v>1193</v>
      </c>
      <c r="TYY1071">
        <v>1193</v>
      </c>
      <c r="TYZ1071">
        <v>1193</v>
      </c>
      <c r="TZA1071">
        <v>1193</v>
      </c>
      <c r="TZB1071">
        <v>1193</v>
      </c>
      <c r="TZC1071">
        <v>1193</v>
      </c>
      <c r="TZD1071">
        <v>1193</v>
      </c>
      <c r="TZE1071">
        <v>1193</v>
      </c>
      <c r="TZF1071">
        <v>1193</v>
      </c>
      <c r="TZG1071">
        <v>1193</v>
      </c>
      <c r="TZH1071">
        <v>1193</v>
      </c>
      <c r="TZI1071">
        <v>1193</v>
      </c>
      <c r="TZJ1071">
        <v>1193</v>
      </c>
      <c r="TZK1071">
        <v>1193</v>
      </c>
      <c r="TZL1071">
        <v>1193</v>
      </c>
      <c r="TZM1071">
        <v>1193</v>
      </c>
      <c r="TZN1071">
        <v>1193</v>
      </c>
      <c r="TZO1071">
        <v>1193</v>
      </c>
      <c r="TZP1071">
        <v>1193</v>
      </c>
      <c r="TZQ1071">
        <v>1193</v>
      </c>
      <c r="TZR1071">
        <v>1193</v>
      </c>
      <c r="TZS1071">
        <v>1193</v>
      </c>
      <c r="TZT1071">
        <v>1193</v>
      </c>
      <c r="TZU1071">
        <v>1193</v>
      </c>
      <c r="TZV1071">
        <v>1193</v>
      </c>
      <c r="TZW1071">
        <v>1193</v>
      </c>
      <c r="TZX1071">
        <v>1193</v>
      </c>
      <c r="TZY1071">
        <v>1193</v>
      </c>
      <c r="TZZ1071">
        <v>1193</v>
      </c>
      <c r="UAA1071">
        <v>1193</v>
      </c>
      <c r="UAB1071">
        <v>1193</v>
      </c>
      <c r="UAC1071">
        <v>1193</v>
      </c>
      <c r="UAD1071">
        <v>1193</v>
      </c>
      <c r="UAE1071">
        <v>1193</v>
      </c>
      <c r="UAF1071">
        <v>1193</v>
      </c>
      <c r="UAG1071">
        <v>1193</v>
      </c>
      <c r="UAH1071">
        <v>1193</v>
      </c>
      <c r="UAI1071">
        <v>1193</v>
      </c>
      <c r="UAJ1071">
        <v>1193</v>
      </c>
      <c r="UAK1071">
        <v>1193</v>
      </c>
      <c r="UAL1071">
        <v>1193</v>
      </c>
      <c r="UAM1071">
        <v>1193</v>
      </c>
      <c r="UAN1071">
        <v>1193</v>
      </c>
      <c r="UAO1071">
        <v>1193</v>
      </c>
      <c r="UAP1071">
        <v>1193</v>
      </c>
      <c r="UAQ1071">
        <v>1193</v>
      </c>
      <c r="UAR1071">
        <v>1193</v>
      </c>
      <c r="UAS1071">
        <v>1193</v>
      </c>
      <c r="UAT1071">
        <v>1193</v>
      </c>
      <c r="UAU1071">
        <v>1193</v>
      </c>
      <c r="UAV1071">
        <v>1193</v>
      </c>
      <c r="UAW1071">
        <v>1193</v>
      </c>
      <c r="UAX1071">
        <v>1193</v>
      </c>
      <c r="UAY1071">
        <v>1193</v>
      </c>
      <c r="UAZ1071">
        <v>1193</v>
      </c>
      <c r="UBA1071">
        <v>1193</v>
      </c>
      <c r="UBB1071">
        <v>1193</v>
      </c>
      <c r="UBC1071">
        <v>1193</v>
      </c>
      <c r="UBD1071">
        <v>1193</v>
      </c>
      <c r="UBE1071">
        <v>1193</v>
      </c>
      <c r="UBF1071">
        <v>1193</v>
      </c>
      <c r="UBG1071">
        <v>1193</v>
      </c>
      <c r="UBH1071">
        <v>1193</v>
      </c>
      <c r="UBI1071">
        <v>1193</v>
      </c>
      <c r="UBJ1071">
        <v>1193</v>
      </c>
      <c r="UBK1071">
        <v>1193</v>
      </c>
      <c r="UBL1071">
        <v>1193</v>
      </c>
      <c r="UBM1071">
        <v>1193</v>
      </c>
      <c r="UBN1071">
        <v>1193</v>
      </c>
      <c r="UBO1071">
        <v>1193</v>
      </c>
      <c r="UBP1071">
        <v>1193</v>
      </c>
      <c r="UBQ1071">
        <v>1193</v>
      </c>
      <c r="UBR1071">
        <v>1193</v>
      </c>
      <c r="UBS1071">
        <v>1193</v>
      </c>
      <c r="UBT1071">
        <v>1193</v>
      </c>
      <c r="UBU1071">
        <v>1193</v>
      </c>
      <c r="UBV1071">
        <v>1193</v>
      </c>
      <c r="UBW1071">
        <v>1193</v>
      </c>
      <c r="UBX1071">
        <v>1193</v>
      </c>
      <c r="UBY1071">
        <v>1193</v>
      </c>
      <c r="UBZ1071">
        <v>1193</v>
      </c>
      <c r="UCA1071">
        <v>1193</v>
      </c>
      <c r="UCB1071">
        <v>1193</v>
      </c>
      <c r="UCC1071">
        <v>1193</v>
      </c>
      <c r="UCD1071">
        <v>1193</v>
      </c>
      <c r="UCE1071">
        <v>1193</v>
      </c>
      <c r="UCF1071">
        <v>1193</v>
      </c>
      <c r="UCG1071">
        <v>1193</v>
      </c>
      <c r="UCH1071">
        <v>1193</v>
      </c>
      <c r="UCI1071">
        <v>1193</v>
      </c>
      <c r="UCJ1071">
        <v>1193</v>
      </c>
      <c r="UCK1071">
        <v>1193</v>
      </c>
      <c r="UCL1071">
        <v>1193</v>
      </c>
      <c r="UCM1071">
        <v>1193</v>
      </c>
      <c r="UCN1071">
        <v>1193</v>
      </c>
      <c r="UCO1071">
        <v>1193</v>
      </c>
      <c r="UCP1071">
        <v>1193</v>
      </c>
      <c r="UCQ1071">
        <v>1193</v>
      </c>
      <c r="UCR1071">
        <v>1193</v>
      </c>
      <c r="UCS1071">
        <v>1193</v>
      </c>
      <c r="UCT1071">
        <v>1193</v>
      </c>
      <c r="UCU1071">
        <v>1193</v>
      </c>
      <c r="UCV1071">
        <v>1193</v>
      </c>
      <c r="UCW1071">
        <v>1193</v>
      </c>
      <c r="UCX1071">
        <v>1193</v>
      </c>
      <c r="UCY1071">
        <v>1193</v>
      </c>
      <c r="UCZ1071">
        <v>1193</v>
      </c>
      <c r="UDA1071">
        <v>1193</v>
      </c>
      <c r="UDB1071">
        <v>1193</v>
      </c>
      <c r="UDC1071">
        <v>1193</v>
      </c>
      <c r="UDD1071">
        <v>1193</v>
      </c>
      <c r="UDE1071">
        <v>1193</v>
      </c>
      <c r="UDF1071">
        <v>1193</v>
      </c>
      <c r="UDG1071">
        <v>1193</v>
      </c>
      <c r="UDH1071">
        <v>1193</v>
      </c>
      <c r="UDI1071">
        <v>1193</v>
      </c>
      <c r="UDJ1071">
        <v>1193</v>
      </c>
      <c r="UDK1071">
        <v>1193</v>
      </c>
      <c r="UDL1071">
        <v>1193</v>
      </c>
      <c r="UDM1071">
        <v>1193</v>
      </c>
      <c r="UDN1071">
        <v>1193</v>
      </c>
      <c r="UDO1071">
        <v>1193</v>
      </c>
      <c r="UDP1071">
        <v>1193</v>
      </c>
      <c r="UDQ1071">
        <v>1193</v>
      </c>
      <c r="UDR1071">
        <v>1193</v>
      </c>
      <c r="UDS1071">
        <v>1193</v>
      </c>
      <c r="UDT1071">
        <v>1193</v>
      </c>
      <c r="UDU1071">
        <v>1193</v>
      </c>
      <c r="UDV1071">
        <v>1193</v>
      </c>
      <c r="UDW1071">
        <v>1193</v>
      </c>
      <c r="UDX1071">
        <v>1193</v>
      </c>
      <c r="UDY1071">
        <v>1193</v>
      </c>
      <c r="UDZ1071">
        <v>1193</v>
      </c>
      <c r="UEA1071">
        <v>1193</v>
      </c>
      <c r="UEB1071">
        <v>1193</v>
      </c>
      <c r="UEC1071">
        <v>1193</v>
      </c>
      <c r="UED1071">
        <v>1193</v>
      </c>
      <c r="UEE1071">
        <v>1193</v>
      </c>
      <c r="UEF1071">
        <v>1193</v>
      </c>
      <c r="UEG1071">
        <v>1193</v>
      </c>
      <c r="UEH1071">
        <v>1193</v>
      </c>
      <c r="UEI1071">
        <v>1193</v>
      </c>
      <c r="UEJ1071">
        <v>1193</v>
      </c>
      <c r="UEK1071">
        <v>1193</v>
      </c>
      <c r="UEL1071">
        <v>1193</v>
      </c>
      <c r="UEM1071">
        <v>1193</v>
      </c>
      <c r="UEN1071">
        <v>1193</v>
      </c>
      <c r="UEO1071">
        <v>1193</v>
      </c>
      <c r="UEP1071">
        <v>1193</v>
      </c>
      <c r="UEQ1071">
        <v>1193</v>
      </c>
      <c r="UER1071">
        <v>1193</v>
      </c>
      <c r="UES1071">
        <v>1193</v>
      </c>
      <c r="UET1071">
        <v>1193</v>
      </c>
      <c r="UEU1071">
        <v>1193</v>
      </c>
      <c r="UEV1071">
        <v>1193</v>
      </c>
      <c r="UEW1071">
        <v>1193</v>
      </c>
      <c r="UEX1071">
        <v>1193</v>
      </c>
      <c r="UEY1071">
        <v>1193</v>
      </c>
      <c r="UEZ1071">
        <v>1193</v>
      </c>
      <c r="UFA1071">
        <v>1193</v>
      </c>
      <c r="UFB1071">
        <v>1193</v>
      </c>
      <c r="UFC1071">
        <v>1193</v>
      </c>
      <c r="UFD1071">
        <v>1193</v>
      </c>
      <c r="UFE1071">
        <v>1193</v>
      </c>
      <c r="UFF1071">
        <v>1193</v>
      </c>
      <c r="UFG1071">
        <v>1193</v>
      </c>
      <c r="UFH1071">
        <v>1193</v>
      </c>
      <c r="UFI1071">
        <v>1193</v>
      </c>
      <c r="UFJ1071">
        <v>1193</v>
      </c>
      <c r="UFK1071">
        <v>1193</v>
      </c>
      <c r="UFL1071">
        <v>1193</v>
      </c>
      <c r="UFM1071">
        <v>1193</v>
      </c>
      <c r="UFN1071">
        <v>1193</v>
      </c>
      <c r="UFO1071">
        <v>1193</v>
      </c>
      <c r="UFP1071">
        <v>1193</v>
      </c>
      <c r="UFQ1071">
        <v>1193</v>
      </c>
      <c r="UFR1071">
        <v>1193</v>
      </c>
      <c r="UFS1071">
        <v>1193</v>
      </c>
      <c r="UFT1071">
        <v>1193</v>
      </c>
      <c r="UFU1071">
        <v>1193</v>
      </c>
      <c r="UFV1071">
        <v>1193</v>
      </c>
      <c r="UFW1071">
        <v>1193</v>
      </c>
      <c r="UFX1071">
        <v>1193</v>
      </c>
      <c r="UFY1071">
        <v>1193</v>
      </c>
      <c r="UFZ1071">
        <v>1193</v>
      </c>
      <c r="UGA1071">
        <v>1193</v>
      </c>
      <c r="UGB1071">
        <v>1193</v>
      </c>
      <c r="UGC1071">
        <v>1193</v>
      </c>
      <c r="UGD1071">
        <v>1193</v>
      </c>
      <c r="UGE1071">
        <v>1193</v>
      </c>
      <c r="UGF1071">
        <v>1193</v>
      </c>
      <c r="UGG1071">
        <v>1193</v>
      </c>
      <c r="UGH1071">
        <v>1193</v>
      </c>
      <c r="UGI1071">
        <v>1193</v>
      </c>
      <c r="UGJ1071">
        <v>1193</v>
      </c>
      <c r="UGK1071">
        <v>1193</v>
      </c>
      <c r="UGL1071">
        <v>1193</v>
      </c>
      <c r="UGM1071">
        <v>1193</v>
      </c>
      <c r="UGN1071">
        <v>1193</v>
      </c>
      <c r="UGO1071">
        <v>1193</v>
      </c>
      <c r="UGP1071">
        <v>1193</v>
      </c>
      <c r="UGQ1071">
        <v>1193</v>
      </c>
      <c r="UGR1071">
        <v>1193</v>
      </c>
      <c r="UGS1071">
        <v>1193</v>
      </c>
      <c r="UGT1071">
        <v>1193</v>
      </c>
      <c r="UGU1071">
        <v>1193</v>
      </c>
      <c r="UGV1071">
        <v>1193</v>
      </c>
      <c r="UGW1071">
        <v>1193</v>
      </c>
      <c r="UGX1071">
        <v>1193</v>
      </c>
      <c r="UGY1071">
        <v>1193</v>
      </c>
      <c r="UGZ1071">
        <v>1193</v>
      </c>
      <c r="UHA1071">
        <v>1193</v>
      </c>
      <c r="UHB1071">
        <v>1193</v>
      </c>
      <c r="UHC1071">
        <v>1193</v>
      </c>
      <c r="UHD1071">
        <v>1193</v>
      </c>
      <c r="UHE1071">
        <v>1193</v>
      </c>
      <c r="UHF1071">
        <v>1193</v>
      </c>
      <c r="UHG1071">
        <v>1193</v>
      </c>
      <c r="UHH1071">
        <v>1193</v>
      </c>
      <c r="UHI1071">
        <v>1193</v>
      </c>
      <c r="UHJ1071">
        <v>1193</v>
      </c>
      <c r="UHK1071">
        <v>1193</v>
      </c>
      <c r="UHL1071">
        <v>1193</v>
      </c>
      <c r="UHM1071">
        <v>1193</v>
      </c>
      <c r="UHN1071">
        <v>1193</v>
      </c>
      <c r="UHO1071">
        <v>1193</v>
      </c>
      <c r="UHP1071">
        <v>1193</v>
      </c>
      <c r="UHQ1071">
        <v>1193</v>
      </c>
      <c r="UHR1071">
        <v>1193</v>
      </c>
      <c r="UHS1071">
        <v>1193</v>
      </c>
      <c r="UHT1071">
        <v>1193</v>
      </c>
      <c r="UHU1071">
        <v>1193</v>
      </c>
      <c r="UHV1071">
        <v>1193</v>
      </c>
      <c r="UHW1071">
        <v>1193</v>
      </c>
      <c r="UHX1071">
        <v>1193</v>
      </c>
      <c r="UHY1071">
        <v>1193</v>
      </c>
      <c r="UHZ1071">
        <v>1193</v>
      </c>
      <c r="UIA1071">
        <v>1193</v>
      </c>
      <c r="UIB1071">
        <v>1193</v>
      </c>
      <c r="UIC1071">
        <v>1193</v>
      </c>
      <c r="UID1071">
        <v>1193</v>
      </c>
      <c r="UIE1071">
        <v>1193</v>
      </c>
      <c r="UIF1071">
        <v>1193</v>
      </c>
      <c r="UIG1071">
        <v>1193</v>
      </c>
      <c r="UIH1071">
        <v>1193</v>
      </c>
      <c r="UII1071">
        <v>1193</v>
      </c>
      <c r="UIJ1071">
        <v>1193</v>
      </c>
      <c r="UIK1071">
        <v>1193</v>
      </c>
      <c r="UIL1071">
        <v>1193</v>
      </c>
      <c r="UIM1071">
        <v>1193</v>
      </c>
      <c r="UIN1071">
        <v>1193</v>
      </c>
      <c r="UIO1071">
        <v>1193</v>
      </c>
      <c r="UIP1071">
        <v>1193</v>
      </c>
      <c r="UIQ1071">
        <v>1193</v>
      </c>
      <c r="UIR1071">
        <v>1193</v>
      </c>
      <c r="UIS1071">
        <v>1193</v>
      </c>
      <c r="UIT1071">
        <v>1193</v>
      </c>
      <c r="UIU1071">
        <v>1193</v>
      </c>
      <c r="UIV1071">
        <v>1193</v>
      </c>
      <c r="UIW1071">
        <v>1193</v>
      </c>
      <c r="UIX1071">
        <v>1193</v>
      </c>
      <c r="UIY1071">
        <v>1193</v>
      </c>
      <c r="UIZ1071">
        <v>1193</v>
      </c>
      <c r="UJA1071">
        <v>1193</v>
      </c>
      <c r="UJB1071">
        <v>1193</v>
      </c>
      <c r="UJC1071">
        <v>1193</v>
      </c>
      <c r="UJD1071">
        <v>1193</v>
      </c>
      <c r="UJE1071">
        <v>1193</v>
      </c>
      <c r="UJF1071">
        <v>1193</v>
      </c>
      <c r="UJG1071">
        <v>1193</v>
      </c>
      <c r="UJH1071">
        <v>1193</v>
      </c>
      <c r="UJI1071">
        <v>1193</v>
      </c>
      <c r="UJJ1071">
        <v>1193</v>
      </c>
      <c r="UJK1071">
        <v>1193</v>
      </c>
      <c r="UJL1071">
        <v>1193</v>
      </c>
      <c r="UJM1071">
        <v>1193</v>
      </c>
      <c r="UJN1071">
        <v>1193</v>
      </c>
      <c r="UJO1071">
        <v>1193</v>
      </c>
      <c r="UJP1071">
        <v>1193</v>
      </c>
      <c r="UJQ1071">
        <v>1193</v>
      </c>
      <c r="UJR1071">
        <v>1193</v>
      </c>
      <c r="UJS1071">
        <v>1193</v>
      </c>
      <c r="UJT1071">
        <v>1193</v>
      </c>
      <c r="UJU1071">
        <v>1193</v>
      </c>
      <c r="UJV1071">
        <v>1193</v>
      </c>
      <c r="UJW1071">
        <v>1193</v>
      </c>
      <c r="UJX1071">
        <v>1193</v>
      </c>
      <c r="UJY1071">
        <v>1193</v>
      </c>
      <c r="UJZ1071">
        <v>1193</v>
      </c>
      <c r="UKA1071">
        <v>1193</v>
      </c>
      <c r="UKB1071">
        <v>1193</v>
      </c>
      <c r="UKC1071">
        <v>1193</v>
      </c>
      <c r="UKD1071">
        <v>1193</v>
      </c>
      <c r="UKE1071">
        <v>1193</v>
      </c>
      <c r="UKF1071">
        <v>1193</v>
      </c>
      <c r="UKG1071">
        <v>1193</v>
      </c>
      <c r="UKH1071">
        <v>1193</v>
      </c>
      <c r="UKI1071">
        <v>1193</v>
      </c>
      <c r="UKJ1071">
        <v>1193</v>
      </c>
      <c r="UKK1071">
        <v>1193</v>
      </c>
      <c r="UKL1071">
        <v>1193</v>
      </c>
      <c r="UKM1071">
        <v>1193</v>
      </c>
      <c r="UKN1071">
        <v>1193</v>
      </c>
      <c r="UKO1071">
        <v>1193</v>
      </c>
      <c r="UKP1071">
        <v>1193</v>
      </c>
      <c r="UKQ1071">
        <v>1193</v>
      </c>
      <c r="UKR1071">
        <v>1193</v>
      </c>
      <c r="UKS1071">
        <v>1193</v>
      </c>
      <c r="UKT1071">
        <v>1193</v>
      </c>
      <c r="UKU1071">
        <v>1193</v>
      </c>
      <c r="UKV1071">
        <v>1193</v>
      </c>
      <c r="UKW1071">
        <v>1193</v>
      </c>
      <c r="UKX1071">
        <v>1193</v>
      </c>
      <c r="UKY1071">
        <v>1193</v>
      </c>
      <c r="UKZ1071">
        <v>1193</v>
      </c>
      <c r="ULA1071">
        <v>1193</v>
      </c>
      <c r="ULB1071">
        <v>1193</v>
      </c>
      <c r="ULC1071">
        <v>1193</v>
      </c>
      <c r="ULD1071">
        <v>1193</v>
      </c>
      <c r="ULE1071">
        <v>1193</v>
      </c>
      <c r="ULF1071">
        <v>1193</v>
      </c>
      <c r="ULG1071">
        <v>1193</v>
      </c>
      <c r="ULH1071">
        <v>1193</v>
      </c>
      <c r="ULI1071">
        <v>1193</v>
      </c>
      <c r="ULJ1071">
        <v>1193</v>
      </c>
      <c r="ULK1071">
        <v>1193</v>
      </c>
      <c r="ULL1071">
        <v>1193</v>
      </c>
      <c r="ULM1071">
        <v>1193</v>
      </c>
      <c r="ULN1071">
        <v>1193</v>
      </c>
      <c r="ULO1071">
        <v>1193</v>
      </c>
      <c r="ULP1071">
        <v>1193</v>
      </c>
      <c r="ULQ1071">
        <v>1193</v>
      </c>
      <c r="ULR1071">
        <v>1193</v>
      </c>
      <c r="ULS1071">
        <v>1193</v>
      </c>
      <c r="ULT1071">
        <v>1193</v>
      </c>
      <c r="ULU1071">
        <v>1193</v>
      </c>
      <c r="ULV1071">
        <v>1193</v>
      </c>
      <c r="ULW1071">
        <v>1193</v>
      </c>
      <c r="ULX1071">
        <v>1193</v>
      </c>
      <c r="ULY1071">
        <v>1193</v>
      </c>
      <c r="ULZ1071">
        <v>1193</v>
      </c>
      <c r="UMA1071">
        <v>1193</v>
      </c>
      <c r="UMB1071">
        <v>1193</v>
      </c>
      <c r="UMC1071">
        <v>1193</v>
      </c>
      <c r="UMD1071">
        <v>1193</v>
      </c>
      <c r="UME1071">
        <v>1193</v>
      </c>
      <c r="UMF1071">
        <v>1193</v>
      </c>
      <c r="UMG1071">
        <v>1193</v>
      </c>
      <c r="UMH1071">
        <v>1193</v>
      </c>
      <c r="UMI1071">
        <v>1193</v>
      </c>
      <c r="UMJ1071">
        <v>1193</v>
      </c>
      <c r="UMK1071">
        <v>1193</v>
      </c>
      <c r="UML1071">
        <v>1193</v>
      </c>
      <c r="UMM1071">
        <v>1193</v>
      </c>
      <c r="UMN1071">
        <v>1193</v>
      </c>
      <c r="UMO1071">
        <v>1193</v>
      </c>
      <c r="UMP1071">
        <v>1193</v>
      </c>
      <c r="UMQ1071">
        <v>1193</v>
      </c>
      <c r="UMR1071">
        <v>1193</v>
      </c>
      <c r="UMS1071">
        <v>1193</v>
      </c>
      <c r="UMT1071">
        <v>1193</v>
      </c>
      <c r="UMU1071">
        <v>1193</v>
      </c>
      <c r="UMV1071">
        <v>1193</v>
      </c>
      <c r="UMW1071">
        <v>1193</v>
      </c>
      <c r="UMX1071">
        <v>1193</v>
      </c>
      <c r="UMY1071">
        <v>1193</v>
      </c>
      <c r="UMZ1071">
        <v>1193</v>
      </c>
      <c r="UNA1071">
        <v>1193</v>
      </c>
      <c r="UNB1071">
        <v>1193</v>
      </c>
      <c r="UNC1071">
        <v>1193</v>
      </c>
      <c r="UND1071">
        <v>1193</v>
      </c>
      <c r="UNE1071">
        <v>1193</v>
      </c>
      <c r="UNF1071">
        <v>1193</v>
      </c>
      <c r="UNG1071">
        <v>1193</v>
      </c>
      <c r="UNH1071">
        <v>1193</v>
      </c>
      <c r="UNI1071">
        <v>1193</v>
      </c>
      <c r="UNJ1071">
        <v>1193</v>
      </c>
      <c r="UNK1071">
        <v>1193</v>
      </c>
      <c r="UNL1071">
        <v>1193</v>
      </c>
      <c r="UNM1071">
        <v>1193</v>
      </c>
      <c r="UNN1071">
        <v>1193</v>
      </c>
      <c r="UNO1071">
        <v>1193</v>
      </c>
      <c r="UNP1071">
        <v>1193</v>
      </c>
      <c r="UNQ1071">
        <v>1193</v>
      </c>
      <c r="UNR1071">
        <v>1193</v>
      </c>
      <c r="UNS1071">
        <v>1193</v>
      </c>
      <c r="UNT1071">
        <v>1193</v>
      </c>
      <c r="UNU1071">
        <v>1193</v>
      </c>
      <c r="UNV1071">
        <v>1193</v>
      </c>
      <c r="UNW1071">
        <v>1193</v>
      </c>
      <c r="UNX1071">
        <v>1193</v>
      </c>
      <c r="UNY1071">
        <v>1193</v>
      </c>
      <c r="UNZ1071">
        <v>1193</v>
      </c>
      <c r="UOA1071">
        <v>1193</v>
      </c>
      <c r="UOB1071">
        <v>1193</v>
      </c>
      <c r="UOC1071">
        <v>1193</v>
      </c>
      <c r="UOD1071">
        <v>1193</v>
      </c>
      <c r="UOE1071">
        <v>1193</v>
      </c>
      <c r="UOF1071">
        <v>1193</v>
      </c>
      <c r="UOG1071">
        <v>1193</v>
      </c>
      <c r="UOH1071">
        <v>1193</v>
      </c>
      <c r="UOI1071">
        <v>1193</v>
      </c>
      <c r="UOJ1071">
        <v>1193</v>
      </c>
      <c r="UOK1071">
        <v>1193</v>
      </c>
      <c r="UOL1071">
        <v>1193</v>
      </c>
      <c r="UOM1071">
        <v>1193</v>
      </c>
      <c r="UON1071">
        <v>1193</v>
      </c>
      <c r="UOO1071">
        <v>1193</v>
      </c>
      <c r="UOP1071">
        <v>1193</v>
      </c>
      <c r="UOQ1071">
        <v>1193</v>
      </c>
      <c r="UOR1071">
        <v>1193</v>
      </c>
      <c r="UOS1071">
        <v>1193</v>
      </c>
      <c r="UOT1071">
        <v>1193</v>
      </c>
      <c r="UOU1071">
        <v>1193</v>
      </c>
      <c r="UOV1071">
        <v>1193</v>
      </c>
      <c r="UOW1071">
        <v>1193</v>
      </c>
      <c r="UOX1071">
        <v>1193</v>
      </c>
      <c r="UOY1071">
        <v>1193</v>
      </c>
      <c r="UOZ1071">
        <v>1193</v>
      </c>
      <c r="UPA1071">
        <v>1193</v>
      </c>
      <c r="UPB1071">
        <v>1193</v>
      </c>
      <c r="UPC1071">
        <v>1193</v>
      </c>
      <c r="UPD1071">
        <v>1193</v>
      </c>
      <c r="UPE1071">
        <v>1193</v>
      </c>
      <c r="UPF1071">
        <v>1193</v>
      </c>
      <c r="UPG1071">
        <v>1193</v>
      </c>
      <c r="UPH1071">
        <v>1193</v>
      </c>
      <c r="UPI1071">
        <v>1193</v>
      </c>
      <c r="UPJ1071">
        <v>1193</v>
      </c>
      <c r="UPK1071">
        <v>1193</v>
      </c>
      <c r="UPL1071">
        <v>1193</v>
      </c>
      <c r="UPM1071">
        <v>1193</v>
      </c>
      <c r="UPN1071">
        <v>1193</v>
      </c>
      <c r="UPO1071">
        <v>1193</v>
      </c>
      <c r="UPP1071">
        <v>1193</v>
      </c>
      <c r="UPQ1071">
        <v>1193</v>
      </c>
      <c r="UPR1071">
        <v>1193</v>
      </c>
      <c r="UPS1071">
        <v>1193</v>
      </c>
      <c r="UPT1071">
        <v>1193</v>
      </c>
      <c r="UPU1071">
        <v>1193</v>
      </c>
      <c r="UPV1071">
        <v>1193</v>
      </c>
      <c r="UPW1071">
        <v>1193</v>
      </c>
      <c r="UPX1071">
        <v>1193</v>
      </c>
      <c r="UPY1071">
        <v>1193</v>
      </c>
      <c r="UPZ1071">
        <v>1193</v>
      </c>
      <c r="UQA1071">
        <v>1193</v>
      </c>
      <c r="UQB1071">
        <v>1193</v>
      </c>
      <c r="UQC1071">
        <v>1193</v>
      </c>
      <c r="UQD1071">
        <v>1193</v>
      </c>
      <c r="UQE1071">
        <v>1193</v>
      </c>
      <c r="UQF1071">
        <v>1193</v>
      </c>
      <c r="UQG1071">
        <v>1193</v>
      </c>
      <c r="UQH1071">
        <v>1193</v>
      </c>
      <c r="UQI1071">
        <v>1193</v>
      </c>
      <c r="UQJ1071">
        <v>1193</v>
      </c>
      <c r="UQK1071">
        <v>1193</v>
      </c>
      <c r="UQL1071">
        <v>1193</v>
      </c>
      <c r="UQM1071">
        <v>1193</v>
      </c>
      <c r="UQN1071">
        <v>1193</v>
      </c>
      <c r="UQO1071">
        <v>1193</v>
      </c>
      <c r="UQP1071">
        <v>1193</v>
      </c>
      <c r="UQQ1071">
        <v>1193</v>
      </c>
      <c r="UQR1071">
        <v>1193</v>
      </c>
      <c r="UQS1071">
        <v>1193</v>
      </c>
      <c r="UQT1071">
        <v>1193</v>
      </c>
      <c r="UQU1071">
        <v>1193</v>
      </c>
      <c r="UQV1071">
        <v>1193</v>
      </c>
      <c r="UQW1071">
        <v>1193</v>
      </c>
      <c r="UQX1071">
        <v>1193</v>
      </c>
      <c r="UQY1071">
        <v>1193</v>
      </c>
      <c r="UQZ1071">
        <v>1193</v>
      </c>
      <c r="URA1071">
        <v>1193</v>
      </c>
      <c r="URB1071">
        <v>1193</v>
      </c>
      <c r="URC1071">
        <v>1193</v>
      </c>
      <c r="URD1071">
        <v>1193</v>
      </c>
      <c r="URE1071">
        <v>1193</v>
      </c>
      <c r="URF1071">
        <v>1193</v>
      </c>
      <c r="URG1071">
        <v>1193</v>
      </c>
      <c r="URH1071">
        <v>1193</v>
      </c>
      <c r="URI1071">
        <v>1193</v>
      </c>
      <c r="URJ1071">
        <v>1193</v>
      </c>
      <c r="URK1071">
        <v>1193</v>
      </c>
      <c r="URL1071">
        <v>1193</v>
      </c>
      <c r="URM1071">
        <v>1193</v>
      </c>
      <c r="URN1071">
        <v>1193</v>
      </c>
      <c r="URO1071">
        <v>1193</v>
      </c>
      <c r="URP1071">
        <v>1193</v>
      </c>
      <c r="URQ1071">
        <v>1193</v>
      </c>
      <c r="URR1071">
        <v>1193</v>
      </c>
      <c r="URS1071">
        <v>1193</v>
      </c>
      <c r="URT1071">
        <v>1193</v>
      </c>
      <c r="URU1071">
        <v>1193</v>
      </c>
      <c r="URV1071">
        <v>1193</v>
      </c>
      <c r="URW1071">
        <v>1193</v>
      </c>
      <c r="URX1071">
        <v>1193</v>
      </c>
      <c r="URY1071">
        <v>1193</v>
      </c>
      <c r="URZ1071">
        <v>1193</v>
      </c>
      <c r="USA1071">
        <v>1193</v>
      </c>
      <c r="USB1071">
        <v>1193</v>
      </c>
      <c r="USC1071">
        <v>1193</v>
      </c>
      <c r="USD1071">
        <v>1193</v>
      </c>
      <c r="USE1071">
        <v>1193</v>
      </c>
      <c r="USF1071">
        <v>1193</v>
      </c>
      <c r="USG1071">
        <v>1193</v>
      </c>
      <c r="USH1071">
        <v>1193</v>
      </c>
      <c r="USI1071">
        <v>1193</v>
      </c>
      <c r="USJ1071">
        <v>1193</v>
      </c>
      <c r="USK1071">
        <v>1193</v>
      </c>
      <c r="USL1071">
        <v>1193</v>
      </c>
      <c r="USM1071">
        <v>1193</v>
      </c>
      <c r="USN1071">
        <v>1193</v>
      </c>
      <c r="USO1071">
        <v>1193</v>
      </c>
      <c r="USP1071">
        <v>1193</v>
      </c>
      <c r="USQ1071">
        <v>1193</v>
      </c>
      <c r="USR1071">
        <v>1193</v>
      </c>
      <c r="USS1071">
        <v>1193</v>
      </c>
      <c r="UST1071">
        <v>1193</v>
      </c>
      <c r="USU1071">
        <v>1193</v>
      </c>
      <c r="USV1071">
        <v>1193</v>
      </c>
      <c r="USW1071">
        <v>1193</v>
      </c>
      <c r="USX1071">
        <v>1193</v>
      </c>
      <c r="USY1071">
        <v>1193</v>
      </c>
      <c r="USZ1071">
        <v>1193</v>
      </c>
      <c r="UTA1071">
        <v>1193</v>
      </c>
      <c r="UTB1071">
        <v>1193</v>
      </c>
      <c r="UTC1071">
        <v>1193</v>
      </c>
      <c r="UTD1071">
        <v>1193</v>
      </c>
      <c r="UTE1071">
        <v>1193</v>
      </c>
      <c r="UTF1071">
        <v>1193</v>
      </c>
      <c r="UTG1071">
        <v>1193</v>
      </c>
      <c r="UTH1071">
        <v>1193</v>
      </c>
      <c r="UTI1071">
        <v>1193</v>
      </c>
      <c r="UTJ1071">
        <v>1193</v>
      </c>
      <c r="UTK1071">
        <v>1193</v>
      </c>
      <c r="UTL1071">
        <v>1193</v>
      </c>
      <c r="UTM1071">
        <v>1193</v>
      </c>
      <c r="UTN1071">
        <v>1193</v>
      </c>
      <c r="UTO1071">
        <v>1193</v>
      </c>
      <c r="UTP1071">
        <v>1193</v>
      </c>
      <c r="UTQ1071">
        <v>1193</v>
      </c>
      <c r="UTR1071">
        <v>1193</v>
      </c>
      <c r="UTS1071">
        <v>1193</v>
      </c>
      <c r="UTT1071">
        <v>1193</v>
      </c>
      <c r="UTU1071">
        <v>1193</v>
      </c>
      <c r="UTV1071">
        <v>1193</v>
      </c>
      <c r="UTW1071">
        <v>1193</v>
      </c>
      <c r="UTX1071">
        <v>1193</v>
      </c>
      <c r="UTY1071">
        <v>1193</v>
      </c>
      <c r="UTZ1071">
        <v>1193</v>
      </c>
      <c r="UUA1071">
        <v>1193</v>
      </c>
      <c r="UUB1071">
        <v>1193</v>
      </c>
      <c r="UUC1071">
        <v>1193</v>
      </c>
      <c r="UUD1071">
        <v>1193</v>
      </c>
      <c r="UUE1071">
        <v>1193</v>
      </c>
      <c r="UUF1071">
        <v>1193</v>
      </c>
      <c r="UUG1071">
        <v>1193</v>
      </c>
      <c r="UUH1071">
        <v>1193</v>
      </c>
      <c r="UUI1071">
        <v>1193</v>
      </c>
      <c r="UUJ1071">
        <v>1193</v>
      </c>
      <c r="UUK1071">
        <v>1193</v>
      </c>
      <c r="UUL1071">
        <v>1193</v>
      </c>
      <c r="UUM1071">
        <v>1193</v>
      </c>
      <c r="UUN1071">
        <v>1193</v>
      </c>
      <c r="UUO1071">
        <v>1193</v>
      </c>
      <c r="UUP1071">
        <v>1193</v>
      </c>
      <c r="UUQ1071">
        <v>1193</v>
      </c>
      <c r="UUR1071">
        <v>1193</v>
      </c>
      <c r="UUS1071">
        <v>1193</v>
      </c>
      <c r="UUT1071">
        <v>1193</v>
      </c>
      <c r="UUU1071">
        <v>1193</v>
      </c>
      <c r="UUV1071">
        <v>1193</v>
      </c>
      <c r="UUW1071">
        <v>1193</v>
      </c>
      <c r="UUX1071">
        <v>1193</v>
      </c>
      <c r="UUY1071">
        <v>1193</v>
      </c>
      <c r="UUZ1071">
        <v>1193</v>
      </c>
      <c r="UVA1071">
        <v>1193</v>
      </c>
      <c r="UVB1071">
        <v>1193</v>
      </c>
      <c r="UVC1071">
        <v>1193</v>
      </c>
      <c r="UVD1071">
        <v>1193</v>
      </c>
      <c r="UVE1071">
        <v>1193</v>
      </c>
      <c r="UVF1071">
        <v>1193</v>
      </c>
      <c r="UVG1071">
        <v>1193</v>
      </c>
      <c r="UVH1071">
        <v>1193</v>
      </c>
      <c r="UVI1071">
        <v>1193</v>
      </c>
      <c r="UVJ1071">
        <v>1193</v>
      </c>
      <c r="UVK1071">
        <v>1193</v>
      </c>
      <c r="UVL1071">
        <v>1193</v>
      </c>
      <c r="UVM1071">
        <v>1193</v>
      </c>
      <c r="UVN1071">
        <v>1193</v>
      </c>
      <c r="UVO1071">
        <v>1193</v>
      </c>
      <c r="UVP1071">
        <v>1193</v>
      </c>
      <c r="UVQ1071">
        <v>1193</v>
      </c>
      <c r="UVR1071">
        <v>1193</v>
      </c>
      <c r="UVS1071">
        <v>1193</v>
      </c>
      <c r="UVT1071">
        <v>1193</v>
      </c>
      <c r="UVU1071">
        <v>1193</v>
      </c>
      <c r="UVV1071">
        <v>1193</v>
      </c>
      <c r="UVW1071">
        <v>1193</v>
      </c>
      <c r="UVX1071">
        <v>1193</v>
      </c>
      <c r="UVY1071">
        <v>1193</v>
      </c>
      <c r="UVZ1071">
        <v>1193</v>
      </c>
      <c r="UWA1071">
        <v>1193</v>
      </c>
      <c r="UWB1071">
        <v>1193</v>
      </c>
      <c r="UWC1071">
        <v>1193</v>
      </c>
      <c r="UWD1071">
        <v>1193</v>
      </c>
      <c r="UWE1071">
        <v>1193</v>
      </c>
      <c r="UWF1071">
        <v>1193</v>
      </c>
      <c r="UWG1071">
        <v>1193</v>
      </c>
      <c r="UWH1071">
        <v>1193</v>
      </c>
      <c r="UWI1071">
        <v>1193</v>
      </c>
      <c r="UWJ1071">
        <v>1193</v>
      </c>
      <c r="UWK1071">
        <v>1193</v>
      </c>
      <c r="UWL1071">
        <v>1193</v>
      </c>
      <c r="UWM1071">
        <v>1193</v>
      </c>
      <c r="UWN1071">
        <v>1193</v>
      </c>
      <c r="UWO1071">
        <v>1193</v>
      </c>
      <c r="UWP1071">
        <v>1193</v>
      </c>
      <c r="UWQ1071">
        <v>1193</v>
      </c>
      <c r="UWR1071">
        <v>1193</v>
      </c>
      <c r="UWS1071">
        <v>1193</v>
      </c>
      <c r="UWT1071">
        <v>1193</v>
      </c>
      <c r="UWU1071">
        <v>1193</v>
      </c>
      <c r="UWV1071">
        <v>1193</v>
      </c>
      <c r="UWW1071">
        <v>1193</v>
      </c>
      <c r="UWX1071">
        <v>1193</v>
      </c>
      <c r="UWY1071">
        <v>1193</v>
      </c>
      <c r="UWZ1071">
        <v>1193</v>
      </c>
      <c r="UXA1071">
        <v>1193</v>
      </c>
      <c r="UXB1071">
        <v>1193</v>
      </c>
      <c r="UXC1071">
        <v>1193</v>
      </c>
      <c r="UXD1071">
        <v>1193</v>
      </c>
      <c r="UXE1071">
        <v>1193</v>
      </c>
      <c r="UXF1071">
        <v>1193</v>
      </c>
      <c r="UXG1071">
        <v>1193</v>
      </c>
      <c r="UXH1071">
        <v>1193</v>
      </c>
      <c r="UXI1071">
        <v>1193</v>
      </c>
      <c r="UXJ1071">
        <v>1193</v>
      </c>
      <c r="UXK1071">
        <v>1193</v>
      </c>
      <c r="UXL1071">
        <v>1193</v>
      </c>
      <c r="UXM1071">
        <v>1193</v>
      </c>
      <c r="UXN1071">
        <v>1193</v>
      </c>
      <c r="UXO1071">
        <v>1193</v>
      </c>
      <c r="UXP1071">
        <v>1193</v>
      </c>
      <c r="UXQ1071">
        <v>1193</v>
      </c>
      <c r="UXR1071">
        <v>1193</v>
      </c>
      <c r="UXS1071">
        <v>1193</v>
      </c>
      <c r="UXT1071">
        <v>1193</v>
      </c>
      <c r="UXU1071">
        <v>1193</v>
      </c>
      <c r="UXV1071">
        <v>1193</v>
      </c>
      <c r="UXW1071">
        <v>1193</v>
      </c>
      <c r="UXX1071">
        <v>1193</v>
      </c>
      <c r="UXY1071">
        <v>1193</v>
      </c>
      <c r="UXZ1071">
        <v>1193</v>
      </c>
      <c r="UYA1071">
        <v>1193</v>
      </c>
      <c r="UYB1071">
        <v>1193</v>
      </c>
      <c r="UYC1071">
        <v>1193</v>
      </c>
      <c r="UYD1071">
        <v>1193</v>
      </c>
      <c r="UYE1071">
        <v>1193</v>
      </c>
      <c r="UYF1071">
        <v>1193</v>
      </c>
      <c r="UYG1071">
        <v>1193</v>
      </c>
      <c r="UYH1071">
        <v>1193</v>
      </c>
      <c r="UYI1071">
        <v>1193</v>
      </c>
      <c r="UYJ1071">
        <v>1193</v>
      </c>
      <c r="UYK1071">
        <v>1193</v>
      </c>
      <c r="UYL1071">
        <v>1193</v>
      </c>
      <c r="UYM1071">
        <v>1193</v>
      </c>
      <c r="UYN1071">
        <v>1193</v>
      </c>
      <c r="UYO1071">
        <v>1193</v>
      </c>
      <c r="UYP1071">
        <v>1193</v>
      </c>
      <c r="UYQ1071">
        <v>1193</v>
      </c>
      <c r="UYR1071">
        <v>1193</v>
      </c>
      <c r="UYS1071">
        <v>1193</v>
      </c>
      <c r="UYT1071">
        <v>1193</v>
      </c>
      <c r="UYU1071">
        <v>1193</v>
      </c>
      <c r="UYV1071">
        <v>1193</v>
      </c>
      <c r="UYW1071">
        <v>1193</v>
      </c>
      <c r="UYX1071">
        <v>1193</v>
      </c>
      <c r="UYY1071">
        <v>1193</v>
      </c>
      <c r="UYZ1071">
        <v>1193</v>
      </c>
      <c r="UZA1071">
        <v>1193</v>
      </c>
      <c r="UZB1071">
        <v>1193</v>
      </c>
      <c r="UZC1071">
        <v>1193</v>
      </c>
      <c r="UZD1071">
        <v>1193</v>
      </c>
      <c r="UZE1071">
        <v>1193</v>
      </c>
      <c r="UZF1071">
        <v>1193</v>
      </c>
      <c r="UZG1071">
        <v>1193</v>
      </c>
      <c r="UZH1071">
        <v>1193</v>
      </c>
      <c r="UZI1071">
        <v>1193</v>
      </c>
      <c r="UZJ1071">
        <v>1193</v>
      </c>
      <c r="UZK1071">
        <v>1193</v>
      </c>
      <c r="UZL1071">
        <v>1193</v>
      </c>
      <c r="UZM1071">
        <v>1193</v>
      </c>
      <c r="UZN1071">
        <v>1193</v>
      </c>
      <c r="UZO1071">
        <v>1193</v>
      </c>
      <c r="UZP1071">
        <v>1193</v>
      </c>
      <c r="UZQ1071">
        <v>1193</v>
      </c>
      <c r="UZR1071">
        <v>1193</v>
      </c>
      <c r="UZS1071">
        <v>1193</v>
      </c>
      <c r="UZT1071">
        <v>1193</v>
      </c>
      <c r="UZU1071">
        <v>1193</v>
      </c>
      <c r="UZV1071">
        <v>1193</v>
      </c>
      <c r="UZW1071">
        <v>1193</v>
      </c>
      <c r="UZX1071">
        <v>1193</v>
      </c>
      <c r="UZY1071">
        <v>1193</v>
      </c>
      <c r="UZZ1071">
        <v>1193</v>
      </c>
      <c r="VAA1071">
        <v>1193</v>
      </c>
      <c r="VAB1071">
        <v>1193</v>
      </c>
      <c r="VAC1071">
        <v>1193</v>
      </c>
      <c r="VAD1071">
        <v>1193</v>
      </c>
      <c r="VAE1071">
        <v>1193</v>
      </c>
      <c r="VAF1071">
        <v>1193</v>
      </c>
      <c r="VAG1071">
        <v>1193</v>
      </c>
      <c r="VAH1071">
        <v>1193</v>
      </c>
      <c r="VAI1071">
        <v>1193</v>
      </c>
      <c r="VAJ1071">
        <v>1193</v>
      </c>
      <c r="VAK1071">
        <v>1193</v>
      </c>
      <c r="VAL1071">
        <v>1193</v>
      </c>
      <c r="VAM1071">
        <v>1193</v>
      </c>
      <c r="VAN1071">
        <v>1193</v>
      </c>
      <c r="VAO1071">
        <v>1193</v>
      </c>
      <c r="VAP1071">
        <v>1193</v>
      </c>
      <c r="VAQ1071">
        <v>1193</v>
      </c>
      <c r="VAR1071">
        <v>1193</v>
      </c>
      <c r="VAS1071">
        <v>1193</v>
      </c>
      <c r="VAT1071">
        <v>1193</v>
      </c>
      <c r="VAU1071">
        <v>1193</v>
      </c>
      <c r="VAV1071">
        <v>1193</v>
      </c>
      <c r="VAW1071">
        <v>1193</v>
      </c>
      <c r="VAX1071">
        <v>1193</v>
      </c>
      <c r="VAY1071">
        <v>1193</v>
      </c>
      <c r="VAZ1071">
        <v>1193</v>
      </c>
      <c r="VBA1071">
        <v>1193</v>
      </c>
      <c r="VBB1071">
        <v>1193</v>
      </c>
      <c r="VBC1071">
        <v>1193</v>
      </c>
      <c r="VBD1071">
        <v>1193</v>
      </c>
      <c r="VBE1071">
        <v>1193</v>
      </c>
      <c r="VBF1071">
        <v>1193</v>
      </c>
      <c r="VBG1071">
        <v>1193</v>
      </c>
      <c r="VBH1071">
        <v>1193</v>
      </c>
      <c r="VBI1071">
        <v>1193</v>
      </c>
      <c r="VBJ1071">
        <v>1193</v>
      </c>
      <c r="VBK1071">
        <v>1193</v>
      </c>
      <c r="VBL1071">
        <v>1193</v>
      </c>
      <c r="VBM1071">
        <v>1193</v>
      </c>
      <c r="VBN1071">
        <v>1193</v>
      </c>
      <c r="VBO1071">
        <v>1193</v>
      </c>
      <c r="VBP1071">
        <v>1193</v>
      </c>
      <c r="VBQ1071">
        <v>1193</v>
      </c>
      <c r="VBR1071">
        <v>1193</v>
      </c>
      <c r="VBS1071">
        <v>1193</v>
      </c>
      <c r="VBT1071">
        <v>1193</v>
      </c>
      <c r="VBU1071">
        <v>1193</v>
      </c>
      <c r="VBV1071">
        <v>1193</v>
      </c>
      <c r="VBW1071">
        <v>1193</v>
      </c>
      <c r="VBX1071">
        <v>1193</v>
      </c>
      <c r="VBY1071">
        <v>1193</v>
      </c>
      <c r="VBZ1071">
        <v>1193</v>
      </c>
      <c r="VCA1071">
        <v>1193</v>
      </c>
      <c r="VCB1071">
        <v>1193</v>
      </c>
      <c r="VCC1071">
        <v>1193</v>
      </c>
      <c r="VCD1071">
        <v>1193</v>
      </c>
      <c r="VCE1071">
        <v>1193</v>
      </c>
      <c r="VCF1071">
        <v>1193</v>
      </c>
      <c r="VCG1071">
        <v>1193</v>
      </c>
      <c r="VCH1071">
        <v>1193</v>
      </c>
      <c r="VCI1071">
        <v>1193</v>
      </c>
      <c r="VCJ1071">
        <v>1193</v>
      </c>
      <c r="VCK1071">
        <v>1193</v>
      </c>
      <c r="VCL1071">
        <v>1193</v>
      </c>
      <c r="VCM1071">
        <v>1193</v>
      </c>
      <c r="VCN1071">
        <v>1193</v>
      </c>
      <c r="VCO1071">
        <v>1193</v>
      </c>
      <c r="VCP1071">
        <v>1193</v>
      </c>
      <c r="VCQ1071">
        <v>1193</v>
      </c>
      <c r="VCR1071">
        <v>1193</v>
      </c>
      <c r="VCS1071">
        <v>1193</v>
      </c>
      <c r="VCT1071">
        <v>1193</v>
      </c>
      <c r="VCU1071">
        <v>1193</v>
      </c>
      <c r="VCV1071">
        <v>1193</v>
      </c>
      <c r="VCW1071">
        <v>1193</v>
      </c>
      <c r="VCX1071">
        <v>1193</v>
      </c>
      <c r="VCY1071">
        <v>1193</v>
      </c>
      <c r="VCZ1071">
        <v>1193</v>
      </c>
      <c r="VDA1071">
        <v>1193</v>
      </c>
      <c r="VDB1071">
        <v>1193</v>
      </c>
      <c r="VDC1071">
        <v>1193</v>
      </c>
      <c r="VDD1071">
        <v>1193</v>
      </c>
      <c r="VDE1071">
        <v>1193</v>
      </c>
      <c r="VDF1071">
        <v>1193</v>
      </c>
      <c r="VDG1071">
        <v>1193</v>
      </c>
      <c r="VDH1071">
        <v>1193</v>
      </c>
      <c r="VDI1071">
        <v>1193</v>
      </c>
      <c r="VDJ1071">
        <v>1193</v>
      </c>
      <c r="VDK1071">
        <v>1193</v>
      </c>
      <c r="VDL1071">
        <v>1193</v>
      </c>
      <c r="VDM1071">
        <v>1193</v>
      </c>
      <c r="VDN1071">
        <v>1193</v>
      </c>
      <c r="VDO1071">
        <v>1193</v>
      </c>
      <c r="VDP1071">
        <v>1193</v>
      </c>
      <c r="VDQ1071">
        <v>1193</v>
      </c>
      <c r="VDR1071">
        <v>1193</v>
      </c>
      <c r="VDS1071">
        <v>1193</v>
      </c>
      <c r="VDT1071">
        <v>1193</v>
      </c>
      <c r="VDU1071">
        <v>1193</v>
      </c>
      <c r="VDV1071">
        <v>1193</v>
      </c>
      <c r="VDW1071">
        <v>1193</v>
      </c>
      <c r="VDX1071">
        <v>1193</v>
      </c>
      <c r="VDY1071">
        <v>1193</v>
      </c>
      <c r="VDZ1071">
        <v>1193</v>
      </c>
      <c r="VEA1071">
        <v>1193</v>
      </c>
      <c r="VEB1071">
        <v>1193</v>
      </c>
      <c r="VEC1071">
        <v>1193</v>
      </c>
      <c r="VED1071">
        <v>1193</v>
      </c>
      <c r="VEE1071">
        <v>1193</v>
      </c>
      <c r="VEF1071">
        <v>1193</v>
      </c>
      <c r="VEG1071">
        <v>1193</v>
      </c>
      <c r="VEH1071">
        <v>1193</v>
      </c>
      <c r="VEI1071">
        <v>1193</v>
      </c>
      <c r="VEJ1071">
        <v>1193</v>
      </c>
      <c r="VEK1071">
        <v>1193</v>
      </c>
      <c r="VEL1071">
        <v>1193</v>
      </c>
      <c r="VEM1071">
        <v>1193</v>
      </c>
      <c r="VEN1071">
        <v>1193</v>
      </c>
      <c r="VEO1071">
        <v>1193</v>
      </c>
      <c r="VEP1071">
        <v>1193</v>
      </c>
      <c r="VEQ1071">
        <v>1193</v>
      </c>
      <c r="VER1071">
        <v>1193</v>
      </c>
      <c r="VES1071">
        <v>1193</v>
      </c>
      <c r="VET1071">
        <v>1193</v>
      </c>
      <c r="VEU1071">
        <v>1193</v>
      </c>
      <c r="VEV1071">
        <v>1193</v>
      </c>
      <c r="VEW1071">
        <v>1193</v>
      </c>
      <c r="VEX1071">
        <v>1193</v>
      </c>
      <c r="VEY1071">
        <v>1193</v>
      </c>
      <c r="VEZ1071">
        <v>1193</v>
      </c>
      <c r="VFA1071">
        <v>1193</v>
      </c>
      <c r="VFB1071">
        <v>1193</v>
      </c>
      <c r="VFC1071">
        <v>1193</v>
      </c>
      <c r="VFD1071">
        <v>1193</v>
      </c>
      <c r="VFE1071">
        <v>1193</v>
      </c>
      <c r="VFF1071">
        <v>1193</v>
      </c>
      <c r="VFG1071">
        <v>1193</v>
      </c>
      <c r="VFH1071">
        <v>1193</v>
      </c>
      <c r="VFI1071">
        <v>1193</v>
      </c>
      <c r="VFJ1071">
        <v>1193</v>
      </c>
      <c r="VFK1071">
        <v>1193</v>
      </c>
      <c r="VFL1071">
        <v>1193</v>
      </c>
      <c r="VFM1071">
        <v>1193</v>
      </c>
      <c r="VFN1071">
        <v>1193</v>
      </c>
      <c r="VFO1071">
        <v>1193</v>
      </c>
      <c r="VFP1071">
        <v>1193</v>
      </c>
      <c r="VFQ1071">
        <v>1193</v>
      </c>
      <c r="VFR1071">
        <v>1193</v>
      </c>
      <c r="VFS1071">
        <v>1193</v>
      </c>
      <c r="VFT1071">
        <v>1193</v>
      </c>
      <c r="VFU1071">
        <v>1193</v>
      </c>
      <c r="VFV1071">
        <v>1193</v>
      </c>
      <c r="VFW1071">
        <v>1193</v>
      </c>
      <c r="VFX1071">
        <v>1193</v>
      </c>
      <c r="VFY1071">
        <v>1193</v>
      </c>
      <c r="VFZ1071">
        <v>1193</v>
      </c>
      <c r="VGA1071">
        <v>1193</v>
      </c>
      <c r="VGB1071">
        <v>1193</v>
      </c>
      <c r="VGC1071">
        <v>1193</v>
      </c>
      <c r="VGD1071">
        <v>1193</v>
      </c>
      <c r="VGE1071">
        <v>1193</v>
      </c>
      <c r="VGF1071">
        <v>1193</v>
      </c>
      <c r="VGG1071">
        <v>1193</v>
      </c>
      <c r="VGH1071">
        <v>1193</v>
      </c>
      <c r="VGI1071">
        <v>1193</v>
      </c>
      <c r="VGJ1071">
        <v>1193</v>
      </c>
      <c r="VGK1071">
        <v>1193</v>
      </c>
      <c r="VGL1071">
        <v>1193</v>
      </c>
      <c r="VGM1071">
        <v>1193</v>
      </c>
      <c r="VGN1071">
        <v>1193</v>
      </c>
      <c r="VGO1071">
        <v>1193</v>
      </c>
      <c r="VGP1071">
        <v>1193</v>
      </c>
      <c r="VGQ1071">
        <v>1193</v>
      </c>
      <c r="VGR1071">
        <v>1193</v>
      </c>
      <c r="VGS1071">
        <v>1193</v>
      </c>
      <c r="VGT1071">
        <v>1193</v>
      </c>
      <c r="VGU1071">
        <v>1193</v>
      </c>
      <c r="VGV1071">
        <v>1193</v>
      </c>
      <c r="VGW1071">
        <v>1193</v>
      </c>
      <c r="VGX1071">
        <v>1193</v>
      </c>
      <c r="VGY1071">
        <v>1193</v>
      </c>
      <c r="VGZ1071">
        <v>1193</v>
      </c>
      <c r="VHA1071">
        <v>1193</v>
      </c>
      <c r="VHB1071">
        <v>1193</v>
      </c>
      <c r="VHC1071">
        <v>1193</v>
      </c>
      <c r="VHD1071">
        <v>1193</v>
      </c>
      <c r="VHE1071">
        <v>1193</v>
      </c>
      <c r="VHF1071">
        <v>1193</v>
      </c>
      <c r="VHG1071">
        <v>1193</v>
      </c>
      <c r="VHH1071">
        <v>1193</v>
      </c>
      <c r="VHI1071">
        <v>1193</v>
      </c>
      <c r="VHJ1071">
        <v>1193</v>
      </c>
      <c r="VHK1071">
        <v>1193</v>
      </c>
      <c r="VHL1071">
        <v>1193</v>
      </c>
      <c r="VHM1071">
        <v>1193</v>
      </c>
      <c r="VHN1071">
        <v>1193</v>
      </c>
      <c r="VHO1071">
        <v>1193</v>
      </c>
      <c r="VHP1071">
        <v>1193</v>
      </c>
      <c r="VHQ1071">
        <v>1193</v>
      </c>
      <c r="VHR1071">
        <v>1193</v>
      </c>
      <c r="VHS1071">
        <v>1193</v>
      </c>
      <c r="VHT1071">
        <v>1193</v>
      </c>
      <c r="VHU1071">
        <v>1193</v>
      </c>
      <c r="VHV1071">
        <v>1193</v>
      </c>
      <c r="VHW1071">
        <v>1193</v>
      </c>
      <c r="VHX1071">
        <v>1193</v>
      </c>
      <c r="VHY1071">
        <v>1193</v>
      </c>
      <c r="VHZ1071">
        <v>1193</v>
      </c>
      <c r="VIA1071">
        <v>1193</v>
      </c>
      <c r="VIB1071">
        <v>1193</v>
      </c>
      <c r="VIC1071">
        <v>1193</v>
      </c>
      <c r="VID1071">
        <v>1193</v>
      </c>
      <c r="VIE1071">
        <v>1193</v>
      </c>
      <c r="VIF1071">
        <v>1193</v>
      </c>
      <c r="VIG1071">
        <v>1193</v>
      </c>
      <c r="VIH1071">
        <v>1193</v>
      </c>
      <c r="VII1071">
        <v>1193</v>
      </c>
      <c r="VIJ1071">
        <v>1193</v>
      </c>
      <c r="VIK1071">
        <v>1193</v>
      </c>
      <c r="VIL1071">
        <v>1193</v>
      </c>
      <c r="VIM1071">
        <v>1193</v>
      </c>
      <c r="VIN1071">
        <v>1193</v>
      </c>
      <c r="VIO1071">
        <v>1193</v>
      </c>
      <c r="VIP1071">
        <v>1193</v>
      </c>
      <c r="VIQ1071">
        <v>1193</v>
      </c>
      <c r="VIR1071">
        <v>1193</v>
      </c>
      <c r="VIS1071">
        <v>1193</v>
      </c>
      <c r="VIT1071">
        <v>1193</v>
      </c>
      <c r="VIU1071">
        <v>1193</v>
      </c>
      <c r="VIV1071">
        <v>1193</v>
      </c>
      <c r="VIW1071">
        <v>1193</v>
      </c>
      <c r="VIX1071">
        <v>1193</v>
      </c>
      <c r="VIY1071">
        <v>1193</v>
      </c>
      <c r="VIZ1071">
        <v>1193</v>
      </c>
      <c r="VJA1071">
        <v>1193</v>
      </c>
      <c r="VJB1071">
        <v>1193</v>
      </c>
      <c r="VJC1071">
        <v>1193</v>
      </c>
      <c r="VJD1071">
        <v>1193</v>
      </c>
      <c r="VJE1071">
        <v>1193</v>
      </c>
      <c r="VJF1071">
        <v>1193</v>
      </c>
      <c r="VJG1071">
        <v>1193</v>
      </c>
      <c r="VJH1071">
        <v>1193</v>
      </c>
      <c r="VJI1071">
        <v>1193</v>
      </c>
      <c r="VJJ1071">
        <v>1193</v>
      </c>
      <c r="VJK1071">
        <v>1193</v>
      </c>
      <c r="VJL1071">
        <v>1193</v>
      </c>
      <c r="VJM1071">
        <v>1193</v>
      </c>
      <c r="VJN1071">
        <v>1193</v>
      </c>
      <c r="VJO1071">
        <v>1193</v>
      </c>
      <c r="VJP1071">
        <v>1193</v>
      </c>
      <c r="VJQ1071">
        <v>1193</v>
      </c>
      <c r="VJR1071">
        <v>1193</v>
      </c>
      <c r="VJS1071">
        <v>1193</v>
      </c>
      <c r="VJT1071">
        <v>1193</v>
      </c>
      <c r="VJU1071">
        <v>1193</v>
      </c>
      <c r="VJV1071">
        <v>1193</v>
      </c>
      <c r="VJW1071">
        <v>1193</v>
      </c>
      <c r="VJX1071">
        <v>1193</v>
      </c>
      <c r="VJY1071">
        <v>1193</v>
      </c>
      <c r="VJZ1071">
        <v>1193</v>
      </c>
      <c r="VKA1071">
        <v>1193</v>
      </c>
      <c r="VKB1071">
        <v>1193</v>
      </c>
      <c r="VKC1071">
        <v>1193</v>
      </c>
      <c r="VKD1071">
        <v>1193</v>
      </c>
      <c r="VKE1071">
        <v>1193</v>
      </c>
      <c r="VKF1071">
        <v>1193</v>
      </c>
      <c r="VKG1071">
        <v>1193</v>
      </c>
      <c r="VKH1071">
        <v>1193</v>
      </c>
      <c r="VKI1071">
        <v>1193</v>
      </c>
      <c r="VKJ1071">
        <v>1193</v>
      </c>
      <c r="VKK1071">
        <v>1193</v>
      </c>
      <c r="VKL1071">
        <v>1193</v>
      </c>
      <c r="VKM1071">
        <v>1193</v>
      </c>
      <c r="VKN1071">
        <v>1193</v>
      </c>
      <c r="VKO1071">
        <v>1193</v>
      </c>
      <c r="VKP1071">
        <v>1193</v>
      </c>
      <c r="VKQ1071">
        <v>1193</v>
      </c>
      <c r="VKR1071">
        <v>1193</v>
      </c>
      <c r="VKS1071">
        <v>1193</v>
      </c>
      <c r="VKT1071">
        <v>1193</v>
      </c>
      <c r="VKU1071">
        <v>1193</v>
      </c>
      <c r="VKV1071">
        <v>1193</v>
      </c>
      <c r="VKW1071">
        <v>1193</v>
      </c>
      <c r="VKX1071">
        <v>1193</v>
      </c>
      <c r="VKY1071">
        <v>1193</v>
      </c>
      <c r="VKZ1071">
        <v>1193</v>
      </c>
      <c r="VLA1071">
        <v>1193</v>
      </c>
      <c r="VLB1071">
        <v>1193</v>
      </c>
      <c r="VLC1071">
        <v>1193</v>
      </c>
      <c r="VLD1071">
        <v>1193</v>
      </c>
      <c r="VLE1071">
        <v>1193</v>
      </c>
      <c r="VLF1071">
        <v>1193</v>
      </c>
      <c r="VLG1071">
        <v>1193</v>
      </c>
      <c r="VLH1071">
        <v>1193</v>
      </c>
      <c r="VLI1071">
        <v>1193</v>
      </c>
      <c r="VLJ1071">
        <v>1193</v>
      </c>
      <c r="VLK1071">
        <v>1193</v>
      </c>
      <c r="VLL1071">
        <v>1193</v>
      </c>
      <c r="VLM1071">
        <v>1193</v>
      </c>
      <c r="VLN1071">
        <v>1193</v>
      </c>
      <c r="VLO1071">
        <v>1193</v>
      </c>
      <c r="VLP1071">
        <v>1193</v>
      </c>
      <c r="VLQ1071">
        <v>1193</v>
      </c>
      <c r="VLR1071">
        <v>1193</v>
      </c>
      <c r="VLS1071">
        <v>1193</v>
      </c>
      <c r="VLT1071">
        <v>1193</v>
      </c>
      <c r="VLU1071">
        <v>1193</v>
      </c>
      <c r="VLV1071">
        <v>1193</v>
      </c>
      <c r="VLW1071">
        <v>1193</v>
      </c>
      <c r="VLX1071">
        <v>1193</v>
      </c>
      <c r="VLY1071">
        <v>1193</v>
      </c>
      <c r="VLZ1071">
        <v>1193</v>
      </c>
      <c r="VMA1071">
        <v>1193</v>
      </c>
      <c r="VMB1071">
        <v>1193</v>
      </c>
      <c r="VMC1071">
        <v>1193</v>
      </c>
      <c r="VMD1071">
        <v>1193</v>
      </c>
      <c r="VME1071">
        <v>1193</v>
      </c>
      <c r="VMF1071">
        <v>1193</v>
      </c>
      <c r="VMG1071">
        <v>1193</v>
      </c>
      <c r="VMH1071">
        <v>1193</v>
      </c>
      <c r="VMI1071">
        <v>1193</v>
      </c>
      <c r="VMJ1071">
        <v>1193</v>
      </c>
      <c r="VMK1071">
        <v>1193</v>
      </c>
      <c r="VML1071">
        <v>1193</v>
      </c>
      <c r="VMM1071">
        <v>1193</v>
      </c>
      <c r="VMN1071">
        <v>1193</v>
      </c>
      <c r="VMO1071">
        <v>1193</v>
      </c>
      <c r="VMP1071">
        <v>1193</v>
      </c>
      <c r="VMQ1071">
        <v>1193</v>
      </c>
      <c r="VMR1071">
        <v>1193</v>
      </c>
      <c r="VMS1071">
        <v>1193</v>
      </c>
      <c r="VMT1071">
        <v>1193</v>
      </c>
      <c r="VMU1071">
        <v>1193</v>
      </c>
      <c r="VMV1071">
        <v>1193</v>
      </c>
      <c r="VMW1071">
        <v>1193</v>
      </c>
      <c r="VMX1071">
        <v>1193</v>
      </c>
      <c r="VMY1071">
        <v>1193</v>
      </c>
      <c r="VMZ1071">
        <v>1193</v>
      </c>
      <c r="VNA1071">
        <v>1193</v>
      </c>
      <c r="VNB1071">
        <v>1193</v>
      </c>
      <c r="VNC1071">
        <v>1193</v>
      </c>
      <c r="VND1071">
        <v>1193</v>
      </c>
      <c r="VNE1071">
        <v>1193</v>
      </c>
      <c r="VNF1071">
        <v>1193</v>
      </c>
      <c r="VNG1071">
        <v>1193</v>
      </c>
      <c r="VNH1071">
        <v>1193</v>
      </c>
      <c r="VNI1071">
        <v>1193</v>
      </c>
      <c r="VNJ1071">
        <v>1193</v>
      </c>
      <c r="VNK1071">
        <v>1193</v>
      </c>
      <c r="VNL1071">
        <v>1193</v>
      </c>
      <c r="VNM1071">
        <v>1193</v>
      </c>
      <c r="VNN1071">
        <v>1193</v>
      </c>
      <c r="VNO1071">
        <v>1193</v>
      </c>
      <c r="VNP1071">
        <v>1193</v>
      </c>
      <c r="VNQ1071">
        <v>1193</v>
      </c>
      <c r="VNR1071">
        <v>1193</v>
      </c>
      <c r="VNS1071">
        <v>1193</v>
      </c>
      <c r="VNT1071">
        <v>1193</v>
      </c>
      <c r="VNU1071">
        <v>1193</v>
      </c>
      <c r="VNV1071">
        <v>1193</v>
      </c>
      <c r="VNW1071">
        <v>1193</v>
      </c>
      <c r="VNX1071">
        <v>1193</v>
      </c>
      <c r="VNY1071">
        <v>1193</v>
      </c>
      <c r="VNZ1071">
        <v>1193</v>
      </c>
      <c r="VOA1071">
        <v>1193</v>
      </c>
      <c r="VOB1071">
        <v>1193</v>
      </c>
      <c r="VOC1071">
        <v>1193</v>
      </c>
      <c r="VOD1071">
        <v>1193</v>
      </c>
      <c r="VOE1071">
        <v>1193</v>
      </c>
      <c r="VOF1071">
        <v>1193</v>
      </c>
      <c r="VOG1071">
        <v>1193</v>
      </c>
      <c r="VOH1071">
        <v>1193</v>
      </c>
      <c r="VOI1071">
        <v>1193</v>
      </c>
      <c r="VOJ1071">
        <v>1193</v>
      </c>
      <c r="VOK1071">
        <v>1193</v>
      </c>
      <c r="VOL1071">
        <v>1193</v>
      </c>
      <c r="VOM1071">
        <v>1193</v>
      </c>
      <c r="VON1071">
        <v>1193</v>
      </c>
      <c r="VOO1071">
        <v>1193</v>
      </c>
      <c r="VOP1071">
        <v>1193</v>
      </c>
      <c r="VOQ1071">
        <v>1193</v>
      </c>
      <c r="VOR1071">
        <v>1193</v>
      </c>
      <c r="VOS1071">
        <v>1193</v>
      </c>
      <c r="VOT1071">
        <v>1193</v>
      </c>
      <c r="VOU1071">
        <v>1193</v>
      </c>
      <c r="VOV1071">
        <v>1193</v>
      </c>
      <c r="VOW1071">
        <v>1193</v>
      </c>
      <c r="VOX1071">
        <v>1193</v>
      </c>
      <c r="VOY1071">
        <v>1193</v>
      </c>
      <c r="VOZ1071">
        <v>1193</v>
      </c>
      <c r="VPA1071">
        <v>1193</v>
      </c>
      <c r="VPB1071">
        <v>1193</v>
      </c>
      <c r="VPC1071">
        <v>1193</v>
      </c>
      <c r="VPD1071">
        <v>1193</v>
      </c>
      <c r="VPE1071">
        <v>1193</v>
      </c>
      <c r="VPF1071">
        <v>1193</v>
      </c>
      <c r="VPG1071">
        <v>1193</v>
      </c>
      <c r="VPH1071">
        <v>1193</v>
      </c>
      <c r="VPI1071">
        <v>1193</v>
      </c>
      <c r="VPJ1071">
        <v>1193</v>
      </c>
      <c r="VPK1071">
        <v>1193</v>
      </c>
      <c r="VPL1071">
        <v>1193</v>
      </c>
      <c r="VPM1071">
        <v>1193</v>
      </c>
      <c r="VPN1071">
        <v>1193</v>
      </c>
      <c r="VPO1071">
        <v>1193</v>
      </c>
      <c r="VPP1071">
        <v>1193</v>
      </c>
      <c r="VPQ1071">
        <v>1193</v>
      </c>
      <c r="VPR1071">
        <v>1193</v>
      </c>
      <c r="VPS1071">
        <v>1193</v>
      </c>
      <c r="VPT1071">
        <v>1193</v>
      </c>
      <c r="VPU1071">
        <v>1193</v>
      </c>
      <c r="VPV1071">
        <v>1193</v>
      </c>
      <c r="VPW1071">
        <v>1193</v>
      </c>
      <c r="VPX1071">
        <v>1193</v>
      </c>
      <c r="VPY1071">
        <v>1193</v>
      </c>
      <c r="VPZ1071">
        <v>1193</v>
      </c>
      <c r="VQA1071">
        <v>1193</v>
      </c>
      <c r="VQB1071">
        <v>1193</v>
      </c>
      <c r="VQC1071">
        <v>1193</v>
      </c>
      <c r="VQD1071">
        <v>1193</v>
      </c>
      <c r="VQE1071">
        <v>1193</v>
      </c>
      <c r="VQF1071">
        <v>1193</v>
      </c>
      <c r="VQG1071">
        <v>1193</v>
      </c>
      <c r="VQH1071">
        <v>1193</v>
      </c>
      <c r="VQI1071">
        <v>1193</v>
      </c>
      <c r="VQJ1071">
        <v>1193</v>
      </c>
      <c r="VQK1071">
        <v>1193</v>
      </c>
      <c r="VQL1071">
        <v>1193</v>
      </c>
      <c r="VQM1071">
        <v>1193</v>
      </c>
      <c r="VQN1071">
        <v>1193</v>
      </c>
      <c r="VQO1071">
        <v>1193</v>
      </c>
      <c r="VQP1071">
        <v>1193</v>
      </c>
      <c r="VQQ1071">
        <v>1193</v>
      </c>
      <c r="VQR1071">
        <v>1193</v>
      </c>
      <c r="VQS1071">
        <v>1193</v>
      </c>
      <c r="VQT1071">
        <v>1193</v>
      </c>
      <c r="VQU1071">
        <v>1193</v>
      </c>
      <c r="VQV1071">
        <v>1193</v>
      </c>
      <c r="VQW1071">
        <v>1193</v>
      </c>
      <c r="VQX1071">
        <v>1193</v>
      </c>
      <c r="VQY1071">
        <v>1193</v>
      </c>
      <c r="VQZ1071">
        <v>1193</v>
      </c>
      <c r="VRA1071">
        <v>1193</v>
      </c>
      <c r="VRB1071">
        <v>1193</v>
      </c>
      <c r="VRC1071">
        <v>1193</v>
      </c>
      <c r="VRD1071">
        <v>1193</v>
      </c>
      <c r="VRE1071">
        <v>1193</v>
      </c>
      <c r="VRF1071">
        <v>1193</v>
      </c>
      <c r="VRG1071">
        <v>1193</v>
      </c>
      <c r="VRH1071">
        <v>1193</v>
      </c>
      <c r="VRI1071">
        <v>1193</v>
      </c>
      <c r="VRJ1071">
        <v>1193</v>
      </c>
      <c r="VRK1071">
        <v>1193</v>
      </c>
      <c r="VRL1071">
        <v>1193</v>
      </c>
      <c r="VRM1071">
        <v>1193</v>
      </c>
      <c r="VRN1071">
        <v>1193</v>
      </c>
      <c r="VRO1071">
        <v>1193</v>
      </c>
      <c r="VRP1071">
        <v>1193</v>
      </c>
      <c r="VRQ1071">
        <v>1193</v>
      </c>
      <c r="VRR1071">
        <v>1193</v>
      </c>
      <c r="VRS1071">
        <v>1193</v>
      </c>
      <c r="VRT1071">
        <v>1193</v>
      </c>
      <c r="VRU1071">
        <v>1193</v>
      </c>
      <c r="VRV1071">
        <v>1193</v>
      </c>
      <c r="VRW1071">
        <v>1193</v>
      </c>
      <c r="VRX1071">
        <v>1193</v>
      </c>
      <c r="VRY1071">
        <v>1193</v>
      </c>
      <c r="VRZ1071">
        <v>1193</v>
      </c>
      <c r="VSA1071">
        <v>1193</v>
      </c>
      <c r="VSB1071">
        <v>1193</v>
      </c>
      <c r="VSC1071">
        <v>1193</v>
      </c>
      <c r="VSD1071">
        <v>1193</v>
      </c>
      <c r="VSE1071">
        <v>1193</v>
      </c>
      <c r="VSF1071">
        <v>1193</v>
      </c>
      <c r="VSG1071">
        <v>1193</v>
      </c>
      <c r="VSH1071">
        <v>1193</v>
      </c>
      <c r="VSI1071">
        <v>1193</v>
      </c>
      <c r="VSJ1071">
        <v>1193</v>
      </c>
      <c r="VSK1071">
        <v>1193</v>
      </c>
      <c r="VSL1071">
        <v>1193</v>
      </c>
      <c r="VSM1071">
        <v>1193</v>
      </c>
      <c r="VSN1071">
        <v>1193</v>
      </c>
      <c r="VSO1071">
        <v>1193</v>
      </c>
      <c r="VSP1071">
        <v>1193</v>
      </c>
      <c r="VSQ1071">
        <v>1193</v>
      </c>
      <c r="VSR1071">
        <v>1193</v>
      </c>
      <c r="VSS1071">
        <v>1193</v>
      </c>
      <c r="VST1071">
        <v>1193</v>
      </c>
      <c r="VSU1071">
        <v>1193</v>
      </c>
      <c r="VSV1071">
        <v>1193</v>
      </c>
      <c r="VSW1071">
        <v>1193</v>
      </c>
      <c r="VSX1071">
        <v>1193</v>
      </c>
      <c r="VSY1071">
        <v>1193</v>
      </c>
      <c r="VSZ1071">
        <v>1193</v>
      </c>
      <c r="VTA1071">
        <v>1193</v>
      </c>
      <c r="VTB1071">
        <v>1193</v>
      </c>
      <c r="VTC1071">
        <v>1193</v>
      </c>
      <c r="VTD1071">
        <v>1193</v>
      </c>
      <c r="VTE1071">
        <v>1193</v>
      </c>
      <c r="VTF1071">
        <v>1193</v>
      </c>
      <c r="VTG1071">
        <v>1193</v>
      </c>
      <c r="VTH1071">
        <v>1193</v>
      </c>
      <c r="VTI1071">
        <v>1193</v>
      </c>
      <c r="VTJ1071">
        <v>1193</v>
      </c>
      <c r="VTK1071">
        <v>1193</v>
      </c>
      <c r="VTL1071">
        <v>1193</v>
      </c>
      <c r="VTM1071">
        <v>1193</v>
      </c>
      <c r="VTN1071">
        <v>1193</v>
      </c>
      <c r="VTO1071">
        <v>1193</v>
      </c>
      <c r="VTP1071">
        <v>1193</v>
      </c>
      <c r="VTQ1071">
        <v>1193</v>
      </c>
      <c r="VTR1071">
        <v>1193</v>
      </c>
      <c r="VTS1071">
        <v>1193</v>
      </c>
      <c r="VTT1071">
        <v>1193</v>
      </c>
      <c r="VTU1071">
        <v>1193</v>
      </c>
      <c r="VTV1071">
        <v>1193</v>
      </c>
      <c r="VTW1071">
        <v>1193</v>
      </c>
      <c r="VTX1071">
        <v>1193</v>
      </c>
      <c r="VTY1071">
        <v>1193</v>
      </c>
      <c r="VTZ1071">
        <v>1193</v>
      </c>
      <c r="VUA1071">
        <v>1193</v>
      </c>
      <c r="VUB1071">
        <v>1193</v>
      </c>
      <c r="VUC1071">
        <v>1193</v>
      </c>
      <c r="VUD1071">
        <v>1193</v>
      </c>
      <c r="VUE1071">
        <v>1193</v>
      </c>
      <c r="VUF1071">
        <v>1193</v>
      </c>
      <c r="VUG1071">
        <v>1193</v>
      </c>
      <c r="VUH1071">
        <v>1193</v>
      </c>
      <c r="VUI1071">
        <v>1193</v>
      </c>
      <c r="VUJ1071">
        <v>1193</v>
      </c>
      <c r="VUK1071">
        <v>1193</v>
      </c>
      <c r="VUL1071">
        <v>1193</v>
      </c>
      <c r="VUM1071">
        <v>1193</v>
      </c>
      <c r="VUN1071">
        <v>1193</v>
      </c>
      <c r="VUO1071">
        <v>1193</v>
      </c>
      <c r="VUP1071">
        <v>1193</v>
      </c>
      <c r="VUQ1071">
        <v>1193</v>
      </c>
      <c r="VUR1071">
        <v>1193</v>
      </c>
      <c r="VUS1071">
        <v>1193</v>
      </c>
      <c r="VUT1071">
        <v>1193</v>
      </c>
      <c r="VUU1071">
        <v>1193</v>
      </c>
      <c r="VUV1071">
        <v>1193</v>
      </c>
      <c r="VUW1071">
        <v>1193</v>
      </c>
      <c r="VUX1071">
        <v>1193</v>
      </c>
      <c r="VUY1071">
        <v>1193</v>
      </c>
      <c r="VUZ1071">
        <v>1193</v>
      </c>
      <c r="VVA1071">
        <v>1193</v>
      </c>
      <c r="VVB1071">
        <v>1193</v>
      </c>
      <c r="VVC1071">
        <v>1193</v>
      </c>
      <c r="VVD1071">
        <v>1193</v>
      </c>
      <c r="VVE1071">
        <v>1193</v>
      </c>
      <c r="VVF1071">
        <v>1193</v>
      </c>
      <c r="VVG1071">
        <v>1193</v>
      </c>
      <c r="VVH1071">
        <v>1193</v>
      </c>
      <c r="VVI1071">
        <v>1193</v>
      </c>
      <c r="VVJ1071">
        <v>1193</v>
      </c>
      <c r="VVK1071">
        <v>1193</v>
      </c>
      <c r="VVL1071">
        <v>1193</v>
      </c>
      <c r="VVM1071">
        <v>1193</v>
      </c>
      <c r="VVN1071">
        <v>1193</v>
      </c>
      <c r="VVO1071">
        <v>1193</v>
      </c>
      <c r="VVP1071">
        <v>1193</v>
      </c>
      <c r="VVQ1071">
        <v>1193</v>
      </c>
      <c r="VVR1071">
        <v>1193</v>
      </c>
      <c r="VVS1071">
        <v>1193</v>
      </c>
      <c r="VVT1071">
        <v>1193</v>
      </c>
      <c r="VVU1071">
        <v>1193</v>
      </c>
      <c r="VVV1071">
        <v>1193</v>
      </c>
      <c r="VVW1071">
        <v>1193</v>
      </c>
      <c r="VVX1071">
        <v>1193</v>
      </c>
      <c r="VVY1071">
        <v>1193</v>
      </c>
      <c r="VVZ1071">
        <v>1193</v>
      </c>
      <c r="VWA1071">
        <v>1193</v>
      </c>
      <c r="VWB1071">
        <v>1193</v>
      </c>
      <c r="VWC1071">
        <v>1193</v>
      </c>
      <c r="VWD1071">
        <v>1193</v>
      </c>
      <c r="VWE1071">
        <v>1193</v>
      </c>
      <c r="VWF1071">
        <v>1193</v>
      </c>
      <c r="VWG1071">
        <v>1193</v>
      </c>
      <c r="VWH1071">
        <v>1193</v>
      </c>
      <c r="VWI1071">
        <v>1193</v>
      </c>
      <c r="VWJ1071">
        <v>1193</v>
      </c>
      <c r="VWK1071">
        <v>1193</v>
      </c>
      <c r="VWL1071">
        <v>1193</v>
      </c>
      <c r="VWM1071">
        <v>1193</v>
      </c>
      <c r="VWN1071">
        <v>1193</v>
      </c>
      <c r="VWO1071">
        <v>1193</v>
      </c>
      <c r="VWP1071">
        <v>1193</v>
      </c>
      <c r="VWQ1071">
        <v>1193</v>
      </c>
      <c r="VWR1071">
        <v>1193</v>
      </c>
      <c r="VWS1071">
        <v>1193</v>
      </c>
      <c r="VWT1071">
        <v>1193</v>
      </c>
      <c r="VWU1071">
        <v>1193</v>
      </c>
      <c r="VWV1071">
        <v>1193</v>
      </c>
      <c r="VWW1071">
        <v>1193</v>
      </c>
      <c r="VWX1071">
        <v>1193</v>
      </c>
      <c r="VWY1071">
        <v>1193</v>
      </c>
      <c r="VWZ1071">
        <v>1193</v>
      </c>
      <c r="VXA1071">
        <v>1193</v>
      </c>
      <c r="VXB1071">
        <v>1193</v>
      </c>
      <c r="VXC1071">
        <v>1193</v>
      </c>
      <c r="VXD1071">
        <v>1193</v>
      </c>
      <c r="VXE1071">
        <v>1193</v>
      </c>
      <c r="VXF1071">
        <v>1193</v>
      </c>
      <c r="VXG1071">
        <v>1193</v>
      </c>
      <c r="VXH1071">
        <v>1193</v>
      </c>
      <c r="VXI1071">
        <v>1193</v>
      </c>
      <c r="VXJ1071">
        <v>1193</v>
      </c>
      <c r="VXK1071">
        <v>1193</v>
      </c>
      <c r="VXL1071">
        <v>1193</v>
      </c>
      <c r="VXM1071">
        <v>1193</v>
      </c>
      <c r="VXN1071">
        <v>1193</v>
      </c>
      <c r="VXO1071">
        <v>1193</v>
      </c>
      <c r="VXP1071">
        <v>1193</v>
      </c>
      <c r="VXQ1071">
        <v>1193</v>
      </c>
      <c r="VXR1071">
        <v>1193</v>
      </c>
      <c r="VXS1071">
        <v>1193</v>
      </c>
      <c r="VXT1071">
        <v>1193</v>
      </c>
      <c r="VXU1071">
        <v>1193</v>
      </c>
      <c r="VXV1071">
        <v>1193</v>
      </c>
      <c r="VXW1071">
        <v>1193</v>
      </c>
      <c r="VXX1071">
        <v>1193</v>
      </c>
      <c r="VXY1071">
        <v>1193</v>
      </c>
      <c r="VXZ1071">
        <v>1193</v>
      </c>
      <c r="VYA1071">
        <v>1193</v>
      </c>
      <c r="VYB1071">
        <v>1193</v>
      </c>
      <c r="VYC1071">
        <v>1193</v>
      </c>
      <c r="VYD1071">
        <v>1193</v>
      </c>
      <c r="VYE1071">
        <v>1193</v>
      </c>
      <c r="VYF1071">
        <v>1193</v>
      </c>
      <c r="VYG1071">
        <v>1193</v>
      </c>
      <c r="VYH1071">
        <v>1193</v>
      </c>
      <c r="VYI1071">
        <v>1193</v>
      </c>
      <c r="VYJ1071">
        <v>1193</v>
      </c>
      <c r="VYK1071">
        <v>1193</v>
      </c>
      <c r="VYL1071">
        <v>1193</v>
      </c>
      <c r="VYM1071">
        <v>1193</v>
      </c>
      <c r="VYN1071">
        <v>1193</v>
      </c>
      <c r="VYO1071">
        <v>1193</v>
      </c>
      <c r="VYP1071">
        <v>1193</v>
      </c>
      <c r="VYQ1071">
        <v>1193</v>
      </c>
      <c r="VYR1071">
        <v>1193</v>
      </c>
      <c r="VYS1071">
        <v>1193</v>
      </c>
      <c r="VYT1071">
        <v>1193</v>
      </c>
      <c r="VYU1071">
        <v>1193</v>
      </c>
      <c r="VYV1071">
        <v>1193</v>
      </c>
      <c r="VYW1071">
        <v>1193</v>
      </c>
      <c r="VYX1071">
        <v>1193</v>
      </c>
      <c r="VYY1071">
        <v>1193</v>
      </c>
      <c r="VYZ1071">
        <v>1193</v>
      </c>
      <c r="VZA1071">
        <v>1193</v>
      </c>
      <c r="VZB1071">
        <v>1193</v>
      </c>
      <c r="VZC1071">
        <v>1193</v>
      </c>
      <c r="VZD1071">
        <v>1193</v>
      </c>
      <c r="VZE1071">
        <v>1193</v>
      </c>
      <c r="VZF1071">
        <v>1193</v>
      </c>
      <c r="VZG1071">
        <v>1193</v>
      </c>
      <c r="VZH1071">
        <v>1193</v>
      </c>
      <c r="VZI1071">
        <v>1193</v>
      </c>
      <c r="VZJ1071">
        <v>1193</v>
      </c>
      <c r="VZK1071">
        <v>1193</v>
      </c>
      <c r="VZL1071">
        <v>1193</v>
      </c>
      <c r="VZM1071">
        <v>1193</v>
      </c>
      <c r="VZN1071">
        <v>1193</v>
      </c>
      <c r="VZO1071">
        <v>1193</v>
      </c>
      <c r="VZP1071">
        <v>1193</v>
      </c>
      <c r="VZQ1071">
        <v>1193</v>
      </c>
      <c r="VZR1071">
        <v>1193</v>
      </c>
      <c r="VZS1071">
        <v>1193</v>
      </c>
      <c r="VZT1071">
        <v>1193</v>
      </c>
      <c r="VZU1071">
        <v>1193</v>
      </c>
      <c r="VZV1071">
        <v>1193</v>
      </c>
      <c r="VZW1071">
        <v>1193</v>
      </c>
      <c r="VZX1071">
        <v>1193</v>
      </c>
      <c r="VZY1071">
        <v>1193</v>
      </c>
      <c r="VZZ1071">
        <v>1193</v>
      </c>
      <c r="WAA1071">
        <v>1193</v>
      </c>
      <c r="WAB1071">
        <v>1193</v>
      </c>
      <c r="WAC1071">
        <v>1193</v>
      </c>
      <c r="WAD1071">
        <v>1193</v>
      </c>
      <c r="WAE1071">
        <v>1193</v>
      </c>
      <c r="WAF1071">
        <v>1193</v>
      </c>
      <c r="WAG1071">
        <v>1193</v>
      </c>
      <c r="WAH1071">
        <v>1193</v>
      </c>
      <c r="WAI1071">
        <v>1193</v>
      </c>
      <c r="WAJ1071">
        <v>1193</v>
      </c>
      <c r="WAK1071">
        <v>1193</v>
      </c>
      <c r="WAL1071">
        <v>1193</v>
      </c>
      <c r="WAM1071">
        <v>1193</v>
      </c>
      <c r="WAN1071">
        <v>1193</v>
      </c>
      <c r="WAO1071">
        <v>1193</v>
      </c>
      <c r="WAP1071">
        <v>1193</v>
      </c>
      <c r="WAQ1071">
        <v>1193</v>
      </c>
      <c r="WAR1071">
        <v>1193</v>
      </c>
      <c r="WAS1071">
        <v>1193</v>
      </c>
      <c r="WAT1071">
        <v>1193</v>
      </c>
      <c r="WAU1071">
        <v>1193</v>
      </c>
      <c r="WAV1071">
        <v>1193</v>
      </c>
      <c r="WAW1071">
        <v>1193</v>
      </c>
      <c r="WAX1071">
        <v>1193</v>
      </c>
      <c r="WAY1071">
        <v>1193</v>
      </c>
      <c r="WAZ1071">
        <v>1193</v>
      </c>
      <c r="WBA1071">
        <v>1193</v>
      </c>
      <c r="WBB1071">
        <v>1193</v>
      </c>
      <c r="WBC1071">
        <v>1193</v>
      </c>
      <c r="WBD1071">
        <v>1193</v>
      </c>
      <c r="WBE1071">
        <v>1193</v>
      </c>
      <c r="WBF1071">
        <v>1193</v>
      </c>
      <c r="WBG1071">
        <v>1193</v>
      </c>
      <c r="WBH1071">
        <v>1193</v>
      </c>
      <c r="WBI1071">
        <v>1193</v>
      </c>
      <c r="WBJ1071">
        <v>1193</v>
      </c>
      <c r="WBK1071">
        <v>1193</v>
      </c>
      <c r="WBL1071">
        <v>1193</v>
      </c>
      <c r="WBM1071">
        <v>1193</v>
      </c>
      <c r="WBN1071">
        <v>1193</v>
      </c>
      <c r="WBO1071">
        <v>1193</v>
      </c>
      <c r="WBP1071">
        <v>1193</v>
      </c>
      <c r="WBQ1071">
        <v>1193</v>
      </c>
      <c r="WBR1071">
        <v>1193</v>
      </c>
      <c r="WBS1071">
        <v>1193</v>
      </c>
      <c r="WBT1071">
        <v>1193</v>
      </c>
      <c r="WBU1071">
        <v>1193</v>
      </c>
      <c r="WBV1071">
        <v>1193</v>
      </c>
      <c r="WBW1071">
        <v>1193</v>
      </c>
      <c r="WBX1071">
        <v>1193</v>
      </c>
      <c r="WBY1071">
        <v>1193</v>
      </c>
      <c r="WBZ1071">
        <v>1193</v>
      </c>
      <c r="WCA1071">
        <v>1193</v>
      </c>
      <c r="WCB1071">
        <v>1193</v>
      </c>
      <c r="WCC1071">
        <v>1193</v>
      </c>
      <c r="WCD1071">
        <v>1193</v>
      </c>
      <c r="WCE1071">
        <v>1193</v>
      </c>
      <c r="WCF1071">
        <v>1193</v>
      </c>
      <c r="WCG1071">
        <v>1193</v>
      </c>
      <c r="WCH1071">
        <v>1193</v>
      </c>
      <c r="WCI1071">
        <v>1193</v>
      </c>
      <c r="WCJ1071">
        <v>1193</v>
      </c>
      <c r="WCK1071">
        <v>1193</v>
      </c>
      <c r="WCL1071">
        <v>1193</v>
      </c>
      <c r="WCM1071">
        <v>1193</v>
      </c>
      <c r="WCN1071">
        <v>1193</v>
      </c>
      <c r="WCO1071">
        <v>1193</v>
      </c>
      <c r="WCP1071">
        <v>1193</v>
      </c>
      <c r="WCQ1071">
        <v>1193</v>
      </c>
      <c r="WCR1071">
        <v>1193</v>
      </c>
      <c r="WCS1071">
        <v>1193</v>
      </c>
      <c r="WCT1071">
        <v>1193</v>
      </c>
      <c r="WCU1071">
        <v>1193</v>
      </c>
      <c r="WCV1071">
        <v>1193</v>
      </c>
      <c r="WCW1071">
        <v>1193</v>
      </c>
      <c r="WCX1071">
        <v>1193</v>
      </c>
      <c r="WCY1071">
        <v>1193</v>
      </c>
      <c r="WCZ1071">
        <v>1193</v>
      </c>
      <c r="WDA1071">
        <v>1193</v>
      </c>
      <c r="WDB1071">
        <v>1193</v>
      </c>
      <c r="WDC1071">
        <v>1193</v>
      </c>
      <c r="WDD1071">
        <v>1193</v>
      </c>
      <c r="WDE1071">
        <v>1193</v>
      </c>
      <c r="WDF1071">
        <v>1193</v>
      </c>
      <c r="WDG1071">
        <v>1193</v>
      </c>
      <c r="WDH1071">
        <v>1193</v>
      </c>
      <c r="WDI1071">
        <v>1193</v>
      </c>
      <c r="WDJ1071">
        <v>1193</v>
      </c>
      <c r="WDK1071">
        <v>1193</v>
      </c>
      <c r="WDL1071">
        <v>1193</v>
      </c>
      <c r="WDM1071">
        <v>1193</v>
      </c>
      <c r="WDN1071">
        <v>1193</v>
      </c>
      <c r="WDO1071">
        <v>1193</v>
      </c>
      <c r="WDP1071">
        <v>1193</v>
      </c>
      <c r="WDQ1071">
        <v>1193</v>
      </c>
      <c r="WDR1071">
        <v>1193</v>
      </c>
      <c r="WDS1071">
        <v>1193</v>
      </c>
      <c r="WDT1071">
        <v>1193</v>
      </c>
      <c r="WDU1071">
        <v>1193</v>
      </c>
      <c r="WDV1071">
        <v>1193</v>
      </c>
      <c r="WDW1071">
        <v>1193</v>
      </c>
      <c r="WDX1071">
        <v>1193</v>
      </c>
      <c r="WDY1071">
        <v>1193</v>
      </c>
      <c r="WDZ1071">
        <v>1193</v>
      </c>
      <c r="WEA1071">
        <v>1193</v>
      </c>
      <c r="WEB1071">
        <v>1193</v>
      </c>
      <c r="WEC1071">
        <v>1193</v>
      </c>
      <c r="WED1071">
        <v>1193</v>
      </c>
      <c r="WEE1071">
        <v>1193</v>
      </c>
      <c r="WEF1071">
        <v>1193</v>
      </c>
      <c r="WEG1071">
        <v>1193</v>
      </c>
      <c r="WEH1071">
        <v>1193</v>
      </c>
      <c r="WEI1071">
        <v>1193</v>
      </c>
      <c r="WEJ1071">
        <v>1193</v>
      </c>
      <c r="WEK1071">
        <v>1193</v>
      </c>
      <c r="WEL1071">
        <v>1193</v>
      </c>
      <c r="WEM1071">
        <v>1193</v>
      </c>
      <c r="WEN1071">
        <v>1193</v>
      </c>
      <c r="WEO1071">
        <v>1193</v>
      </c>
      <c r="WEP1071">
        <v>1193</v>
      </c>
      <c r="WEQ1071">
        <v>1193</v>
      </c>
      <c r="WER1071">
        <v>1193</v>
      </c>
      <c r="WES1071">
        <v>1193</v>
      </c>
      <c r="WET1071">
        <v>1193</v>
      </c>
      <c r="WEU1071">
        <v>1193</v>
      </c>
      <c r="WEV1071">
        <v>1193</v>
      </c>
      <c r="WEW1071">
        <v>1193</v>
      </c>
      <c r="WEX1071">
        <v>1193</v>
      </c>
      <c r="WEY1071">
        <v>1193</v>
      </c>
      <c r="WEZ1071">
        <v>1193</v>
      </c>
      <c r="WFA1071">
        <v>1193</v>
      </c>
      <c r="WFB1071">
        <v>1193</v>
      </c>
      <c r="WFC1071">
        <v>1193</v>
      </c>
      <c r="WFD1071">
        <v>1193</v>
      </c>
      <c r="WFE1071">
        <v>1193</v>
      </c>
      <c r="WFF1071">
        <v>1193</v>
      </c>
      <c r="WFG1071">
        <v>1193</v>
      </c>
      <c r="WFH1071">
        <v>1193</v>
      </c>
      <c r="WFI1071">
        <v>1193</v>
      </c>
      <c r="WFJ1071">
        <v>1193</v>
      </c>
      <c r="WFK1071">
        <v>1193</v>
      </c>
      <c r="WFL1071">
        <v>1193</v>
      </c>
      <c r="WFM1071">
        <v>1193</v>
      </c>
      <c r="WFN1071">
        <v>1193</v>
      </c>
      <c r="WFO1071">
        <v>1193</v>
      </c>
      <c r="WFP1071">
        <v>1193</v>
      </c>
      <c r="WFQ1071">
        <v>1193</v>
      </c>
      <c r="WFR1071">
        <v>1193</v>
      </c>
      <c r="WFS1071">
        <v>1193</v>
      </c>
      <c r="WFT1071">
        <v>1193</v>
      </c>
      <c r="WFU1071">
        <v>1193</v>
      </c>
      <c r="WFV1071">
        <v>1193</v>
      </c>
      <c r="WFW1071">
        <v>1193</v>
      </c>
      <c r="WFX1071">
        <v>1193</v>
      </c>
      <c r="WFY1071">
        <v>1193</v>
      </c>
      <c r="WFZ1071">
        <v>1193</v>
      </c>
      <c r="WGA1071">
        <v>1193</v>
      </c>
      <c r="WGB1071">
        <v>1193</v>
      </c>
      <c r="WGC1071">
        <v>1193</v>
      </c>
      <c r="WGD1071">
        <v>1193</v>
      </c>
      <c r="WGE1071">
        <v>1193</v>
      </c>
      <c r="WGF1071">
        <v>1193</v>
      </c>
      <c r="WGG1071">
        <v>1193</v>
      </c>
      <c r="WGH1071">
        <v>1193</v>
      </c>
      <c r="WGI1071">
        <v>1193</v>
      </c>
      <c r="WGJ1071">
        <v>1193</v>
      </c>
      <c r="WGK1071">
        <v>1193</v>
      </c>
      <c r="WGL1071">
        <v>1193</v>
      </c>
      <c r="WGM1071">
        <v>1193</v>
      </c>
      <c r="WGN1071">
        <v>1193</v>
      </c>
      <c r="WGO1071">
        <v>1193</v>
      </c>
      <c r="WGP1071">
        <v>1193</v>
      </c>
      <c r="WGQ1071">
        <v>1193</v>
      </c>
      <c r="WGR1071">
        <v>1193</v>
      </c>
      <c r="WGS1071">
        <v>1193</v>
      </c>
      <c r="WGT1071">
        <v>1193</v>
      </c>
      <c r="WGU1071">
        <v>1193</v>
      </c>
      <c r="WGV1071">
        <v>1193</v>
      </c>
      <c r="WGW1071">
        <v>1193</v>
      </c>
      <c r="WGX1071">
        <v>1193</v>
      </c>
      <c r="WGY1071">
        <v>1193</v>
      </c>
      <c r="WGZ1071">
        <v>1193</v>
      </c>
      <c r="WHA1071">
        <v>1193</v>
      </c>
      <c r="WHB1071">
        <v>1193</v>
      </c>
      <c r="WHC1071">
        <v>1193</v>
      </c>
      <c r="WHD1071">
        <v>1193</v>
      </c>
      <c r="WHE1071">
        <v>1193</v>
      </c>
      <c r="WHF1071">
        <v>1193</v>
      </c>
      <c r="WHG1071">
        <v>1193</v>
      </c>
      <c r="WHH1071">
        <v>1193</v>
      </c>
      <c r="WHI1071">
        <v>1193</v>
      </c>
      <c r="WHJ1071">
        <v>1193</v>
      </c>
      <c r="WHK1071">
        <v>1193</v>
      </c>
      <c r="WHL1071">
        <v>1193</v>
      </c>
      <c r="WHM1071">
        <v>1193</v>
      </c>
      <c r="WHN1071">
        <v>1193</v>
      </c>
      <c r="WHO1071">
        <v>1193</v>
      </c>
      <c r="WHP1071">
        <v>1193</v>
      </c>
      <c r="WHQ1071">
        <v>1193</v>
      </c>
      <c r="WHR1071">
        <v>1193</v>
      </c>
      <c r="WHS1071">
        <v>1193</v>
      </c>
      <c r="WHT1071">
        <v>1193</v>
      </c>
      <c r="WHU1071">
        <v>1193</v>
      </c>
      <c r="WHV1071">
        <v>1193</v>
      </c>
      <c r="WHW1071">
        <v>1193</v>
      </c>
      <c r="WHX1071">
        <v>1193</v>
      </c>
      <c r="WHY1071">
        <v>1193</v>
      </c>
      <c r="WHZ1071">
        <v>1193</v>
      </c>
      <c r="WIA1071">
        <v>1193</v>
      </c>
      <c r="WIB1071">
        <v>1193</v>
      </c>
      <c r="WIC1071">
        <v>1193</v>
      </c>
      <c r="WID1071">
        <v>1193</v>
      </c>
      <c r="WIE1071">
        <v>1193</v>
      </c>
      <c r="WIF1071">
        <v>1193</v>
      </c>
      <c r="WIG1071">
        <v>1193</v>
      </c>
      <c r="WIH1071">
        <v>1193</v>
      </c>
      <c r="WII1071">
        <v>1193</v>
      </c>
      <c r="WIJ1071">
        <v>1193</v>
      </c>
      <c r="WIK1071">
        <v>1193</v>
      </c>
      <c r="WIL1071">
        <v>1193</v>
      </c>
      <c r="WIM1071">
        <v>1193</v>
      </c>
      <c r="WIN1071">
        <v>1193</v>
      </c>
      <c r="WIO1071">
        <v>1193</v>
      </c>
      <c r="WIP1071">
        <v>1193</v>
      </c>
      <c r="WIQ1071">
        <v>1193</v>
      </c>
      <c r="WIR1071">
        <v>1193</v>
      </c>
      <c r="WIS1071">
        <v>1193</v>
      </c>
      <c r="WIT1071">
        <v>1193</v>
      </c>
      <c r="WIU1071">
        <v>1193</v>
      </c>
      <c r="WIV1071">
        <v>1193</v>
      </c>
      <c r="WIW1071">
        <v>1193</v>
      </c>
      <c r="WIX1071">
        <v>1193</v>
      </c>
      <c r="WIY1071">
        <v>1193</v>
      </c>
      <c r="WIZ1071">
        <v>1193</v>
      </c>
      <c r="WJA1071">
        <v>1193</v>
      </c>
      <c r="WJB1071">
        <v>1193</v>
      </c>
      <c r="WJC1071">
        <v>1193</v>
      </c>
      <c r="WJD1071">
        <v>1193</v>
      </c>
      <c r="WJE1071">
        <v>1193</v>
      </c>
      <c r="WJF1071">
        <v>1193</v>
      </c>
      <c r="WJG1071">
        <v>1193</v>
      </c>
      <c r="WJH1071">
        <v>1193</v>
      </c>
      <c r="WJI1071">
        <v>1193</v>
      </c>
      <c r="WJJ1071">
        <v>1193</v>
      </c>
      <c r="WJK1071">
        <v>1193</v>
      </c>
      <c r="WJL1071">
        <v>1193</v>
      </c>
      <c r="WJM1071">
        <v>1193</v>
      </c>
      <c r="WJN1071">
        <v>1193</v>
      </c>
      <c r="WJO1071">
        <v>1193</v>
      </c>
      <c r="WJP1071">
        <v>1193</v>
      </c>
      <c r="WJQ1071">
        <v>1193</v>
      </c>
      <c r="WJR1071">
        <v>1193</v>
      </c>
      <c r="WJS1071">
        <v>1193</v>
      </c>
      <c r="WJT1071">
        <v>1193</v>
      </c>
      <c r="WJU1071">
        <v>1193</v>
      </c>
      <c r="WJV1071">
        <v>1193</v>
      </c>
      <c r="WJW1071">
        <v>1193</v>
      </c>
      <c r="WJX1071">
        <v>1193</v>
      </c>
      <c r="WJY1071">
        <v>1193</v>
      </c>
      <c r="WJZ1071">
        <v>1193</v>
      </c>
      <c r="WKA1071">
        <v>1193</v>
      </c>
      <c r="WKB1071">
        <v>1193</v>
      </c>
      <c r="WKC1071">
        <v>1193</v>
      </c>
      <c r="WKD1071">
        <v>1193</v>
      </c>
      <c r="WKE1071">
        <v>1193</v>
      </c>
      <c r="WKF1071">
        <v>1193</v>
      </c>
      <c r="WKG1071">
        <v>1193</v>
      </c>
      <c r="WKH1071">
        <v>1193</v>
      </c>
      <c r="WKI1071">
        <v>1193</v>
      </c>
      <c r="WKJ1071">
        <v>1193</v>
      </c>
      <c r="WKK1071">
        <v>1193</v>
      </c>
      <c r="WKL1071">
        <v>1193</v>
      </c>
      <c r="WKM1071">
        <v>1193</v>
      </c>
      <c r="WKN1071">
        <v>1193</v>
      </c>
      <c r="WKO1071">
        <v>1193</v>
      </c>
      <c r="WKP1071">
        <v>1193</v>
      </c>
      <c r="WKQ1071">
        <v>1193</v>
      </c>
      <c r="WKR1071">
        <v>1193</v>
      </c>
      <c r="WKS1071">
        <v>1193</v>
      </c>
      <c r="WKT1071">
        <v>1193</v>
      </c>
      <c r="WKU1071">
        <v>1193</v>
      </c>
      <c r="WKV1071">
        <v>1193</v>
      </c>
      <c r="WKW1071">
        <v>1193</v>
      </c>
      <c r="WKX1071">
        <v>1193</v>
      </c>
      <c r="WKY1071">
        <v>1193</v>
      </c>
      <c r="WKZ1071">
        <v>1193</v>
      </c>
      <c r="WLA1071">
        <v>1193</v>
      </c>
      <c r="WLB1071">
        <v>1193</v>
      </c>
      <c r="WLC1071">
        <v>1193</v>
      </c>
      <c r="WLD1071">
        <v>1193</v>
      </c>
      <c r="WLE1071">
        <v>1193</v>
      </c>
      <c r="WLF1071">
        <v>1193</v>
      </c>
      <c r="WLG1071">
        <v>1193</v>
      </c>
      <c r="WLH1071">
        <v>1193</v>
      </c>
      <c r="WLI1071">
        <v>1193</v>
      </c>
      <c r="WLJ1071">
        <v>1193</v>
      </c>
      <c r="WLK1071">
        <v>1193</v>
      </c>
      <c r="WLL1071">
        <v>1193</v>
      </c>
      <c r="WLM1071">
        <v>1193</v>
      </c>
      <c r="WLN1071">
        <v>1193</v>
      </c>
      <c r="WLO1071">
        <v>1193</v>
      </c>
      <c r="WLP1071">
        <v>1193</v>
      </c>
      <c r="WLQ1071">
        <v>1193</v>
      </c>
      <c r="WLR1071">
        <v>1193</v>
      </c>
      <c r="WLS1071">
        <v>1193</v>
      </c>
      <c r="WLT1071">
        <v>1193</v>
      </c>
      <c r="WLU1071">
        <v>1193</v>
      </c>
      <c r="WLV1071">
        <v>1193</v>
      </c>
      <c r="WLW1071">
        <v>1193</v>
      </c>
      <c r="WLX1071">
        <v>1193</v>
      </c>
      <c r="WLY1071">
        <v>1193</v>
      </c>
      <c r="WLZ1071">
        <v>1193</v>
      </c>
      <c r="WMA1071">
        <v>1193</v>
      </c>
      <c r="WMB1071">
        <v>1193</v>
      </c>
      <c r="WMC1071">
        <v>1193</v>
      </c>
      <c r="WMD1071">
        <v>1193</v>
      </c>
      <c r="WME1071">
        <v>1193</v>
      </c>
      <c r="WMF1071">
        <v>1193</v>
      </c>
      <c r="WMG1071">
        <v>1193</v>
      </c>
      <c r="WMH1071">
        <v>1193</v>
      </c>
      <c r="WMI1071">
        <v>1193</v>
      </c>
      <c r="WMJ1071">
        <v>1193</v>
      </c>
      <c r="WMK1071">
        <v>1193</v>
      </c>
      <c r="WML1071">
        <v>1193</v>
      </c>
      <c r="WMM1071">
        <v>1193</v>
      </c>
      <c r="WMN1071">
        <v>1193</v>
      </c>
      <c r="WMO1071">
        <v>1193</v>
      </c>
      <c r="WMP1071">
        <v>1193</v>
      </c>
      <c r="WMQ1071">
        <v>1193</v>
      </c>
      <c r="WMR1071">
        <v>1193</v>
      </c>
      <c r="WMS1071">
        <v>1193</v>
      </c>
      <c r="WMT1071">
        <v>1193</v>
      </c>
      <c r="WMU1071">
        <v>1193</v>
      </c>
      <c r="WMV1071">
        <v>1193</v>
      </c>
      <c r="WMW1071">
        <v>1193</v>
      </c>
      <c r="WMX1071">
        <v>1193</v>
      </c>
      <c r="WMY1071">
        <v>1193</v>
      </c>
      <c r="WMZ1071">
        <v>1193</v>
      </c>
      <c r="WNA1071">
        <v>1193</v>
      </c>
      <c r="WNB1071">
        <v>1193</v>
      </c>
      <c r="WNC1071">
        <v>1193</v>
      </c>
      <c r="WND1071">
        <v>1193</v>
      </c>
      <c r="WNE1071">
        <v>1193</v>
      </c>
      <c r="WNF1071">
        <v>1193</v>
      </c>
      <c r="WNG1071">
        <v>1193</v>
      </c>
      <c r="WNH1071">
        <v>1193</v>
      </c>
      <c r="WNI1071">
        <v>1193</v>
      </c>
      <c r="WNJ1071">
        <v>1193</v>
      </c>
      <c r="WNK1071">
        <v>1193</v>
      </c>
      <c r="WNL1071">
        <v>1193</v>
      </c>
      <c r="WNM1071">
        <v>1193</v>
      </c>
      <c r="WNN1071">
        <v>1193</v>
      </c>
      <c r="WNO1071">
        <v>1193</v>
      </c>
      <c r="WNP1071">
        <v>1193</v>
      </c>
      <c r="WNQ1071">
        <v>1193</v>
      </c>
      <c r="WNR1071">
        <v>1193</v>
      </c>
      <c r="WNS1071">
        <v>1193</v>
      </c>
      <c r="WNT1071">
        <v>1193</v>
      </c>
      <c r="WNU1071">
        <v>1193</v>
      </c>
      <c r="WNV1071">
        <v>1193</v>
      </c>
      <c r="WNW1071">
        <v>1193</v>
      </c>
      <c r="WNX1071">
        <v>1193</v>
      </c>
      <c r="WNY1071">
        <v>1193</v>
      </c>
      <c r="WNZ1071">
        <v>1193</v>
      </c>
      <c r="WOA1071">
        <v>1193</v>
      </c>
      <c r="WOB1071">
        <v>1193</v>
      </c>
      <c r="WOC1071">
        <v>1193</v>
      </c>
      <c r="WOD1071">
        <v>1193</v>
      </c>
      <c r="WOE1071">
        <v>1193</v>
      </c>
      <c r="WOF1071">
        <v>1193</v>
      </c>
      <c r="WOG1071">
        <v>1193</v>
      </c>
      <c r="WOH1071">
        <v>1193</v>
      </c>
      <c r="WOI1071">
        <v>1193</v>
      </c>
      <c r="WOJ1071">
        <v>1193</v>
      </c>
      <c r="WOK1071">
        <v>1193</v>
      </c>
      <c r="WOL1071">
        <v>1193</v>
      </c>
      <c r="WOM1071">
        <v>1193</v>
      </c>
      <c r="WON1071">
        <v>1193</v>
      </c>
      <c r="WOO1071">
        <v>1193</v>
      </c>
      <c r="WOP1071">
        <v>1193</v>
      </c>
      <c r="WOQ1071">
        <v>1193</v>
      </c>
      <c r="WOR1071">
        <v>1193</v>
      </c>
      <c r="WOS1071">
        <v>1193</v>
      </c>
      <c r="WOT1071">
        <v>1193</v>
      </c>
      <c r="WOU1071">
        <v>1193</v>
      </c>
      <c r="WOV1071">
        <v>1193</v>
      </c>
      <c r="WOW1071">
        <v>1193</v>
      </c>
      <c r="WOX1071">
        <v>1193</v>
      </c>
      <c r="WOY1071">
        <v>1193</v>
      </c>
      <c r="WOZ1071">
        <v>1193</v>
      </c>
      <c r="WPA1071">
        <v>1193</v>
      </c>
      <c r="WPB1071">
        <v>1193</v>
      </c>
      <c r="WPC1071">
        <v>1193</v>
      </c>
      <c r="WPD1071">
        <v>1193</v>
      </c>
      <c r="WPE1071">
        <v>1193</v>
      </c>
      <c r="WPF1071">
        <v>1193</v>
      </c>
      <c r="WPG1071">
        <v>1193</v>
      </c>
      <c r="WPH1071">
        <v>1193</v>
      </c>
      <c r="WPI1071">
        <v>1193</v>
      </c>
      <c r="WPJ1071">
        <v>1193</v>
      </c>
      <c r="WPK1071">
        <v>1193</v>
      </c>
      <c r="WPL1071">
        <v>1193</v>
      </c>
      <c r="WPM1071">
        <v>1193</v>
      </c>
      <c r="WPN1071">
        <v>1193</v>
      </c>
      <c r="WPO1071">
        <v>1193</v>
      </c>
      <c r="WPP1071">
        <v>1193</v>
      </c>
      <c r="WPQ1071">
        <v>1193</v>
      </c>
      <c r="WPR1071">
        <v>1193</v>
      </c>
      <c r="WPS1071">
        <v>1193</v>
      </c>
      <c r="WPT1071">
        <v>1193</v>
      </c>
      <c r="WPU1071">
        <v>1193</v>
      </c>
      <c r="WPV1071">
        <v>1193</v>
      </c>
      <c r="WPW1071">
        <v>1193</v>
      </c>
      <c r="WPX1071">
        <v>1193</v>
      </c>
      <c r="WPY1071">
        <v>1193</v>
      </c>
      <c r="WPZ1071">
        <v>1193</v>
      </c>
      <c r="WQA1071">
        <v>1193</v>
      </c>
      <c r="WQB1071">
        <v>1193</v>
      </c>
      <c r="WQC1071">
        <v>1193</v>
      </c>
      <c r="WQD1071">
        <v>1193</v>
      </c>
      <c r="WQE1071">
        <v>1193</v>
      </c>
      <c r="WQF1071">
        <v>1193</v>
      </c>
      <c r="WQG1071">
        <v>1193</v>
      </c>
      <c r="WQH1071">
        <v>1193</v>
      </c>
      <c r="WQI1071">
        <v>1193</v>
      </c>
      <c r="WQJ1071">
        <v>1193</v>
      </c>
      <c r="WQK1071">
        <v>1193</v>
      </c>
      <c r="WQL1071">
        <v>1193</v>
      </c>
      <c r="WQM1071">
        <v>1193</v>
      </c>
      <c r="WQN1071">
        <v>1193</v>
      </c>
      <c r="WQO1071">
        <v>1193</v>
      </c>
      <c r="WQP1071">
        <v>1193</v>
      </c>
      <c r="WQQ1071">
        <v>1193</v>
      </c>
      <c r="WQR1071">
        <v>1193</v>
      </c>
      <c r="WQS1071">
        <v>1193</v>
      </c>
      <c r="WQT1071">
        <v>1193</v>
      </c>
      <c r="WQU1071">
        <v>1193</v>
      </c>
      <c r="WQV1071">
        <v>1193</v>
      </c>
      <c r="WQW1071">
        <v>1193</v>
      </c>
      <c r="WQX1071">
        <v>1193</v>
      </c>
      <c r="WQY1071">
        <v>1193</v>
      </c>
      <c r="WQZ1071">
        <v>1193</v>
      </c>
      <c r="WRA1071">
        <v>1193</v>
      </c>
      <c r="WRB1071">
        <v>1193</v>
      </c>
      <c r="WRC1071">
        <v>1193</v>
      </c>
      <c r="WRD1071">
        <v>1193</v>
      </c>
      <c r="WRE1071">
        <v>1193</v>
      </c>
      <c r="WRF1071">
        <v>1193</v>
      </c>
      <c r="WRG1071">
        <v>1193</v>
      </c>
      <c r="WRH1071">
        <v>1193</v>
      </c>
      <c r="WRI1071">
        <v>1193</v>
      </c>
      <c r="WRJ1071">
        <v>1193</v>
      </c>
      <c r="WRK1071">
        <v>1193</v>
      </c>
      <c r="WRL1071">
        <v>1193</v>
      </c>
      <c r="WRM1071">
        <v>1193</v>
      </c>
      <c r="WRN1071">
        <v>1193</v>
      </c>
      <c r="WRO1071">
        <v>1193</v>
      </c>
      <c r="WRP1071">
        <v>1193</v>
      </c>
      <c r="WRQ1071">
        <v>1193</v>
      </c>
      <c r="WRR1071">
        <v>1193</v>
      </c>
      <c r="WRS1071">
        <v>1193</v>
      </c>
      <c r="WRT1071">
        <v>1193</v>
      </c>
      <c r="WRU1071">
        <v>1193</v>
      </c>
      <c r="WRV1071">
        <v>1193</v>
      </c>
      <c r="WRW1071">
        <v>1193</v>
      </c>
      <c r="WRX1071">
        <v>1193</v>
      </c>
      <c r="WRY1071">
        <v>1193</v>
      </c>
      <c r="WRZ1071">
        <v>1193</v>
      </c>
      <c r="WSA1071">
        <v>1193</v>
      </c>
      <c r="WSB1071">
        <v>1193</v>
      </c>
      <c r="WSC1071">
        <v>1193</v>
      </c>
      <c r="WSD1071">
        <v>1193</v>
      </c>
      <c r="WSE1071">
        <v>1193</v>
      </c>
      <c r="WSF1071">
        <v>1193</v>
      </c>
      <c r="WSG1071">
        <v>1193</v>
      </c>
      <c r="WSH1071">
        <v>1193</v>
      </c>
      <c r="WSI1071">
        <v>1193</v>
      </c>
      <c r="WSJ1071">
        <v>1193</v>
      </c>
      <c r="WSK1071">
        <v>1193</v>
      </c>
      <c r="WSL1071">
        <v>1193</v>
      </c>
      <c r="WSM1071">
        <v>1193</v>
      </c>
      <c r="WSN1071">
        <v>1193</v>
      </c>
      <c r="WSO1071">
        <v>1193</v>
      </c>
      <c r="WSP1071">
        <v>1193</v>
      </c>
      <c r="WSQ1071">
        <v>1193</v>
      </c>
      <c r="WSR1071">
        <v>1193</v>
      </c>
      <c r="WSS1071">
        <v>1193</v>
      </c>
      <c r="WST1071">
        <v>1193</v>
      </c>
      <c r="WSU1071">
        <v>1193</v>
      </c>
      <c r="WSV1071">
        <v>1193</v>
      </c>
      <c r="WSW1071">
        <v>1193</v>
      </c>
      <c r="WSX1071">
        <v>1193</v>
      </c>
      <c r="WSY1071">
        <v>1193</v>
      </c>
      <c r="WSZ1071">
        <v>1193</v>
      </c>
      <c r="WTA1071">
        <v>1193</v>
      </c>
      <c r="WTB1071">
        <v>1193</v>
      </c>
      <c r="WTC1071">
        <v>1193</v>
      </c>
      <c r="WTD1071">
        <v>1193</v>
      </c>
      <c r="WTE1071">
        <v>1193</v>
      </c>
      <c r="WTF1071">
        <v>1193</v>
      </c>
      <c r="WTG1071">
        <v>1193</v>
      </c>
      <c r="WTH1071">
        <v>1193</v>
      </c>
      <c r="WTI1071">
        <v>1193</v>
      </c>
      <c r="WTJ1071">
        <v>1193</v>
      </c>
      <c r="WTK1071">
        <v>1193</v>
      </c>
      <c r="WTL1071">
        <v>1193</v>
      </c>
      <c r="WTM1071">
        <v>1193</v>
      </c>
      <c r="WTN1071">
        <v>1193</v>
      </c>
      <c r="WTO1071">
        <v>1193</v>
      </c>
      <c r="WTP1071">
        <v>1193</v>
      </c>
      <c r="WTQ1071">
        <v>1193</v>
      </c>
      <c r="WTR1071">
        <v>1193</v>
      </c>
      <c r="WTS1071">
        <v>1193</v>
      </c>
      <c r="WTT1071">
        <v>1193</v>
      </c>
      <c r="WTU1071">
        <v>1193</v>
      </c>
      <c r="WTV1071">
        <v>1193</v>
      </c>
      <c r="WTW1071">
        <v>1193</v>
      </c>
      <c r="WTX1071">
        <v>1193</v>
      </c>
      <c r="WTY1071">
        <v>1193</v>
      </c>
      <c r="WTZ1071">
        <v>1193</v>
      </c>
      <c r="WUA1071">
        <v>1193</v>
      </c>
      <c r="WUB1071">
        <v>1193</v>
      </c>
      <c r="WUC1071">
        <v>1193</v>
      </c>
      <c r="WUD1071">
        <v>1193</v>
      </c>
      <c r="WUE1071">
        <v>1193</v>
      </c>
      <c r="WUF1071">
        <v>1193</v>
      </c>
      <c r="WUG1071">
        <v>1193</v>
      </c>
      <c r="WUH1071">
        <v>1193</v>
      </c>
      <c r="WUI1071">
        <v>1193</v>
      </c>
      <c r="WUJ1071">
        <v>1193</v>
      </c>
      <c r="WUK1071">
        <v>1193</v>
      </c>
      <c r="WUL1071">
        <v>1193</v>
      </c>
      <c r="WUM1071">
        <v>1193</v>
      </c>
      <c r="WUN1071">
        <v>1193</v>
      </c>
      <c r="WUO1071">
        <v>1193</v>
      </c>
      <c r="WUP1071">
        <v>1193</v>
      </c>
      <c r="WUQ1071">
        <v>1193</v>
      </c>
      <c r="WUR1071">
        <v>1193</v>
      </c>
      <c r="WUS1071">
        <v>1193</v>
      </c>
      <c r="WUT1071">
        <v>1193</v>
      </c>
      <c r="WUU1071">
        <v>1193</v>
      </c>
      <c r="WUV1071">
        <v>1193</v>
      </c>
      <c r="WUW1071">
        <v>1193</v>
      </c>
      <c r="WUX1071">
        <v>1193</v>
      </c>
      <c r="WUY1071">
        <v>1193</v>
      </c>
      <c r="WUZ1071">
        <v>1193</v>
      </c>
      <c r="WVA1071">
        <v>1193</v>
      </c>
      <c r="WVB1071">
        <v>1193</v>
      </c>
      <c r="WVC1071">
        <v>1193</v>
      </c>
      <c r="WVD1071">
        <v>1193</v>
      </c>
      <c r="WVE1071">
        <v>1193</v>
      </c>
      <c r="WVF1071">
        <v>1193</v>
      </c>
      <c r="WVG1071">
        <v>1193</v>
      </c>
      <c r="WVH1071">
        <v>1193</v>
      </c>
      <c r="WVI1071">
        <v>1193</v>
      </c>
      <c r="WVJ1071">
        <v>1193</v>
      </c>
      <c r="WVK1071">
        <v>1193</v>
      </c>
      <c r="WVL1071">
        <v>1193</v>
      </c>
      <c r="WVM1071">
        <v>1193</v>
      </c>
      <c r="WVN1071">
        <v>1193</v>
      </c>
      <c r="WVO1071">
        <v>1193</v>
      </c>
      <c r="WVP1071">
        <v>1193</v>
      </c>
      <c r="WVQ1071">
        <v>1193</v>
      </c>
      <c r="WVR1071">
        <v>1193</v>
      </c>
      <c r="WVS1071">
        <v>1193</v>
      </c>
      <c r="WVT1071">
        <v>1193</v>
      </c>
      <c r="WVU1071">
        <v>1193</v>
      </c>
      <c r="WVV1071">
        <v>1193</v>
      </c>
      <c r="WVW1071">
        <v>1193</v>
      </c>
      <c r="WVX1071">
        <v>1193</v>
      </c>
      <c r="WVY1071">
        <v>1193</v>
      </c>
      <c r="WVZ1071">
        <v>1193</v>
      </c>
      <c r="WWA1071">
        <v>1193</v>
      </c>
      <c r="WWB1071">
        <v>1193</v>
      </c>
      <c r="WWC1071">
        <v>1193</v>
      </c>
      <c r="WWD1071">
        <v>1193</v>
      </c>
      <c r="WWE1071">
        <v>1193</v>
      </c>
      <c r="WWF1071">
        <v>1193</v>
      </c>
      <c r="WWG1071">
        <v>1193</v>
      </c>
      <c r="WWH1071">
        <v>1193</v>
      </c>
      <c r="WWI1071">
        <v>1193</v>
      </c>
      <c r="WWJ1071">
        <v>1193</v>
      </c>
      <c r="WWK1071">
        <v>1193</v>
      </c>
      <c r="WWL1071">
        <v>1193</v>
      </c>
      <c r="WWM1071">
        <v>1193</v>
      </c>
      <c r="WWN1071">
        <v>1193</v>
      </c>
      <c r="WWO1071">
        <v>1193</v>
      </c>
      <c r="WWP1071">
        <v>1193</v>
      </c>
      <c r="WWQ1071">
        <v>1193</v>
      </c>
      <c r="WWR1071">
        <v>1193</v>
      </c>
      <c r="WWS1071">
        <v>1193</v>
      </c>
      <c r="WWT1071">
        <v>1193</v>
      </c>
      <c r="WWU1071">
        <v>1193</v>
      </c>
      <c r="WWV1071">
        <v>1193</v>
      </c>
      <c r="WWW1071">
        <v>1193</v>
      </c>
      <c r="WWX1071">
        <v>1193</v>
      </c>
      <c r="WWY1071">
        <v>1193</v>
      </c>
      <c r="WWZ1071">
        <v>1193</v>
      </c>
      <c r="WXA1071">
        <v>1193</v>
      </c>
      <c r="WXB1071">
        <v>1193</v>
      </c>
      <c r="WXC1071">
        <v>1193</v>
      </c>
      <c r="WXD1071">
        <v>1193</v>
      </c>
      <c r="WXE1071">
        <v>1193</v>
      </c>
      <c r="WXF1071">
        <v>1193</v>
      </c>
      <c r="WXG1071">
        <v>1193</v>
      </c>
      <c r="WXH1071">
        <v>1193</v>
      </c>
      <c r="WXI1071">
        <v>1193</v>
      </c>
      <c r="WXJ1071">
        <v>1193</v>
      </c>
      <c r="WXK1071">
        <v>1193</v>
      </c>
      <c r="WXL1071">
        <v>1193</v>
      </c>
      <c r="WXM1071">
        <v>1193</v>
      </c>
      <c r="WXN1071">
        <v>1193</v>
      </c>
      <c r="WXO1071">
        <v>1193</v>
      </c>
      <c r="WXP1071">
        <v>1193</v>
      </c>
      <c r="WXQ1071">
        <v>1193</v>
      </c>
      <c r="WXR1071">
        <v>1193</v>
      </c>
      <c r="WXS1071">
        <v>1193</v>
      </c>
      <c r="WXT1071">
        <v>1193</v>
      </c>
      <c r="WXU1071">
        <v>1193</v>
      </c>
      <c r="WXV1071">
        <v>1193</v>
      </c>
      <c r="WXW1071">
        <v>1193</v>
      </c>
      <c r="WXX1071">
        <v>1193</v>
      </c>
      <c r="WXY1071">
        <v>1193</v>
      </c>
      <c r="WXZ1071">
        <v>1193</v>
      </c>
      <c r="WYA1071">
        <v>1193</v>
      </c>
      <c r="WYB1071">
        <v>1193</v>
      </c>
      <c r="WYC1071">
        <v>1193</v>
      </c>
      <c r="WYD1071">
        <v>1193</v>
      </c>
      <c r="WYE1071">
        <v>1193</v>
      </c>
      <c r="WYF1071">
        <v>1193</v>
      </c>
      <c r="WYG1071">
        <v>1193</v>
      </c>
      <c r="WYH1071">
        <v>1193</v>
      </c>
      <c r="WYI1071">
        <v>1193</v>
      </c>
      <c r="WYJ1071">
        <v>1193</v>
      </c>
      <c r="WYK1071">
        <v>1193</v>
      </c>
      <c r="WYL1071">
        <v>1193</v>
      </c>
      <c r="WYM1071">
        <v>1193</v>
      </c>
      <c r="WYN1071">
        <v>1193</v>
      </c>
      <c r="WYO1071">
        <v>1193</v>
      </c>
      <c r="WYP1071">
        <v>1193</v>
      </c>
      <c r="WYQ1071">
        <v>1193</v>
      </c>
      <c r="WYR1071">
        <v>1193</v>
      </c>
      <c r="WYS1071">
        <v>1193</v>
      </c>
      <c r="WYT1071">
        <v>1193</v>
      </c>
      <c r="WYU1071">
        <v>1193</v>
      </c>
      <c r="WYV1071">
        <v>1193</v>
      </c>
      <c r="WYW1071">
        <v>1193</v>
      </c>
      <c r="WYX1071">
        <v>1193</v>
      </c>
      <c r="WYY1071">
        <v>1193</v>
      </c>
      <c r="WYZ1071">
        <v>1193</v>
      </c>
      <c r="WZA1071">
        <v>1193</v>
      </c>
      <c r="WZB1071">
        <v>1193</v>
      </c>
      <c r="WZC1071">
        <v>1193</v>
      </c>
      <c r="WZD1071">
        <v>1193</v>
      </c>
      <c r="WZE1071">
        <v>1193</v>
      </c>
      <c r="WZF1071">
        <v>1193</v>
      </c>
      <c r="WZG1071">
        <v>1193</v>
      </c>
      <c r="WZH1071">
        <v>1193</v>
      </c>
      <c r="WZI1071">
        <v>1193</v>
      </c>
      <c r="WZJ1071">
        <v>1193</v>
      </c>
      <c r="WZK1071">
        <v>1193</v>
      </c>
      <c r="WZL1071">
        <v>1193</v>
      </c>
      <c r="WZM1071">
        <v>1193</v>
      </c>
      <c r="WZN1071">
        <v>1193</v>
      </c>
      <c r="WZO1071">
        <v>1193</v>
      </c>
      <c r="WZP1071">
        <v>1193</v>
      </c>
      <c r="WZQ1071">
        <v>1193</v>
      </c>
      <c r="WZR1071">
        <v>1193</v>
      </c>
      <c r="WZS1071">
        <v>1193</v>
      </c>
      <c r="WZT1071">
        <v>1193</v>
      </c>
      <c r="WZU1071">
        <v>1193</v>
      </c>
      <c r="WZV1071">
        <v>1193</v>
      </c>
      <c r="WZW1071">
        <v>1193</v>
      </c>
      <c r="WZX1071">
        <v>1193</v>
      </c>
      <c r="WZY1071">
        <v>1193</v>
      </c>
      <c r="WZZ1071">
        <v>1193</v>
      </c>
      <c r="XAA1071">
        <v>1193</v>
      </c>
      <c r="XAB1071">
        <v>1193</v>
      </c>
      <c r="XAC1071">
        <v>1193</v>
      </c>
      <c r="XAD1071">
        <v>1193</v>
      </c>
      <c r="XAE1071">
        <v>1193</v>
      </c>
      <c r="XAF1071">
        <v>1193</v>
      </c>
      <c r="XAG1071">
        <v>1193</v>
      </c>
      <c r="XAH1071">
        <v>1193</v>
      </c>
      <c r="XAI1071">
        <v>1193</v>
      </c>
      <c r="XAJ1071">
        <v>1193</v>
      </c>
      <c r="XAK1071">
        <v>1193</v>
      </c>
      <c r="XAL1071">
        <v>1193</v>
      </c>
      <c r="XAM1071">
        <v>1193</v>
      </c>
      <c r="XAN1071">
        <v>1193</v>
      </c>
      <c r="XAO1071">
        <v>1193</v>
      </c>
      <c r="XAP1071">
        <v>1193</v>
      </c>
      <c r="XAQ1071">
        <v>1193</v>
      </c>
      <c r="XAR1071">
        <v>1193</v>
      </c>
      <c r="XAS1071">
        <v>1193</v>
      </c>
      <c r="XAT1071">
        <v>1193</v>
      </c>
      <c r="XAU1071">
        <v>1193</v>
      </c>
      <c r="XAV1071">
        <v>1193</v>
      </c>
      <c r="XAW1071">
        <v>1193</v>
      </c>
      <c r="XAX1071">
        <v>1193</v>
      </c>
      <c r="XAY1071">
        <v>1193</v>
      </c>
      <c r="XAZ1071">
        <v>1193</v>
      </c>
      <c r="XBA1071">
        <v>1193</v>
      </c>
      <c r="XBB1071">
        <v>1193</v>
      </c>
      <c r="XBC1071">
        <v>1193</v>
      </c>
      <c r="XBD1071">
        <v>1193</v>
      </c>
      <c r="XBE1071">
        <v>1193</v>
      </c>
      <c r="XBF1071">
        <v>1193</v>
      </c>
      <c r="XBG1071">
        <v>1193</v>
      </c>
      <c r="XBH1071">
        <v>1193</v>
      </c>
      <c r="XBI1071">
        <v>1193</v>
      </c>
      <c r="XBJ1071">
        <v>1193</v>
      </c>
      <c r="XBK1071">
        <v>1193</v>
      </c>
      <c r="XBL1071">
        <v>1193</v>
      </c>
      <c r="XBM1071">
        <v>1193</v>
      </c>
      <c r="XBN1071">
        <v>1193</v>
      </c>
      <c r="XBO1071">
        <v>1193</v>
      </c>
      <c r="XBP1071">
        <v>1193</v>
      </c>
      <c r="XBQ1071">
        <v>1193</v>
      </c>
      <c r="XBR1071">
        <v>1193</v>
      </c>
      <c r="XBS1071">
        <v>1193</v>
      </c>
      <c r="XBT1071">
        <v>1193</v>
      </c>
      <c r="XBU1071">
        <v>1193</v>
      </c>
      <c r="XBV1071">
        <v>1193</v>
      </c>
      <c r="XBW1071">
        <v>1193</v>
      </c>
      <c r="XBX1071">
        <v>1193</v>
      </c>
      <c r="XBY1071">
        <v>1193</v>
      </c>
      <c r="XBZ1071">
        <v>1193</v>
      </c>
      <c r="XCA1071">
        <v>1193</v>
      </c>
      <c r="XCB1071">
        <v>1193</v>
      </c>
      <c r="XCC1071">
        <v>1193</v>
      </c>
      <c r="XCD1071">
        <v>1193</v>
      </c>
      <c r="XCE1071">
        <v>1193</v>
      </c>
      <c r="XCF1071">
        <v>1193</v>
      </c>
      <c r="XCG1071">
        <v>1193</v>
      </c>
      <c r="XCH1071">
        <v>1193</v>
      </c>
      <c r="XCI1071">
        <v>1193</v>
      </c>
      <c r="XCJ1071">
        <v>1193</v>
      </c>
      <c r="XCK1071">
        <v>1193</v>
      </c>
      <c r="XCL1071">
        <v>1193</v>
      </c>
      <c r="XCM1071">
        <v>1193</v>
      </c>
      <c r="XCN1071">
        <v>1193</v>
      </c>
      <c r="XCO1071">
        <v>1193</v>
      </c>
      <c r="XCP1071">
        <v>1193</v>
      </c>
      <c r="XCQ1071">
        <v>1193</v>
      </c>
      <c r="XCR1071">
        <v>1193</v>
      </c>
      <c r="XCS1071">
        <v>1193</v>
      </c>
      <c r="XCT1071">
        <v>1193</v>
      </c>
      <c r="XCU1071">
        <v>1193</v>
      </c>
      <c r="XCV1071">
        <v>1193</v>
      </c>
      <c r="XCW1071">
        <v>1193</v>
      </c>
      <c r="XCX1071">
        <v>1193</v>
      </c>
      <c r="XCY1071">
        <v>1193</v>
      </c>
      <c r="XCZ1071">
        <v>1193</v>
      </c>
      <c r="XDA1071">
        <v>1193</v>
      </c>
      <c r="XDB1071">
        <v>1193</v>
      </c>
      <c r="XDC1071">
        <v>1193</v>
      </c>
      <c r="XDD1071">
        <v>1193</v>
      </c>
      <c r="XDE1071">
        <v>1193</v>
      </c>
      <c r="XDF1071">
        <v>1193</v>
      </c>
      <c r="XDG1071">
        <v>1193</v>
      </c>
      <c r="XDH1071">
        <v>1193</v>
      </c>
      <c r="XDI1071">
        <v>1193</v>
      </c>
      <c r="XDJ1071">
        <v>1193</v>
      </c>
      <c r="XDK1071">
        <v>1193</v>
      </c>
      <c r="XDL1071">
        <v>1193</v>
      </c>
      <c r="XDM1071">
        <v>1193</v>
      </c>
      <c r="XDN1071">
        <v>1193</v>
      </c>
      <c r="XDO1071">
        <v>1193</v>
      </c>
      <c r="XDP1071">
        <v>1193</v>
      </c>
      <c r="XDQ1071">
        <v>1193</v>
      </c>
      <c r="XDR1071">
        <v>1193</v>
      </c>
      <c r="XDS1071">
        <v>1193</v>
      </c>
      <c r="XDT1071">
        <v>1193</v>
      </c>
      <c r="XDU1071">
        <v>1193</v>
      </c>
      <c r="XDV1071">
        <v>1193</v>
      </c>
      <c r="XDW1071">
        <v>1193</v>
      </c>
      <c r="XDX1071">
        <v>1193</v>
      </c>
      <c r="XDY1071">
        <v>1193</v>
      </c>
      <c r="XDZ1071">
        <v>1193</v>
      </c>
      <c r="XEA1071">
        <v>1193</v>
      </c>
      <c r="XEB1071">
        <v>1193</v>
      </c>
      <c r="XEC1071">
        <v>1193</v>
      </c>
      <c r="XED1071">
        <v>1193</v>
      </c>
      <c r="XEE1071">
        <v>1193</v>
      </c>
      <c r="XEF1071">
        <v>1193</v>
      </c>
      <c r="XEG1071">
        <v>1193</v>
      </c>
      <c r="XEH1071">
        <v>1193</v>
      </c>
      <c r="XEI1071">
        <v>1193</v>
      </c>
      <c r="XEJ1071">
        <v>1193</v>
      </c>
      <c r="XEK1071">
        <v>1193</v>
      </c>
      <c r="XEL1071">
        <v>1193</v>
      </c>
      <c r="XEM1071">
        <v>1193</v>
      </c>
      <c r="XEN1071">
        <v>1193</v>
      </c>
      <c r="XEO1071">
        <v>1193</v>
      </c>
      <c r="XEP1071">
        <v>1193</v>
      </c>
      <c r="XEQ1071">
        <v>1193</v>
      </c>
      <c r="XER1071">
        <v>1193</v>
      </c>
      <c r="XES1071">
        <v>1193</v>
      </c>
      <c r="XET1071">
        <v>1193</v>
      </c>
      <c r="XEU1071">
        <v>1193</v>
      </c>
      <c r="XEV1071">
        <v>1193</v>
      </c>
      <c r="XEW1071">
        <v>1193</v>
      </c>
      <c r="XEX1071">
        <v>1193</v>
      </c>
      <c r="XEY1071">
        <v>1193</v>
      </c>
      <c r="XEZ1071">
        <v>1193</v>
      </c>
      <c r="XFA1071">
        <v>1193</v>
      </c>
      <c r="XFB1071">
        <v>1193</v>
      </c>
      <c r="XFC1071">
        <v>1193</v>
      </c>
      <c r="XFD1071">
        <v>1193</v>
      </c>
    </row>
    <row r="1072" spans="1:16384">
      <c r="A1072" s="7">
        <v>1182</v>
      </c>
      <c r="B1072" t="s">
        <v>2784</v>
      </c>
      <c r="C1072" t="s">
        <v>425</v>
      </c>
      <c r="D1072" t="s">
        <v>2785</v>
      </c>
      <c r="E1072" t="s">
        <v>1625</v>
      </c>
      <c r="F1072"/>
      <c r="G1072"/>
      <c r="H1072"/>
      <c r="I1072"/>
      <c r="J1072"/>
      <c r="GF1072">
        <v>1194</v>
      </c>
      <c r="GG1072">
        <v>1194</v>
      </c>
      <c r="GH1072">
        <v>1194</v>
      </c>
      <c r="GI1072">
        <v>1194</v>
      </c>
      <c r="GJ1072">
        <v>1194</v>
      </c>
      <c r="GK1072">
        <v>1194</v>
      </c>
      <c r="GL1072">
        <v>1194</v>
      </c>
      <c r="GM1072">
        <v>1194</v>
      </c>
      <c r="GN1072">
        <v>1194</v>
      </c>
      <c r="GO1072">
        <v>1194</v>
      </c>
      <c r="GP1072">
        <v>1194</v>
      </c>
      <c r="GQ1072">
        <v>1194</v>
      </c>
      <c r="GR1072">
        <v>1194</v>
      </c>
      <c r="GS1072">
        <v>1194</v>
      </c>
      <c r="GT1072">
        <v>1194</v>
      </c>
      <c r="GU1072">
        <v>1194</v>
      </c>
      <c r="GV1072">
        <v>1194</v>
      </c>
      <c r="GW1072">
        <v>1194</v>
      </c>
      <c r="GX1072">
        <v>1194</v>
      </c>
      <c r="GY1072">
        <v>1194</v>
      </c>
      <c r="GZ1072">
        <v>1194</v>
      </c>
      <c r="HA1072">
        <v>1194</v>
      </c>
      <c r="HB1072">
        <v>1194</v>
      </c>
      <c r="HC1072">
        <v>1194</v>
      </c>
      <c r="HD1072">
        <v>1194</v>
      </c>
      <c r="HE1072">
        <v>1194</v>
      </c>
      <c r="HF1072">
        <v>1194</v>
      </c>
      <c r="HG1072">
        <v>1194</v>
      </c>
      <c r="HH1072">
        <v>1194</v>
      </c>
      <c r="HI1072">
        <v>1194</v>
      </c>
      <c r="HJ1072">
        <v>1194</v>
      </c>
      <c r="HK1072">
        <v>1194</v>
      </c>
      <c r="HL1072">
        <v>1194</v>
      </c>
      <c r="HM1072">
        <v>1194</v>
      </c>
      <c r="HN1072">
        <v>1194</v>
      </c>
      <c r="HO1072">
        <v>1194</v>
      </c>
      <c r="HP1072">
        <v>1194</v>
      </c>
      <c r="HQ1072">
        <v>1194</v>
      </c>
      <c r="HR1072">
        <v>1194</v>
      </c>
      <c r="HS1072">
        <v>1194</v>
      </c>
      <c r="HT1072">
        <v>1194</v>
      </c>
      <c r="HU1072">
        <v>1194</v>
      </c>
      <c r="HV1072">
        <v>1194</v>
      </c>
      <c r="HW1072">
        <v>1194</v>
      </c>
      <c r="HX1072">
        <v>1194</v>
      </c>
      <c r="HY1072">
        <v>1194</v>
      </c>
      <c r="HZ1072">
        <v>1194</v>
      </c>
      <c r="IA1072">
        <v>1194</v>
      </c>
      <c r="IB1072">
        <v>1194</v>
      </c>
      <c r="IC1072">
        <v>1194</v>
      </c>
      <c r="ID1072">
        <v>1194</v>
      </c>
      <c r="IE1072">
        <v>1194</v>
      </c>
      <c r="IF1072">
        <v>1194</v>
      </c>
      <c r="IG1072">
        <v>1194</v>
      </c>
      <c r="IH1072">
        <v>1194</v>
      </c>
      <c r="II1072">
        <v>1194</v>
      </c>
      <c r="IJ1072">
        <v>1194</v>
      </c>
      <c r="IK1072">
        <v>1194</v>
      </c>
      <c r="IL1072">
        <v>1194</v>
      </c>
      <c r="IM1072">
        <v>1194</v>
      </c>
      <c r="IN1072">
        <v>1194</v>
      </c>
      <c r="IO1072">
        <v>1194</v>
      </c>
      <c r="IP1072">
        <v>1194</v>
      </c>
      <c r="IQ1072">
        <v>1194</v>
      </c>
      <c r="IR1072">
        <v>1194</v>
      </c>
      <c r="IS1072">
        <v>1194</v>
      </c>
      <c r="IT1072">
        <v>1194</v>
      </c>
      <c r="IU1072">
        <v>1194</v>
      </c>
      <c r="IV1072">
        <v>1194</v>
      </c>
      <c r="IW1072">
        <v>1194</v>
      </c>
      <c r="IX1072">
        <v>1194</v>
      </c>
      <c r="IY1072">
        <v>1194</v>
      </c>
      <c r="IZ1072">
        <v>1194</v>
      </c>
      <c r="JA1072">
        <v>1194</v>
      </c>
      <c r="JB1072">
        <v>1194</v>
      </c>
      <c r="JC1072">
        <v>1194</v>
      </c>
      <c r="JD1072">
        <v>1194</v>
      </c>
      <c r="JE1072">
        <v>1194</v>
      </c>
      <c r="JF1072">
        <v>1194</v>
      </c>
      <c r="JG1072">
        <v>1194</v>
      </c>
      <c r="JH1072">
        <v>1194</v>
      </c>
      <c r="JI1072">
        <v>1194</v>
      </c>
      <c r="JJ1072">
        <v>1194</v>
      </c>
      <c r="JK1072">
        <v>1194</v>
      </c>
      <c r="JL1072">
        <v>1194</v>
      </c>
      <c r="JM1072">
        <v>1194</v>
      </c>
      <c r="JN1072">
        <v>1194</v>
      </c>
      <c r="JO1072">
        <v>1194</v>
      </c>
      <c r="JP1072">
        <v>1194</v>
      </c>
      <c r="JQ1072">
        <v>1194</v>
      </c>
      <c r="JR1072">
        <v>1194</v>
      </c>
      <c r="JS1072">
        <v>1194</v>
      </c>
      <c r="JT1072">
        <v>1194</v>
      </c>
      <c r="JU1072">
        <v>1194</v>
      </c>
      <c r="JV1072">
        <v>1194</v>
      </c>
      <c r="JW1072">
        <v>1194</v>
      </c>
      <c r="JX1072">
        <v>1194</v>
      </c>
      <c r="JY1072">
        <v>1194</v>
      </c>
      <c r="JZ1072">
        <v>1194</v>
      </c>
      <c r="KA1072">
        <v>1194</v>
      </c>
      <c r="KB1072">
        <v>1194</v>
      </c>
      <c r="KC1072">
        <v>1194</v>
      </c>
      <c r="KD1072">
        <v>1194</v>
      </c>
      <c r="KE1072">
        <v>1194</v>
      </c>
      <c r="KF1072">
        <v>1194</v>
      </c>
      <c r="KG1072">
        <v>1194</v>
      </c>
      <c r="KH1072">
        <v>1194</v>
      </c>
      <c r="KI1072">
        <v>1194</v>
      </c>
      <c r="KJ1072">
        <v>1194</v>
      </c>
      <c r="KK1072">
        <v>1194</v>
      </c>
      <c r="KL1072">
        <v>1194</v>
      </c>
      <c r="KM1072">
        <v>1194</v>
      </c>
      <c r="KN1072">
        <v>1194</v>
      </c>
      <c r="KO1072">
        <v>1194</v>
      </c>
      <c r="KP1072">
        <v>1194</v>
      </c>
      <c r="KQ1072">
        <v>1194</v>
      </c>
      <c r="KR1072">
        <v>1194</v>
      </c>
      <c r="KS1072">
        <v>1194</v>
      </c>
      <c r="KT1072">
        <v>1194</v>
      </c>
      <c r="KU1072">
        <v>1194</v>
      </c>
      <c r="KV1072">
        <v>1194</v>
      </c>
      <c r="KW1072">
        <v>1194</v>
      </c>
      <c r="KX1072">
        <v>1194</v>
      </c>
      <c r="KY1072">
        <v>1194</v>
      </c>
      <c r="KZ1072">
        <v>1194</v>
      </c>
      <c r="LA1072">
        <v>1194</v>
      </c>
      <c r="LB1072">
        <v>1194</v>
      </c>
      <c r="LC1072">
        <v>1194</v>
      </c>
      <c r="LD1072">
        <v>1194</v>
      </c>
      <c r="LE1072">
        <v>1194</v>
      </c>
      <c r="LF1072">
        <v>1194</v>
      </c>
      <c r="LG1072">
        <v>1194</v>
      </c>
      <c r="LH1072">
        <v>1194</v>
      </c>
      <c r="LI1072">
        <v>1194</v>
      </c>
      <c r="LJ1072">
        <v>1194</v>
      </c>
      <c r="LK1072">
        <v>1194</v>
      </c>
      <c r="LL1072">
        <v>1194</v>
      </c>
      <c r="LM1072">
        <v>1194</v>
      </c>
      <c r="LN1072">
        <v>1194</v>
      </c>
      <c r="LO1072">
        <v>1194</v>
      </c>
      <c r="LP1072">
        <v>1194</v>
      </c>
      <c r="LQ1072">
        <v>1194</v>
      </c>
      <c r="LR1072">
        <v>1194</v>
      </c>
      <c r="LS1072">
        <v>1194</v>
      </c>
      <c r="LT1072">
        <v>1194</v>
      </c>
      <c r="LU1072">
        <v>1194</v>
      </c>
      <c r="LV1072">
        <v>1194</v>
      </c>
      <c r="LW1072">
        <v>1194</v>
      </c>
      <c r="LX1072">
        <v>1194</v>
      </c>
      <c r="LY1072">
        <v>1194</v>
      </c>
      <c r="LZ1072">
        <v>1194</v>
      </c>
      <c r="MA1072">
        <v>1194</v>
      </c>
      <c r="MB1072">
        <v>1194</v>
      </c>
      <c r="MC1072">
        <v>1194</v>
      </c>
      <c r="MD1072">
        <v>1194</v>
      </c>
      <c r="ME1072">
        <v>1194</v>
      </c>
      <c r="MF1072">
        <v>1194</v>
      </c>
      <c r="MG1072">
        <v>1194</v>
      </c>
      <c r="MH1072">
        <v>1194</v>
      </c>
      <c r="MI1072">
        <v>1194</v>
      </c>
      <c r="MJ1072">
        <v>1194</v>
      </c>
      <c r="MK1072">
        <v>1194</v>
      </c>
      <c r="ML1072">
        <v>1194</v>
      </c>
      <c r="MM1072">
        <v>1194</v>
      </c>
      <c r="MN1072">
        <v>1194</v>
      </c>
      <c r="MO1072">
        <v>1194</v>
      </c>
      <c r="MP1072">
        <v>1194</v>
      </c>
      <c r="MQ1072">
        <v>1194</v>
      </c>
      <c r="MR1072">
        <v>1194</v>
      </c>
      <c r="MS1072">
        <v>1194</v>
      </c>
      <c r="MT1072">
        <v>1194</v>
      </c>
      <c r="MU1072">
        <v>1194</v>
      </c>
      <c r="MV1072">
        <v>1194</v>
      </c>
      <c r="MW1072">
        <v>1194</v>
      </c>
      <c r="MX1072">
        <v>1194</v>
      </c>
      <c r="MY1072">
        <v>1194</v>
      </c>
      <c r="MZ1072">
        <v>1194</v>
      </c>
      <c r="NA1072">
        <v>1194</v>
      </c>
      <c r="NB1072">
        <v>1194</v>
      </c>
      <c r="NC1072">
        <v>1194</v>
      </c>
      <c r="ND1072">
        <v>1194</v>
      </c>
      <c r="NE1072">
        <v>1194</v>
      </c>
      <c r="NF1072">
        <v>1194</v>
      </c>
      <c r="NG1072">
        <v>1194</v>
      </c>
      <c r="NH1072">
        <v>1194</v>
      </c>
      <c r="NI1072">
        <v>1194</v>
      </c>
      <c r="NJ1072">
        <v>1194</v>
      </c>
      <c r="NK1072">
        <v>1194</v>
      </c>
      <c r="NL1072">
        <v>1194</v>
      </c>
      <c r="NM1072">
        <v>1194</v>
      </c>
      <c r="NN1072">
        <v>1194</v>
      </c>
      <c r="NO1072">
        <v>1194</v>
      </c>
      <c r="NP1072">
        <v>1194</v>
      </c>
      <c r="NQ1072">
        <v>1194</v>
      </c>
      <c r="NR1072">
        <v>1194</v>
      </c>
      <c r="NS1072">
        <v>1194</v>
      </c>
      <c r="NT1072">
        <v>1194</v>
      </c>
      <c r="NU1072">
        <v>1194</v>
      </c>
      <c r="NV1072">
        <v>1194</v>
      </c>
      <c r="NW1072">
        <v>1194</v>
      </c>
      <c r="NX1072">
        <v>1194</v>
      </c>
      <c r="NY1072">
        <v>1194</v>
      </c>
      <c r="NZ1072">
        <v>1194</v>
      </c>
      <c r="OA1072">
        <v>1194</v>
      </c>
      <c r="OB1072">
        <v>1194</v>
      </c>
      <c r="OC1072">
        <v>1194</v>
      </c>
      <c r="OD1072">
        <v>1194</v>
      </c>
      <c r="OE1072">
        <v>1194</v>
      </c>
      <c r="OF1072">
        <v>1194</v>
      </c>
      <c r="OG1072">
        <v>1194</v>
      </c>
      <c r="OH1072">
        <v>1194</v>
      </c>
      <c r="OI1072">
        <v>1194</v>
      </c>
      <c r="OJ1072">
        <v>1194</v>
      </c>
      <c r="OK1072">
        <v>1194</v>
      </c>
      <c r="OL1072">
        <v>1194</v>
      </c>
      <c r="OM1072">
        <v>1194</v>
      </c>
      <c r="ON1072">
        <v>1194</v>
      </c>
      <c r="OO1072">
        <v>1194</v>
      </c>
      <c r="OP1072">
        <v>1194</v>
      </c>
      <c r="OQ1072">
        <v>1194</v>
      </c>
      <c r="OR1072">
        <v>1194</v>
      </c>
      <c r="OS1072">
        <v>1194</v>
      </c>
      <c r="OT1072">
        <v>1194</v>
      </c>
      <c r="OU1072">
        <v>1194</v>
      </c>
      <c r="OV1072">
        <v>1194</v>
      </c>
      <c r="OW1072">
        <v>1194</v>
      </c>
      <c r="OX1072">
        <v>1194</v>
      </c>
      <c r="OY1072">
        <v>1194</v>
      </c>
      <c r="OZ1072">
        <v>1194</v>
      </c>
      <c r="PA1072">
        <v>1194</v>
      </c>
      <c r="PB1072">
        <v>1194</v>
      </c>
      <c r="PC1072">
        <v>1194</v>
      </c>
      <c r="PD1072">
        <v>1194</v>
      </c>
      <c r="PE1072">
        <v>1194</v>
      </c>
      <c r="PF1072">
        <v>1194</v>
      </c>
      <c r="PG1072">
        <v>1194</v>
      </c>
      <c r="PH1072">
        <v>1194</v>
      </c>
      <c r="PI1072">
        <v>1194</v>
      </c>
      <c r="PJ1072">
        <v>1194</v>
      </c>
      <c r="PK1072">
        <v>1194</v>
      </c>
      <c r="PL1072">
        <v>1194</v>
      </c>
      <c r="PM1072">
        <v>1194</v>
      </c>
      <c r="PN1072">
        <v>1194</v>
      </c>
      <c r="PO1072">
        <v>1194</v>
      </c>
      <c r="PP1072">
        <v>1194</v>
      </c>
      <c r="PQ1072">
        <v>1194</v>
      </c>
      <c r="PR1072">
        <v>1194</v>
      </c>
      <c r="PS1072">
        <v>1194</v>
      </c>
      <c r="PT1072">
        <v>1194</v>
      </c>
      <c r="PU1072">
        <v>1194</v>
      </c>
      <c r="PV1072">
        <v>1194</v>
      </c>
      <c r="PW1072">
        <v>1194</v>
      </c>
      <c r="PX1072">
        <v>1194</v>
      </c>
      <c r="PY1072">
        <v>1194</v>
      </c>
      <c r="PZ1072">
        <v>1194</v>
      </c>
      <c r="QA1072">
        <v>1194</v>
      </c>
      <c r="QB1072">
        <v>1194</v>
      </c>
      <c r="QC1072">
        <v>1194</v>
      </c>
      <c r="QD1072">
        <v>1194</v>
      </c>
      <c r="QE1072">
        <v>1194</v>
      </c>
      <c r="QF1072">
        <v>1194</v>
      </c>
      <c r="QG1072">
        <v>1194</v>
      </c>
      <c r="QH1072">
        <v>1194</v>
      </c>
      <c r="QI1072">
        <v>1194</v>
      </c>
      <c r="QJ1072">
        <v>1194</v>
      </c>
      <c r="QK1072">
        <v>1194</v>
      </c>
      <c r="QL1072">
        <v>1194</v>
      </c>
      <c r="QM1072">
        <v>1194</v>
      </c>
      <c r="QN1072">
        <v>1194</v>
      </c>
      <c r="QO1072">
        <v>1194</v>
      </c>
      <c r="QP1072">
        <v>1194</v>
      </c>
      <c r="QQ1072">
        <v>1194</v>
      </c>
      <c r="QR1072">
        <v>1194</v>
      </c>
      <c r="QS1072">
        <v>1194</v>
      </c>
      <c r="QT1072">
        <v>1194</v>
      </c>
      <c r="QU1072">
        <v>1194</v>
      </c>
      <c r="QV1072">
        <v>1194</v>
      </c>
      <c r="QW1072">
        <v>1194</v>
      </c>
      <c r="QX1072">
        <v>1194</v>
      </c>
      <c r="QY1072">
        <v>1194</v>
      </c>
      <c r="QZ1072">
        <v>1194</v>
      </c>
      <c r="RA1072">
        <v>1194</v>
      </c>
      <c r="RB1072">
        <v>1194</v>
      </c>
      <c r="RC1072">
        <v>1194</v>
      </c>
      <c r="RD1072">
        <v>1194</v>
      </c>
      <c r="RE1072">
        <v>1194</v>
      </c>
      <c r="RF1072">
        <v>1194</v>
      </c>
      <c r="RG1072">
        <v>1194</v>
      </c>
      <c r="RH1072">
        <v>1194</v>
      </c>
      <c r="RI1072">
        <v>1194</v>
      </c>
      <c r="RJ1072">
        <v>1194</v>
      </c>
      <c r="RK1072">
        <v>1194</v>
      </c>
      <c r="RL1072">
        <v>1194</v>
      </c>
      <c r="RM1072">
        <v>1194</v>
      </c>
      <c r="RN1072">
        <v>1194</v>
      </c>
      <c r="RO1072">
        <v>1194</v>
      </c>
      <c r="RP1072">
        <v>1194</v>
      </c>
      <c r="RQ1072">
        <v>1194</v>
      </c>
      <c r="RR1072">
        <v>1194</v>
      </c>
      <c r="RS1072">
        <v>1194</v>
      </c>
      <c r="RT1072">
        <v>1194</v>
      </c>
      <c r="RU1072">
        <v>1194</v>
      </c>
      <c r="RV1072">
        <v>1194</v>
      </c>
      <c r="RW1072">
        <v>1194</v>
      </c>
      <c r="RX1072">
        <v>1194</v>
      </c>
      <c r="RY1072">
        <v>1194</v>
      </c>
      <c r="RZ1072">
        <v>1194</v>
      </c>
      <c r="SA1072">
        <v>1194</v>
      </c>
      <c r="SB1072">
        <v>1194</v>
      </c>
      <c r="SC1072">
        <v>1194</v>
      </c>
      <c r="SD1072">
        <v>1194</v>
      </c>
      <c r="SE1072">
        <v>1194</v>
      </c>
      <c r="SF1072">
        <v>1194</v>
      </c>
      <c r="SG1072">
        <v>1194</v>
      </c>
      <c r="SH1072">
        <v>1194</v>
      </c>
      <c r="SI1072">
        <v>1194</v>
      </c>
      <c r="SJ1072">
        <v>1194</v>
      </c>
      <c r="SK1072">
        <v>1194</v>
      </c>
      <c r="SL1072">
        <v>1194</v>
      </c>
      <c r="SM1072">
        <v>1194</v>
      </c>
      <c r="SN1072">
        <v>1194</v>
      </c>
      <c r="SO1072">
        <v>1194</v>
      </c>
      <c r="SP1072">
        <v>1194</v>
      </c>
      <c r="SQ1072">
        <v>1194</v>
      </c>
      <c r="SR1072">
        <v>1194</v>
      </c>
      <c r="SS1072">
        <v>1194</v>
      </c>
      <c r="ST1072">
        <v>1194</v>
      </c>
      <c r="SU1072">
        <v>1194</v>
      </c>
      <c r="SV1072">
        <v>1194</v>
      </c>
      <c r="SW1072">
        <v>1194</v>
      </c>
      <c r="SX1072">
        <v>1194</v>
      </c>
      <c r="SY1072">
        <v>1194</v>
      </c>
      <c r="SZ1072">
        <v>1194</v>
      </c>
      <c r="TA1072">
        <v>1194</v>
      </c>
      <c r="TB1072">
        <v>1194</v>
      </c>
      <c r="TC1072">
        <v>1194</v>
      </c>
      <c r="TD1072">
        <v>1194</v>
      </c>
      <c r="TE1072">
        <v>1194</v>
      </c>
      <c r="TF1072">
        <v>1194</v>
      </c>
      <c r="TG1072">
        <v>1194</v>
      </c>
      <c r="TH1072">
        <v>1194</v>
      </c>
      <c r="TI1072">
        <v>1194</v>
      </c>
      <c r="TJ1072">
        <v>1194</v>
      </c>
      <c r="TK1072">
        <v>1194</v>
      </c>
      <c r="TL1072">
        <v>1194</v>
      </c>
      <c r="TM1072">
        <v>1194</v>
      </c>
      <c r="TN1072">
        <v>1194</v>
      </c>
      <c r="TO1072">
        <v>1194</v>
      </c>
      <c r="TP1072">
        <v>1194</v>
      </c>
      <c r="TQ1072">
        <v>1194</v>
      </c>
      <c r="TR1072">
        <v>1194</v>
      </c>
      <c r="TS1072">
        <v>1194</v>
      </c>
      <c r="TT1072">
        <v>1194</v>
      </c>
      <c r="TU1072">
        <v>1194</v>
      </c>
      <c r="TV1072">
        <v>1194</v>
      </c>
      <c r="TW1072">
        <v>1194</v>
      </c>
      <c r="TX1072">
        <v>1194</v>
      </c>
      <c r="TY1072">
        <v>1194</v>
      </c>
      <c r="TZ1072">
        <v>1194</v>
      </c>
      <c r="UA1072">
        <v>1194</v>
      </c>
      <c r="UB1072">
        <v>1194</v>
      </c>
      <c r="UC1072">
        <v>1194</v>
      </c>
      <c r="UD1072">
        <v>1194</v>
      </c>
      <c r="UE1072">
        <v>1194</v>
      </c>
      <c r="UF1072">
        <v>1194</v>
      </c>
      <c r="UG1072">
        <v>1194</v>
      </c>
      <c r="UH1072">
        <v>1194</v>
      </c>
      <c r="UI1072">
        <v>1194</v>
      </c>
      <c r="UJ1072">
        <v>1194</v>
      </c>
      <c r="UK1072">
        <v>1194</v>
      </c>
      <c r="UL1072">
        <v>1194</v>
      </c>
      <c r="UM1072">
        <v>1194</v>
      </c>
      <c r="UN1072">
        <v>1194</v>
      </c>
      <c r="UO1072">
        <v>1194</v>
      </c>
      <c r="UP1072">
        <v>1194</v>
      </c>
      <c r="UQ1072">
        <v>1194</v>
      </c>
      <c r="UR1072">
        <v>1194</v>
      </c>
      <c r="US1072">
        <v>1194</v>
      </c>
      <c r="UT1072">
        <v>1194</v>
      </c>
      <c r="UU1072">
        <v>1194</v>
      </c>
      <c r="UV1072">
        <v>1194</v>
      </c>
      <c r="UW1072">
        <v>1194</v>
      </c>
      <c r="UX1072">
        <v>1194</v>
      </c>
      <c r="UY1072">
        <v>1194</v>
      </c>
      <c r="UZ1072">
        <v>1194</v>
      </c>
      <c r="VA1072">
        <v>1194</v>
      </c>
      <c r="VB1072">
        <v>1194</v>
      </c>
      <c r="VC1072">
        <v>1194</v>
      </c>
      <c r="VD1072">
        <v>1194</v>
      </c>
      <c r="VE1072">
        <v>1194</v>
      </c>
      <c r="VF1072">
        <v>1194</v>
      </c>
      <c r="VG1072">
        <v>1194</v>
      </c>
      <c r="VH1072">
        <v>1194</v>
      </c>
      <c r="VI1072">
        <v>1194</v>
      </c>
      <c r="VJ1072">
        <v>1194</v>
      </c>
      <c r="VK1072">
        <v>1194</v>
      </c>
      <c r="VL1072">
        <v>1194</v>
      </c>
      <c r="VM1072">
        <v>1194</v>
      </c>
      <c r="VN1072">
        <v>1194</v>
      </c>
      <c r="VO1072">
        <v>1194</v>
      </c>
      <c r="VP1072">
        <v>1194</v>
      </c>
      <c r="VQ1072">
        <v>1194</v>
      </c>
      <c r="VR1072">
        <v>1194</v>
      </c>
      <c r="VS1072">
        <v>1194</v>
      </c>
      <c r="VT1072">
        <v>1194</v>
      </c>
      <c r="VU1072">
        <v>1194</v>
      </c>
      <c r="VV1072">
        <v>1194</v>
      </c>
      <c r="VW1072">
        <v>1194</v>
      </c>
      <c r="VX1072">
        <v>1194</v>
      </c>
      <c r="VY1072">
        <v>1194</v>
      </c>
      <c r="VZ1072">
        <v>1194</v>
      </c>
      <c r="WA1072">
        <v>1194</v>
      </c>
      <c r="WB1072">
        <v>1194</v>
      </c>
      <c r="WC1072">
        <v>1194</v>
      </c>
      <c r="WD1072">
        <v>1194</v>
      </c>
      <c r="WE1072">
        <v>1194</v>
      </c>
      <c r="WF1072">
        <v>1194</v>
      </c>
      <c r="WG1072">
        <v>1194</v>
      </c>
      <c r="WH1072">
        <v>1194</v>
      </c>
      <c r="WI1072">
        <v>1194</v>
      </c>
      <c r="WJ1072">
        <v>1194</v>
      </c>
      <c r="WK1072">
        <v>1194</v>
      </c>
      <c r="WL1072">
        <v>1194</v>
      </c>
      <c r="WM1072">
        <v>1194</v>
      </c>
      <c r="WN1072">
        <v>1194</v>
      </c>
      <c r="WO1072">
        <v>1194</v>
      </c>
      <c r="WP1072">
        <v>1194</v>
      </c>
      <c r="WQ1072">
        <v>1194</v>
      </c>
      <c r="WR1072">
        <v>1194</v>
      </c>
      <c r="WS1072">
        <v>1194</v>
      </c>
      <c r="WT1072">
        <v>1194</v>
      </c>
      <c r="WU1072">
        <v>1194</v>
      </c>
      <c r="WV1072">
        <v>1194</v>
      </c>
      <c r="WW1072">
        <v>1194</v>
      </c>
      <c r="WX1072">
        <v>1194</v>
      </c>
      <c r="WY1072">
        <v>1194</v>
      </c>
      <c r="WZ1072">
        <v>1194</v>
      </c>
      <c r="XA1072">
        <v>1194</v>
      </c>
      <c r="XB1072">
        <v>1194</v>
      </c>
      <c r="XC1072">
        <v>1194</v>
      </c>
      <c r="XD1072">
        <v>1194</v>
      </c>
      <c r="XE1072">
        <v>1194</v>
      </c>
      <c r="XF1072">
        <v>1194</v>
      </c>
      <c r="XG1072">
        <v>1194</v>
      </c>
      <c r="XH1072">
        <v>1194</v>
      </c>
      <c r="XI1072">
        <v>1194</v>
      </c>
      <c r="XJ1072">
        <v>1194</v>
      </c>
      <c r="XK1072">
        <v>1194</v>
      </c>
      <c r="XL1072">
        <v>1194</v>
      </c>
      <c r="XM1072">
        <v>1194</v>
      </c>
      <c r="XN1072">
        <v>1194</v>
      </c>
      <c r="XO1072">
        <v>1194</v>
      </c>
      <c r="XP1072">
        <v>1194</v>
      </c>
      <c r="XQ1072">
        <v>1194</v>
      </c>
      <c r="XR1072">
        <v>1194</v>
      </c>
      <c r="XS1072">
        <v>1194</v>
      </c>
      <c r="XT1072">
        <v>1194</v>
      </c>
      <c r="XU1072">
        <v>1194</v>
      </c>
      <c r="XV1072">
        <v>1194</v>
      </c>
      <c r="XW1072">
        <v>1194</v>
      </c>
      <c r="XX1072">
        <v>1194</v>
      </c>
      <c r="XY1072">
        <v>1194</v>
      </c>
      <c r="XZ1072">
        <v>1194</v>
      </c>
      <c r="YA1072">
        <v>1194</v>
      </c>
      <c r="YB1072">
        <v>1194</v>
      </c>
      <c r="YC1072">
        <v>1194</v>
      </c>
      <c r="YD1072">
        <v>1194</v>
      </c>
      <c r="YE1072">
        <v>1194</v>
      </c>
      <c r="YF1072">
        <v>1194</v>
      </c>
      <c r="YG1072">
        <v>1194</v>
      </c>
      <c r="YH1072">
        <v>1194</v>
      </c>
      <c r="YI1072">
        <v>1194</v>
      </c>
      <c r="YJ1072">
        <v>1194</v>
      </c>
      <c r="YK1072">
        <v>1194</v>
      </c>
      <c r="YL1072">
        <v>1194</v>
      </c>
      <c r="YM1072">
        <v>1194</v>
      </c>
      <c r="YN1072">
        <v>1194</v>
      </c>
      <c r="YO1072">
        <v>1194</v>
      </c>
      <c r="YP1072">
        <v>1194</v>
      </c>
      <c r="YQ1072">
        <v>1194</v>
      </c>
      <c r="YR1072">
        <v>1194</v>
      </c>
      <c r="YS1072">
        <v>1194</v>
      </c>
      <c r="YT1072">
        <v>1194</v>
      </c>
      <c r="YU1072">
        <v>1194</v>
      </c>
      <c r="YV1072">
        <v>1194</v>
      </c>
      <c r="YW1072">
        <v>1194</v>
      </c>
      <c r="YX1072">
        <v>1194</v>
      </c>
      <c r="YY1072">
        <v>1194</v>
      </c>
      <c r="YZ1072">
        <v>1194</v>
      </c>
      <c r="ZA1072">
        <v>1194</v>
      </c>
      <c r="ZB1072">
        <v>1194</v>
      </c>
      <c r="ZC1072">
        <v>1194</v>
      </c>
      <c r="ZD1072">
        <v>1194</v>
      </c>
      <c r="ZE1072">
        <v>1194</v>
      </c>
      <c r="ZF1072">
        <v>1194</v>
      </c>
      <c r="ZG1072">
        <v>1194</v>
      </c>
      <c r="ZH1072">
        <v>1194</v>
      </c>
      <c r="ZI1072">
        <v>1194</v>
      </c>
      <c r="ZJ1072">
        <v>1194</v>
      </c>
      <c r="ZK1072">
        <v>1194</v>
      </c>
      <c r="ZL1072">
        <v>1194</v>
      </c>
      <c r="ZM1072">
        <v>1194</v>
      </c>
      <c r="ZN1072">
        <v>1194</v>
      </c>
      <c r="ZO1072">
        <v>1194</v>
      </c>
      <c r="ZP1072">
        <v>1194</v>
      </c>
      <c r="ZQ1072">
        <v>1194</v>
      </c>
      <c r="ZR1072">
        <v>1194</v>
      </c>
      <c r="ZS1072">
        <v>1194</v>
      </c>
      <c r="ZT1072">
        <v>1194</v>
      </c>
      <c r="ZU1072">
        <v>1194</v>
      </c>
      <c r="ZV1072">
        <v>1194</v>
      </c>
      <c r="ZW1072">
        <v>1194</v>
      </c>
      <c r="ZX1072">
        <v>1194</v>
      </c>
      <c r="ZY1072">
        <v>1194</v>
      </c>
      <c r="ZZ1072">
        <v>1194</v>
      </c>
      <c r="AAA1072">
        <v>1194</v>
      </c>
      <c r="AAB1072">
        <v>1194</v>
      </c>
      <c r="AAC1072">
        <v>1194</v>
      </c>
      <c r="AAD1072">
        <v>1194</v>
      </c>
      <c r="AAE1072">
        <v>1194</v>
      </c>
      <c r="AAF1072">
        <v>1194</v>
      </c>
      <c r="AAG1072">
        <v>1194</v>
      </c>
      <c r="AAH1072">
        <v>1194</v>
      </c>
      <c r="AAI1072">
        <v>1194</v>
      </c>
      <c r="AAJ1072">
        <v>1194</v>
      </c>
      <c r="AAK1072">
        <v>1194</v>
      </c>
      <c r="AAL1072">
        <v>1194</v>
      </c>
      <c r="AAM1072">
        <v>1194</v>
      </c>
      <c r="AAN1072">
        <v>1194</v>
      </c>
      <c r="AAO1072">
        <v>1194</v>
      </c>
      <c r="AAP1072">
        <v>1194</v>
      </c>
      <c r="AAQ1072">
        <v>1194</v>
      </c>
      <c r="AAR1072">
        <v>1194</v>
      </c>
      <c r="AAS1072">
        <v>1194</v>
      </c>
      <c r="AAT1072">
        <v>1194</v>
      </c>
      <c r="AAU1072">
        <v>1194</v>
      </c>
      <c r="AAV1072">
        <v>1194</v>
      </c>
      <c r="AAW1072">
        <v>1194</v>
      </c>
      <c r="AAX1072">
        <v>1194</v>
      </c>
      <c r="AAY1072">
        <v>1194</v>
      </c>
      <c r="AAZ1072">
        <v>1194</v>
      </c>
      <c r="ABA1072">
        <v>1194</v>
      </c>
      <c r="ABB1072">
        <v>1194</v>
      </c>
      <c r="ABC1072">
        <v>1194</v>
      </c>
      <c r="ABD1072">
        <v>1194</v>
      </c>
      <c r="ABE1072">
        <v>1194</v>
      </c>
      <c r="ABF1072">
        <v>1194</v>
      </c>
      <c r="ABG1072">
        <v>1194</v>
      </c>
      <c r="ABH1072">
        <v>1194</v>
      </c>
      <c r="ABI1072">
        <v>1194</v>
      </c>
      <c r="ABJ1072">
        <v>1194</v>
      </c>
      <c r="ABK1072">
        <v>1194</v>
      </c>
      <c r="ABL1072">
        <v>1194</v>
      </c>
      <c r="ABM1072">
        <v>1194</v>
      </c>
      <c r="ABN1072">
        <v>1194</v>
      </c>
      <c r="ABO1072">
        <v>1194</v>
      </c>
      <c r="ABP1072">
        <v>1194</v>
      </c>
      <c r="ABQ1072">
        <v>1194</v>
      </c>
      <c r="ABR1072">
        <v>1194</v>
      </c>
      <c r="ABS1072">
        <v>1194</v>
      </c>
      <c r="ABT1072">
        <v>1194</v>
      </c>
      <c r="ABU1072">
        <v>1194</v>
      </c>
      <c r="ABV1072">
        <v>1194</v>
      </c>
      <c r="ABW1072">
        <v>1194</v>
      </c>
      <c r="ABX1072">
        <v>1194</v>
      </c>
      <c r="ABY1072">
        <v>1194</v>
      </c>
      <c r="ABZ1072">
        <v>1194</v>
      </c>
      <c r="ACA1072">
        <v>1194</v>
      </c>
      <c r="ACB1072">
        <v>1194</v>
      </c>
      <c r="ACC1072">
        <v>1194</v>
      </c>
      <c r="ACD1072">
        <v>1194</v>
      </c>
      <c r="ACE1072">
        <v>1194</v>
      </c>
      <c r="ACF1072">
        <v>1194</v>
      </c>
      <c r="ACG1072">
        <v>1194</v>
      </c>
      <c r="ACH1072">
        <v>1194</v>
      </c>
      <c r="ACI1072">
        <v>1194</v>
      </c>
      <c r="ACJ1072">
        <v>1194</v>
      </c>
      <c r="ACK1072">
        <v>1194</v>
      </c>
      <c r="ACL1072">
        <v>1194</v>
      </c>
      <c r="ACM1072">
        <v>1194</v>
      </c>
      <c r="ACN1072">
        <v>1194</v>
      </c>
      <c r="ACO1072">
        <v>1194</v>
      </c>
      <c r="ACP1072">
        <v>1194</v>
      </c>
      <c r="ACQ1072">
        <v>1194</v>
      </c>
      <c r="ACR1072">
        <v>1194</v>
      </c>
      <c r="ACS1072">
        <v>1194</v>
      </c>
      <c r="ACT1072">
        <v>1194</v>
      </c>
      <c r="ACU1072">
        <v>1194</v>
      </c>
      <c r="ACV1072">
        <v>1194</v>
      </c>
      <c r="ACW1072">
        <v>1194</v>
      </c>
      <c r="ACX1072">
        <v>1194</v>
      </c>
      <c r="ACY1072">
        <v>1194</v>
      </c>
      <c r="ACZ1072">
        <v>1194</v>
      </c>
      <c r="ADA1072">
        <v>1194</v>
      </c>
      <c r="ADB1072">
        <v>1194</v>
      </c>
      <c r="ADC1072">
        <v>1194</v>
      </c>
      <c r="ADD1072">
        <v>1194</v>
      </c>
      <c r="ADE1072">
        <v>1194</v>
      </c>
      <c r="ADF1072">
        <v>1194</v>
      </c>
      <c r="ADG1072">
        <v>1194</v>
      </c>
      <c r="ADH1072">
        <v>1194</v>
      </c>
      <c r="ADI1072">
        <v>1194</v>
      </c>
      <c r="ADJ1072">
        <v>1194</v>
      </c>
      <c r="ADK1072">
        <v>1194</v>
      </c>
      <c r="ADL1072">
        <v>1194</v>
      </c>
      <c r="ADM1072">
        <v>1194</v>
      </c>
      <c r="ADN1072">
        <v>1194</v>
      </c>
      <c r="ADO1072">
        <v>1194</v>
      </c>
      <c r="ADP1072">
        <v>1194</v>
      </c>
      <c r="ADQ1072">
        <v>1194</v>
      </c>
      <c r="ADR1072">
        <v>1194</v>
      </c>
      <c r="ADS1072">
        <v>1194</v>
      </c>
      <c r="ADT1072">
        <v>1194</v>
      </c>
      <c r="ADU1072">
        <v>1194</v>
      </c>
      <c r="ADV1072">
        <v>1194</v>
      </c>
      <c r="ADW1072">
        <v>1194</v>
      </c>
      <c r="ADX1072">
        <v>1194</v>
      </c>
      <c r="ADY1072">
        <v>1194</v>
      </c>
      <c r="ADZ1072">
        <v>1194</v>
      </c>
      <c r="AEA1072">
        <v>1194</v>
      </c>
      <c r="AEB1072">
        <v>1194</v>
      </c>
      <c r="AEC1072">
        <v>1194</v>
      </c>
      <c r="AED1072">
        <v>1194</v>
      </c>
      <c r="AEE1072">
        <v>1194</v>
      </c>
      <c r="AEF1072">
        <v>1194</v>
      </c>
      <c r="AEG1072">
        <v>1194</v>
      </c>
      <c r="AEH1072">
        <v>1194</v>
      </c>
      <c r="AEI1072">
        <v>1194</v>
      </c>
      <c r="AEJ1072">
        <v>1194</v>
      </c>
      <c r="AEK1072">
        <v>1194</v>
      </c>
      <c r="AEL1072">
        <v>1194</v>
      </c>
      <c r="AEM1072">
        <v>1194</v>
      </c>
      <c r="AEN1072">
        <v>1194</v>
      </c>
      <c r="AEO1072">
        <v>1194</v>
      </c>
      <c r="AEP1072">
        <v>1194</v>
      </c>
      <c r="AEQ1072">
        <v>1194</v>
      </c>
      <c r="AER1072">
        <v>1194</v>
      </c>
      <c r="AES1072">
        <v>1194</v>
      </c>
      <c r="AET1072">
        <v>1194</v>
      </c>
      <c r="AEU1072">
        <v>1194</v>
      </c>
      <c r="AEV1072">
        <v>1194</v>
      </c>
      <c r="AEW1072">
        <v>1194</v>
      </c>
      <c r="AEX1072">
        <v>1194</v>
      </c>
      <c r="AEY1072">
        <v>1194</v>
      </c>
      <c r="AEZ1072">
        <v>1194</v>
      </c>
      <c r="AFA1072">
        <v>1194</v>
      </c>
      <c r="AFB1072">
        <v>1194</v>
      </c>
      <c r="AFC1072">
        <v>1194</v>
      </c>
      <c r="AFD1072">
        <v>1194</v>
      </c>
      <c r="AFE1072">
        <v>1194</v>
      </c>
      <c r="AFF1072">
        <v>1194</v>
      </c>
      <c r="AFG1072">
        <v>1194</v>
      </c>
      <c r="AFH1072">
        <v>1194</v>
      </c>
      <c r="AFI1072">
        <v>1194</v>
      </c>
      <c r="AFJ1072">
        <v>1194</v>
      </c>
      <c r="AFK1072">
        <v>1194</v>
      </c>
      <c r="AFL1072">
        <v>1194</v>
      </c>
      <c r="AFM1072">
        <v>1194</v>
      </c>
      <c r="AFN1072">
        <v>1194</v>
      </c>
      <c r="AFO1072">
        <v>1194</v>
      </c>
      <c r="AFP1072">
        <v>1194</v>
      </c>
      <c r="AFQ1072">
        <v>1194</v>
      </c>
      <c r="AFR1072">
        <v>1194</v>
      </c>
      <c r="AFS1072">
        <v>1194</v>
      </c>
      <c r="AFT1072">
        <v>1194</v>
      </c>
      <c r="AFU1072">
        <v>1194</v>
      </c>
      <c r="AFV1072">
        <v>1194</v>
      </c>
      <c r="AFW1072">
        <v>1194</v>
      </c>
      <c r="AFX1072">
        <v>1194</v>
      </c>
      <c r="AFY1072">
        <v>1194</v>
      </c>
      <c r="AFZ1072">
        <v>1194</v>
      </c>
      <c r="AGA1072">
        <v>1194</v>
      </c>
      <c r="AGB1072">
        <v>1194</v>
      </c>
      <c r="AGC1072">
        <v>1194</v>
      </c>
      <c r="AGD1072">
        <v>1194</v>
      </c>
      <c r="AGE1072">
        <v>1194</v>
      </c>
      <c r="AGF1072">
        <v>1194</v>
      </c>
      <c r="AGG1072">
        <v>1194</v>
      </c>
      <c r="AGH1072">
        <v>1194</v>
      </c>
      <c r="AGI1072">
        <v>1194</v>
      </c>
      <c r="AGJ1072">
        <v>1194</v>
      </c>
      <c r="AGK1072">
        <v>1194</v>
      </c>
      <c r="AGL1072">
        <v>1194</v>
      </c>
      <c r="AGM1072">
        <v>1194</v>
      </c>
      <c r="AGN1072">
        <v>1194</v>
      </c>
      <c r="AGO1072">
        <v>1194</v>
      </c>
      <c r="AGP1072">
        <v>1194</v>
      </c>
      <c r="AGQ1072">
        <v>1194</v>
      </c>
      <c r="AGR1072">
        <v>1194</v>
      </c>
      <c r="AGS1072">
        <v>1194</v>
      </c>
      <c r="AGT1072">
        <v>1194</v>
      </c>
      <c r="AGU1072">
        <v>1194</v>
      </c>
      <c r="AGV1072">
        <v>1194</v>
      </c>
      <c r="AGW1072">
        <v>1194</v>
      </c>
      <c r="AGX1072">
        <v>1194</v>
      </c>
      <c r="AGY1072">
        <v>1194</v>
      </c>
      <c r="AGZ1072">
        <v>1194</v>
      </c>
      <c r="AHA1072">
        <v>1194</v>
      </c>
      <c r="AHB1072">
        <v>1194</v>
      </c>
      <c r="AHC1072">
        <v>1194</v>
      </c>
      <c r="AHD1072">
        <v>1194</v>
      </c>
      <c r="AHE1072">
        <v>1194</v>
      </c>
      <c r="AHF1072">
        <v>1194</v>
      </c>
      <c r="AHG1072">
        <v>1194</v>
      </c>
      <c r="AHH1072">
        <v>1194</v>
      </c>
      <c r="AHI1072">
        <v>1194</v>
      </c>
      <c r="AHJ1072">
        <v>1194</v>
      </c>
      <c r="AHK1072">
        <v>1194</v>
      </c>
      <c r="AHL1072">
        <v>1194</v>
      </c>
      <c r="AHM1072">
        <v>1194</v>
      </c>
      <c r="AHN1072">
        <v>1194</v>
      </c>
      <c r="AHO1072">
        <v>1194</v>
      </c>
      <c r="AHP1072">
        <v>1194</v>
      </c>
      <c r="AHQ1072">
        <v>1194</v>
      </c>
      <c r="AHR1072">
        <v>1194</v>
      </c>
      <c r="AHS1072">
        <v>1194</v>
      </c>
      <c r="AHT1072">
        <v>1194</v>
      </c>
      <c r="AHU1072">
        <v>1194</v>
      </c>
      <c r="AHV1072">
        <v>1194</v>
      </c>
      <c r="AHW1072">
        <v>1194</v>
      </c>
      <c r="AHX1072">
        <v>1194</v>
      </c>
      <c r="AHY1072">
        <v>1194</v>
      </c>
      <c r="AHZ1072">
        <v>1194</v>
      </c>
      <c r="AIA1072">
        <v>1194</v>
      </c>
      <c r="AIB1072">
        <v>1194</v>
      </c>
      <c r="AIC1072">
        <v>1194</v>
      </c>
      <c r="AID1072">
        <v>1194</v>
      </c>
      <c r="AIE1072">
        <v>1194</v>
      </c>
      <c r="AIF1072">
        <v>1194</v>
      </c>
      <c r="AIG1072">
        <v>1194</v>
      </c>
      <c r="AIH1072">
        <v>1194</v>
      </c>
      <c r="AII1072">
        <v>1194</v>
      </c>
      <c r="AIJ1072">
        <v>1194</v>
      </c>
      <c r="AIK1072">
        <v>1194</v>
      </c>
      <c r="AIL1072">
        <v>1194</v>
      </c>
      <c r="AIM1072">
        <v>1194</v>
      </c>
      <c r="AIN1072">
        <v>1194</v>
      </c>
      <c r="AIO1072">
        <v>1194</v>
      </c>
      <c r="AIP1072">
        <v>1194</v>
      </c>
      <c r="AIQ1072">
        <v>1194</v>
      </c>
      <c r="AIR1072">
        <v>1194</v>
      </c>
      <c r="AIS1072">
        <v>1194</v>
      </c>
      <c r="AIT1072">
        <v>1194</v>
      </c>
      <c r="AIU1072">
        <v>1194</v>
      </c>
      <c r="AIV1072">
        <v>1194</v>
      </c>
      <c r="AIW1072">
        <v>1194</v>
      </c>
      <c r="AIX1072">
        <v>1194</v>
      </c>
      <c r="AIY1072">
        <v>1194</v>
      </c>
      <c r="AIZ1072">
        <v>1194</v>
      </c>
      <c r="AJA1072">
        <v>1194</v>
      </c>
      <c r="AJB1072">
        <v>1194</v>
      </c>
      <c r="AJC1072">
        <v>1194</v>
      </c>
      <c r="AJD1072">
        <v>1194</v>
      </c>
      <c r="AJE1072">
        <v>1194</v>
      </c>
      <c r="AJF1072">
        <v>1194</v>
      </c>
      <c r="AJG1072">
        <v>1194</v>
      </c>
      <c r="AJH1072">
        <v>1194</v>
      </c>
      <c r="AJI1072">
        <v>1194</v>
      </c>
      <c r="AJJ1072">
        <v>1194</v>
      </c>
      <c r="AJK1072">
        <v>1194</v>
      </c>
      <c r="AJL1072">
        <v>1194</v>
      </c>
      <c r="AJM1072">
        <v>1194</v>
      </c>
      <c r="AJN1072">
        <v>1194</v>
      </c>
      <c r="AJO1072">
        <v>1194</v>
      </c>
      <c r="AJP1072">
        <v>1194</v>
      </c>
      <c r="AJQ1072">
        <v>1194</v>
      </c>
      <c r="AJR1072">
        <v>1194</v>
      </c>
      <c r="AJS1072">
        <v>1194</v>
      </c>
      <c r="AJT1072">
        <v>1194</v>
      </c>
      <c r="AJU1072">
        <v>1194</v>
      </c>
      <c r="AJV1072">
        <v>1194</v>
      </c>
      <c r="AJW1072">
        <v>1194</v>
      </c>
      <c r="AJX1072">
        <v>1194</v>
      </c>
      <c r="AJY1072">
        <v>1194</v>
      </c>
      <c r="AJZ1072">
        <v>1194</v>
      </c>
      <c r="AKA1072">
        <v>1194</v>
      </c>
      <c r="AKB1072">
        <v>1194</v>
      </c>
      <c r="AKC1072">
        <v>1194</v>
      </c>
      <c r="AKD1072">
        <v>1194</v>
      </c>
      <c r="AKE1072">
        <v>1194</v>
      </c>
      <c r="AKF1072">
        <v>1194</v>
      </c>
      <c r="AKG1072">
        <v>1194</v>
      </c>
      <c r="AKH1072">
        <v>1194</v>
      </c>
      <c r="AKI1072">
        <v>1194</v>
      </c>
      <c r="AKJ1072">
        <v>1194</v>
      </c>
      <c r="AKK1072">
        <v>1194</v>
      </c>
      <c r="AKL1072">
        <v>1194</v>
      </c>
      <c r="AKM1072">
        <v>1194</v>
      </c>
      <c r="AKN1072">
        <v>1194</v>
      </c>
      <c r="AKO1072">
        <v>1194</v>
      </c>
      <c r="AKP1072">
        <v>1194</v>
      </c>
      <c r="AKQ1072">
        <v>1194</v>
      </c>
      <c r="AKR1072">
        <v>1194</v>
      </c>
      <c r="AKS1072">
        <v>1194</v>
      </c>
      <c r="AKT1072">
        <v>1194</v>
      </c>
      <c r="AKU1072">
        <v>1194</v>
      </c>
      <c r="AKV1072">
        <v>1194</v>
      </c>
      <c r="AKW1072">
        <v>1194</v>
      </c>
      <c r="AKX1072">
        <v>1194</v>
      </c>
      <c r="AKY1072">
        <v>1194</v>
      </c>
      <c r="AKZ1072">
        <v>1194</v>
      </c>
      <c r="ALA1072">
        <v>1194</v>
      </c>
      <c r="ALB1072">
        <v>1194</v>
      </c>
      <c r="ALC1072">
        <v>1194</v>
      </c>
      <c r="ALD1072">
        <v>1194</v>
      </c>
      <c r="ALE1072">
        <v>1194</v>
      </c>
      <c r="ALF1072">
        <v>1194</v>
      </c>
      <c r="ALG1072">
        <v>1194</v>
      </c>
      <c r="ALH1072">
        <v>1194</v>
      </c>
      <c r="ALI1072">
        <v>1194</v>
      </c>
      <c r="ALJ1072">
        <v>1194</v>
      </c>
      <c r="ALK1072">
        <v>1194</v>
      </c>
      <c r="ALL1072">
        <v>1194</v>
      </c>
      <c r="ALM1072">
        <v>1194</v>
      </c>
      <c r="ALN1072">
        <v>1194</v>
      </c>
      <c r="ALO1072">
        <v>1194</v>
      </c>
      <c r="ALP1072">
        <v>1194</v>
      </c>
      <c r="ALQ1072">
        <v>1194</v>
      </c>
      <c r="ALR1072">
        <v>1194</v>
      </c>
      <c r="ALS1072">
        <v>1194</v>
      </c>
      <c r="ALT1072">
        <v>1194</v>
      </c>
      <c r="ALU1072">
        <v>1194</v>
      </c>
      <c r="ALV1072">
        <v>1194</v>
      </c>
      <c r="ALW1072">
        <v>1194</v>
      </c>
      <c r="ALX1072">
        <v>1194</v>
      </c>
      <c r="ALY1072">
        <v>1194</v>
      </c>
      <c r="ALZ1072">
        <v>1194</v>
      </c>
      <c r="AMA1072">
        <v>1194</v>
      </c>
      <c r="AMB1072">
        <v>1194</v>
      </c>
      <c r="AMC1072">
        <v>1194</v>
      </c>
      <c r="AMD1072">
        <v>1194</v>
      </c>
      <c r="AME1072">
        <v>1194</v>
      </c>
      <c r="AMF1072">
        <v>1194</v>
      </c>
      <c r="AMG1072">
        <v>1194</v>
      </c>
      <c r="AMH1072">
        <v>1194</v>
      </c>
      <c r="AMI1072">
        <v>1194</v>
      </c>
      <c r="AMJ1072">
        <v>1194</v>
      </c>
      <c r="AMK1072">
        <v>1194</v>
      </c>
      <c r="AML1072">
        <v>1194</v>
      </c>
      <c r="AMM1072">
        <v>1194</v>
      </c>
      <c r="AMN1072">
        <v>1194</v>
      </c>
      <c r="AMO1072">
        <v>1194</v>
      </c>
      <c r="AMP1072">
        <v>1194</v>
      </c>
      <c r="AMQ1072">
        <v>1194</v>
      </c>
      <c r="AMR1072">
        <v>1194</v>
      </c>
      <c r="AMS1072">
        <v>1194</v>
      </c>
      <c r="AMT1072">
        <v>1194</v>
      </c>
      <c r="AMU1072">
        <v>1194</v>
      </c>
      <c r="AMV1072">
        <v>1194</v>
      </c>
      <c r="AMW1072">
        <v>1194</v>
      </c>
      <c r="AMX1072">
        <v>1194</v>
      </c>
      <c r="AMY1072">
        <v>1194</v>
      </c>
      <c r="AMZ1072">
        <v>1194</v>
      </c>
      <c r="ANA1072">
        <v>1194</v>
      </c>
      <c r="ANB1072">
        <v>1194</v>
      </c>
      <c r="ANC1072">
        <v>1194</v>
      </c>
      <c r="AND1072">
        <v>1194</v>
      </c>
      <c r="ANE1072">
        <v>1194</v>
      </c>
      <c r="ANF1072">
        <v>1194</v>
      </c>
      <c r="ANG1072">
        <v>1194</v>
      </c>
      <c r="ANH1072">
        <v>1194</v>
      </c>
      <c r="ANI1072">
        <v>1194</v>
      </c>
      <c r="ANJ1072">
        <v>1194</v>
      </c>
      <c r="ANK1072">
        <v>1194</v>
      </c>
      <c r="ANL1072">
        <v>1194</v>
      </c>
      <c r="ANM1072">
        <v>1194</v>
      </c>
      <c r="ANN1072">
        <v>1194</v>
      </c>
      <c r="ANO1072">
        <v>1194</v>
      </c>
      <c r="ANP1072">
        <v>1194</v>
      </c>
      <c r="ANQ1072">
        <v>1194</v>
      </c>
      <c r="ANR1072">
        <v>1194</v>
      </c>
      <c r="ANS1072">
        <v>1194</v>
      </c>
      <c r="ANT1072">
        <v>1194</v>
      </c>
      <c r="ANU1072">
        <v>1194</v>
      </c>
      <c r="ANV1072">
        <v>1194</v>
      </c>
      <c r="ANW1072">
        <v>1194</v>
      </c>
      <c r="ANX1072">
        <v>1194</v>
      </c>
      <c r="ANY1072">
        <v>1194</v>
      </c>
      <c r="ANZ1072">
        <v>1194</v>
      </c>
      <c r="AOA1072">
        <v>1194</v>
      </c>
      <c r="AOB1072">
        <v>1194</v>
      </c>
      <c r="AOC1072">
        <v>1194</v>
      </c>
      <c r="AOD1072">
        <v>1194</v>
      </c>
      <c r="AOE1072">
        <v>1194</v>
      </c>
      <c r="AOF1072">
        <v>1194</v>
      </c>
      <c r="AOG1072">
        <v>1194</v>
      </c>
      <c r="AOH1072">
        <v>1194</v>
      </c>
      <c r="AOI1072">
        <v>1194</v>
      </c>
      <c r="AOJ1072">
        <v>1194</v>
      </c>
      <c r="AOK1072">
        <v>1194</v>
      </c>
      <c r="AOL1072">
        <v>1194</v>
      </c>
      <c r="AOM1072">
        <v>1194</v>
      </c>
      <c r="AON1072">
        <v>1194</v>
      </c>
      <c r="AOO1072">
        <v>1194</v>
      </c>
      <c r="AOP1072">
        <v>1194</v>
      </c>
      <c r="AOQ1072">
        <v>1194</v>
      </c>
      <c r="AOR1072">
        <v>1194</v>
      </c>
      <c r="AOS1072">
        <v>1194</v>
      </c>
      <c r="AOT1072">
        <v>1194</v>
      </c>
      <c r="AOU1072">
        <v>1194</v>
      </c>
      <c r="AOV1072">
        <v>1194</v>
      </c>
      <c r="AOW1072">
        <v>1194</v>
      </c>
      <c r="AOX1072">
        <v>1194</v>
      </c>
      <c r="AOY1072">
        <v>1194</v>
      </c>
      <c r="AOZ1072">
        <v>1194</v>
      </c>
      <c r="APA1072">
        <v>1194</v>
      </c>
      <c r="APB1072">
        <v>1194</v>
      </c>
      <c r="APC1072">
        <v>1194</v>
      </c>
      <c r="APD1072">
        <v>1194</v>
      </c>
      <c r="APE1072">
        <v>1194</v>
      </c>
      <c r="APF1072">
        <v>1194</v>
      </c>
      <c r="APG1072">
        <v>1194</v>
      </c>
      <c r="APH1072">
        <v>1194</v>
      </c>
      <c r="API1072">
        <v>1194</v>
      </c>
      <c r="APJ1072">
        <v>1194</v>
      </c>
      <c r="APK1072">
        <v>1194</v>
      </c>
      <c r="APL1072">
        <v>1194</v>
      </c>
      <c r="APM1072">
        <v>1194</v>
      </c>
      <c r="APN1072">
        <v>1194</v>
      </c>
      <c r="APO1072">
        <v>1194</v>
      </c>
      <c r="APP1072">
        <v>1194</v>
      </c>
      <c r="APQ1072">
        <v>1194</v>
      </c>
      <c r="APR1072">
        <v>1194</v>
      </c>
      <c r="APS1072">
        <v>1194</v>
      </c>
      <c r="APT1072">
        <v>1194</v>
      </c>
      <c r="APU1072">
        <v>1194</v>
      </c>
      <c r="APV1072">
        <v>1194</v>
      </c>
      <c r="APW1072">
        <v>1194</v>
      </c>
      <c r="APX1072">
        <v>1194</v>
      </c>
      <c r="APY1072">
        <v>1194</v>
      </c>
      <c r="APZ1072">
        <v>1194</v>
      </c>
      <c r="AQA1072">
        <v>1194</v>
      </c>
      <c r="AQB1072">
        <v>1194</v>
      </c>
      <c r="AQC1072">
        <v>1194</v>
      </c>
      <c r="AQD1072">
        <v>1194</v>
      </c>
      <c r="AQE1072">
        <v>1194</v>
      </c>
      <c r="AQF1072">
        <v>1194</v>
      </c>
      <c r="AQG1072">
        <v>1194</v>
      </c>
      <c r="AQH1072">
        <v>1194</v>
      </c>
      <c r="AQI1072">
        <v>1194</v>
      </c>
      <c r="AQJ1072">
        <v>1194</v>
      </c>
      <c r="AQK1072">
        <v>1194</v>
      </c>
      <c r="AQL1072">
        <v>1194</v>
      </c>
      <c r="AQM1072">
        <v>1194</v>
      </c>
      <c r="AQN1072">
        <v>1194</v>
      </c>
      <c r="AQO1072">
        <v>1194</v>
      </c>
      <c r="AQP1072">
        <v>1194</v>
      </c>
      <c r="AQQ1072">
        <v>1194</v>
      </c>
      <c r="AQR1072">
        <v>1194</v>
      </c>
      <c r="AQS1072">
        <v>1194</v>
      </c>
      <c r="AQT1072">
        <v>1194</v>
      </c>
      <c r="AQU1072">
        <v>1194</v>
      </c>
      <c r="AQV1072">
        <v>1194</v>
      </c>
      <c r="AQW1072">
        <v>1194</v>
      </c>
      <c r="AQX1072">
        <v>1194</v>
      </c>
      <c r="AQY1072">
        <v>1194</v>
      </c>
      <c r="AQZ1072">
        <v>1194</v>
      </c>
      <c r="ARA1072">
        <v>1194</v>
      </c>
      <c r="ARB1072">
        <v>1194</v>
      </c>
      <c r="ARC1072">
        <v>1194</v>
      </c>
      <c r="ARD1072">
        <v>1194</v>
      </c>
      <c r="ARE1072">
        <v>1194</v>
      </c>
      <c r="ARF1072">
        <v>1194</v>
      </c>
      <c r="ARG1072">
        <v>1194</v>
      </c>
      <c r="ARH1072">
        <v>1194</v>
      </c>
      <c r="ARI1072">
        <v>1194</v>
      </c>
      <c r="ARJ1072">
        <v>1194</v>
      </c>
      <c r="ARK1072">
        <v>1194</v>
      </c>
      <c r="ARL1072">
        <v>1194</v>
      </c>
      <c r="ARM1072">
        <v>1194</v>
      </c>
      <c r="ARN1072">
        <v>1194</v>
      </c>
      <c r="ARO1072">
        <v>1194</v>
      </c>
      <c r="ARP1072">
        <v>1194</v>
      </c>
      <c r="ARQ1072">
        <v>1194</v>
      </c>
      <c r="ARR1072">
        <v>1194</v>
      </c>
      <c r="ARS1072">
        <v>1194</v>
      </c>
      <c r="ART1072">
        <v>1194</v>
      </c>
      <c r="ARU1072">
        <v>1194</v>
      </c>
      <c r="ARV1072">
        <v>1194</v>
      </c>
      <c r="ARW1072">
        <v>1194</v>
      </c>
      <c r="ARX1072">
        <v>1194</v>
      </c>
      <c r="ARY1072">
        <v>1194</v>
      </c>
      <c r="ARZ1072">
        <v>1194</v>
      </c>
      <c r="ASA1072">
        <v>1194</v>
      </c>
      <c r="ASB1072">
        <v>1194</v>
      </c>
      <c r="ASC1072">
        <v>1194</v>
      </c>
      <c r="ASD1072">
        <v>1194</v>
      </c>
      <c r="ASE1072">
        <v>1194</v>
      </c>
      <c r="ASF1072">
        <v>1194</v>
      </c>
      <c r="ASG1072">
        <v>1194</v>
      </c>
      <c r="ASH1072">
        <v>1194</v>
      </c>
      <c r="ASI1072">
        <v>1194</v>
      </c>
      <c r="ASJ1072">
        <v>1194</v>
      </c>
      <c r="ASK1072">
        <v>1194</v>
      </c>
      <c r="ASL1072">
        <v>1194</v>
      </c>
      <c r="ASM1072">
        <v>1194</v>
      </c>
      <c r="ASN1072">
        <v>1194</v>
      </c>
      <c r="ASO1072">
        <v>1194</v>
      </c>
      <c r="ASP1072">
        <v>1194</v>
      </c>
      <c r="ASQ1072">
        <v>1194</v>
      </c>
      <c r="ASR1072">
        <v>1194</v>
      </c>
      <c r="ASS1072">
        <v>1194</v>
      </c>
      <c r="AST1072">
        <v>1194</v>
      </c>
      <c r="ASU1072">
        <v>1194</v>
      </c>
      <c r="ASV1072">
        <v>1194</v>
      </c>
      <c r="ASW1072">
        <v>1194</v>
      </c>
      <c r="ASX1072">
        <v>1194</v>
      </c>
      <c r="ASY1072">
        <v>1194</v>
      </c>
      <c r="ASZ1072">
        <v>1194</v>
      </c>
      <c r="ATA1072">
        <v>1194</v>
      </c>
      <c r="ATB1072">
        <v>1194</v>
      </c>
      <c r="ATC1072">
        <v>1194</v>
      </c>
      <c r="ATD1072">
        <v>1194</v>
      </c>
      <c r="ATE1072">
        <v>1194</v>
      </c>
      <c r="ATF1072">
        <v>1194</v>
      </c>
      <c r="ATG1072">
        <v>1194</v>
      </c>
      <c r="ATH1072">
        <v>1194</v>
      </c>
      <c r="ATI1072">
        <v>1194</v>
      </c>
      <c r="ATJ1072">
        <v>1194</v>
      </c>
      <c r="ATK1072">
        <v>1194</v>
      </c>
      <c r="ATL1072">
        <v>1194</v>
      </c>
      <c r="ATM1072">
        <v>1194</v>
      </c>
      <c r="ATN1072">
        <v>1194</v>
      </c>
      <c r="ATO1072">
        <v>1194</v>
      </c>
      <c r="ATP1072">
        <v>1194</v>
      </c>
      <c r="ATQ1072">
        <v>1194</v>
      </c>
      <c r="ATR1072">
        <v>1194</v>
      </c>
      <c r="ATS1072">
        <v>1194</v>
      </c>
      <c r="ATT1072">
        <v>1194</v>
      </c>
      <c r="ATU1072">
        <v>1194</v>
      </c>
      <c r="ATV1072">
        <v>1194</v>
      </c>
      <c r="ATW1072">
        <v>1194</v>
      </c>
      <c r="ATX1072">
        <v>1194</v>
      </c>
      <c r="ATY1072">
        <v>1194</v>
      </c>
      <c r="ATZ1072">
        <v>1194</v>
      </c>
      <c r="AUA1072">
        <v>1194</v>
      </c>
      <c r="AUB1072">
        <v>1194</v>
      </c>
      <c r="AUC1072">
        <v>1194</v>
      </c>
      <c r="AUD1072">
        <v>1194</v>
      </c>
      <c r="AUE1072">
        <v>1194</v>
      </c>
      <c r="AUF1072">
        <v>1194</v>
      </c>
      <c r="AUG1072">
        <v>1194</v>
      </c>
      <c r="AUH1072">
        <v>1194</v>
      </c>
      <c r="AUI1072">
        <v>1194</v>
      </c>
      <c r="AUJ1072">
        <v>1194</v>
      </c>
      <c r="AUK1072">
        <v>1194</v>
      </c>
      <c r="AUL1072">
        <v>1194</v>
      </c>
      <c r="AUM1072">
        <v>1194</v>
      </c>
      <c r="AUN1072">
        <v>1194</v>
      </c>
      <c r="AUO1072">
        <v>1194</v>
      </c>
      <c r="AUP1072">
        <v>1194</v>
      </c>
      <c r="AUQ1072">
        <v>1194</v>
      </c>
      <c r="AUR1072">
        <v>1194</v>
      </c>
      <c r="AUS1072">
        <v>1194</v>
      </c>
      <c r="AUT1072">
        <v>1194</v>
      </c>
      <c r="AUU1072">
        <v>1194</v>
      </c>
      <c r="AUV1072">
        <v>1194</v>
      </c>
      <c r="AUW1072">
        <v>1194</v>
      </c>
      <c r="AUX1072">
        <v>1194</v>
      </c>
      <c r="AUY1072">
        <v>1194</v>
      </c>
      <c r="AUZ1072">
        <v>1194</v>
      </c>
      <c r="AVA1072">
        <v>1194</v>
      </c>
      <c r="AVB1072">
        <v>1194</v>
      </c>
      <c r="AVC1072">
        <v>1194</v>
      </c>
      <c r="AVD1072">
        <v>1194</v>
      </c>
      <c r="AVE1072">
        <v>1194</v>
      </c>
      <c r="AVF1072">
        <v>1194</v>
      </c>
      <c r="AVG1072">
        <v>1194</v>
      </c>
      <c r="AVH1072">
        <v>1194</v>
      </c>
      <c r="AVI1072">
        <v>1194</v>
      </c>
      <c r="AVJ1072">
        <v>1194</v>
      </c>
      <c r="AVK1072">
        <v>1194</v>
      </c>
      <c r="AVL1072">
        <v>1194</v>
      </c>
      <c r="AVM1072">
        <v>1194</v>
      </c>
      <c r="AVN1072">
        <v>1194</v>
      </c>
      <c r="AVO1072">
        <v>1194</v>
      </c>
      <c r="AVP1072">
        <v>1194</v>
      </c>
      <c r="AVQ1072">
        <v>1194</v>
      </c>
      <c r="AVR1072">
        <v>1194</v>
      </c>
      <c r="AVS1072">
        <v>1194</v>
      </c>
      <c r="AVT1072">
        <v>1194</v>
      </c>
      <c r="AVU1072">
        <v>1194</v>
      </c>
      <c r="AVV1072">
        <v>1194</v>
      </c>
      <c r="AVW1072">
        <v>1194</v>
      </c>
      <c r="AVX1072">
        <v>1194</v>
      </c>
      <c r="AVY1072">
        <v>1194</v>
      </c>
      <c r="AVZ1072">
        <v>1194</v>
      </c>
      <c r="AWA1072">
        <v>1194</v>
      </c>
      <c r="AWB1072">
        <v>1194</v>
      </c>
      <c r="AWC1072">
        <v>1194</v>
      </c>
      <c r="AWD1072">
        <v>1194</v>
      </c>
      <c r="AWE1072">
        <v>1194</v>
      </c>
      <c r="AWF1072">
        <v>1194</v>
      </c>
      <c r="AWG1072">
        <v>1194</v>
      </c>
      <c r="AWH1072">
        <v>1194</v>
      </c>
      <c r="AWI1072">
        <v>1194</v>
      </c>
      <c r="AWJ1072">
        <v>1194</v>
      </c>
      <c r="AWK1072">
        <v>1194</v>
      </c>
      <c r="AWL1072">
        <v>1194</v>
      </c>
      <c r="AWM1072">
        <v>1194</v>
      </c>
      <c r="AWN1072">
        <v>1194</v>
      </c>
      <c r="AWO1072">
        <v>1194</v>
      </c>
      <c r="AWP1072">
        <v>1194</v>
      </c>
      <c r="AWQ1072">
        <v>1194</v>
      </c>
      <c r="AWR1072">
        <v>1194</v>
      </c>
      <c r="AWS1072">
        <v>1194</v>
      </c>
      <c r="AWT1072">
        <v>1194</v>
      </c>
      <c r="AWU1072">
        <v>1194</v>
      </c>
      <c r="AWV1072">
        <v>1194</v>
      </c>
      <c r="AWW1072">
        <v>1194</v>
      </c>
      <c r="AWX1072">
        <v>1194</v>
      </c>
      <c r="AWY1072">
        <v>1194</v>
      </c>
      <c r="AWZ1072">
        <v>1194</v>
      </c>
      <c r="AXA1072">
        <v>1194</v>
      </c>
      <c r="AXB1072">
        <v>1194</v>
      </c>
      <c r="AXC1072">
        <v>1194</v>
      </c>
      <c r="AXD1072">
        <v>1194</v>
      </c>
      <c r="AXE1072">
        <v>1194</v>
      </c>
      <c r="AXF1072">
        <v>1194</v>
      </c>
      <c r="AXG1072">
        <v>1194</v>
      </c>
      <c r="AXH1072">
        <v>1194</v>
      </c>
      <c r="AXI1072">
        <v>1194</v>
      </c>
      <c r="AXJ1072">
        <v>1194</v>
      </c>
      <c r="AXK1072">
        <v>1194</v>
      </c>
      <c r="AXL1072">
        <v>1194</v>
      </c>
      <c r="AXM1072">
        <v>1194</v>
      </c>
      <c r="AXN1072">
        <v>1194</v>
      </c>
      <c r="AXO1072">
        <v>1194</v>
      </c>
      <c r="AXP1072">
        <v>1194</v>
      </c>
      <c r="AXQ1072">
        <v>1194</v>
      </c>
      <c r="AXR1072">
        <v>1194</v>
      </c>
      <c r="AXS1072">
        <v>1194</v>
      </c>
      <c r="AXT1072">
        <v>1194</v>
      </c>
      <c r="AXU1072">
        <v>1194</v>
      </c>
      <c r="AXV1072">
        <v>1194</v>
      </c>
      <c r="AXW1072">
        <v>1194</v>
      </c>
      <c r="AXX1072">
        <v>1194</v>
      </c>
      <c r="AXY1072">
        <v>1194</v>
      </c>
      <c r="AXZ1072">
        <v>1194</v>
      </c>
      <c r="AYA1072">
        <v>1194</v>
      </c>
      <c r="AYB1072">
        <v>1194</v>
      </c>
      <c r="AYC1072">
        <v>1194</v>
      </c>
      <c r="AYD1072">
        <v>1194</v>
      </c>
      <c r="AYE1072">
        <v>1194</v>
      </c>
      <c r="AYF1072">
        <v>1194</v>
      </c>
      <c r="AYG1072">
        <v>1194</v>
      </c>
      <c r="AYH1072">
        <v>1194</v>
      </c>
      <c r="AYI1072">
        <v>1194</v>
      </c>
      <c r="AYJ1072">
        <v>1194</v>
      </c>
      <c r="AYK1072">
        <v>1194</v>
      </c>
      <c r="AYL1072">
        <v>1194</v>
      </c>
      <c r="AYM1072">
        <v>1194</v>
      </c>
      <c r="AYN1072">
        <v>1194</v>
      </c>
      <c r="AYO1072">
        <v>1194</v>
      </c>
      <c r="AYP1072">
        <v>1194</v>
      </c>
      <c r="AYQ1072">
        <v>1194</v>
      </c>
      <c r="AYR1072">
        <v>1194</v>
      </c>
      <c r="AYS1072">
        <v>1194</v>
      </c>
      <c r="AYT1072">
        <v>1194</v>
      </c>
      <c r="AYU1072">
        <v>1194</v>
      </c>
      <c r="AYV1072">
        <v>1194</v>
      </c>
      <c r="AYW1072">
        <v>1194</v>
      </c>
      <c r="AYX1072">
        <v>1194</v>
      </c>
      <c r="AYY1072">
        <v>1194</v>
      </c>
      <c r="AYZ1072">
        <v>1194</v>
      </c>
      <c r="AZA1072">
        <v>1194</v>
      </c>
      <c r="AZB1072">
        <v>1194</v>
      </c>
      <c r="AZC1072">
        <v>1194</v>
      </c>
      <c r="AZD1072">
        <v>1194</v>
      </c>
      <c r="AZE1072">
        <v>1194</v>
      </c>
      <c r="AZF1072">
        <v>1194</v>
      </c>
      <c r="AZG1072">
        <v>1194</v>
      </c>
      <c r="AZH1072">
        <v>1194</v>
      </c>
      <c r="AZI1072">
        <v>1194</v>
      </c>
      <c r="AZJ1072">
        <v>1194</v>
      </c>
      <c r="AZK1072">
        <v>1194</v>
      </c>
      <c r="AZL1072">
        <v>1194</v>
      </c>
      <c r="AZM1072">
        <v>1194</v>
      </c>
      <c r="AZN1072">
        <v>1194</v>
      </c>
      <c r="AZO1072">
        <v>1194</v>
      </c>
      <c r="AZP1072">
        <v>1194</v>
      </c>
      <c r="AZQ1072">
        <v>1194</v>
      </c>
      <c r="AZR1072">
        <v>1194</v>
      </c>
      <c r="AZS1072">
        <v>1194</v>
      </c>
      <c r="AZT1072">
        <v>1194</v>
      </c>
      <c r="AZU1072">
        <v>1194</v>
      </c>
      <c r="AZV1072">
        <v>1194</v>
      </c>
      <c r="AZW1072">
        <v>1194</v>
      </c>
      <c r="AZX1072">
        <v>1194</v>
      </c>
      <c r="AZY1072">
        <v>1194</v>
      </c>
      <c r="AZZ1072">
        <v>1194</v>
      </c>
      <c r="BAA1072">
        <v>1194</v>
      </c>
      <c r="BAB1072">
        <v>1194</v>
      </c>
      <c r="BAC1072">
        <v>1194</v>
      </c>
      <c r="BAD1072">
        <v>1194</v>
      </c>
      <c r="BAE1072">
        <v>1194</v>
      </c>
      <c r="BAF1072">
        <v>1194</v>
      </c>
      <c r="BAG1072">
        <v>1194</v>
      </c>
      <c r="BAH1072">
        <v>1194</v>
      </c>
      <c r="BAI1072">
        <v>1194</v>
      </c>
      <c r="BAJ1072">
        <v>1194</v>
      </c>
      <c r="BAK1072">
        <v>1194</v>
      </c>
      <c r="BAL1072">
        <v>1194</v>
      </c>
      <c r="BAM1072">
        <v>1194</v>
      </c>
      <c r="BAN1072">
        <v>1194</v>
      </c>
      <c r="BAO1072">
        <v>1194</v>
      </c>
      <c r="BAP1072">
        <v>1194</v>
      </c>
      <c r="BAQ1072">
        <v>1194</v>
      </c>
      <c r="BAR1072">
        <v>1194</v>
      </c>
      <c r="BAS1072">
        <v>1194</v>
      </c>
      <c r="BAT1072">
        <v>1194</v>
      </c>
      <c r="BAU1072">
        <v>1194</v>
      </c>
      <c r="BAV1072">
        <v>1194</v>
      </c>
      <c r="BAW1072">
        <v>1194</v>
      </c>
      <c r="BAX1072">
        <v>1194</v>
      </c>
      <c r="BAY1072">
        <v>1194</v>
      </c>
      <c r="BAZ1072">
        <v>1194</v>
      </c>
      <c r="BBA1072">
        <v>1194</v>
      </c>
      <c r="BBB1072">
        <v>1194</v>
      </c>
      <c r="BBC1072">
        <v>1194</v>
      </c>
      <c r="BBD1072">
        <v>1194</v>
      </c>
      <c r="BBE1072">
        <v>1194</v>
      </c>
      <c r="BBF1072">
        <v>1194</v>
      </c>
      <c r="BBG1072">
        <v>1194</v>
      </c>
      <c r="BBH1072">
        <v>1194</v>
      </c>
      <c r="BBI1072">
        <v>1194</v>
      </c>
      <c r="BBJ1072">
        <v>1194</v>
      </c>
      <c r="BBK1072">
        <v>1194</v>
      </c>
      <c r="BBL1072">
        <v>1194</v>
      </c>
      <c r="BBM1072">
        <v>1194</v>
      </c>
      <c r="BBN1072">
        <v>1194</v>
      </c>
      <c r="BBO1072">
        <v>1194</v>
      </c>
      <c r="BBP1072">
        <v>1194</v>
      </c>
      <c r="BBQ1072">
        <v>1194</v>
      </c>
      <c r="BBR1072">
        <v>1194</v>
      </c>
      <c r="BBS1072">
        <v>1194</v>
      </c>
      <c r="BBT1072">
        <v>1194</v>
      </c>
      <c r="BBU1072">
        <v>1194</v>
      </c>
      <c r="BBV1072">
        <v>1194</v>
      </c>
      <c r="BBW1072">
        <v>1194</v>
      </c>
      <c r="BBX1072">
        <v>1194</v>
      </c>
      <c r="BBY1072">
        <v>1194</v>
      </c>
      <c r="BBZ1072">
        <v>1194</v>
      </c>
      <c r="BCA1072">
        <v>1194</v>
      </c>
      <c r="BCB1072">
        <v>1194</v>
      </c>
      <c r="BCC1072">
        <v>1194</v>
      </c>
      <c r="BCD1072">
        <v>1194</v>
      </c>
      <c r="BCE1072">
        <v>1194</v>
      </c>
      <c r="BCF1072">
        <v>1194</v>
      </c>
      <c r="BCG1072">
        <v>1194</v>
      </c>
      <c r="BCH1072">
        <v>1194</v>
      </c>
      <c r="BCI1072">
        <v>1194</v>
      </c>
      <c r="BCJ1072">
        <v>1194</v>
      </c>
      <c r="BCK1072">
        <v>1194</v>
      </c>
      <c r="BCL1072">
        <v>1194</v>
      </c>
      <c r="BCM1072">
        <v>1194</v>
      </c>
      <c r="BCN1072">
        <v>1194</v>
      </c>
      <c r="BCO1072">
        <v>1194</v>
      </c>
      <c r="BCP1072">
        <v>1194</v>
      </c>
      <c r="BCQ1072">
        <v>1194</v>
      </c>
      <c r="BCR1072">
        <v>1194</v>
      </c>
      <c r="BCS1072">
        <v>1194</v>
      </c>
      <c r="BCT1072">
        <v>1194</v>
      </c>
      <c r="BCU1072">
        <v>1194</v>
      </c>
      <c r="BCV1072">
        <v>1194</v>
      </c>
      <c r="BCW1072">
        <v>1194</v>
      </c>
      <c r="BCX1072">
        <v>1194</v>
      </c>
      <c r="BCY1072">
        <v>1194</v>
      </c>
      <c r="BCZ1072">
        <v>1194</v>
      </c>
      <c r="BDA1072">
        <v>1194</v>
      </c>
      <c r="BDB1072">
        <v>1194</v>
      </c>
      <c r="BDC1072">
        <v>1194</v>
      </c>
      <c r="BDD1072">
        <v>1194</v>
      </c>
      <c r="BDE1072">
        <v>1194</v>
      </c>
      <c r="BDF1072">
        <v>1194</v>
      </c>
      <c r="BDG1072">
        <v>1194</v>
      </c>
      <c r="BDH1072">
        <v>1194</v>
      </c>
      <c r="BDI1072">
        <v>1194</v>
      </c>
      <c r="BDJ1072">
        <v>1194</v>
      </c>
      <c r="BDK1072">
        <v>1194</v>
      </c>
      <c r="BDL1072">
        <v>1194</v>
      </c>
      <c r="BDM1072">
        <v>1194</v>
      </c>
      <c r="BDN1072">
        <v>1194</v>
      </c>
      <c r="BDO1072">
        <v>1194</v>
      </c>
      <c r="BDP1072">
        <v>1194</v>
      </c>
      <c r="BDQ1072">
        <v>1194</v>
      </c>
      <c r="BDR1072">
        <v>1194</v>
      </c>
      <c r="BDS1072">
        <v>1194</v>
      </c>
      <c r="BDT1072">
        <v>1194</v>
      </c>
      <c r="BDU1072">
        <v>1194</v>
      </c>
      <c r="BDV1072">
        <v>1194</v>
      </c>
      <c r="BDW1072">
        <v>1194</v>
      </c>
      <c r="BDX1072">
        <v>1194</v>
      </c>
      <c r="BDY1072">
        <v>1194</v>
      </c>
      <c r="BDZ1072">
        <v>1194</v>
      </c>
      <c r="BEA1072">
        <v>1194</v>
      </c>
      <c r="BEB1072">
        <v>1194</v>
      </c>
      <c r="BEC1072">
        <v>1194</v>
      </c>
      <c r="BED1072">
        <v>1194</v>
      </c>
      <c r="BEE1072">
        <v>1194</v>
      </c>
      <c r="BEF1072">
        <v>1194</v>
      </c>
      <c r="BEG1072">
        <v>1194</v>
      </c>
      <c r="BEH1072">
        <v>1194</v>
      </c>
      <c r="BEI1072">
        <v>1194</v>
      </c>
      <c r="BEJ1072">
        <v>1194</v>
      </c>
      <c r="BEK1072">
        <v>1194</v>
      </c>
      <c r="BEL1072">
        <v>1194</v>
      </c>
      <c r="BEM1072">
        <v>1194</v>
      </c>
      <c r="BEN1072">
        <v>1194</v>
      </c>
      <c r="BEO1072">
        <v>1194</v>
      </c>
      <c r="BEP1072">
        <v>1194</v>
      </c>
      <c r="BEQ1072">
        <v>1194</v>
      </c>
      <c r="BER1072">
        <v>1194</v>
      </c>
      <c r="BES1072">
        <v>1194</v>
      </c>
      <c r="BET1072">
        <v>1194</v>
      </c>
      <c r="BEU1072">
        <v>1194</v>
      </c>
      <c r="BEV1072">
        <v>1194</v>
      </c>
      <c r="BEW1072">
        <v>1194</v>
      </c>
      <c r="BEX1072">
        <v>1194</v>
      </c>
      <c r="BEY1072">
        <v>1194</v>
      </c>
      <c r="BEZ1072">
        <v>1194</v>
      </c>
      <c r="BFA1072">
        <v>1194</v>
      </c>
      <c r="BFB1072">
        <v>1194</v>
      </c>
      <c r="BFC1072">
        <v>1194</v>
      </c>
      <c r="BFD1072">
        <v>1194</v>
      </c>
      <c r="BFE1072">
        <v>1194</v>
      </c>
      <c r="BFF1072">
        <v>1194</v>
      </c>
      <c r="BFG1072">
        <v>1194</v>
      </c>
      <c r="BFH1072">
        <v>1194</v>
      </c>
      <c r="BFI1072">
        <v>1194</v>
      </c>
      <c r="BFJ1072">
        <v>1194</v>
      </c>
      <c r="BFK1072">
        <v>1194</v>
      </c>
      <c r="BFL1072">
        <v>1194</v>
      </c>
      <c r="BFM1072">
        <v>1194</v>
      </c>
      <c r="BFN1072">
        <v>1194</v>
      </c>
      <c r="BFO1072">
        <v>1194</v>
      </c>
      <c r="BFP1072">
        <v>1194</v>
      </c>
      <c r="BFQ1072">
        <v>1194</v>
      </c>
      <c r="BFR1072">
        <v>1194</v>
      </c>
      <c r="BFS1072">
        <v>1194</v>
      </c>
      <c r="BFT1072">
        <v>1194</v>
      </c>
      <c r="BFU1072">
        <v>1194</v>
      </c>
      <c r="BFV1072">
        <v>1194</v>
      </c>
      <c r="BFW1072">
        <v>1194</v>
      </c>
      <c r="BFX1072">
        <v>1194</v>
      </c>
      <c r="BFY1072">
        <v>1194</v>
      </c>
      <c r="BFZ1072">
        <v>1194</v>
      </c>
      <c r="BGA1072">
        <v>1194</v>
      </c>
      <c r="BGB1072">
        <v>1194</v>
      </c>
      <c r="BGC1072">
        <v>1194</v>
      </c>
      <c r="BGD1072">
        <v>1194</v>
      </c>
      <c r="BGE1072">
        <v>1194</v>
      </c>
      <c r="BGF1072">
        <v>1194</v>
      </c>
      <c r="BGG1072">
        <v>1194</v>
      </c>
      <c r="BGH1072">
        <v>1194</v>
      </c>
      <c r="BGI1072">
        <v>1194</v>
      </c>
      <c r="BGJ1072">
        <v>1194</v>
      </c>
      <c r="BGK1072">
        <v>1194</v>
      </c>
      <c r="BGL1072">
        <v>1194</v>
      </c>
      <c r="BGM1072">
        <v>1194</v>
      </c>
      <c r="BGN1072">
        <v>1194</v>
      </c>
      <c r="BGO1072">
        <v>1194</v>
      </c>
      <c r="BGP1072">
        <v>1194</v>
      </c>
      <c r="BGQ1072">
        <v>1194</v>
      </c>
      <c r="BGR1072">
        <v>1194</v>
      </c>
      <c r="BGS1072">
        <v>1194</v>
      </c>
      <c r="BGT1072">
        <v>1194</v>
      </c>
      <c r="BGU1072">
        <v>1194</v>
      </c>
      <c r="BGV1072">
        <v>1194</v>
      </c>
      <c r="BGW1072">
        <v>1194</v>
      </c>
      <c r="BGX1072">
        <v>1194</v>
      </c>
      <c r="BGY1072">
        <v>1194</v>
      </c>
      <c r="BGZ1072">
        <v>1194</v>
      </c>
      <c r="BHA1072">
        <v>1194</v>
      </c>
      <c r="BHB1072">
        <v>1194</v>
      </c>
      <c r="BHC1072">
        <v>1194</v>
      </c>
      <c r="BHD1072">
        <v>1194</v>
      </c>
      <c r="BHE1072">
        <v>1194</v>
      </c>
      <c r="BHF1072">
        <v>1194</v>
      </c>
      <c r="BHG1072">
        <v>1194</v>
      </c>
      <c r="BHH1072">
        <v>1194</v>
      </c>
      <c r="BHI1072">
        <v>1194</v>
      </c>
      <c r="BHJ1072">
        <v>1194</v>
      </c>
      <c r="BHK1072">
        <v>1194</v>
      </c>
      <c r="BHL1072">
        <v>1194</v>
      </c>
      <c r="BHM1072">
        <v>1194</v>
      </c>
      <c r="BHN1072">
        <v>1194</v>
      </c>
      <c r="BHO1072">
        <v>1194</v>
      </c>
      <c r="BHP1072">
        <v>1194</v>
      </c>
      <c r="BHQ1072">
        <v>1194</v>
      </c>
      <c r="BHR1072">
        <v>1194</v>
      </c>
      <c r="BHS1072">
        <v>1194</v>
      </c>
      <c r="BHT1072">
        <v>1194</v>
      </c>
      <c r="BHU1072">
        <v>1194</v>
      </c>
      <c r="BHV1072">
        <v>1194</v>
      </c>
      <c r="BHW1072">
        <v>1194</v>
      </c>
      <c r="BHX1072">
        <v>1194</v>
      </c>
      <c r="BHY1072">
        <v>1194</v>
      </c>
      <c r="BHZ1072">
        <v>1194</v>
      </c>
      <c r="BIA1072">
        <v>1194</v>
      </c>
      <c r="BIB1072">
        <v>1194</v>
      </c>
      <c r="BIC1072">
        <v>1194</v>
      </c>
      <c r="BID1072">
        <v>1194</v>
      </c>
      <c r="BIE1072">
        <v>1194</v>
      </c>
      <c r="BIF1072">
        <v>1194</v>
      </c>
      <c r="BIG1072">
        <v>1194</v>
      </c>
      <c r="BIH1072">
        <v>1194</v>
      </c>
      <c r="BII1072">
        <v>1194</v>
      </c>
      <c r="BIJ1072">
        <v>1194</v>
      </c>
      <c r="BIK1072">
        <v>1194</v>
      </c>
      <c r="BIL1072">
        <v>1194</v>
      </c>
      <c r="BIM1072">
        <v>1194</v>
      </c>
      <c r="BIN1072">
        <v>1194</v>
      </c>
      <c r="BIO1072">
        <v>1194</v>
      </c>
      <c r="BIP1072">
        <v>1194</v>
      </c>
      <c r="BIQ1072">
        <v>1194</v>
      </c>
      <c r="BIR1072">
        <v>1194</v>
      </c>
      <c r="BIS1072">
        <v>1194</v>
      </c>
      <c r="BIT1072">
        <v>1194</v>
      </c>
      <c r="BIU1072">
        <v>1194</v>
      </c>
      <c r="BIV1072">
        <v>1194</v>
      </c>
      <c r="BIW1072">
        <v>1194</v>
      </c>
      <c r="BIX1072">
        <v>1194</v>
      </c>
      <c r="BIY1072">
        <v>1194</v>
      </c>
      <c r="BIZ1072">
        <v>1194</v>
      </c>
      <c r="BJA1072">
        <v>1194</v>
      </c>
      <c r="BJB1072">
        <v>1194</v>
      </c>
      <c r="BJC1072">
        <v>1194</v>
      </c>
      <c r="BJD1072">
        <v>1194</v>
      </c>
      <c r="BJE1072">
        <v>1194</v>
      </c>
      <c r="BJF1072">
        <v>1194</v>
      </c>
      <c r="BJG1072">
        <v>1194</v>
      </c>
      <c r="BJH1072">
        <v>1194</v>
      </c>
      <c r="BJI1072">
        <v>1194</v>
      </c>
      <c r="BJJ1072">
        <v>1194</v>
      </c>
      <c r="BJK1072">
        <v>1194</v>
      </c>
      <c r="BJL1072">
        <v>1194</v>
      </c>
      <c r="BJM1072">
        <v>1194</v>
      </c>
      <c r="BJN1072">
        <v>1194</v>
      </c>
      <c r="BJO1072">
        <v>1194</v>
      </c>
      <c r="BJP1072">
        <v>1194</v>
      </c>
      <c r="BJQ1072">
        <v>1194</v>
      </c>
      <c r="BJR1072">
        <v>1194</v>
      </c>
      <c r="BJS1072">
        <v>1194</v>
      </c>
      <c r="BJT1072">
        <v>1194</v>
      </c>
      <c r="BJU1072">
        <v>1194</v>
      </c>
      <c r="BJV1072">
        <v>1194</v>
      </c>
      <c r="BJW1072">
        <v>1194</v>
      </c>
      <c r="BJX1072">
        <v>1194</v>
      </c>
      <c r="BJY1072">
        <v>1194</v>
      </c>
      <c r="BJZ1072">
        <v>1194</v>
      </c>
      <c r="BKA1072">
        <v>1194</v>
      </c>
      <c r="BKB1072">
        <v>1194</v>
      </c>
      <c r="BKC1072">
        <v>1194</v>
      </c>
      <c r="BKD1072">
        <v>1194</v>
      </c>
      <c r="BKE1072">
        <v>1194</v>
      </c>
      <c r="BKF1072">
        <v>1194</v>
      </c>
      <c r="BKG1072">
        <v>1194</v>
      </c>
      <c r="BKH1072">
        <v>1194</v>
      </c>
      <c r="BKI1072">
        <v>1194</v>
      </c>
      <c r="BKJ1072">
        <v>1194</v>
      </c>
      <c r="BKK1072">
        <v>1194</v>
      </c>
      <c r="BKL1072">
        <v>1194</v>
      </c>
      <c r="BKM1072">
        <v>1194</v>
      </c>
      <c r="BKN1072">
        <v>1194</v>
      </c>
      <c r="BKO1072">
        <v>1194</v>
      </c>
      <c r="BKP1072">
        <v>1194</v>
      </c>
      <c r="BKQ1072">
        <v>1194</v>
      </c>
      <c r="BKR1072">
        <v>1194</v>
      </c>
      <c r="BKS1072">
        <v>1194</v>
      </c>
      <c r="BKT1072">
        <v>1194</v>
      </c>
      <c r="BKU1072">
        <v>1194</v>
      </c>
      <c r="BKV1072">
        <v>1194</v>
      </c>
      <c r="BKW1072">
        <v>1194</v>
      </c>
      <c r="BKX1072">
        <v>1194</v>
      </c>
      <c r="BKY1072">
        <v>1194</v>
      </c>
      <c r="BKZ1072">
        <v>1194</v>
      </c>
      <c r="BLA1072">
        <v>1194</v>
      </c>
      <c r="BLB1072">
        <v>1194</v>
      </c>
      <c r="BLC1072">
        <v>1194</v>
      </c>
      <c r="BLD1072">
        <v>1194</v>
      </c>
      <c r="BLE1072">
        <v>1194</v>
      </c>
      <c r="BLF1072">
        <v>1194</v>
      </c>
      <c r="BLG1072">
        <v>1194</v>
      </c>
      <c r="BLH1072">
        <v>1194</v>
      </c>
      <c r="BLI1072">
        <v>1194</v>
      </c>
      <c r="BLJ1072">
        <v>1194</v>
      </c>
      <c r="BLK1072">
        <v>1194</v>
      </c>
      <c r="BLL1072">
        <v>1194</v>
      </c>
      <c r="BLM1072">
        <v>1194</v>
      </c>
      <c r="BLN1072">
        <v>1194</v>
      </c>
      <c r="BLO1072">
        <v>1194</v>
      </c>
      <c r="BLP1072">
        <v>1194</v>
      </c>
      <c r="BLQ1072">
        <v>1194</v>
      </c>
      <c r="BLR1072">
        <v>1194</v>
      </c>
      <c r="BLS1072">
        <v>1194</v>
      </c>
      <c r="BLT1072">
        <v>1194</v>
      </c>
      <c r="BLU1072">
        <v>1194</v>
      </c>
      <c r="BLV1072">
        <v>1194</v>
      </c>
      <c r="BLW1072">
        <v>1194</v>
      </c>
      <c r="BLX1072">
        <v>1194</v>
      </c>
      <c r="BLY1072">
        <v>1194</v>
      </c>
      <c r="BLZ1072">
        <v>1194</v>
      </c>
      <c r="BMA1072">
        <v>1194</v>
      </c>
      <c r="BMB1072">
        <v>1194</v>
      </c>
      <c r="BMC1072">
        <v>1194</v>
      </c>
      <c r="BMD1072">
        <v>1194</v>
      </c>
      <c r="BME1072">
        <v>1194</v>
      </c>
      <c r="BMF1072">
        <v>1194</v>
      </c>
      <c r="BMG1072">
        <v>1194</v>
      </c>
      <c r="BMH1072">
        <v>1194</v>
      </c>
      <c r="BMI1072">
        <v>1194</v>
      </c>
      <c r="BMJ1072">
        <v>1194</v>
      </c>
      <c r="BMK1072">
        <v>1194</v>
      </c>
      <c r="BML1072">
        <v>1194</v>
      </c>
      <c r="BMM1072">
        <v>1194</v>
      </c>
      <c r="BMN1072">
        <v>1194</v>
      </c>
      <c r="BMO1072">
        <v>1194</v>
      </c>
      <c r="BMP1072">
        <v>1194</v>
      </c>
      <c r="BMQ1072">
        <v>1194</v>
      </c>
      <c r="BMR1072">
        <v>1194</v>
      </c>
      <c r="BMS1072">
        <v>1194</v>
      </c>
      <c r="BMT1072">
        <v>1194</v>
      </c>
      <c r="BMU1072">
        <v>1194</v>
      </c>
      <c r="BMV1072">
        <v>1194</v>
      </c>
      <c r="BMW1072">
        <v>1194</v>
      </c>
      <c r="BMX1072">
        <v>1194</v>
      </c>
      <c r="BMY1072">
        <v>1194</v>
      </c>
      <c r="BMZ1072">
        <v>1194</v>
      </c>
      <c r="BNA1072">
        <v>1194</v>
      </c>
      <c r="BNB1072">
        <v>1194</v>
      </c>
      <c r="BNC1072">
        <v>1194</v>
      </c>
      <c r="BND1072">
        <v>1194</v>
      </c>
      <c r="BNE1072">
        <v>1194</v>
      </c>
      <c r="BNF1072">
        <v>1194</v>
      </c>
      <c r="BNG1072">
        <v>1194</v>
      </c>
      <c r="BNH1072">
        <v>1194</v>
      </c>
      <c r="BNI1072">
        <v>1194</v>
      </c>
      <c r="BNJ1072">
        <v>1194</v>
      </c>
      <c r="BNK1072">
        <v>1194</v>
      </c>
      <c r="BNL1072">
        <v>1194</v>
      </c>
      <c r="BNM1072">
        <v>1194</v>
      </c>
      <c r="BNN1072">
        <v>1194</v>
      </c>
      <c r="BNO1072">
        <v>1194</v>
      </c>
      <c r="BNP1072">
        <v>1194</v>
      </c>
      <c r="BNQ1072">
        <v>1194</v>
      </c>
      <c r="BNR1072">
        <v>1194</v>
      </c>
      <c r="BNS1072">
        <v>1194</v>
      </c>
      <c r="BNT1072">
        <v>1194</v>
      </c>
      <c r="BNU1072">
        <v>1194</v>
      </c>
      <c r="BNV1072">
        <v>1194</v>
      </c>
      <c r="BNW1072">
        <v>1194</v>
      </c>
      <c r="BNX1072">
        <v>1194</v>
      </c>
      <c r="BNY1072">
        <v>1194</v>
      </c>
      <c r="BNZ1072">
        <v>1194</v>
      </c>
      <c r="BOA1072">
        <v>1194</v>
      </c>
      <c r="BOB1072">
        <v>1194</v>
      </c>
      <c r="BOC1072">
        <v>1194</v>
      </c>
      <c r="BOD1072">
        <v>1194</v>
      </c>
      <c r="BOE1072">
        <v>1194</v>
      </c>
      <c r="BOF1072">
        <v>1194</v>
      </c>
      <c r="BOG1072">
        <v>1194</v>
      </c>
      <c r="BOH1072">
        <v>1194</v>
      </c>
      <c r="BOI1072">
        <v>1194</v>
      </c>
      <c r="BOJ1072">
        <v>1194</v>
      </c>
      <c r="BOK1072">
        <v>1194</v>
      </c>
      <c r="BOL1072">
        <v>1194</v>
      </c>
      <c r="BOM1072">
        <v>1194</v>
      </c>
      <c r="BON1072">
        <v>1194</v>
      </c>
      <c r="BOO1072">
        <v>1194</v>
      </c>
      <c r="BOP1072">
        <v>1194</v>
      </c>
      <c r="BOQ1072">
        <v>1194</v>
      </c>
      <c r="BOR1072">
        <v>1194</v>
      </c>
      <c r="BOS1072">
        <v>1194</v>
      </c>
      <c r="BOT1072">
        <v>1194</v>
      </c>
      <c r="BOU1072">
        <v>1194</v>
      </c>
      <c r="BOV1072">
        <v>1194</v>
      </c>
      <c r="BOW1072">
        <v>1194</v>
      </c>
      <c r="BOX1072">
        <v>1194</v>
      </c>
      <c r="BOY1072">
        <v>1194</v>
      </c>
      <c r="BOZ1072">
        <v>1194</v>
      </c>
      <c r="BPA1072">
        <v>1194</v>
      </c>
      <c r="BPB1072">
        <v>1194</v>
      </c>
      <c r="BPC1072">
        <v>1194</v>
      </c>
      <c r="BPD1072">
        <v>1194</v>
      </c>
      <c r="BPE1072">
        <v>1194</v>
      </c>
      <c r="BPF1072">
        <v>1194</v>
      </c>
      <c r="BPG1072">
        <v>1194</v>
      </c>
      <c r="BPH1072">
        <v>1194</v>
      </c>
      <c r="BPI1072">
        <v>1194</v>
      </c>
      <c r="BPJ1072">
        <v>1194</v>
      </c>
      <c r="BPK1072">
        <v>1194</v>
      </c>
      <c r="BPL1072">
        <v>1194</v>
      </c>
      <c r="BPM1072">
        <v>1194</v>
      </c>
      <c r="BPN1072">
        <v>1194</v>
      </c>
      <c r="BPO1072">
        <v>1194</v>
      </c>
      <c r="BPP1072">
        <v>1194</v>
      </c>
      <c r="BPQ1072">
        <v>1194</v>
      </c>
      <c r="BPR1072">
        <v>1194</v>
      </c>
      <c r="BPS1072">
        <v>1194</v>
      </c>
      <c r="BPT1072">
        <v>1194</v>
      </c>
      <c r="BPU1072">
        <v>1194</v>
      </c>
      <c r="BPV1072">
        <v>1194</v>
      </c>
      <c r="BPW1072">
        <v>1194</v>
      </c>
      <c r="BPX1072">
        <v>1194</v>
      </c>
      <c r="BPY1072">
        <v>1194</v>
      </c>
      <c r="BPZ1072">
        <v>1194</v>
      </c>
      <c r="BQA1072">
        <v>1194</v>
      </c>
      <c r="BQB1072">
        <v>1194</v>
      </c>
      <c r="BQC1072">
        <v>1194</v>
      </c>
      <c r="BQD1072">
        <v>1194</v>
      </c>
      <c r="BQE1072">
        <v>1194</v>
      </c>
      <c r="BQF1072">
        <v>1194</v>
      </c>
      <c r="BQG1072">
        <v>1194</v>
      </c>
      <c r="BQH1072">
        <v>1194</v>
      </c>
      <c r="BQI1072">
        <v>1194</v>
      </c>
      <c r="BQJ1072">
        <v>1194</v>
      </c>
      <c r="BQK1072">
        <v>1194</v>
      </c>
      <c r="BQL1072">
        <v>1194</v>
      </c>
      <c r="BQM1072">
        <v>1194</v>
      </c>
      <c r="BQN1072">
        <v>1194</v>
      </c>
      <c r="BQO1072">
        <v>1194</v>
      </c>
      <c r="BQP1072">
        <v>1194</v>
      </c>
      <c r="BQQ1072">
        <v>1194</v>
      </c>
      <c r="BQR1072">
        <v>1194</v>
      </c>
      <c r="BQS1072">
        <v>1194</v>
      </c>
      <c r="BQT1072">
        <v>1194</v>
      </c>
      <c r="BQU1072">
        <v>1194</v>
      </c>
      <c r="BQV1072">
        <v>1194</v>
      </c>
      <c r="BQW1072">
        <v>1194</v>
      </c>
      <c r="BQX1072">
        <v>1194</v>
      </c>
      <c r="BQY1072">
        <v>1194</v>
      </c>
      <c r="BQZ1072">
        <v>1194</v>
      </c>
      <c r="BRA1072">
        <v>1194</v>
      </c>
      <c r="BRB1072">
        <v>1194</v>
      </c>
      <c r="BRC1072">
        <v>1194</v>
      </c>
      <c r="BRD1072">
        <v>1194</v>
      </c>
      <c r="BRE1072">
        <v>1194</v>
      </c>
      <c r="BRF1072">
        <v>1194</v>
      </c>
      <c r="BRG1072">
        <v>1194</v>
      </c>
      <c r="BRH1072">
        <v>1194</v>
      </c>
      <c r="BRI1072">
        <v>1194</v>
      </c>
      <c r="BRJ1072">
        <v>1194</v>
      </c>
      <c r="BRK1072">
        <v>1194</v>
      </c>
      <c r="BRL1072">
        <v>1194</v>
      </c>
      <c r="BRM1072">
        <v>1194</v>
      </c>
      <c r="BRN1072">
        <v>1194</v>
      </c>
      <c r="BRO1072">
        <v>1194</v>
      </c>
      <c r="BRP1072">
        <v>1194</v>
      </c>
      <c r="BRQ1072">
        <v>1194</v>
      </c>
      <c r="BRR1072">
        <v>1194</v>
      </c>
      <c r="BRS1072">
        <v>1194</v>
      </c>
      <c r="BRT1072">
        <v>1194</v>
      </c>
      <c r="BRU1072">
        <v>1194</v>
      </c>
      <c r="BRV1072">
        <v>1194</v>
      </c>
      <c r="BRW1072">
        <v>1194</v>
      </c>
      <c r="BRX1072">
        <v>1194</v>
      </c>
      <c r="BRY1072">
        <v>1194</v>
      </c>
      <c r="BRZ1072">
        <v>1194</v>
      </c>
      <c r="BSA1072">
        <v>1194</v>
      </c>
      <c r="BSB1072">
        <v>1194</v>
      </c>
      <c r="BSC1072">
        <v>1194</v>
      </c>
      <c r="BSD1072">
        <v>1194</v>
      </c>
      <c r="BSE1072">
        <v>1194</v>
      </c>
      <c r="BSF1072">
        <v>1194</v>
      </c>
      <c r="BSG1072">
        <v>1194</v>
      </c>
      <c r="BSH1072">
        <v>1194</v>
      </c>
      <c r="BSI1072">
        <v>1194</v>
      </c>
      <c r="BSJ1072">
        <v>1194</v>
      </c>
      <c r="BSK1072">
        <v>1194</v>
      </c>
      <c r="BSL1072">
        <v>1194</v>
      </c>
      <c r="BSM1072">
        <v>1194</v>
      </c>
      <c r="BSN1072">
        <v>1194</v>
      </c>
      <c r="BSO1072">
        <v>1194</v>
      </c>
      <c r="BSP1072">
        <v>1194</v>
      </c>
      <c r="BSQ1072">
        <v>1194</v>
      </c>
      <c r="BSR1072">
        <v>1194</v>
      </c>
      <c r="BSS1072">
        <v>1194</v>
      </c>
      <c r="BST1072">
        <v>1194</v>
      </c>
      <c r="BSU1072">
        <v>1194</v>
      </c>
      <c r="BSV1072">
        <v>1194</v>
      </c>
      <c r="BSW1072">
        <v>1194</v>
      </c>
      <c r="BSX1072">
        <v>1194</v>
      </c>
      <c r="BSY1072">
        <v>1194</v>
      </c>
      <c r="BSZ1072">
        <v>1194</v>
      </c>
      <c r="BTA1072">
        <v>1194</v>
      </c>
      <c r="BTB1072">
        <v>1194</v>
      </c>
      <c r="BTC1072">
        <v>1194</v>
      </c>
      <c r="BTD1072">
        <v>1194</v>
      </c>
      <c r="BTE1072">
        <v>1194</v>
      </c>
      <c r="BTF1072">
        <v>1194</v>
      </c>
      <c r="BTG1072">
        <v>1194</v>
      </c>
      <c r="BTH1072">
        <v>1194</v>
      </c>
      <c r="BTI1072">
        <v>1194</v>
      </c>
      <c r="BTJ1072">
        <v>1194</v>
      </c>
      <c r="BTK1072">
        <v>1194</v>
      </c>
      <c r="BTL1072">
        <v>1194</v>
      </c>
      <c r="BTM1072">
        <v>1194</v>
      </c>
      <c r="BTN1072">
        <v>1194</v>
      </c>
      <c r="BTO1072">
        <v>1194</v>
      </c>
      <c r="BTP1072">
        <v>1194</v>
      </c>
      <c r="BTQ1072">
        <v>1194</v>
      </c>
      <c r="BTR1072">
        <v>1194</v>
      </c>
      <c r="BTS1072">
        <v>1194</v>
      </c>
      <c r="BTT1072">
        <v>1194</v>
      </c>
      <c r="BTU1072">
        <v>1194</v>
      </c>
      <c r="BTV1072">
        <v>1194</v>
      </c>
      <c r="BTW1072">
        <v>1194</v>
      </c>
      <c r="BTX1072">
        <v>1194</v>
      </c>
      <c r="BTY1072">
        <v>1194</v>
      </c>
      <c r="BTZ1072">
        <v>1194</v>
      </c>
      <c r="BUA1072">
        <v>1194</v>
      </c>
      <c r="BUB1072">
        <v>1194</v>
      </c>
      <c r="BUC1072">
        <v>1194</v>
      </c>
      <c r="BUD1072">
        <v>1194</v>
      </c>
      <c r="BUE1072">
        <v>1194</v>
      </c>
      <c r="BUF1072">
        <v>1194</v>
      </c>
      <c r="BUG1072">
        <v>1194</v>
      </c>
      <c r="BUH1072">
        <v>1194</v>
      </c>
      <c r="BUI1072">
        <v>1194</v>
      </c>
      <c r="BUJ1072">
        <v>1194</v>
      </c>
      <c r="BUK1072">
        <v>1194</v>
      </c>
      <c r="BUL1072">
        <v>1194</v>
      </c>
      <c r="BUM1072">
        <v>1194</v>
      </c>
      <c r="BUN1072">
        <v>1194</v>
      </c>
      <c r="BUO1072">
        <v>1194</v>
      </c>
      <c r="BUP1072">
        <v>1194</v>
      </c>
      <c r="BUQ1072">
        <v>1194</v>
      </c>
      <c r="BUR1072">
        <v>1194</v>
      </c>
      <c r="BUS1072">
        <v>1194</v>
      </c>
      <c r="BUT1072">
        <v>1194</v>
      </c>
      <c r="BUU1072">
        <v>1194</v>
      </c>
      <c r="BUV1072">
        <v>1194</v>
      </c>
      <c r="BUW1072">
        <v>1194</v>
      </c>
      <c r="BUX1072">
        <v>1194</v>
      </c>
      <c r="BUY1072">
        <v>1194</v>
      </c>
      <c r="BUZ1072">
        <v>1194</v>
      </c>
      <c r="BVA1072">
        <v>1194</v>
      </c>
      <c r="BVB1072">
        <v>1194</v>
      </c>
      <c r="BVC1072">
        <v>1194</v>
      </c>
      <c r="BVD1072">
        <v>1194</v>
      </c>
      <c r="BVE1072">
        <v>1194</v>
      </c>
      <c r="BVF1072">
        <v>1194</v>
      </c>
      <c r="BVG1072">
        <v>1194</v>
      </c>
      <c r="BVH1072">
        <v>1194</v>
      </c>
      <c r="BVI1072">
        <v>1194</v>
      </c>
      <c r="BVJ1072">
        <v>1194</v>
      </c>
      <c r="BVK1072">
        <v>1194</v>
      </c>
      <c r="BVL1072">
        <v>1194</v>
      </c>
      <c r="BVM1072">
        <v>1194</v>
      </c>
      <c r="BVN1072">
        <v>1194</v>
      </c>
      <c r="BVO1072">
        <v>1194</v>
      </c>
      <c r="BVP1072">
        <v>1194</v>
      </c>
      <c r="BVQ1072">
        <v>1194</v>
      </c>
      <c r="BVR1072">
        <v>1194</v>
      </c>
      <c r="BVS1072">
        <v>1194</v>
      </c>
      <c r="BVT1072">
        <v>1194</v>
      </c>
      <c r="BVU1072">
        <v>1194</v>
      </c>
      <c r="BVV1072">
        <v>1194</v>
      </c>
      <c r="BVW1072">
        <v>1194</v>
      </c>
      <c r="BVX1072">
        <v>1194</v>
      </c>
      <c r="BVY1072">
        <v>1194</v>
      </c>
      <c r="BVZ1072">
        <v>1194</v>
      </c>
      <c r="BWA1072">
        <v>1194</v>
      </c>
      <c r="BWB1072">
        <v>1194</v>
      </c>
      <c r="BWC1072">
        <v>1194</v>
      </c>
      <c r="BWD1072">
        <v>1194</v>
      </c>
      <c r="BWE1072">
        <v>1194</v>
      </c>
      <c r="BWF1072">
        <v>1194</v>
      </c>
      <c r="BWG1072">
        <v>1194</v>
      </c>
      <c r="BWH1072">
        <v>1194</v>
      </c>
      <c r="BWI1072">
        <v>1194</v>
      </c>
      <c r="BWJ1072">
        <v>1194</v>
      </c>
      <c r="BWK1072">
        <v>1194</v>
      </c>
      <c r="BWL1072">
        <v>1194</v>
      </c>
      <c r="BWM1072">
        <v>1194</v>
      </c>
      <c r="BWN1072">
        <v>1194</v>
      </c>
      <c r="BWO1072">
        <v>1194</v>
      </c>
      <c r="BWP1072">
        <v>1194</v>
      </c>
      <c r="BWQ1072">
        <v>1194</v>
      </c>
      <c r="BWR1072">
        <v>1194</v>
      </c>
      <c r="BWS1072">
        <v>1194</v>
      </c>
      <c r="BWT1072">
        <v>1194</v>
      </c>
      <c r="BWU1072">
        <v>1194</v>
      </c>
      <c r="BWV1072">
        <v>1194</v>
      </c>
      <c r="BWW1072">
        <v>1194</v>
      </c>
      <c r="BWX1072">
        <v>1194</v>
      </c>
      <c r="BWY1072">
        <v>1194</v>
      </c>
      <c r="BWZ1072">
        <v>1194</v>
      </c>
      <c r="BXA1072">
        <v>1194</v>
      </c>
      <c r="BXB1072">
        <v>1194</v>
      </c>
      <c r="BXC1072">
        <v>1194</v>
      </c>
      <c r="BXD1072">
        <v>1194</v>
      </c>
      <c r="BXE1072">
        <v>1194</v>
      </c>
      <c r="BXF1072">
        <v>1194</v>
      </c>
      <c r="BXG1072">
        <v>1194</v>
      </c>
      <c r="BXH1072">
        <v>1194</v>
      </c>
      <c r="BXI1072">
        <v>1194</v>
      </c>
      <c r="BXJ1072">
        <v>1194</v>
      </c>
      <c r="BXK1072">
        <v>1194</v>
      </c>
      <c r="BXL1072">
        <v>1194</v>
      </c>
      <c r="BXM1072">
        <v>1194</v>
      </c>
      <c r="BXN1072">
        <v>1194</v>
      </c>
      <c r="BXO1072">
        <v>1194</v>
      </c>
      <c r="BXP1072">
        <v>1194</v>
      </c>
      <c r="BXQ1072">
        <v>1194</v>
      </c>
      <c r="BXR1072">
        <v>1194</v>
      </c>
      <c r="BXS1072">
        <v>1194</v>
      </c>
      <c r="BXT1072">
        <v>1194</v>
      </c>
      <c r="BXU1072">
        <v>1194</v>
      </c>
      <c r="BXV1072">
        <v>1194</v>
      </c>
      <c r="BXW1072">
        <v>1194</v>
      </c>
      <c r="BXX1072">
        <v>1194</v>
      </c>
      <c r="BXY1072">
        <v>1194</v>
      </c>
      <c r="BXZ1072">
        <v>1194</v>
      </c>
      <c r="BYA1072">
        <v>1194</v>
      </c>
      <c r="BYB1072">
        <v>1194</v>
      </c>
      <c r="BYC1072">
        <v>1194</v>
      </c>
      <c r="BYD1072">
        <v>1194</v>
      </c>
      <c r="BYE1072">
        <v>1194</v>
      </c>
      <c r="BYF1072">
        <v>1194</v>
      </c>
      <c r="BYG1072">
        <v>1194</v>
      </c>
      <c r="BYH1072">
        <v>1194</v>
      </c>
      <c r="BYI1072">
        <v>1194</v>
      </c>
      <c r="BYJ1072">
        <v>1194</v>
      </c>
      <c r="BYK1072">
        <v>1194</v>
      </c>
      <c r="BYL1072">
        <v>1194</v>
      </c>
      <c r="BYM1072">
        <v>1194</v>
      </c>
      <c r="BYN1072">
        <v>1194</v>
      </c>
      <c r="BYO1072">
        <v>1194</v>
      </c>
      <c r="BYP1072">
        <v>1194</v>
      </c>
      <c r="BYQ1072">
        <v>1194</v>
      </c>
      <c r="BYR1072">
        <v>1194</v>
      </c>
      <c r="BYS1072">
        <v>1194</v>
      </c>
      <c r="BYT1072">
        <v>1194</v>
      </c>
      <c r="BYU1072">
        <v>1194</v>
      </c>
      <c r="BYV1072">
        <v>1194</v>
      </c>
      <c r="BYW1072">
        <v>1194</v>
      </c>
      <c r="BYX1072">
        <v>1194</v>
      </c>
      <c r="BYY1072">
        <v>1194</v>
      </c>
      <c r="BYZ1072">
        <v>1194</v>
      </c>
      <c r="BZA1072">
        <v>1194</v>
      </c>
      <c r="BZB1072">
        <v>1194</v>
      </c>
      <c r="BZC1072">
        <v>1194</v>
      </c>
      <c r="BZD1072">
        <v>1194</v>
      </c>
      <c r="BZE1072">
        <v>1194</v>
      </c>
      <c r="BZF1072">
        <v>1194</v>
      </c>
      <c r="BZG1072">
        <v>1194</v>
      </c>
      <c r="BZH1072">
        <v>1194</v>
      </c>
      <c r="BZI1072">
        <v>1194</v>
      </c>
      <c r="BZJ1072">
        <v>1194</v>
      </c>
      <c r="BZK1072">
        <v>1194</v>
      </c>
      <c r="BZL1072">
        <v>1194</v>
      </c>
      <c r="BZM1072">
        <v>1194</v>
      </c>
      <c r="BZN1072">
        <v>1194</v>
      </c>
      <c r="BZO1072">
        <v>1194</v>
      </c>
      <c r="BZP1072">
        <v>1194</v>
      </c>
      <c r="BZQ1072">
        <v>1194</v>
      </c>
      <c r="BZR1072">
        <v>1194</v>
      </c>
      <c r="BZS1072">
        <v>1194</v>
      </c>
      <c r="BZT1072">
        <v>1194</v>
      </c>
      <c r="BZU1072">
        <v>1194</v>
      </c>
      <c r="BZV1072">
        <v>1194</v>
      </c>
      <c r="BZW1072">
        <v>1194</v>
      </c>
      <c r="BZX1072">
        <v>1194</v>
      </c>
      <c r="BZY1072">
        <v>1194</v>
      </c>
      <c r="BZZ1072">
        <v>1194</v>
      </c>
      <c r="CAA1072">
        <v>1194</v>
      </c>
      <c r="CAB1072">
        <v>1194</v>
      </c>
      <c r="CAC1072">
        <v>1194</v>
      </c>
      <c r="CAD1072">
        <v>1194</v>
      </c>
      <c r="CAE1072">
        <v>1194</v>
      </c>
      <c r="CAF1072">
        <v>1194</v>
      </c>
      <c r="CAG1072">
        <v>1194</v>
      </c>
      <c r="CAH1072">
        <v>1194</v>
      </c>
      <c r="CAI1072">
        <v>1194</v>
      </c>
      <c r="CAJ1072">
        <v>1194</v>
      </c>
      <c r="CAK1072">
        <v>1194</v>
      </c>
      <c r="CAL1072">
        <v>1194</v>
      </c>
      <c r="CAM1072">
        <v>1194</v>
      </c>
      <c r="CAN1072">
        <v>1194</v>
      </c>
      <c r="CAO1072">
        <v>1194</v>
      </c>
      <c r="CAP1072">
        <v>1194</v>
      </c>
      <c r="CAQ1072">
        <v>1194</v>
      </c>
      <c r="CAR1072">
        <v>1194</v>
      </c>
      <c r="CAS1072">
        <v>1194</v>
      </c>
      <c r="CAT1072">
        <v>1194</v>
      </c>
      <c r="CAU1072">
        <v>1194</v>
      </c>
      <c r="CAV1072">
        <v>1194</v>
      </c>
      <c r="CAW1072">
        <v>1194</v>
      </c>
      <c r="CAX1072">
        <v>1194</v>
      </c>
      <c r="CAY1072">
        <v>1194</v>
      </c>
      <c r="CAZ1072">
        <v>1194</v>
      </c>
      <c r="CBA1072">
        <v>1194</v>
      </c>
      <c r="CBB1072">
        <v>1194</v>
      </c>
      <c r="CBC1072">
        <v>1194</v>
      </c>
      <c r="CBD1072">
        <v>1194</v>
      </c>
      <c r="CBE1072">
        <v>1194</v>
      </c>
      <c r="CBF1072">
        <v>1194</v>
      </c>
      <c r="CBG1072">
        <v>1194</v>
      </c>
      <c r="CBH1072">
        <v>1194</v>
      </c>
      <c r="CBI1072">
        <v>1194</v>
      </c>
      <c r="CBJ1072">
        <v>1194</v>
      </c>
      <c r="CBK1072">
        <v>1194</v>
      </c>
      <c r="CBL1072">
        <v>1194</v>
      </c>
      <c r="CBM1072">
        <v>1194</v>
      </c>
      <c r="CBN1072">
        <v>1194</v>
      </c>
      <c r="CBO1072">
        <v>1194</v>
      </c>
      <c r="CBP1072">
        <v>1194</v>
      </c>
      <c r="CBQ1072">
        <v>1194</v>
      </c>
      <c r="CBR1072">
        <v>1194</v>
      </c>
      <c r="CBS1072">
        <v>1194</v>
      </c>
      <c r="CBT1072">
        <v>1194</v>
      </c>
      <c r="CBU1072">
        <v>1194</v>
      </c>
      <c r="CBV1072">
        <v>1194</v>
      </c>
      <c r="CBW1072">
        <v>1194</v>
      </c>
      <c r="CBX1072">
        <v>1194</v>
      </c>
      <c r="CBY1072">
        <v>1194</v>
      </c>
      <c r="CBZ1072">
        <v>1194</v>
      </c>
      <c r="CCA1072">
        <v>1194</v>
      </c>
      <c r="CCB1072">
        <v>1194</v>
      </c>
      <c r="CCC1072">
        <v>1194</v>
      </c>
      <c r="CCD1072">
        <v>1194</v>
      </c>
      <c r="CCE1072">
        <v>1194</v>
      </c>
      <c r="CCF1072">
        <v>1194</v>
      </c>
      <c r="CCG1072">
        <v>1194</v>
      </c>
      <c r="CCH1072">
        <v>1194</v>
      </c>
      <c r="CCI1072">
        <v>1194</v>
      </c>
      <c r="CCJ1072">
        <v>1194</v>
      </c>
      <c r="CCK1072">
        <v>1194</v>
      </c>
      <c r="CCL1072">
        <v>1194</v>
      </c>
      <c r="CCM1072">
        <v>1194</v>
      </c>
      <c r="CCN1072">
        <v>1194</v>
      </c>
      <c r="CCO1072">
        <v>1194</v>
      </c>
      <c r="CCP1072">
        <v>1194</v>
      </c>
      <c r="CCQ1072">
        <v>1194</v>
      </c>
      <c r="CCR1072">
        <v>1194</v>
      </c>
      <c r="CCS1072">
        <v>1194</v>
      </c>
      <c r="CCT1072">
        <v>1194</v>
      </c>
      <c r="CCU1072">
        <v>1194</v>
      </c>
      <c r="CCV1072">
        <v>1194</v>
      </c>
      <c r="CCW1072">
        <v>1194</v>
      </c>
      <c r="CCX1072">
        <v>1194</v>
      </c>
      <c r="CCY1072">
        <v>1194</v>
      </c>
      <c r="CCZ1072">
        <v>1194</v>
      </c>
      <c r="CDA1072">
        <v>1194</v>
      </c>
      <c r="CDB1072">
        <v>1194</v>
      </c>
      <c r="CDC1072">
        <v>1194</v>
      </c>
      <c r="CDD1072">
        <v>1194</v>
      </c>
      <c r="CDE1072">
        <v>1194</v>
      </c>
      <c r="CDF1072">
        <v>1194</v>
      </c>
      <c r="CDG1072">
        <v>1194</v>
      </c>
      <c r="CDH1072">
        <v>1194</v>
      </c>
      <c r="CDI1072">
        <v>1194</v>
      </c>
      <c r="CDJ1072">
        <v>1194</v>
      </c>
      <c r="CDK1072">
        <v>1194</v>
      </c>
      <c r="CDL1072">
        <v>1194</v>
      </c>
      <c r="CDM1072">
        <v>1194</v>
      </c>
      <c r="CDN1072">
        <v>1194</v>
      </c>
      <c r="CDO1072">
        <v>1194</v>
      </c>
      <c r="CDP1072">
        <v>1194</v>
      </c>
      <c r="CDQ1072">
        <v>1194</v>
      </c>
      <c r="CDR1072">
        <v>1194</v>
      </c>
      <c r="CDS1072">
        <v>1194</v>
      </c>
      <c r="CDT1072">
        <v>1194</v>
      </c>
      <c r="CDU1072">
        <v>1194</v>
      </c>
      <c r="CDV1072">
        <v>1194</v>
      </c>
      <c r="CDW1072">
        <v>1194</v>
      </c>
      <c r="CDX1072">
        <v>1194</v>
      </c>
      <c r="CDY1072">
        <v>1194</v>
      </c>
      <c r="CDZ1072">
        <v>1194</v>
      </c>
      <c r="CEA1072">
        <v>1194</v>
      </c>
      <c r="CEB1072">
        <v>1194</v>
      </c>
      <c r="CEC1072">
        <v>1194</v>
      </c>
      <c r="CED1072">
        <v>1194</v>
      </c>
      <c r="CEE1072">
        <v>1194</v>
      </c>
      <c r="CEF1072">
        <v>1194</v>
      </c>
      <c r="CEG1072">
        <v>1194</v>
      </c>
      <c r="CEH1072">
        <v>1194</v>
      </c>
      <c r="CEI1072">
        <v>1194</v>
      </c>
      <c r="CEJ1072">
        <v>1194</v>
      </c>
      <c r="CEK1072">
        <v>1194</v>
      </c>
      <c r="CEL1072">
        <v>1194</v>
      </c>
      <c r="CEM1072">
        <v>1194</v>
      </c>
      <c r="CEN1072">
        <v>1194</v>
      </c>
      <c r="CEO1072">
        <v>1194</v>
      </c>
      <c r="CEP1072">
        <v>1194</v>
      </c>
      <c r="CEQ1072">
        <v>1194</v>
      </c>
      <c r="CER1072">
        <v>1194</v>
      </c>
      <c r="CES1072">
        <v>1194</v>
      </c>
      <c r="CET1072">
        <v>1194</v>
      </c>
      <c r="CEU1072">
        <v>1194</v>
      </c>
      <c r="CEV1072">
        <v>1194</v>
      </c>
      <c r="CEW1072">
        <v>1194</v>
      </c>
      <c r="CEX1072">
        <v>1194</v>
      </c>
      <c r="CEY1072">
        <v>1194</v>
      </c>
      <c r="CEZ1072">
        <v>1194</v>
      </c>
      <c r="CFA1072">
        <v>1194</v>
      </c>
      <c r="CFB1072">
        <v>1194</v>
      </c>
      <c r="CFC1072">
        <v>1194</v>
      </c>
      <c r="CFD1072">
        <v>1194</v>
      </c>
      <c r="CFE1072">
        <v>1194</v>
      </c>
      <c r="CFF1072">
        <v>1194</v>
      </c>
      <c r="CFG1072">
        <v>1194</v>
      </c>
      <c r="CFH1072">
        <v>1194</v>
      </c>
      <c r="CFI1072">
        <v>1194</v>
      </c>
      <c r="CFJ1072">
        <v>1194</v>
      </c>
      <c r="CFK1072">
        <v>1194</v>
      </c>
      <c r="CFL1072">
        <v>1194</v>
      </c>
      <c r="CFM1072">
        <v>1194</v>
      </c>
      <c r="CFN1072">
        <v>1194</v>
      </c>
      <c r="CFO1072">
        <v>1194</v>
      </c>
      <c r="CFP1072">
        <v>1194</v>
      </c>
      <c r="CFQ1072">
        <v>1194</v>
      </c>
      <c r="CFR1072">
        <v>1194</v>
      </c>
      <c r="CFS1072">
        <v>1194</v>
      </c>
      <c r="CFT1072">
        <v>1194</v>
      </c>
      <c r="CFU1072">
        <v>1194</v>
      </c>
      <c r="CFV1072">
        <v>1194</v>
      </c>
      <c r="CFW1072">
        <v>1194</v>
      </c>
      <c r="CFX1072">
        <v>1194</v>
      </c>
      <c r="CFY1072">
        <v>1194</v>
      </c>
      <c r="CFZ1072">
        <v>1194</v>
      </c>
      <c r="CGA1072">
        <v>1194</v>
      </c>
      <c r="CGB1072">
        <v>1194</v>
      </c>
      <c r="CGC1072">
        <v>1194</v>
      </c>
      <c r="CGD1072">
        <v>1194</v>
      </c>
      <c r="CGE1072">
        <v>1194</v>
      </c>
      <c r="CGF1072">
        <v>1194</v>
      </c>
      <c r="CGG1072">
        <v>1194</v>
      </c>
      <c r="CGH1072">
        <v>1194</v>
      </c>
      <c r="CGI1072">
        <v>1194</v>
      </c>
      <c r="CGJ1072">
        <v>1194</v>
      </c>
      <c r="CGK1072">
        <v>1194</v>
      </c>
      <c r="CGL1072">
        <v>1194</v>
      </c>
      <c r="CGM1072">
        <v>1194</v>
      </c>
      <c r="CGN1072">
        <v>1194</v>
      </c>
      <c r="CGO1072">
        <v>1194</v>
      </c>
      <c r="CGP1072">
        <v>1194</v>
      </c>
      <c r="CGQ1072">
        <v>1194</v>
      </c>
      <c r="CGR1072">
        <v>1194</v>
      </c>
      <c r="CGS1072">
        <v>1194</v>
      </c>
      <c r="CGT1072">
        <v>1194</v>
      </c>
      <c r="CGU1072">
        <v>1194</v>
      </c>
      <c r="CGV1072">
        <v>1194</v>
      </c>
      <c r="CGW1072">
        <v>1194</v>
      </c>
      <c r="CGX1072">
        <v>1194</v>
      </c>
      <c r="CGY1072">
        <v>1194</v>
      </c>
      <c r="CGZ1072">
        <v>1194</v>
      </c>
      <c r="CHA1072">
        <v>1194</v>
      </c>
      <c r="CHB1072">
        <v>1194</v>
      </c>
      <c r="CHC1072">
        <v>1194</v>
      </c>
      <c r="CHD1072">
        <v>1194</v>
      </c>
      <c r="CHE1072">
        <v>1194</v>
      </c>
      <c r="CHF1072">
        <v>1194</v>
      </c>
      <c r="CHG1072">
        <v>1194</v>
      </c>
      <c r="CHH1072">
        <v>1194</v>
      </c>
      <c r="CHI1072">
        <v>1194</v>
      </c>
      <c r="CHJ1072">
        <v>1194</v>
      </c>
      <c r="CHK1072">
        <v>1194</v>
      </c>
      <c r="CHL1072">
        <v>1194</v>
      </c>
      <c r="CHM1072">
        <v>1194</v>
      </c>
      <c r="CHN1072">
        <v>1194</v>
      </c>
      <c r="CHO1072">
        <v>1194</v>
      </c>
      <c r="CHP1072">
        <v>1194</v>
      </c>
      <c r="CHQ1072">
        <v>1194</v>
      </c>
      <c r="CHR1072">
        <v>1194</v>
      </c>
      <c r="CHS1072">
        <v>1194</v>
      </c>
      <c r="CHT1072">
        <v>1194</v>
      </c>
      <c r="CHU1072">
        <v>1194</v>
      </c>
      <c r="CHV1072">
        <v>1194</v>
      </c>
      <c r="CHW1072">
        <v>1194</v>
      </c>
      <c r="CHX1072">
        <v>1194</v>
      </c>
      <c r="CHY1072">
        <v>1194</v>
      </c>
      <c r="CHZ1072">
        <v>1194</v>
      </c>
      <c r="CIA1072">
        <v>1194</v>
      </c>
      <c r="CIB1072">
        <v>1194</v>
      </c>
      <c r="CIC1072">
        <v>1194</v>
      </c>
      <c r="CID1072">
        <v>1194</v>
      </c>
      <c r="CIE1072">
        <v>1194</v>
      </c>
      <c r="CIF1072">
        <v>1194</v>
      </c>
      <c r="CIG1072">
        <v>1194</v>
      </c>
      <c r="CIH1072">
        <v>1194</v>
      </c>
      <c r="CII1072">
        <v>1194</v>
      </c>
      <c r="CIJ1072">
        <v>1194</v>
      </c>
      <c r="CIK1072">
        <v>1194</v>
      </c>
      <c r="CIL1072">
        <v>1194</v>
      </c>
      <c r="CIM1072">
        <v>1194</v>
      </c>
      <c r="CIN1072">
        <v>1194</v>
      </c>
      <c r="CIO1072">
        <v>1194</v>
      </c>
      <c r="CIP1072">
        <v>1194</v>
      </c>
      <c r="CIQ1072">
        <v>1194</v>
      </c>
      <c r="CIR1072">
        <v>1194</v>
      </c>
      <c r="CIS1072">
        <v>1194</v>
      </c>
      <c r="CIT1072">
        <v>1194</v>
      </c>
      <c r="CIU1072">
        <v>1194</v>
      </c>
      <c r="CIV1072">
        <v>1194</v>
      </c>
      <c r="CIW1072">
        <v>1194</v>
      </c>
      <c r="CIX1072">
        <v>1194</v>
      </c>
      <c r="CIY1072">
        <v>1194</v>
      </c>
      <c r="CIZ1072">
        <v>1194</v>
      </c>
      <c r="CJA1072">
        <v>1194</v>
      </c>
      <c r="CJB1072">
        <v>1194</v>
      </c>
      <c r="CJC1072">
        <v>1194</v>
      </c>
      <c r="CJD1072">
        <v>1194</v>
      </c>
      <c r="CJE1072">
        <v>1194</v>
      </c>
      <c r="CJF1072">
        <v>1194</v>
      </c>
      <c r="CJG1072">
        <v>1194</v>
      </c>
      <c r="CJH1072">
        <v>1194</v>
      </c>
      <c r="CJI1072">
        <v>1194</v>
      </c>
      <c r="CJJ1072">
        <v>1194</v>
      </c>
      <c r="CJK1072">
        <v>1194</v>
      </c>
      <c r="CJL1072">
        <v>1194</v>
      </c>
      <c r="CJM1072">
        <v>1194</v>
      </c>
      <c r="CJN1072">
        <v>1194</v>
      </c>
      <c r="CJO1072">
        <v>1194</v>
      </c>
      <c r="CJP1072">
        <v>1194</v>
      </c>
      <c r="CJQ1072">
        <v>1194</v>
      </c>
      <c r="CJR1072">
        <v>1194</v>
      </c>
      <c r="CJS1072">
        <v>1194</v>
      </c>
      <c r="CJT1072">
        <v>1194</v>
      </c>
      <c r="CJU1072">
        <v>1194</v>
      </c>
      <c r="CJV1072">
        <v>1194</v>
      </c>
      <c r="CJW1072">
        <v>1194</v>
      </c>
      <c r="CJX1072">
        <v>1194</v>
      </c>
      <c r="CJY1072">
        <v>1194</v>
      </c>
      <c r="CJZ1072">
        <v>1194</v>
      </c>
      <c r="CKA1072">
        <v>1194</v>
      </c>
      <c r="CKB1072">
        <v>1194</v>
      </c>
      <c r="CKC1072">
        <v>1194</v>
      </c>
      <c r="CKD1072">
        <v>1194</v>
      </c>
      <c r="CKE1072">
        <v>1194</v>
      </c>
      <c r="CKF1072">
        <v>1194</v>
      </c>
      <c r="CKG1072">
        <v>1194</v>
      </c>
      <c r="CKH1072">
        <v>1194</v>
      </c>
      <c r="CKI1072">
        <v>1194</v>
      </c>
      <c r="CKJ1072">
        <v>1194</v>
      </c>
      <c r="CKK1072">
        <v>1194</v>
      </c>
      <c r="CKL1072">
        <v>1194</v>
      </c>
      <c r="CKM1072">
        <v>1194</v>
      </c>
      <c r="CKN1072">
        <v>1194</v>
      </c>
      <c r="CKO1072">
        <v>1194</v>
      </c>
      <c r="CKP1072">
        <v>1194</v>
      </c>
      <c r="CKQ1072">
        <v>1194</v>
      </c>
      <c r="CKR1072">
        <v>1194</v>
      </c>
      <c r="CKS1072">
        <v>1194</v>
      </c>
      <c r="CKT1072">
        <v>1194</v>
      </c>
      <c r="CKU1072">
        <v>1194</v>
      </c>
      <c r="CKV1072">
        <v>1194</v>
      </c>
      <c r="CKW1072">
        <v>1194</v>
      </c>
      <c r="CKX1072">
        <v>1194</v>
      </c>
      <c r="CKY1072">
        <v>1194</v>
      </c>
      <c r="CKZ1072">
        <v>1194</v>
      </c>
      <c r="CLA1072">
        <v>1194</v>
      </c>
      <c r="CLB1072">
        <v>1194</v>
      </c>
      <c r="CLC1072">
        <v>1194</v>
      </c>
      <c r="CLD1072">
        <v>1194</v>
      </c>
      <c r="CLE1072">
        <v>1194</v>
      </c>
      <c r="CLF1072">
        <v>1194</v>
      </c>
      <c r="CLG1072">
        <v>1194</v>
      </c>
      <c r="CLH1072">
        <v>1194</v>
      </c>
      <c r="CLI1072">
        <v>1194</v>
      </c>
      <c r="CLJ1072">
        <v>1194</v>
      </c>
      <c r="CLK1072">
        <v>1194</v>
      </c>
      <c r="CLL1072">
        <v>1194</v>
      </c>
      <c r="CLM1072">
        <v>1194</v>
      </c>
      <c r="CLN1072">
        <v>1194</v>
      </c>
      <c r="CLO1072">
        <v>1194</v>
      </c>
      <c r="CLP1072">
        <v>1194</v>
      </c>
      <c r="CLQ1072">
        <v>1194</v>
      </c>
      <c r="CLR1072">
        <v>1194</v>
      </c>
      <c r="CLS1072">
        <v>1194</v>
      </c>
      <c r="CLT1072">
        <v>1194</v>
      </c>
      <c r="CLU1072">
        <v>1194</v>
      </c>
      <c r="CLV1072">
        <v>1194</v>
      </c>
      <c r="CLW1072">
        <v>1194</v>
      </c>
      <c r="CLX1072">
        <v>1194</v>
      </c>
      <c r="CLY1072">
        <v>1194</v>
      </c>
      <c r="CLZ1072">
        <v>1194</v>
      </c>
      <c r="CMA1072">
        <v>1194</v>
      </c>
      <c r="CMB1072">
        <v>1194</v>
      </c>
      <c r="CMC1072">
        <v>1194</v>
      </c>
      <c r="CMD1072">
        <v>1194</v>
      </c>
      <c r="CME1072">
        <v>1194</v>
      </c>
      <c r="CMF1072">
        <v>1194</v>
      </c>
      <c r="CMG1072">
        <v>1194</v>
      </c>
      <c r="CMH1072">
        <v>1194</v>
      </c>
      <c r="CMI1072">
        <v>1194</v>
      </c>
      <c r="CMJ1072">
        <v>1194</v>
      </c>
      <c r="CMK1072">
        <v>1194</v>
      </c>
      <c r="CML1072">
        <v>1194</v>
      </c>
      <c r="CMM1072">
        <v>1194</v>
      </c>
      <c r="CMN1072">
        <v>1194</v>
      </c>
      <c r="CMO1072">
        <v>1194</v>
      </c>
      <c r="CMP1072">
        <v>1194</v>
      </c>
      <c r="CMQ1072">
        <v>1194</v>
      </c>
      <c r="CMR1072">
        <v>1194</v>
      </c>
      <c r="CMS1072">
        <v>1194</v>
      </c>
      <c r="CMT1072">
        <v>1194</v>
      </c>
      <c r="CMU1072">
        <v>1194</v>
      </c>
      <c r="CMV1072">
        <v>1194</v>
      </c>
      <c r="CMW1072">
        <v>1194</v>
      </c>
      <c r="CMX1072">
        <v>1194</v>
      </c>
      <c r="CMY1072">
        <v>1194</v>
      </c>
      <c r="CMZ1072">
        <v>1194</v>
      </c>
      <c r="CNA1072">
        <v>1194</v>
      </c>
      <c r="CNB1072">
        <v>1194</v>
      </c>
      <c r="CNC1072">
        <v>1194</v>
      </c>
      <c r="CND1072">
        <v>1194</v>
      </c>
      <c r="CNE1072">
        <v>1194</v>
      </c>
      <c r="CNF1072">
        <v>1194</v>
      </c>
      <c r="CNG1072">
        <v>1194</v>
      </c>
      <c r="CNH1072">
        <v>1194</v>
      </c>
      <c r="CNI1072">
        <v>1194</v>
      </c>
      <c r="CNJ1072">
        <v>1194</v>
      </c>
      <c r="CNK1072">
        <v>1194</v>
      </c>
      <c r="CNL1072">
        <v>1194</v>
      </c>
      <c r="CNM1072">
        <v>1194</v>
      </c>
      <c r="CNN1072">
        <v>1194</v>
      </c>
      <c r="CNO1072">
        <v>1194</v>
      </c>
      <c r="CNP1072">
        <v>1194</v>
      </c>
      <c r="CNQ1072">
        <v>1194</v>
      </c>
      <c r="CNR1072">
        <v>1194</v>
      </c>
      <c r="CNS1072">
        <v>1194</v>
      </c>
      <c r="CNT1072">
        <v>1194</v>
      </c>
      <c r="CNU1072">
        <v>1194</v>
      </c>
      <c r="CNV1072">
        <v>1194</v>
      </c>
      <c r="CNW1072">
        <v>1194</v>
      </c>
      <c r="CNX1072">
        <v>1194</v>
      </c>
      <c r="CNY1072">
        <v>1194</v>
      </c>
      <c r="CNZ1072">
        <v>1194</v>
      </c>
      <c r="COA1072">
        <v>1194</v>
      </c>
      <c r="COB1072">
        <v>1194</v>
      </c>
      <c r="COC1072">
        <v>1194</v>
      </c>
      <c r="COD1072">
        <v>1194</v>
      </c>
      <c r="COE1072">
        <v>1194</v>
      </c>
      <c r="COF1072">
        <v>1194</v>
      </c>
      <c r="COG1072">
        <v>1194</v>
      </c>
      <c r="COH1072">
        <v>1194</v>
      </c>
      <c r="COI1072">
        <v>1194</v>
      </c>
      <c r="COJ1072">
        <v>1194</v>
      </c>
      <c r="COK1072">
        <v>1194</v>
      </c>
      <c r="COL1072">
        <v>1194</v>
      </c>
      <c r="COM1072">
        <v>1194</v>
      </c>
      <c r="CON1072">
        <v>1194</v>
      </c>
      <c r="COO1072">
        <v>1194</v>
      </c>
      <c r="COP1072">
        <v>1194</v>
      </c>
      <c r="COQ1072">
        <v>1194</v>
      </c>
      <c r="COR1072">
        <v>1194</v>
      </c>
      <c r="COS1072">
        <v>1194</v>
      </c>
      <c r="COT1072">
        <v>1194</v>
      </c>
      <c r="COU1072">
        <v>1194</v>
      </c>
      <c r="COV1072">
        <v>1194</v>
      </c>
      <c r="COW1072">
        <v>1194</v>
      </c>
      <c r="COX1072">
        <v>1194</v>
      </c>
      <c r="COY1072">
        <v>1194</v>
      </c>
      <c r="COZ1072">
        <v>1194</v>
      </c>
      <c r="CPA1072">
        <v>1194</v>
      </c>
      <c r="CPB1072">
        <v>1194</v>
      </c>
      <c r="CPC1072">
        <v>1194</v>
      </c>
      <c r="CPD1072">
        <v>1194</v>
      </c>
      <c r="CPE1072">
        <v>1194</v>
      </c>
      <c r="CPF1072">
        <v>1194</v>
      </c>
      <c r="CPG1072">
        <v>1194</v>
      </c>
      <c r="CPH1072">
        <v>1194</v>
      </c>
      <c r="CPI1072">
        <v>1194</v>
      </c>
      <c r="CPJ1072">
        <v>1194</v>
      </c>
      <c r="CPK1072">
        <v>1194</v>
      </c>
      <c r="CPL1072">
        <v>1194</v>
      </c>
      <c r="CPM1072">
        <v>1194</v>
      </c>
      <c r="CPN1072">
        <v>1194</v>
      </c>
      <c r="CPO1072">
        <v>1194</v>
      </c>
      <c r="CPP1072">
        <v>1194</v>
      </c>
      <c r="CPQ1072">
        <v>1194</v>
      </c>
      <c r="CPR1072">
        <v>1194</v>
      </c>
      <c r="CPS1072">
        <v>1194</v>
      </c>
      <c r="CPT1072">
        <v>1194</v>
      </c>
      <c r="CPU1072">
        <v>1194</v>
      </c>
      <c r="CPV1072">
        <v>1194</v>
      </c>
      <c r="CPW1072">
        <v>1194</v>
      </c>
      <c r="CPX1072">
        <v>1194</v>
      </c>
      <c r="CPY1072">
        <v>1194</v>
      </c>
      <c r="CPZ1072">
        <v>1194</v>
      </c>
      <c r="CQA1072">
        <v>1194</v>
      </c>
      <c r="CQB1072">
        <v>1194</v>
      </c>
      <c r="CQC1072">
        <v>1194</v>
      </c>
      <c r="CQD1072">
        <v>1194</v>
      </c>
      <c r="CQE1072">
        <v>1194</v>
      </c>
      <c r="CQF1072">
        <v>1194</v>
      </c>
      <c r="CQG1072">
        <v>1194</v>
      </c>
      <c r="CQH1072">
        <v>1194</v>
      </c>
      <c r="CQI1072">
        <v>1194</v>
      </c>
      <c r="CQJ1072">
        <v>1194</v>
      </c>
      <c r="CQK1072">
        <v>1194</v>
      </c>
      <c r="CQL1072">
        <v>1194</v>
      </c>
      <c r="CQM1072">
        <v>1194</v>
      </c>
      <c r="CQN1072">
        <v>1194</v>
      </c>
      <c r="CQO1072">
        <v>1194</v>
      </c>
      <c r="CQP1072">
        <v>1194</v>
      </c>
      <c r="CQQ1072">
        <v>1194</v>
      </c>
      <c r="CQR1072">
        <v>1194</v>
      </c>
      <c r="CQS1072">
        <v>1194</v>
      </c>
      <c r="CQT1072">
        <v>1194</v>
      </c>
      <c r="CQU1072">
        <v>1194</v>
      </c>
      <c r="CQV1072">
        <v>1194</v>
      </c>
      <c r="CQW1072">
        <v>1194</v>
      </c>
      <c r="CQX1072">
        <v>1194</v>
      </c>
      <c r="CQY1072">
        <v>1194</v>
      </c>
      <c r="CQZ1072">
        <v>1194</v>
      </c>
      <c r="CRA1072">
        <v>1194</v>
      </c>
      <c r="CRB1072">
        <v>1194</v>
      </c>
      <c r="CRC1072">
        <v>1194</v>
      </c>
      <c r="CRD1072">
        <v>1194</v>
      </c>
      <c r="CRE1072">
        <v>1194</v>
      </c>
      <c r="CRF1072">
        <v>1194</v>
      </c>
      <c r="CRG1072">
        <v>1194</v>
      </c>
      <c r="CRH1072">
        <v>1194</v>
      </c>
      <c r="CRI1072">
        <v>1194</v>
      </c>
      <c r="CRJ1072">
        <v>1194</v>
      </c>
      <c r="CRK1072">
        <v>1194</v>
      </c>
      <c r="CRL1072">
        <v>1194</v>
      </c>
      <c r="CRM1072">
        <v>1194</v>
      </c>
      <c r="CRN1072">
        <v>1194</v>
      </c>
      <c r="CRO1072">
        <v>1194</v>
      </c>
      <c r="CRP1072">
        <v>1194</v>
      </c>
      <c r="CRQ1072">
        <v>1194</v>
      </c>
      <c r="CRR1072">
        <v>1194</v>
      </c>
      <c r="CRS1072">
        <v>1194</v>
      </c>
      <c r="CRT1072">
        <v>1194</v>
      </c>
      <c r="CRU1072">
        <v>1194</v>
      </c>
      <c r="CRV1072">
        <v>1194</v>
      </c>
      <c r="CRW1072">
        <v>1194</v>
      </c>
      <c r="CRX1072">
        <v>1194</v>
      </c>
      <c r="CRY1072">
        <v>1194</v>
      </c>
      <c r="CRZ1072">
        <v>1194</v>
      </c>
      <c r="CSA1072">
        <v>1194</v>
      </c>
      <c r="CSB1072">
        <v>1194</v>
      </c>
      <c r="CSC1072">
        <v>1194</v>
      </c>
      <c r="CSD1072">
        <v>1194</v>
      </c>
      <c r="CSE1072">
        <v>1194</v>
      </c>
      <c r="CSF1072">
        <v>1194</v>
      </c>
      <c r="CSG1072">
        <v>1194</v>
      </c>
      <c r="CSH1072">
        <v>1194</v>
      </c>
      <c r="CSI1072">
        <v>1194</v>
      </c>
      <c r="CSJ1072">
        <v>1194</v>
      </c>
      <c r="CSK1072">
        <v>1194</v>
      </c>
      <c r="CSL1072">
        <v>1194</v>
      </c>
      <c r="CSM1072">
        <v>1194</v>
      </c>
      <c r="CSN1072">
        <v>1194</v>
      </c>
      <c r="CSO1072">
        <v>1194</v>
      </c>
      <c r="CSP1072">
        <v>1194</v>
      </c>
      <c r="CSQ1072">
        <v>1194</v>
      </c>
      <c r="CSR1072">
        <v>1194</v>
      </c>
      <c r="CSS1072">
        <v>1194</v>
      </c>
      <c r="CST1072">
        <v>1194</v>
      </c>
      <c r="CSU1072">
        <v>1194</v>
      </c>
      <c r="CSV1072">
        <v>1194</v>
      </c>
      <c r="CSW1072">
        <v>1194</v>
      </c>
      <c r="CSX1072">
        <v>1194</v>
      </c>
      <c r="CSY1072">
        <v>1194</v>
      </c>
      <c r="CSZ1072">
        <v>1194</v>
      </c>
      <c r="CTA1072">
        <v>1194</v>
      </c>
      <c r="CTB1072">
        <v>1194</v>
      </c>
      <c r="CTC1072">
        <v>1194</v>
      </c>
      <c r="CTD1072">
        <v>1194</v>
      </c>
      <c r="CTE1072">
        <v>1194</v>
      </c>
      <c r="CTF1072">
        <v>1194</v>
      </c>
      <c r="CTG1072">
        <v>1194</v>
      </c>
      <c r="CTH1072">
        <v>1194</v>
      </c>
      <c r="CTI1072">
        <v>1194</v>
      </c>
      <c r="CTJ1072">
        <v>1194</v>
      </c>
      <c r="CTK1072">
        <v>1194</v>
      </c>
      <c r="CTL1072">
        <v>1194</v>
      </c>
      <c r="CTM1072">
        <v>1194</v>
      </c>
      <c r="CTN1072">
        <v>1194</v>
      </c>
      <c r="CTO1072">
        <v>1194</v>
      </c>
      <c r="CTP1072">
        <v>1194</v>
      </c>
      <c r="CTQ1072">
        <v>1194</v>
      </c>
      <c r="CTR1072">
        <v>1194</v>
      </c>
      <c r="CTS1072">
        <v>1194</v>
      </c>
      <c r="CTT1072">
        <v>1194</v>
      </c>
      <c r="CTU1072">
        <v>1194</v>
      </c>
      <c r="CTV1072">
        <v>1194</v>
      </c>
      <c r="CTW1072">
        <v>1194</v>
      </c>
      <c r="CTX1072">
        <v>1194</v>
      </c>
      <c r="CTY1072">
        <v>1194</v>
      </c>
      <c r="CTZ1072">
        <v>1194</v>
      </c>
      <c r="CUA1072">
        <v>1194</v>
      </c>
      <c r="CUB1072">
        <v>1194</v>
      </c>
      <c r="CUC1072">
        <v>1194</v>
      </c>
      <c r="CUD1072">
        <v>1194</v>
      </c>
      <c r="CUE1072">
        <v>1194</v>
      </c>
      <c r="CUF1072">
        <v>1194</v>
      </c>
      <c r="CUG1072">
        <v>1194</v>
      </c>
      <c r="CUH1072">
        <v>1194</v>
      </c>
      <c r="CUI1072">
        <v>1194</v>
      </c>
      <c r="CUJ1072">
        <v>1194</v>
      </c>
      <c r="CUK1072">
        <v>1194</v>
      </c>
      <c r="CUL1072">
        <v>1194</v>
      </c>
      <c r="CUM1072">
        <v>1194</v>
      </c>
      <c r="CUN1072">
        <v>1194</v>
      </c>
      <c r="CUO1072">
        <v>1194</v>
      </c>
      <c r="CUP1072">
        <v>1194</v>
      </c>
      <c r="CUQ1072">
        <v>1194</v>
      </c>
      <c r="CUR1072">
        <v>1194</v>
      </c>
      <c r="CUS1072">
        <v>1194</v>
      </c>
      <c r="CUT1072">
        <v>1194</v>
      </c>
      <c r="CUU1072">
        <v>1194</v>
      </c>
      <c r="CUV1072">
        <v>1194</v>
      </c>
      <c r="CUW1072">
        <v>1194</v>
      </c>
      <c r="CUX1072">
        <v>1194</v>
      </c>
      <c r="CUY1072">
        <v>1194</v>
      </c>
      <c r="CUZ1072">
        <v>1194</v>
      </c>
      <c r="CVA1072">
        <v>1194</v>
      </c>
      <c r="CVB1072">
        <v>1194</v>
      </c>
      <c r="CVC1072">
        <v>1194</v>
      </c>
      <c r="CVD1072">
        <v>1194</v>
      </c>
      <c r="CVE1072">
        <v>1194</v>
      </c>
      <c r="CVF1072">
        <v>1194</v>
      </c>
      <c r="CVG1072">
        <v>1194</v>
      </c>
      <c r="CVH1072">
        <v>1194</v>
      </c>
      <c r="CVI1072">
        <v>1194</v>
      </c>
      <c r="CVJ1072">
        <v>1194</v>
      </c>
      <c r="CVK1072">
        <v>1194</v>
      </c>
      <c r="CVL1072">
        <v>1194</v>
      </c>
      <c r="CVM1072">
        <v>1194</v>
      </c>
      <c r="CVN1072">
        <v>1194</v>
      </c>
      <c r="CVO1072">
        <v>1194</v>
      </c>
      <c r="CVP1072">
        <v>1194</v>
      </c>
      <c r="CVQ1072">
        <v>1194</v>
      </c>
      <c r="CVR1072">
        <v>1194</v>
      </c>
      <c r="CVS1072">
        <v>1194</v>
      </c>
      <c r="CVT1072">
        <v>1194</v>
      </c>
      <c r="CVU1072">
        <v>1194</v>
      </c>
      <c r="CVV1072">
        <v>1194</v>
      </c>
      <c r="CVW1072">
        <v>1194</v>
      </c>
      <c r="CVX1072">
        <v>1194</v>
      </c>
      <c r="CVY1072">
        <v>1194</v>
      </c>
      <c r="CVZ1072">
        <v>1194</v>
      </c>
      <c r="CWA1072">
        <v>1194</v>
      </c>
      <c r="CWB1072">
        <v>1194</v>
      </c>
      <c r="CWC1072">
        <v>1194</v>
      </c>
      <c r="CWD1072">
        <v>1194</v>
      </c>
      <c r="CWE1072">
        <v>1194</v>
      </c>
      <c r="CWF1072">
        <v>1194</v>
      </c>
      <c r="CWG1072">
        <v>1194</v>
      </c>
      <c r="CWH1072">
        <v>1194</v>
      </c>
      <c r="CWI1072">
        <v>1194</v>
      </c>
      <c r="CWJ1072">
        <v>1194</v>
      </c>
      <c r="CWK1072">
        <v>1194</v>
      </c>
      <c r="CWL1072">
        <v>1194</v>
      </c>
      <c r="CWM1072">
        <v>1194</v>
      </c>
      <c r="CWN1072">
        <v>1194</v>
      </c>
      <c r="CWO1072">
        <v>1194</v>
      </c>
      <c r="CWP1072">
        <v>1194</v>
      </c>
      <c r="CWQ1072">
        <v>1194</v>
      </c>
      <c r="CWR1072">
        <v>1194</v>
      </c>
      <c r="CWS1072">
        <v>1194</v>
      </c>
      <c r="CWT1072">
        <v>1194</v>
      </c>
      <c r="CWU1072">
        <v>1194</v>
      </c>
      <c r="CWV1072">
        <v>1194</v>
      </c>
      <c r="CWW1072">
        <v>1194</v>
      </c>
      <c r="CWX1072">
        <v>1194</v>
      </c>
      <c r="CWY1072">
        <v>1194</v>
      </c>
      <c r="CWZ1072">
        <v>1194</v>
      </c>
      <c r="CXA1072">
        <v>1194</v>
      </c>
      <c r="CXB1072">
        <v>1194</v>
      </c>
      <c r="CXC1072">
        <v>1194</v>
      </c>
      <c r="CXD1072">
        <v>1194</v>
      </c>
      <c r="CXE1072">
        <v>1194</v>
      </c>
      <c r="CXF1072">
        <v>1194</v>
      </c>
      <c r="CXG1072">
        <v>1194</v>
      </c>
      <c r="CXH1072">
        <v>1194</v>
      </c>
      <c r="CXI1072">
        <v>1194</v>
      </c>
      <c r="CXJ1072">
        <v>1194</v>
      </c>
      <c r="CXK1072">
        <v>1194</v>
      </c>
      <c r="CXL1072">
        <v>1194</v>
      </c>
      <c r="CXM1072">
        <v>1194</v>
      </c>
      <c r="CXN1072">
        <v>1194</v>
      </c>
      <c r="CXO1072">
        <v>1194</v>
      </c>
      <c r="CXP1072">
        <v>1194</v>
      </c>
      <c r="CXQ1072">
        <v>1194</v>
      </c>
      <c r="CXR1072">
        <v>1194</v>
      </c>
      <c r="CXS1072">
        <v>1194</v>
      </c>
      <c r="CXT1072">
        <v>1194</v>
      </c>
      <c r="CXU1072">
        <v>1194</v>
      </c>
      <c r="CXV1072">
        <v>1194</v>
      </c>
      <c r="CXW1072">
        <v>1194</v>
      </c>
      <c r="CXX1072">
        <v>1194</v>
      </c>
      <c r="CXY1072">
        <v>1194</v>
      </c>
      <c r="CXZ1072">
        <v>1194</v>
      </c>
      <c r="CYA1072">
        <v>1194</v>
      </c>
      <c r="CYB1072">
        <v>1194</v>
      </c>
      <c r="CYC1072">
        <v>1194</v>
      </c>
      <c r="CYD1072">
        <v>1194</v>
      </c>
      <c r="CYE1072">
        <v>1194</v>
      </c>
      <c r="CYF1072">
        <v>1194</v>
      </c>
      <c r="CYG1072">
        <v>1194</v>
      </c>
      <c r="CYH1072">
        <v>1194</v>
      </c>
      <c r="CYI1072">
        <v>1194</v>
      </c>
      <c r="CYJ1072">
        <v>1194</v>
      </c>
      <c r="CYK1072">
        <v>1194</v>
      </c>
      <c r="CYL1072">
        <v>1194</v>
      </c>
      <c r="CYM1072">
        <v>1194</v>
      </c>
      <c r="CYN1072">
        <v>1194</v>
      </c>
      <c r="CYO1072">
        <v>1194</v>
      </c>
      <c r="CYP1072">
        <v>1194</v>
      </c>
      <c r="CYQ1072">
        <v>1194</v>
      </c>
      <c r="CYR1072">
        <v>1194</v>
      </c>
      <c r="CYS1072">
        <v>1194</v>
      </c>
      <c r="CYT1072">
        <v>1194</v>
      </c>
      <c r="CYU1072">
        <v>1194</v>
      </c>
      <c r="CYV1072">
        <v>1194</v>
      </c>
      <c r="CYW1072">
        <v>1194</v>
      </c>
      <c r="CYX1072">
        <v>1194</v>
      </c>
      <c r="CYY1072">
        <v>1194</v>
      </c>
      <c r="CYZ1072">
        <v>1194</v>
      </c>
      <c r="CZA1072">
        <v>1194</v>
      </c>
      <c r="CZB1072">
        <v>1194</v>
      </c>
      <c r="CZC1072">
        <v>1194</v>
      </c>
      <c r="CZD1072">
        <v>1194</v>
      </c>
      <c r="CZE1072">
        <v>1194</v>
      </c>
      <c r="CZF1072">
        <v>1194</v>
      </c>
      <c r="CZG1072">
        <v>1194</v>
      </c>
      <c r="CZH1072">
        <v>1194</v>
      </c>
      <c r="CZI1072">
        <v>1194</v>
      </c>
      <c r="CZJ1072">
        <v>1194</v>
      </c>
      <c r="CZK1072">
        <v>1194</v>
      </c>
      <c r="CZL1072">
        <v>1194</v>
      </c>
      <c r="CZM1072">
        <v>1194</v>
      </c>
      <c r="CZN1072">
        <v>1194</v>
      </c>
      <c r="CZO1072">
        <v>1194</v>
      </c>
      <c r="CZP1072">
        <v>1194</v>
      </c>
      <c r="CZQ1072">
        <v>1194</v>
      </c>
      <c r="CZR1072">
        <v>1194</v>
      </c>
      <c r="CZS1072">
        <v>1194</v>
      </c>
      <c r="CZT1072">
        <v>1194</v>
      </c>
      <c r="CZU1072">
        <v>1194</v>
      </c>
      <c r="CZV1072">
        <v>1194</v>
      </c>
      <c r="CZW1072">
        <v>1194</v>
      </c>
      <c r="CZX1072">
        <v>1194</v>
      </c>
      <c r="CZY1072">
        <v>1194</v>
      </c>
      <c r="CZZ1072">
        <v>1194</v>
      </c>
      <c r="DAA1072">
        <v>1194</v>
      </c>
      <c r="DAB1072">
        <v>1194</v>
      </c>
      <c r="DAC1072">
        <v>1194</v>
      </c>
      <c r="DAD1072">
        <v>1194</v>
      </c>
      <c r="DAE1072">
        <v>1194</v>
      </c>
      <c r="DAF1072">
        <v>1194</v>
      </c>
      <c r="DAG1072">
        <v>1194</v>
      </c>
      <c r="DAH1072">
        <v>1194</v>
      </c>
      <c r="DAI1072">
        <v>1194</v>
      </c>
      <c r="DAJ1072">
        <v>1194</v>
      </c>
      <c r="DAK1072">
        <v>1194</v>
      </c>
      <c r="DAL1072">
        <v>1194</v>
      </c>
      <c r="DAM1072">
        <v>1194</v>
      </c>
      <c r="DAN1072">
        <v>1194</v>
      </c>
      <c r="DAO1072">
        <v>1194</v>
      </c>
      <c r="DAP1072">
        <v>1194</v>
      </c>
      <c r="DAQ1072">
        <v>1194</v>
      </c>
      <c r="DAR1072">
        <v>1194</v>
      </c>
      <c r="DAS1072">
        <v>1194</v>
      </c>
      <c r="DAT1072">
        <v>1194</v>
      </c>
      <c r="DAU1072">
        <v>1194</v>
      </c>
      <c r="DAV1072">
        <v>1194</v>
      </c>
      <c r="DAW1072">
        <v>1194</v>
      </c>
      <c r="DAX1072">
        <v>1194</v>
      </c>
      <c r="DAY1072">
        <v>1194</v>
      </c>
      <c r="DAZ1072">
        <v>1194</v>
      </c>
      <c r="DBA1072">
        <v>1194</v>
      </c>
      <c r="DBB1072">
        <v>1194</v>
      </c>
      <c r="DBC1072">
        <v>1194</v>
      </c>
      <c r="DBD1072">
        <v>1194</v>
      </c>
      <c r="DBE1072">
        <v>1194</v>
      </c>
      <c r="DBF1072">
        <v>1194</v>
      </c>
      <c r="DBG1072">
        <v>1194</v>
      </c>
      <c r="DBH1072">
        <v>1194</v>
      </c>
      <c r="DBI1072">
        <v>1194</v>
      </c>
      <c r="DBJ1072">
        <v>1194</v>
      </c>
      <c r="DBK1072">
        <v>1194</v>
      </c>
      <c r="DBL1072">
        <v>1194</v>
      </c>
      <c r="DBM1072">
        <v>1194</v>
      </c>
      <c r="DBN1072">
        <v>1194</v>
      </c>
      <c r="DBO1072">
        <v>1194</v>
      </c>
      <c r="DBP1072">
        <v>1194</v>
      </c>
      <c r="DBQ1072">
        <v>1194</v>
      </c>
      <c r="DBR1072">
        <v>1194</v>
      </c>
      <c r="DBS1072">
        <v>1194</v>
      </c>
      <c r="DBT1072">
        <v>1194</v>
      </c>
      <c r="DBU1072">
        <v>1194</v>
      </c>
      <c r="DBV1072">
        <v>1194</v>
      </c>
      <c r="DBW1072">
        <v>1194</v>
      </c>
      <c r="DBX1072">
        <v>1194</v>
      </c>
      <c r="DBY1072">
        <v>1194</v>
      </c>
      <c r="DBZ1072">
        <v>1194</v>
      </c>
      <c r="DCA1072">
        <v>1194</v>
      </c>
      <c r="DCB1072">
        <v>1194</v>
      </c>
      <c r="DCC1072">
        <v>1194</v>
      </c>
      <c r="DCD1072">
        <v>1194</v>
      </c>
      <c r="DCE1072">
        <v>1194</v>
      </c>
      <c r="DCF1072">
        <v>1194</v>
      </c>
      <c r="DCG1072">
        <v>1194</v>
      </c>
      <c r="DCH1072">
        <v>1194</v>
      </c>
      <c r="DCI1072">
        <v>1194</v>
      </c>
      <c r="DCJ1072">
        <v>1194</v>
      </c>
      <c r="DCK1072">
        <v>1194</v>
      </c>
      <c r="DCL1072">
        <v>1194</v>
      </c>
      <c r="DCM1072">
        <v>1194</v>
      </c>
      <c r="DCN1072">
        <v>1194</v>
      </c>
      <c r="DCO1072">
        <v>1194</v>
      </c>
      <c r="DCP1072">
        <v>1194</v>
      </c>
      <c r="DCQ1072">
        <v>1194</v>
      </c>
      <c r="DCR1072">
        <v>1194</v>
      </c>
      <c r="DCS1072">
        <v>1194</v>
      </c>
      <c r="DCT1072">
        <v>1194</v>
      </c>
      <c r="DCU1072">
        <v>1194</v>
      </c>
      <c r="DCV1072">
        <v>1194</v>
      </c>
      <c r="DCW1072">
        <v>1194</v>
      </c>
      <c r="DCX1072">
        <v>1194</v>
      </c>
      <c r="DCY1072">
        <v>1194</v>
      </c>
      <c r="DCZ1072">
        <v>1194</v>
      </c>
      <c r="DDA1072">
        <v>1194</v>
      </c>
      <c r="DDB1072">
        <v>1194</v>
      </c>
      <c r="DDC1072">
        <v>1194</v>
      </c>
      <c r="DDD1072">
        <v>1194</v>
      </c>
      <c r="DDE1072">
        <v>1194</v>
      </c>
      <c r="DDF1072">
        <v>1194</v>
      </c>
      <c r="DDG1072">
        <v>1194</v>
      </c>
      <c r="DDH1072">
        <v>1194</v>
      </c>
      <c r="DDI1072">
        <v>1194</v>
      </c>
      <c r="DDJ1072">
        <v>1194</v>
      </c>
      <c r="DDK1072">
        <v>1194</v>
      </c>
      <c r="DDL1072">
        <v>1194</v>
      </c>
      <c r="DDM1072">
        <v>1194</v>
      </c>
      <c r="DDN1072">
        <v>1194</v>
      </c>
      <c r="DDO1072">
        <v>1194</v>
      </c>
      <c r="DDP1072">
        <v>1194</v>
      </c>
      <c r="DDQ1072">
        <v>1194</v>
      </c>
      <c r="DDR1072">
        <v>1194</v>
      </c>
      <c r="DDS1072">
        <v>1194</v>
      </c>
      <c r="DDT1072">
        <v>1194</v>
      </c>
      <c r="DDU1072">
        <v>1194</v>
      </c>
      <c r="DDV1072">
        <v>1194</v>
      </c>
      <c r="DDW1072">
        <v>1194</v>
      </c>
      <c r="DDX1072">
        <v>1194</v>
      </c>
      <c r="DDY1072">
        <v>1194</v>
      </c>
      <c r="DDZ1072">
        <v>1194</v>
      </c>
      <c r="DEA1072">
        <v>1194</v>
      </c>
      <c r="DEB1072">
        <v>1194</v>
      </c>
      <c r="DEC1072">
        <v>1194</v>
      </c>
      <c r="DED1072">
        <v>1194</v>
      </c>
      <c r="DEE1072">
        <v>1194</v>
      </c>
      <c r="DEF1072">
        <v>1194</v>
      </c>
      <c r="DEG1072">
        <v>1194</v>
      </c>
      <c r="DEH1072">
        <v>1194</v>
      </c>
      <c r="DEI1072">
        <v>1194</v>
      </c>
      <c r="DEJ1072">
        <v>1194</v>
      </c>
      <c r="DEK1072">
        <v>1194</v>
      </c>
      <c r="DEL1072">
        <v>1194</v>
      </c>
      <c r="DEM1072">
        <v>1194</v>
      </c>
      <c r="DEN1072">
        <v>1194</v>
      </c>
      <c r="DEO1072">
        <v>1194</v>
      </c>
      <c r="DEP1072">
        <v>1194</v>
      </c>
      <c r="DEQ1072">
        <v>1194</v>
      </c>
      <c r="DER1072">
        <v>1194</v>
      </c>
      <c r="DES1072">
        <v>1194</v>
      </c>
      <c r="DET1072">
        <v>1194</v>
      </c>
      <c r="DEU1072">
        <v>1194</v>
      </c>
      <c r="DEV1072">
        <v>1194</v>
      </c>
      <c r="DEW1072">
        <v>1194</v>
      </c>
      <c r="DEX1072">
        <v>1194</v>
      </c>
      <c r="DEY1072">
        <v>1194</v>
      </c>
      <c r="DEZ1072">
        <v>1194</v>
      </c>
      <c r="DFA1072">
        <v>1194</v>
      </c>
      <c r="DFB1072">
        <v>1194</v>
      </c>
      <c r="DFC1072">
        <v>1194</v>
      </c>
      <c r="DFD1072">
        <v>1194</v>
      </c>
      <c r="DFE1072">
        <v>1194</v>
      </c>
      <c r="DFF1072">
        <v>1194</v>
      </c>
      <c r="DFG1072">
        <v>1194</v>
      </c>
      <c r="DFH1072">
        <v>1194</v>
      </c>
      <c r="DFI1072">
        <v>1194</v>
      </c>
      <c r="DFJ1072">
        <v>1194</v>
      </c>
      <c r="DFK1072">
        <v>1194</v>
      </c>
      <c r="DFL1072">
        <v>1194</v>
      </c>
      <c r="DFM1072">
        <v>1194</v>
      </c>
      <c r="DFN1072">
        <v>1194</v>
      </c>
      <c r="DFO1072">
        <v>1194</v>
      </c>
      <c r="DFP1072">
        <v>1194</v>
      </c>
      <c r="DFQ1072">
        <v>1194</v>
      </c>
      <c r="DFR1072">
        <v>1194</v>
      </c>
      <c r="DFS1072">
        <v>1194</v>
      </c>
      <c r="DFT1072">
        <v>1194</v>
      </c>
      <c r="DFU1072">
        <v>1194</v>
      </c>
      <c r="DFV1072">
        <v>1194</v>
      </c>
      <c r="DFW1072">
        <v>1194</v>
      </c>
      <c r="DFX1072">
        <v>1194</v>
      </c>
      <c r="DFY1072">
        <v>1194</v>
      </c>
      <c r="DFZ1072">
        <v>1194</v>
      </c>
      <c r="DGA1072">
        <v>1194</v>
      </c>
      <c r="DGB1072">
        <v>1194</v>
      </c>
      <c r="DGC1072">
        <v>1194</v>
      </c>
      <c r="DGD1072">
        <v>1194</v>
      </c>
      <c r="DGE1072">
        <v>1194</v>
      </c>
      <c r="DGF1072">
        <v>1194</v>
      </c>
      <c r="DGG1072">
        <v>1194</v>
      </c>
      <c r="DGH1072">
        <v>1194</v>
      </c>
      <c r="DGI1072">
        <v>1194</v>
      </c>
      <c r="DGJ1072">
        <v>1194</v>
      </c>
      <c r="DGK1072">
        <v>1194</v>
      </c>
      <c r="DGL1072">
        <v>1194</v>
      </c>
      <c r="DGM1072">
        <v>1194</v>
      </c>
      <c r="DGN1072">
        <v>1194</v>
      </c>
      <c r="DGO1072">
        <v>1194</v>
      </c>
      <c r="DGP1072">
        <v>1194</v>
      </c>
      <c r="DGQ1072">
        <v>1194</v>
      </c>
      <c r="DGR1072">
        <v>1194</v>
      </c>
      <c r="DGS1072">
        <v>1194</v>
      </c>
      <c r="DGT1072">
        <v>1194</v>
      </c>
      <c r="DGU1072">
        <v>1194</v>
      </c>
      <c r="DGV1072">
        <v>1194</v>
      </c>
      <c r="DGW1072">
        <v>1194</v>
      </c>
      <c r="DGX1072">
        <v>1194</v>
      </c>
      <c r="DGY1072">
        <v>1194</v>
      </c>
      <c r="DGZ1072">
        <v>1194</v>
      </c>
      <c r="DHA1072">
        <v>1194</v>
      </c>
      <c r="DHB1072">
        <v>1194</v>
      </c>
      <c r="DHC1072">
        <v>1194</v>
      </c>
      <c r="DHD1072">
        <v>1194</v>
      </c>
      <c r="DHE1072">
        <v>1194</v>
      </c>
      <c r="DHF1072">
        <v>1194</v>
      </c>
      <c r="DHG1072">
        <v>1194</v>
      </c>
      <c r="DHH1072">
        <v>1194</v>
      </c>
      <c r="DHI1072">
        <v>1194</v>
      </c>
      <c r="DHJ1072">
        <v>1194</v>
      </c>
      <c r="DHK1072">
        <v>1194</v>
      </c>
      <c r="DHL1072">
        <v>1194</v>
      </c>
      <c r="DHM1072">
        <v>1194</v>
      </c>
      <c r="DHN1072">
        <v>1194</v>
      </c>
      <c r="DHO1072">
        <v>1194</v>
      </c>
      <c r="DHP1072">
        <v>1194</v>
      </c>
      <c r="DHQ1072">
        <v>1194</v>
      </c>
      <c r="DHR1072">
        <v>1194</v>
      </c>
      <c r="DHS1072">
        <v>1194</v>
      </c>
      <c r="DHT1072">
        <v>1194</v>
      </c>
      <c r="DHU1072">
        <v>1194</v>
      </c>
      <c r="DHV1072">
        <v>1194</v>
      </c>
      <c r="DHW1072">
        <v>1194</v>
      </c>
      <c r="DHX1072">
        <v>1194</v>
      </c>
      <c r="DHY1072">
        <v>1194</v>
      </c>
      <c r="DHZ1072">
        <v>1194</v>
      </c>
      <c r="DIA1072">
        <v>1194</v>
      </c>
      <c r="DIB1072">
        <v>1194</v>
      </c>
      <c r="DIC1072">
        <v>1194</v>
      </c>
      <c r="DID1072">
        <v>1194</v>
      </c>
      <c r="DIE1072">
        <v>1194</v>
      </c>
      <c r="DIF1072">
        <v>1194</v>
      </c>
      <c r="DIG1072">
        <v>1194</v>
      </c>
      <c r="DIH1072">
        <v>1194</v>
      </c>
      <c r="DII1072">
        <v>1194</v>
      </c>
      <c r="DIJ1072">
        <v>1194</v>
      </c>
      <c r="DIK1072">
        <v>1194</v>
      </c>
      <c r="DIL1072">
        <v>1194</v>
      </c>
      <c r="DIM1072">
        <v>1194</v>
      </c>
      <c r="DIN1072">
        <v>1194</v>
      </c>
      <c r="DIO1072">
        <v>1194</v>
      </c>
      <c r="DIP1072">
        <v>1194</v>
      </c>
      <c r="DIQ1072">
        <v>1194</v>
      </c>
      <c r="DIR1072">
        <v>1194</v>
      </c>
      <c r="DIS1072">
        <v>1194</v>
      </c>
      <c r="DIT1072">
        <v>1194</v>
      </c>
      <c r="DIU1072">
        <v>1194</v>
      </c>
      <c r="DIV1072">
        <v>1194</v>
      </c>
      <c r="DIW1072">
        <v>1194</v>
      </c>
      <c r="DIX1072">
        <v>1194</v>
      </c>
      <c r="DIY1072">
        <v>1194</v>
      </c>
      <c r="DIZ1072">
        <v>1194</v>
      </c>
      <c r="DJA1072">
        <v>1194</v>
      </c>
      <c r="DJB1072">
        <v>1194</v>
      </c>
      <c r="DJC1072">
        <v>1194</v>
      </c>
      <c r="DJD1072">
        <v>1194</v>
      </c>
      <c r="DJE1072">
        <v>1194</v>
      </c>
      <c r="DJF1072">
        <v>1194</v>
      </c>
      <c r="DJG1072">
        <v>1194</v>
      </c>
      <c r="DJH1072">
        <v>1194</v>
      </c>
      <c r="DJI1072">
        <v>1194</v>
      </c>
      <c r="DJJ1072">
        <v>1194</v>
      </c>
      <c r="DJK1072">
        <v>1194</v>
      </c>
      <c r="DJL1072">
        <v>1194</v>
      </c>
      <c r="DJM1072">
        <v>1194</v>
      </c>
      <c r="DJN1072">
        <v>1194</v>
      </c>
      <c r="DJO1072">
        <v>1194</v>
      </c>
      <c r="DJP1072">
        <v>1194</v>
      </c>
      <c r="DJQ1072">
        <v>1194</v>
      </c>
      <c r="DJR1072">
        <v>1194</v>
      </c>
      <c r="DJS1072">
        <v>1194</v>
      </c>
      <c r="DJT1072">
        <v>1194</v>
      </c>
      <c r="DJU1072">
        <v>1194</v>
      </c>
      <c r="DJV1072">
        <v>1194</v>
      </c>
      <c r="DJW1072">
        <v>1194</v>
      </c>
      <c r="DJX1072">
        <v>1194</v>
      </c>
      <c r="DJY1072">
        <v>1194</v>
      </c>
      <c r="DJZ1072">
        <v>1194</v>
      </c>
      <c r="DKA1072">
        <v>1194</v>
      </c>
      <c r="DKB1072">
        <v>1194</v>
      </c>
      <c r="DKC1072">
        <v>1194</v>
      </c>
      <c r="DKD1072">
        <v>1194</v>
      </c>
      <c r="DKE1072">
        <v>1194</v>
      </c>
      <c r="DKF1072">
        <v>1194</v>
      </c>
      <c r="DKG1072">
        <v>1194</v>
      </c>
      <c r="DKH1072">
        <v>1194</v>
      </c>
      <c r="DKI1072">
        <v>1194</v>
      </c>
      <c r="DKJ1072">
        <v>1194</v>
      </c>
      <c r="DKK1072">
        <v>1194</v>
      </c>
      <c r="DKL1072">
        <v>1194</v>
      </c>
      <c r="DKM1072">
        <v>1194</v>
      </c>
      <c r="DKN1072">
        <v>1194</v>
      </c>
      <c r="DKO1072">
        <v>1194</v>
      </c>
      <c r="DKP1072">
        <v>1194</v>
      </c>
      <c r="DKQ1072">
        <v>1194</v>
      </c>
      <c r="DKR1072">
        <v>1194</v>
      </c>
      <c r="DKS1072">
        <v>1194</v>
      </c>
      <c r="DKT1072">
        <v>1194</v>
      </c>
      <c r="DKU1072">
        <v>1194</v>
      </c>
      <c r="DKV1072">
        <v>1194</v>
      </c>
      <c r="DKW1072">
        <v>1194</v>
      </c>
      <c r="DKX1072">
        <v>1194</v>
      </c>
      <c r="DKY1072">
        <v>1194</v>
      </c>
      <c r="DKZ1072">
        <v>1194</v>
      </c>
      <c r="DLA1072">
        <v>1194</v>
      </c>
      <c r="DLB1072">
        <v>1194</v>
      </c>
      <c r="DLC1072">
        <v>1194</v>
      </c>
      <c r="DLD1072">
        <v>1194</v>
      </c>
      <c r="DLE1072">
        <v>1194</v>
      </c>
      <c r="DLF1072">
        <v>1194</v>
      </c>
      <c r="DLG1072">
        <v>1194</v>
      </c>
      <c r="DLH1072">
        <v>1194</v>
      </c>
      <c r="DLI1072">
        <v>1194</v>
      </c>
      <c r="DLJ1072">
        <v>1194</v>
      </c>
      <c r="DLK1072">
        <v>1194</v>
      </c>
      <c r="DLL1072">
        <v>1194</v>
      </c>
      <c r="DLM1072">
        <v>1194</v>
      </c>
      <c r="DLN1072">
        <v>1194</v>
      </c>
      <c r="DLO1072">
        <v>1194</v>
      </c>
      <c r="DLP1072">
        <v>1194</v>
      </c>
      <c r="DLQ1072">
        <v>1194</v>
      </c>
      <c r="DLR1072">
        <v>1194</v>
      </c>
      <c r="DLS1072">
        <v>1194</v>
      </c>
      <c r="DLT1072">
        <v>1194</v>
      </c>
      <c r="DLU1072">
        <v>1194</v>
      </c>
      <c r="DLV1072">
        <v>1194</v>
      </c>
      <c r="DLW1072">
        <v>1194</v>
      </c>
      <c r="DLX1072">
        <v>1194</v>
      </c>
      <c r="DLY1072">
        <v>1194</v>
      </c>
      <c r="DLZ1072">
        <v>1194</v>
      </c>
      <c r="DMA1072">
        <v>1194</v>
      </c>
      <c r="DMB1072">
        <v>1194</v>
      </c>
      <c r="DMC1072">
        <v>1194</v>
      </c>
      <c r="DMD1072">
        <v>1194</v>
      </c>
      <c r="DME1072">
        <v>1194</v>
      </c>
      <c r="DMF1072">
        <v>1194</v>
      </c>
      <c r="DMG1072">
        <v>1194</v>
      </c>
      <c r="DMH1072">
        <v>1194</v>
      </c>
      <c r="DMI1072">
        <v>1194</v>
      </c>
      <c r="DMJ1072">
        <v>1194</v>
      </c>
      <c r="DMK1072">
        <v>1194</v>
      </c>
      <c r="DML1072">
        <v>1194</v>
      </c>
      <c r="DMM1072">
        <v>1194</v>
      </c>
      <c r="DMN1072">
        <v>1194</v>
      </c>
      <c r="DMO1072">
        <v>1194</v>
      </c>
      <c r="DMP1072">
        <v>1194</v>
      </c>
      <c r="DMQ1072">
        <v>1194</v>
      </c>
      <c r="DMR1072">
        <v>1194</v>
      </c>
      <c r="DMS1072">
        <v>1194</v>
      </c>
      <c r="DMT1072">
        <v>1194</v>
      </c>
      <c r="DMU1072">
        <v>1194</v>
      </c>
      <c r="DMV1072">
        <v>1194</v>
      </c>
      <c r="DMW1072">
        <v>1194</v>
      </c>
      <c r="DMX1072">
        <v>1194</v>
      </c>
      <c r="DMY1072">
        <v>1194</v>
      </c>
      <c r="DMZ1072">
        <v>1194</v>
      </c>
      <c r="DNA1072">
        <v>1194</v>
      </c>
      <c r="DNB1072">
        <v>1194</v>
      </c>
      <c r="DNC1072">
        <v>1194</v>
      </c>
      <c r="DND1072">
        <v>1194</v>
      </c>
      <c r="DNE1072">
        <v>1194</v>
      </c>
      <c r="DNF1072">
        <v>1194</v>
      </c>
      <c r="DNG1072">
        <v>1194</v>
      </c>
      <c r="DNH1072">
        <v>1194</v>
      </c>
      <c r="DNI1072">
        <v>1194</v>
      </c>
      <c r="DNJ1072">
        <v>1194</v>
      </c>
      <c r="DNK1072">
        <v>1194</v>
      </c>
      <c r="DNL1072">
        <v>1194</v>
      </c>
      <c r="DNM1072">
        <v>1194</v>
      </c>
      <c r="DNN1072">
        <v>1194</v>
      </c>
      <c r="DNO1072">
        <v>1194</v>
      </c>
      <c r="DNP1072">
        <v>1194</v>
      </c>
      <c r="DNQ1072">
        <v>1194</v>
      </c>
      <c r="DNR1072">
        <v>1194</v>
      </c>
      <c r="DNS1072">
        <v>1194</v>
      </c>
      <c r="DNT1072">
        <v>1194</v>
      </c>
      <c r="DNU1072">
        <v>1194</v>
      </c>
      <c r="DNV1072">
        <v>1194</v>
      </c>
      <c r="DNW1072">
        <v>1194</v>
      </c>
      <c r="DNX1072">
        <v>1194</v>
      </c>
      <c r="DNY1072">
        <v>1194</v>
      </c>
      <c r="DNZ1072">
        <v>1194</v>
      </c>
      <c r="DOA1072">
        <v>1194</v>
      </c>
      <c r="DOB1072">
        <v>1194</v>
      </c>
      <c r="DOC1072">
        <v>1194</v>
      </c>
      <c r="DOD1072">
        <v>1194</v>
      </c>
      <c r="DOE1072">
        <v>1194</v>
      </c>
      <c r="DOF1072">
        <v>1194</v>
      </c>
      <c r="DOG1072">
        <v>1194</v>
      </c>
      <c r="DOH1072">
        <v>1194</v>
      </c>
      <c r="DOI1072">
        <v>1194</v>
      </c>
      <c r="DOJ1072">
        <v>1194</v>
      </c>
      <c r="DOK1072">
        <v>1194</v>
      </c>
      <c r="DOL1072">
        <v>1194</v>
      </c>
      <c r="DOM1072">
        <v>1194</v>
      </c>
      <c r="DON1072">
        <v>1194</v>
      </c>
      <c r="DOO1072">
        <v>1194</v>
      </c>
      <c r="DOP1072">
        <v>1194</v>
      </c>
      <c r="DOQ1072">
        <v>1194</v>
      </c>
      <c r="DOR1072">
        <v>1194</v>
      </c>
      <c r="DOS1072">
        <v>1194</v>
      </c>
      <c r="DOT1072">
        <v>1194</v>
      </c>
      <c r="DOU1072">
        <v>1194</v>
      </c>
      <c r="DOV1072">
        <v>1194</v>
      </c>
      <c r="DOW1072">
        <v>1194</v>
      </c>
      <c r="DOX1072">
        <v>1194</v>
      </c>
      <c r="DOY1072">
        <v>1194</v>
      </c>
      <c r="DOZ1072">
        <v>1194</v>
      </c>
      <c r="DPA1072">
        <v>1194</v>
      </c>
      <c r="DPB1072">
        <v>1194</v>
      </c>
      <c r="DPC1072">
        <v>1194</v>
      </c>
      <c r="DPD1072">
        <v>1194</v>
      </c>
      <c r="DPE1072">
        <v>1194</v>
      </c>
      <c r="DPF1072">
        <v>1194</v>
      </c>
      <c r="DPG1072">
        <v>1194</v>
      </c>
      <c r="DPH1072">
        <v>1194</v>
      </c>
      <c r="DPI1072">
        <v>1194</v>
      </c>
      <c r="DPJ1072">
        <v>1194</v>
      </c>
      <c r="DPK1072">
        <v>1194</v>
      </c>
      <c r="DPL1072">
        <v>1194</v>
      </c>
      <c r="DPM1072">
        <v>1194</v>
      </c>
      <c r="DPN1072">
        <v>1194</v>
      </c>
      <c r="DPO1072">
        <v>1194</v>
      </c>
      <c r="DPP1072">
        <v>1194</v>
      </c>
      <c r="DPQ1072">
        <v>1194</v>
      </c>
      <c r="DPR1072">
        <v>1194</v>
      </c>
      <c r="DPS1072">
        <v>1194</v>
      </c>
      <c r="DPT1072">
        <v>1194</v>
      </c>
      <c r="DPU1072">
        <v>1194</v>
      </c>
      <c r="DPV1072">
        <v>1194</v>
      </c>
      <c r="DPW1072">
        <v>1194</v>
      </c>
      <c r="DPX1072">
        <v>1194</v>
      </c>
      <c r="DPY1072">
        <v>1194</v>
      </c>
      <c r="DPZ1072">
        <v>1194</v>
      </c>
      <c r="DQA1072">
        <v>1194</v>
      </c>
      <c r="DQB1072">
        <v>1194</v>
      </c>
      <c r="DQC1072">
        <v>1194</v>
      </c>
      <c r="DQD1072">
        <v>1194</v>
      </c>
      <c r="DQE1072">
        <v>1194</v>
      </c>
      <c r="DQF1072">
        <v>1194</v>
      </c>
      <c r="DQG1072">
        <v>1194</v>
      </c>
      <c r="DQH1072">
        <v>1194</v>
      </c>
      <c r="DQI1072">
        <v>1194</v>
      </c>
      <c r="DQJ1072">
        <v>1194</v>
      </c>
      <c r="DQK1072">
        <v>1194</v>
      </c>
      <c r="DQL1072">
        <v>1194</v>
      </c>
      <c r="DQM1072">
        <v>1194</v>
      </c>
      <c r="DQN1072">
        <v>1194</v>
      </c>
      <c r="DQO1072">
        <v>1194</v>
      </c>
      <c r="DQP1072">
        <v>1194</v>
      </c>
      <c r="DQQ1072">
        <v>1194</v>
      </c>
      <c r="DQR1072">
        <v>1194</v>
      </c>
      <c r="DQS1072">
        <v>1194</v>
      </c>
      <c r="DQT1072">
        <v>1194</v>
      </c>
      <c r="DQU1072">
        <v>1194</v>
      </c>
      <c r="DQV1072">
        <v>1194</v>
      </c>
      <c r="DQW1072">
        <v>1194</v>
      </c>
      <c r="DQX1072">
        <v>1194</v>
      </c>
      <c r="DQY1072">
        <v>1194</v>
      </c>
      <c r="DQZ1072">
        <v>1194</v>
      </c>
      <c r="DRA1072">
        <v>1194</v>
      </c>
      <c r="DRB1072">
        <v>1194</v>
      </c>
      <c r="DRC1072">
        <v>1194</v>
      </c>
      <c r="DRD1072">
        <v>1194</v>
      </c>
      <c r="DRE1072">
        <v>1194</v>
      </c>
      <c r="DRF1072">
        <v>1194</v>
      </c>
      <c r="DRG1072">
        <v>1194</v>
      </c>
      <c r="DRH1072">
        <v>1194</v>
      </c>
      <c r="DRI1072">
        <v>1194</v>
      </c>
      <c r="DRJ1072">
        <v>1194</v>
      </c>
      <c r="DRK1072">
        <v>1194</v>
      </c>
      <c r="DRL1072">
        <v>1194</v>
      </c>
      <c r="DRM1072">
        <v>1194</v>
      </c>
      <c r="DRN1072">
        <v>1194</v>
      </c>
      <c r="DRO1072">
        <v>1194</v>
      </c>
      <c r="DRP1072">
        <v>1194</v>
      </c>
      <c r="DRQ1072">
        <v>1194</v>
      </c>
      <c r="DRR1072">
        <v>1194</v>
      </c>
      <c r="DRS1072">
        <v>1194</v>
      </c>
      <c r="DRT1072">
        <v>1194</v>
      </c>
      <c r="DRU1072">
        <v>1194</v>
      </c>
      <c r="DRV1072">
        <v>1194</v>
      </c>
      <c r="DRW1072">
        <v>1194</v>
      </c>
      <c r="DRX1072">
        <v>1194</v>
      </c>
      <c r="DRY1072">
        <v>1194</v>
      </c>
      <c r="DRZ1072">
        <v>1194</v>
      </c>
      <c r="DSA1072">
        <v>1194</v>
      </c>
      <c r="DSB1072">
        <v>1194</v>
      </c>
      <c r="DSC1072">
        <v>1194</v>
      </c>
      <c r="DSD1072">
        <v>1194</v>
      </c>
      <c r="DSE1072">
        <v>1194</v>
      </c>
      <c r="DSF1072">
        <v>1194</v>
      </c>
      <c r="DSG1072">
        <v>1194</v>
      </c>
      <c r="DSH1072">
        <v>1194</v>
      </c>
      <c r="DSI1072">
        <v>1194</v>
      </c>
      <c r="DSJ1072">
        <v>1194</v>
      </c>
      <c r="DSK1072">
        <v>1194</v>
      </c>
      <c r="DSL1072">
        <v>1194</v>
      </c>
      <c r="DSM1072">
        <v>1194</v>
      </c>
      <c r="DSN1072">
        <v>1194</v>
      </c>
      <c r="DSO1072">
        <v>1194</v>
      </c>
      <c r="DSP1072">
        <v>1194</v>
      </c>
      <c r="DSQ1072">
        <v>1194</v>
      </c>
      <c r="DSR1072">
        <v>1194</v>
      </c>
      <c r="DSS1072">
        <v>1194</v>
      </c>
      <c r="DST1072">
        <v>1194</v>
      </c>
      <c r="DSU1072">
        <v>1194</v>
      </c>
      <c r="DSV1072">
        <v>1194</v>
      </c>
      <c r="DSW1072">
        <v>1194</v>
      </c>
      <c r="DSX1072">
        <v>1194</v>
      </c>
      <c r="DSY1072">
        <v>1194</v>
      </c>
      <c r="DSZ1072">
        <v>1194</v>
      </c>
      <c r="DTA1072">
        <v>1194</v>
      </c>
      <c r="DTB1072">
        <v>1194</v>
      </c>
      <c r="DTC1072">
        <v>1194</v>
      </c>
      <c r="DTD1072">
        <v>1194</v>
      </c>
      <c r="DTE1072">
        <v>1194</v>
      </c>
      <c r="DTF1072">
        <v>1194</v>
      </c>
      <c r="DTG1072">
        <v>1194</v>
      </c>
      <c r="DTH1072">
        <v>1194</v>
      </c>
      <c r="DTI1072">
        <v>1194</v>
      </c>
      <c r="DTJ1072">
        <v>1194</v>
      </c>
      <c r="DTK1072">
        <v>1194</v>
      </c>
      <c r="DTL1072">
        <v>1194</v>
      </c>
      <c r="DTM1072">
        <v>1194</v>
      </c>
      <c r="DTN1072">
        <v>1194</v>
      </c>
      <c r="DTO1072">
        <v>1194</v>
      </c>
      <c r="DTP1072">
        <v>1194</v>
      </c>
      <c r="DTQ1072">
        <v>1194</v>
      </c>
      <c r="DTR1072">
        <v>1194</v>
      </c>
      <c r="DTS1072">
        <v>1194</v>
      </c>
      <c r="DTT1072">
        <v>1194</v>
      </c>
      <c r="DTU1072">
        <v>1194</v>
      </c>
      <c r="DTV1072">
        <v>1194</v>
      </c>
      <c r="DTW1072">
        <v>1194</v>
      </c>
      <c r="DTX1072">
        <v>1194</v>
      </c>
      <c r="DTY1072">
        <v>1194</v>
      </c>
      <c r="DTZ1072">
        <v>1194</v>
      </c>
      <c r="DUA1072">
        <v>1194</v>
      </c>
      <c r="DUB1072">
        <v>1194</v>
      </c>
      <c r="DUC1072">
        <v>1194</v>
      </c>
      <c r="DUD1072">
        <v>1194</v>
      </c>
      <c r="DUE1072">
        <v>1194</v>
      </c>
      <c r="DUF1072">
        <v>1194</v>
      </c>
      <c r="DUG1072">
        <v>1194</v>
      </c>
      <c r="DUH1072">
        <v>1194</v>
      </c>
      <c r="DUI1072">
        <v>1194</v>
      </c>
      <c r="DUJ1072">
        <v>1194</v>
      </c>
      <c r="DUK1072">
        <v>1194</v>
      </c>
      <c r="DUL1072">
        <v>1194</v>
      </c>
      <c r="DUM1072">
        <v>1194</v>
      </c>
      <c r="DUN1072">
        <v>1194</v>
      </c>
      <c r="DUO1072">
        <v>1194</v>
      </c>
      <c r="DUP1072">
        <v>1194</v>
      </c>
      <c r="DUQ1072">
        <v>1194</v>
      </c>
      <c r="DUR1072">
        <v>1194</v>
      </c>
      <c r="DUS1072">
        <v>1194</v>
      </c>
      <c r="DUT1072">
        <v>1194</v>
      </c>
      <c r="DUU1072">
        <v>1194</v>
      </c>
      <c r="DUV1072">
        <v>1194</v>
      </c>
      <c r="DUW1072">
        <v>1194</v>
      </c>
      <c r="DUX1072">
        <v>1194</v>
      </c>
      <c r="DUY1072">
        <v>1194</v>
      </c>
      <c r="DUZ1072">
        <v>1194</v>
      </c>
      <c r="DVA1072">
        <v>1194</v>
      </c>
      <c r="DVB1072">
        <v>1194</v>
      </c>
      <c r="DVC1072">
        <v>1194</v>
      </c>
      <c r="DVD1072">
        <v>1194</v>
      </c>
      <c r="DVE1072">
        <v>1194</v>
      </c>
      <c r="DVF1072">
        <v>1194</v>
      </c>
      <c r="DVG1072">
        <v>1194</v>
      </c>
      <c r="DVH1072">
        <v>1194</v>
      </c>
      <c r="DVI1072">
        <v>1194</v>
      </c>
      <c r="DVJ1072">
        <v>1194</v>
      </c>
      <c r="DVK1072">
        <v>1194</v>
      </c>
      <c r="DVL1072">
        <v>1194</v>
      </c>
      <c r="DVM1072">
        <v>1194</v>
      </c>
      <c r="DVN1072">
        <v>1194</v>
      </c>
      <c r="DVO1072">
        <v>1194</v>
      </c>
      <c r="DVP1072">
        <v>1194</v>
      </c>
      <c r="DVQ1072">
        <v>1194</v>
      </c>
      <c r="DVR1072">
        <v>1194</v>
      </c>
      <c r="DVS1072">
        <v>1194</v>
      </c>
      <c r="DVT1072">
        <v>1194</v>
      </c>
      <c r="DVU1072">
        <v>1194</v>
      </c>
      <c r="DVV1072">
        <v>1194</v>
      </c>
      <c r="DVW1072">
        <v>1194</v>
      </c>
      <c r="DVX1072">
        <v>1194</v>
      </c>
      <c r="DVY1072">
        <v>1194</v>
      </c>
      <c r="DVZ1072">
        <v>1194</v>
      </c>
      <c r="DWA1072">
        <v>1194</v>
      </c>
      <c r="DWB1072">
        <v>1194</v>
      </c>
      <c r="DWC1072">
        <v>1194</v>
      </c>
      <c r="DWD1072">
        <v>1194</v>
      </c>
      <c r="DWE1072">
        <v>1194</v>
      </c>
      <c r="DWF1072">
        <v>1194</v>
      </c>
      <c r="DWG1072">
        <v>1194</v>
      </c>
      <c r="DWH1072">
        <v>1194</v>
      </c>
      <c r="DWI1072">
        <v>1194</v>
      </c>
      <c r="DWJ1072">
        <v>1194</v>
      </c>
      <c r="DWK1072">
        <v>1194</v>
      </c>
      <c r="DWL1072">
        <v>1194</v>
      </c>
      <c r="DWM1072">
        <v>1194</v>
      </c>
      <c r="DWN1072">
        <v>1194</v>
      </c>
      <c r="DWO1072">
        <v>1194</v>
      </c>
      <c r="DWP1072">
        <v>1194</v>
      </c>
      <c r="DWQ1072">
        <v>1194</v>
      </c>
      <c r="DWR1072">
        <v>1194</v>
      </c>
      <c r="DWS1072">
        <v>1194</v>
      </c>
      <c r="DWT1072">
        <v>1194</v>
      </c>
      <c r="DWU1072">
        <v>1194</v>
      </c>
      <c r="DWV1072">
        <v>1194</v>
      </c>
      <c r="DWW1072">
        <v>1194</v>
      </c>
      <c r="DWX1072">
        <v>1194</v>
      </c>
      <c r="DWY1072">
        <v>1194</v>
      </c>
      <c r="DWZ1072">
        <v>1194</v>
      </c>
      <c r="DXA1072">
        <v>1194</v>
      </c>
      <c r="DXB1072">
        <v>1194</v>
      </c>
      <c r="DXC1072">
        <v>1194</v>
      </c>
      <c r="DXD1072">
        <v>1194</v>
      </c>
      <c r="DXE1072">
        <v>1194</v>
      </c>
      <c r="DXF1072">
        <v>1194</v>
      </c>
      <c r="DXG1072">
        <v>1194</v>
      </c>
      <c r="DXH1072">
        <v>1194</v>
      </c>
      <c r="DXI1072">
        <v>1194</v>
      </c>
      <c r="DXJ1072">
        <v>1194</v>
      </c>
      <c r="DXK1072">
        <v>1194</v>
      </c>
      <c r="DXL1072">
        <v>1194</v>
      </c>
      <c r="DXM1072">
        <v>1194</v>
      </c>
      <c r="DXN1072">
        <v>1194</v>
      </c>
      <c r="DXO1072">
        <v>1194</v>
      </c>
      <c r="DXP1072">
        <v>1194</v>
      </c>
      <c r="DXQ1072">
        <v>1194</v>
      </c>
      <c r="DXR1072">
        <v>1194</v>
      </c>
      <c r="DXS1072">
        <v>1194</v>
      </c>
      <c r="DXT1072">
        <v>1194</v>
      </c>
      <c r="DXU1072">
        <v>1194</v>
      </c>
      <c r="DXV1072">
        <v>1194</v>
      </c>
      <c r="DXW1072">
        <v>1194</v>
      </c>
      <c r="DXX1072">
        <v>1194</v>
      </c>
      <c r="DXY1072">
        <v>1194</v>
      </c>
      <c r="DXZ1072">
        <v>1194</v>
      </c>
      <c r="DYA1072">
        <v>1194</v>
      </c>
      <c r="DYB1072">
        <v>1194</v>
      </c>
      <c r="DYC1072">
        <v>1194</v>
      </c>
      <c r="DYD1072">
        <v>1194</v>
      </c>
      <c r="DYE1072">
        <v>1194</v>
      </c>
      <c r="DYF1072">
        <v>1194</v>
      </c>
      <c r="DYG1072">
        <v>1194</v>
      </c>
      <c r="DYH1072">
        <v>1194</v>
      </c>
      <c r="DYI1072">
        <v>1194</v>
      </c>
      <c r="DYJ1072">
        <v>1194</v>
      </c>
      <c r="DYK1072">
        <v>1194</v>
      </c>
      <c r="DYL1072">
        <v>1194</v>
      </c>
      <c r="DYM1072">
        <v>1194</v>
      </c>
      <c r="DYN1072">
        <v>1194</v>
      </c>
      <c r="DYO1072">
        <v>1194</v>
      </c>
      <c r="DYP1072">
        <v>1194</v>
      </c>
      <c r="DYQ1072">
        <v>1194</v>
      </c>
      <c r="DYR1072">
        <v>1194</v>
      </c>
      <c r="DYS1072">
        <v>1194</v>
      </c>
      <c r="DYT1072">
        <v>1194</v>
      </c>
      <c r="DYU1072">
        <v>1194</v>
      </c>
      <c r="DYV1072">
        <v>1194</v>
      </c>
      <c r="DYW1072">
        <v>1194</v>
      </c>
      <c r="DYX1072">
        <v>1194</v>
      </c>
      <c r="DYY1072">
        <v>1194</v>
      </c>
      <c r="DYZ1072">
        <v>1194</v>
      </c>
      <c r="DZA1072">
        <v>1194</v>
      </c>
      <c r="DZB1072">
        <v>1194</v>
      </c>
      <c r="DZC1072">
        <v>1194</v>
      </c>
      <c r="DZD1072">
        <v>1194</v>
      </c>
      <c r="DZE1072">
        <v>1194</v>
      </c>
      <c r="DZF1072">
        <v>1194</v>
      </c>
      <c r="DZG1072">
        <v>1194</v>
      </c>
      <c r="DZH1072">
        <v>1194</v>
      </c>
      <c r="DZI1072">
        <v>1194</v>
      </c>
      <c r="DZJ1072">
        <v>1194</v>
      </c>
      <c r="DZK1072">
        <v>1194</v>
      </c>
      <c r="DZL1072">
        <v>1194</v>
      </c>
      <c r="DZM1072">
        <v>1194</v>
      </c>
      <c r="DZN1072">
        <v>1194</v>
      </c>
      <c r="DZO1072">
        <v>1194</v>
      </c>
      <c r="DZP1072">
        <v>1194</v>
      </c>
      <c r="DZQ1072">
        <v>1194</v>
      </c>
      <c r="DZR1072">
        <v>1194</v>
      </c>
      <c r="DZS1072">
        <v>1194</v>
      </c>
      <c r="DZT1072">
        <v>1194</v>
      </c>
      <c r="DZU1072">
        <v>1194</v>
      </c>
      <c r="DZV1072">
        <v>1194</v>
      </c>
      <c r="DZW1072">
        <v>1194</v>
      </c>
      <c r="DZX1072">
        <v>1194</v>
      </c>
      <c r="DZY1072">
        <v>1194</v>
      </c>
      <c r="DZZ1072">
        <v>1194</v>
      </c>
      <c r="EAA1072">
        <v>1194</v>
      </c>
      <c r="EAB1072">
        <v>1194</v>
      </c>
      <c r="EAC1072">
        <v>1194</v>
      </c>
      <c r="EAD1072">
        <v>1194</v>
      </c>
      <c r="EAE1072">
        <v>1194</v>
      </c>
      <c r="EAF1072">
        <v>1194</v>
      </c>
      <c r="EAG1072">
        <v>1194</v>
      </c>
      <c r="EAH1072">
        <v>1194</v>
      </c>
      <c r="EAI1072">
        <v>1194</v>
      </c>
      <c r="EAJ1072">
        <v>1194</v>
      </c>
      <c r="EAK1072">
        <v>1194</v>
      </c>
      <c r="EAL1072">
        <v>1194</v>
      </c>
      <c r="EAM1072">
        <v>1194</v>
      </c>
      <c r="EAN1072">
        <v>1194</v>
      </c>
      <c r="EAO1072">
        <v>1194</v>
      </c>
      <c r="EAP1072">
        <v>1194</v>
      </c>
      <c r="EAQ1072">
        <v>1194</v>
      </c>
      <c r="EAR1072">
        <v>1194</v>
      </c>
      <c r="EAS1072">
        <v>1194</v>
      </c>
      <c r="EAT1072">
        <v>1194</v>
      </c>
      <c r="EAU1072">
        <v>1194</v>
      </c>
      <c r="EAV1072">
        <v>1194</v>
      </c>
      <c r="EAW1072">
        <v>1194</v>
      </c>
      <c r="EAX1072">
        <v>1194</v>
      </c>
      <c r="EAY1072">
        <v>1194</v>
      </c>
      <c r="EAZ1072">
        <v>1194</v>
      </c>
      <c r="EBA1072">
        <v>1194</v>
      </c>
      <c r="EBB1072">
        <v>1194</v>
      </c>
      <c r="EBC1072">
        <v>1194</v>
      </c>
      <c r="EBD1072">
        <v>1194</v>
      </c>
      <c r="EBE1072">
        <v>1194</v>
      </c>
      <c r="EBF1072">
        <v>1194</v>
      </c>
      <c r="EBG1072">
        <v>1194</v>
      </c>
      <c r="EBH1072">
        <v>1194</v>
      </c>
      <c r="EBI1072">
        <v>1194</v>
      </c>
      <c r="EBJ1072">
        <v>1194</v>
      </c>
      <c r="EBK1072">
        <v>1194</v>
      </c>
      <c r="EBL1072">
        <v>1194</v>
      </c>
      <c r="EBM1072">
        <v>1194</v>
      </c>
      <c r="EBN1072">
        <v>1194</v>
      </c>
      <c r="EBO1072">
        <v>1194</v>
      </c>
      <c r="EBP1072">
        <v>1194</v>
      </c>
      <c r="EBQ1072">
        <v>1194</v>
      </c>
      <c r="EBR1072">
        <v>1194</v>
      </c>
      <c r="EBS1072">
        <v>1194</v>
      </c>
      <c r="EBT1072">
        <v>1194</v>
      </c>
      <c r="EBU1072">
        <v>1194</v>
      </c>
      <c r="EBV1072">
        <v>1194</v>
      </c>
      <c r="EBW1072">
        <v>1194</v>
      </c>
      <c r="EBX1072">
        <v>1194</v>
      </c>
      <c r="EBY1072">
        <v>1194</v>
      </c>
      <c r="EBZ1072">
        <v>1194</v>
      </c>
      <c r="ECA1072">
        <v>1194</v>
      </c>
      <c r="ECB1072">
        <v>1194</v>
      </c>
      <c r="ECC1072">
        <v>1194</v>
      </c>
      <c r="ECD1072">
        <v>1194</v>
      </c>
      <c r="ECE1072">
        <v>1194</v>
      </c>
      <c r="ECF1072">
        <v>1194</v>
      </c>
      <c r="ECG1072">
        <v>1194</v>
      </c>
      <c r="ECH1072">
        <v>1194</v>
      </c>
      <c r="ECI1072">
        <v>1194</v>
      </c>
      <c r="ECJ1072">
        <v>1194</v>
      </c>
      <c r="ECK1072">
        <v>1194</v>
      </c>
      <c r="ECL1072">
        <v>1194</v>
      </c>
      <c r="ECM1072">
        <v>1194</v>
      </c>
      <c r="ECN1072">
        <v>1194</v>
      </c>
      <c r="ECO1072">
        <v>1194</v>
      </c>
      <c r="ECP1072">
        <v>1194</v>
      </c>
      <c r="ECQ1072">
        <v>1194</v>
      </c>
      <c r="ECR1072">
        <v>1194</v>
      </c>
      <c r="ECS1072">
        <v>1194</v>
      </c>
      <c r="ECT1072">
        <v>1194</v>
      </c>
      <c r="ECU1072">
        <v>1194</v>
      </c>
      <c r="ECV1072">
        <v>1194</v>
      </c>
      <c r="ECW1072">
        <v>1194</v>
      </c>
      <c r="ECX1072">
        <v>1194</v>
      </c>
      <c r="ECY1072">
        <v>1194</v>
      </c>
      <c r="ECZ1072">
        <v>1194</v>
      </c>
      <c r="EDA1072">
        <v>1194</v>
      </c>
      <c r="EDB1072">
        <v>1194</v>
      </c>
      <c r="EDC1072">
        <v>1194</v>
      </c>
      <c r="EDD1072">
        <v>1194</v>
      </c>
      <c r="EDE1072">
        <v>1194</v>
      </c>
      <c r="EDF1072">
        <v>1194</v>
      </c>
      <c r="EDG1072">
        <v>1194</v>
      </c>
      <c r="EDH1072">
        <v>1194</v>
      </c>
      <c r="EDI1072">
        <v>1194</v>
      </c>
      <c r="EDJ1072">
        <v>1194</v>
      </c>
      <c r="EDK1072">
        <v>1194</v>
      </c>
      <c r="EDL1072">
        <v>1194</v>
      </c>
      <c r="EDM1072">
        <v>1194</v>
      </c>
      <c r="EDN1072">
        <v>1194</v>
      </c>
      <c r="EDO1072">
        <v>1194</v>
      </c>
      <c r="EDP1072">
        <v>1194</v>
      </c>
      <c r="EDQ1072">
        <v>1194</v>
      </c>
      <c r="EDR1072">
        <v>1194</v>
      </c>
      <c r="EDS1072">
        <v>1194</v>
      </c>
      <c r="EDT1072">
        <v>1194</v>
      </c>
      <c r="EDU1072">
        <v>1194</v>
      </c>
      <c r="EDV1072">
        <v>1194</v>
      </c>
      <c r="EDW1072">
        <v>1194</v>
      </c>
      <c r="EDX1072">
        <v>1194</v>
      </c>
      <c r="EDY1072">
        <v>1194</v>
      </c>
      <c r="EDZ1072">
        <v>1194</v>
      </c>
      <c r="EEA1072">
        <v>1194</v>
      </c>
      <c r="EEB1072">
        <v>1194</v>
      </c>
      <c r="EEC1072">
        <v>1194</v>
      </c>
      <c r="EED1072">
        <v>1194</v>
      </c>
      <c r="EEE1072">
        <v>1194</v>
      </c>
      <c r="EEF1072">
        <v>1194</v>
      </c>
      <c r="EEG1072">
        <v>1194</v>
      </c>
      <c r="EEH1072">
        <v>1194</v>
      </c>
      <c r="EEI1072">
        <v>1194</v>
      </c>
      <c r="EEJ1072">
        <v>1194</v>
      </c>
      <c r="EEK1072">
        <v>1194</v>
      </c>
      <c r="EEL1072">
        <v>1194</v>
      </c>
      <c r="EEM1072">
        <v>1194</v>
      </c>
      <c r="EEN1072">
        <v>1194</v>
      </c>
      <c r="EEO1072">
        <v>1194</v>
      </c>
      <c r="EEP1072">
        <v>1194</v>
      </c>
      <c r="EEQ1072">
        <v>1194</v>
      </c>
      <c r="EER1072">
        <v>1194</v>
      </c>
      <c r="EES1072">
        <v>1194</v>
      </c>
      <c r="EET1072">
        <v>1194</v>
      </c>
      <c r="EEU1072">
        <v>1194</v>
      </c>
      <c r="EEV1072">
        <v>1194</v>
      </c>
      <c r="EEW1072">
        <v>1194</v>
      </c>
      <c r="EEX1072">
        <v>1194</v>
      </c>
      <c r="EEY1072">
        <v>1194</v>
      </c>
      <c r="EEZ1072">
        <v>1194</v>
      </c>
      <c r="EFA1072">
        <v>1194</v>
      </c>
      <c r="EFB1072">
        <v>1194</v>
      </c>
      <c r="EFC1072">
        <v>1194</v>
      </c>
      <c r="EFD1072">
        <v>1194</v>
      </c>
      <c r="EFE1072">
        <v>1194</v>
      </c>
      <c r="EFF1072">
        <v>1194</v>
      </c>
      <c r="EFG1072">
        <v>1194</v>
      </c>
      <c r="EFH1072">
        <v>1194</v>
      </c>
      <c r="EFI1072">
        <v>1194</v>
      </c>
      <c r="EFJ1072">
        <v>1194</v>
      </c>
      <c r="EFK1072">
        <v>1194</v>
      </c>
      <c r="EFL1072">
        <v>1194</v>
      </c>
      <c r="EFM1072">
        <v>1194</v>
      </c>
      <c r="EFN1072">
        <v>1194</v>
      </c>
      <c r="EFO1072">
        <v>1194</v>
      </c>
      <c r="EFP1072">
        <v>1194</v>
      </c>
      <c r="EFQ1072">
        <v>1194</v>
      </c>
      <c r="EFR1072">
        <v>1194</v>
      </c>
      <c r="EFS1072">
        <v>1194</v>
      </c>
      <c r="EFT1072">
        <v>1194</v>
      </c>
      <c r="EFU1072">
        <v>1194</v>
      </c>
      <c r="EFV1072">
        <v>1194</v>
      </c>
      <c r="EFW1072">
        <v>1194</v>
      </c>
      <c r="EFX1072">
        <v>1194</v>
      </c>
      <c r="EFY1072">
        <v>1194</v>
      </c>
      <c r="EFZ1072">
        <v>1194</v>
      </c>
      <c r="EGA1072">
        <v>1194</v>
      </c>
      <c r="EGB1072">
        <v>1194</v>
      </c>
      <c r="EGC1072">
        <v>1194</v>
      </c>
      <c r="EGD1072">
        <v>1194</v>
      </c>
      <c r="EGE1072">
        <v>1194</v>
      </c>
      <c r="EGF1072">
        <v>1194</v>
      </c>
      <c r="EGG1072">
        <v>1194</v>
      </c>
      <c r="EGH1072">
        <v>1194</v>
      </c>
      <c r="EGI1072">
        <v>1194</v>
      </c>
      <c r="EGJ1072">
        <v>1194</v>
      </c>
      <c r="EGK1072">
        <v>1194</v>
      </c>
      <c r="EGL1072">
        <v>1194</v>
      </c>
      <c r="EGM1072">
        <v>1194</v>
      </c>
      <c r="EGN1072">
        <v>1194</v>
      </c>
      <c r="EGO1072">
        <v>1194</v>
      </c>
      <c r="EGP1072">
        <v>1194</v>
      </c>
      <c r="EGQ1072">
        <v>1194</v>
      </c>
      <c r="EGR1072">
        <v>1194</v>
      </c>
      <c r="EGS1072">
        <v>1194</v>
      </c>
      <c r="EGT1072">
        <v>1194</v>
      </c>
      <c r="EGU1072">
        <v>1194</v>
      </c>
      <c r="EGV1072">
        <v>1194</v>
      </c>
      <c r="EGW1072">
        <v>1194</v>
      </c>
      <c r="EGX1072">
        <v>1194</v>
      </c>
      <c r="EGY1072">
        <v>1194</v>
      </c>
      <c r="EGZ1072">
        <v>1194</v>
      </c>
      <c r="EHA1072">
        <v>1194</v>
      </c>
      <c r="EHB1072">
        <v>1194</v>
      </c>
      <c r="EHC1072">
        <v>1194</v>
      </c>
      <c r="EHD1072">
        <v>1194</v>
      </c>
      <c r="EHE1072">
        <v>1194</v>
      </c>
      <c r="EHF1072">
        <v>1194</v>
      </c>
      <c r="EHG1072">
        <v>1194</v>
      </c>
      <c r="EHH1072">
        <v>1194</v>
      </c>
      <c r="EHI1072">
        <v>1194</v>
      </c>
      <c r="EHJ1072">
        <v>1194</v>
      </c>
      <c r="EHK1072">
        <v>1194</v>
      </c>
      <c r="EHL1072">
        <v>1194</v>
      </c>
      <c r="EHM1072">
        <v>1194</v>
      </c>
      <c r="EHN1072">
        <v>1194</v>
      </c>
      <c r="EHO1072">
        <v>1194</v>
      </c>
      <c r="EHP1072">
        <v>1194</v>
      </c>
      <c r="EHQ1072">
        <v>1194</v>
      </c>
      <c r="EHR1072">
        <v>1194</v>
      </c>
      <c r="EHS1072">
        <v>1194</v>
      </c>
      <c r="EHT1072">
        <v>1194</v>
      </c>
      <c r="EHU1072">
        <v>1194</v>
      </c>
      <c r="EHV1072">
        <v>1194</v>
      </c>
      <c r="EHW1072">
        <v>1194</v>
      </c>
      <c r="EHX1072">
        <v>1194</v>
      </c>
      <c r="EHY1072">
        <v>1194</v>
      </c>
      <c r="EHZ1072">
        <v>1194</v>
      </c>
      <c r="EIA1072">
        <v>1194</v>
      </c>
      <c r="EIB1072">
        <v>1194</v>
      </c>
      <c r="EIC1072">
        <v>1194</v>
      </c>
      <c r="EID1072">
        <v>1194</v>
      </c>
      <c r="EIE1072">
        <v>1194</v>
      </c>
      <c r="EIF1072">
        <v>1194</v>
      </c>
      <c r="EIG1072">
        <v>1194</v>
      </c>
      <c r="EIH1072">
        <v>1194</v>
      </c>
      <c r="EII1072">
        <v>1194</v>
      </c>
      <c r="EIJ1072">
        <v>1194</v>
      </c>
      <c r="EIK1072">
        <v>1194</v>
      </c>
      <c r="EIL1072">
        <v>1194</v>
      </c>
      <c r="EIM1072">
        <v>1194</v>
      </c>
      <c r="EIN1072">
        <v>1194</v>
      </c>
      <c r="EIO1072">
        <v>1194</v>
      </c>
      <c r="EIP1072">
        <v>1194</v>
      </c>
      <c r="EIQ1072">
        <v>1194</v>
      </c>
      <c r="EIR1072">
        <v>1194</v>
      </c>
      <c r="EIS1072">
        <v>1194</v>
      </c>
      <c r="EIT1072">
        <v>1194</v>
      </c>
      <c r="EIU1072">
        <v>1194</v>
      </c>
      <c r="EIV1072">
        <v>1194</v>
      </c>
      <c r="EIW1072">
        <v>1194</v>
      </c>
      <c r="EIX1072">
        <v>1194</v>
      </c>
      <c r="EIY1072">
        <v>1194</v>
      </c>
      <c r="EIZ1072">
        <v>1194</v>
      </c>
      <c r="EJA1072">
        <v>1194</v>
      </c>
      <c r="EJB1072">
        <v>1194</v>
      </c>
      <c r="EJC1072">
        <v>1194</v>
      </c>
      <c r="EJD1072">
        <v>1194</v>
      </c>
      <c r="EJE1072">
        <v>1194</v>
      </c>
      <c r="EJF1072">
        <v>1194</v>
      </c>
      <c r="EJG1072">
        <v>1194</v>
      </c>
      <c r="EJH1072">
        <v>1194</v>
      </c>
      <c r="EJI1072">
        <v>1194</v>
      </c>
      <c r="EJJ1072">
        <v>1194</v>
      </c>
      <c r="EJK1072">
        <v>1194</v>
      </c>
      <c r="EJL1072">
        <v>1194</v>
      </c>
      <c r="EJM1072">
        <v>1194</v>
      </c>
      <c r="EJN1072">
        <v>1194</v>
      </c>
      <c r="EJO1072">
        <v>1194</v>
      </c>
      <c r="EJP1072">
        <v>1194</v>
      </c>
      <c r="EJQ1072">
        <v>1194</v>
      </c>
      <c r="EJR1072">
        <v>1194</v>
      </c>
      <c r="EJS1072">
        <v>1194</v>
      </c>
      <c r="EJT1072">
        <v>1194</v>
      </c>
      <c r="EJU1072">
        <v>1194</v>
      </c>
      <c r="EJV1072">
        <v>1194</v>
      </c>
      <c r="EJW1072">
        <v>1194</v>
      </c>
      <c r="EJX1072">
        <v>1194</v>
      </c>
      <c r="EJY1072">
        <v>1194</v>
      </c>
      <c r="EJZ1072">
        <v>1194</v>
      </c>
      <c r="EKA1072">
        <v>1194</v>
      </c>
      <c r="EKB1072">
        <v>1194</v>
      </c>
      <c r="EKC1072">
        <v>1194</v>
      </c>
      <c r="EKD1072">
        <v>1194</v>
      </c>
      <c r="EKE1072">
        <v>1194</v>
      </c>
      <c r="EKF1072">
        <v>1194</v>
      </c>
      <c r="EKG1072">
        <v>1194</v>
      </c>
      <c r="EKH1072">
        <v>1194</v>
      </c>
      <c r="EKI1072">
        <v>1194</v>
      </c>
      <c r="EKJ1072">
        <v>1194</v>
      </c>
      <c r="EKK1072">
        <v>1194</v>
      </c>
      <c r="EKL1072">
        <v>1194</v>
      </c>
      <c r="EKM1072">
        <v>1194</v>
      </c>
      <c r="EKN1072">
        <v>1194</v>
      </c>
      <c r="EKO1072">
        <v>1194</v>
      </c>
      <c r="EKP1072">
        <v>1194</v>
      </c>
      <c r="EKQ1072">
        <v>1194</v>
      </c>
      <c r="EKR1072">
        <v>1194</v>
      </c>
      <c r="EKS1072">
        <v>1194</v>
      </c>
      <c r="EKT1072">
        <v>1194</v>
      </c>
      <c r="EKU1072">
        <v>1194</v>
      </c>
      <c r="EKV1072">
        <v>1194</v>
      </c>
      <c r="EKW1072">
        <v>1194</v>
      </c>
      <c r="EKX1072">
        <v>1194</v>
      </c>
      <c r="EKY1072">
        <v>1194</v>
      </c>
      <c r="EKZ1072">
        <v>1194</v>
      </c>
      <c r="ELA1072">
        <v>1194</v>
      </c>
      <c r="ELB1072">
        <v>1194</v>
      </c>
      <c r="ELC1072">
        <v>1194</v>
      </c>
      <c r="ELD1072">
        <v>1194</v>
      </c>
      <c r="ELE1072">
        <v>1194</v>
      </c>
      <c r="ELF1072">
        <v>1194</v>
      </c>
      <c r="ELG1072">
        <v>1194</v>
      </c>
      <c r="ELH1072">
        <v>1194</v>
      </c>
      <c r="ELI1072">
        <v>1194</v>
      </c>
      <c r="ELJ1072">
        <v>1194</v>
      </c>
      <c r="ELK1072">
        <v>1194</v>
      </c>
      <c r="ELL1072">
        <v>1194</v>
      </c>
      <c r="ELM1072">
        <v>1194</v>
      </c>
      <c r="ELN1072">
        <v>1194</v>
      </c>
      <c r="ELO1072">
        <v>1194</v>
      </c>
      <c r="ELP1072">
        <v>1194</v>
      </c>
      <c r="ELQ1072">
        <v>1194</v>
      </c>
      <c r="ELR1072">
        <v>1194</v>
      </c>
      <c r="ELS1072">
        <v>1194</v>
      </c>
      <c r="ELT1072">
        <v>1194</v>
      </c>
      <c r="ELU1072">
        <v>1194</v>
      </c>
      <c r="ELV1072">
        <v>1194</v>
      </c>
      <c r="ELW1072">
        <v>1194</v>
      </c>
      <c r="ELX1072">
        <v>1194</v>
      </c>
      <c r="ELY1072">
        <v>1194</v>
      </c>
      <c r="ELZ1072">
        <v>1194</v>
      </c>
      <c r="EMA1072">
        <v>1194</v>
      </c>
      <c r="EMB1072">
        <v>1194</v>
      </c>
      <c r="EMC1072">
        <v>1194</v>
      </c>
      <c r="EMD1072">
        <v>1194</v>
      </c>
      <c r="EME1072">
        <v>1194</v>
      </c>
      <c r="EMF1072">
        <v>1194</v>
      </c>
      <c r="EMG1072">
        <v>1194</v>
      </c>
      <c r="EMH1072">
        <v>1194</v>
      </c>
      <c r="EMI1072">
        <v>1194</v>
      </c>
      <c r="EMJ1072">
        <v>1194</v>
      </c>
      <c r="EMK1072">
        <v>1194</v>
      </c>
      <c r="EML1072">
        <v>1194</v>
      </c>
      <c r="EMM1072">
        <v>1194</v>
      </c>
      <c r="EMN1072">
        <v>1194</v>
      </c>
      <c r="EMO1072">
        <v>1194</v>
      </c>
      <c r="EMP1072">
        <v>1194</v>
      </c>
      <c r="EMQ1072">
        <v>1194</v>
      </c>
      <c r="EMR1072">
        <v>1194</v>
      </c>
      <c r="EMS1072">
        <v>1194</v>
      </c>
      <c r="EMT1072">
        <v>1194</v>
      </c>
      <c r="EMU1072">
        <v>1194</v>
      </c>
      <c r="EMV1072">
        <v>1194</v>
      </c>
      <c r="EMW1072">
        <v>1194</v>
      </c>
      <c r="EMX1072">
        <v>1194</v>
      </c>
      <c r="EMY1072">
        <v>1194</v>
      </c>
      <c r="EMZ1072">
        <v>1194</v>
      </c>
      <c r="ENA1072">
        <v>1194</v>
      </c>
      <c r="ENB1072">
        <v>1194</v>
      </c>
      <c r="ENC1072">
        <v>1194</v>
      </c>
      <c r="END1072">
        <v>1194</v>
      </c>
      <c r="ENE1072">
        <v>1194</v>
      </c>
      <c r="ENF1072">
        <v>1194</v>
      </c>
      <c r="ENG1072">
        <v>1194</v>
      </c>
      <c r="ENH1072">
        <v>1194</v>
      </c>
      <c r="ENI1072">
        <v>1194</v>
      </c>
      <c r="ENJ1072">
        <v>1194</v>
      </c>
      <c r="ENK1072">
        <v>1194</v>
      </c>
      <c r="ENL1072">
        <v>1194</v>
      </c>
      <c r="ENM1072">
        <v>1194</v>
      </c>
      <c r="ENN1072">
        <v>1194</v>
      </c>
      <c r="ENO1072">
        <v>1194</v>
      </c>
      <c r="ENP1072">
        <v>1194</v>
      </c>
      <c r="ENQ1072">
        <v>1194</v>
      </c>
      <c r="ENR1072">
        <v>1194</v>
      </c>
      <c r="ENS1072">
        <v>1194</v>
      </c>
      <c r="ENT1072">
        <v>1194</v>
      </c>
      <c r="ENU1072">
        <v>1194</v>
      </c>
      <c r="ENV1072">
        <v>1194</v>
      </c>
      <c r="ENW1072">
        <v>1194</v>
      </c>
      <c r="ENX1072">
        <v>1194</v>
      </c>
      <c r="ENY1072">
        <v>1194</v>
      </c>
      <c r="ENZ1072">
        <v>1194</v>
      </c>
      <c r="EOA1072">
        <v>1194</v>
      </c>
      <c r="EOB1072">
        <v>1194</v>
      </c>
      <c r="EOC1072">
        <v>1194</v>
      </c>
      <c r="EOD1072">
        <v>1194</v>
      </c>
      <c r="EOE1072">
        <v>1194</v>
      </c>
      <c r="EOF1072">
        <v>1194</v>
      </c>
      <c r="EOG1072">
        <v>1194</v>
      </c>
      <c r="EOH1072">
        <v>1194</v>
      </c>
      <c r="EOI1072">
        <v>1194</v>
      </c>
      <c r="EOJ1072">
        <v>1194</v>
      </c>
      <c r="EOK1072">
        <v>1194</v>
      </c>
      <c r="EOL1072">
        <v>1194</v>
      </c>
      <c r="EOM1072">
        <v>1194</v>
      </c>
      <c r="EON1072">
        <v>1194</v>
      </c>
      <c r="EOO1072">
        <v>1194</v>
      </c>
      <c r="EOP1072">
        <v>1194</v>
      </c>
      <c r="EOQ1072">
        <v>1194</v>
      </c>
      <c r="EOR1072">
        <v>1194</v>
      </c>
      <c r="EOS1072">
        <v>1194</v>
      </c>
      <c r="EOT1072">
        <v>1194</v>
      </c>
      <c r="EOU1072">
        <v>1194</v>
      </c>
      <c r="EOV1072">
        <v>1194</v>
      </c>
      <c r="EOW1072">
        <v>1194</v>
      </c>
      <c r="EOX1072">
        <v>1194</v>
      </c>
      <c r="EOY1072">
        <v>1194</v>
      </c>
      <c r="EOZ1072">
        <v>1194</v>
      </c>
      <c r="EPA1072">
        <v>1194</v>
      </c>
      <c r="EPB1072">
        <v>1194</v>
      </c>
      <c r="EPC1072">
        <v>1194</v>
      </c>
      <c r="EPD1072">
        <v>1194</v>
      </c>
      <c r="EPE1072">
        <v>1194</v>
      </c>
      <c r="EPF1072">
        <v>1194</v>
      </c>
      <c r="EPG1072">
        <v>1194</v>
      </c>
      <c r="EPH1072">
        <v>1194</v>
      </c>
      <c r="EPI1072">
        <v>1194</v>
      </c>
      <c r="EPJ1072">
        <v>1194</v>
      </c>
      <c r="EPK1072">
        <v>1194</v>
      </c>
      <c r="EPL1072">
        <v>1194</v>
      </c>
      <c r="EPM1072">
        <v>1194</v>
      </c>
      <c r="EPN1072">
        <v>1194</v>
      </c>
      <c r="EPO1072">
        <v>1194</v>
      </c>
      <c r="EPP1072">
        <v>1194</v>
      </c>
      <c r="EPQ1072">
        <v>1194</v>
      </c>
      <c r="EPR1072">
        <v>1194</v>
      </c>
      <c r="EPS1072">
        <v>1194</v>
      </c>
      <c r="EPT1072">
        <v>1194</v>
      </c>
      <c r="EPU1072">
        <v>1194</v>
      </c>
      <c r="EPV1072">
        <v>1194</v>
      </c>
      <c r="EPW1072">
        <v>1194</v>
      </c>
      <c r="EPX1072">
        <v>1194</v>
      </c>
      <c r="EPY1072">
        <v>1194</v>
      </c>
      <c r="EPZ1072">
        <v>1194</v>
      </c>
      <c r="EQA1072">
        <v>1194</v>
      </c>
      <c r="EQB1072">
        <v>1194</v>
      </c>
      <c r="EQC1072">
        <v>1194</v>
      </c>
      <c r="EQD1072">
        <v>1194</v>
      </c>
      <c r="EQE1072">
        <v>1194</v>
      </c>
      <c r="EQF1072">
        <v>1194</v>
      </c>
      <c r="EQG1072">
        <v>1194</v>
      </c>
      <c r="EQH1072">
        <v>1194</v>
      </c>
      <c r="EQI1072">
        <v>1194</v>
      </c>
      <c r="EQJ1072">
        <v>1194</v>
      </c>
      <c r="EQK1072">
        <v>1194</v>
      </c>
      <c r="EQL1072">
        <v>1194</v>
      </c>
      <c r="EQM1072">
        <v>1194</v>
      </c>
      <c r="EQN1072">
        <v>1194</v>
      </c>
      <c r="EQO1072">
        <v>1194</v>
      </c>
      <c r="EQP1072">
        <v>1194</v>
      </c>
      <c r="EQQ1072">
        <v>1194</v>
      </c>
      <c r="EQR1072">
        <v>1194</v>
      </c>
      <c r="EQS1072">
        <v>1194</v>
      </c>
      <c r="EQT1072">
        <v>1194</v>
      </c>
      <c r="EQU1072">
        <v>1194</v>
      </c>
      <c r="EQV1072">
        <v>1194</v>
      </c>
      <c r="EQW1072">
        <v>1194</v>
      </c>
      <c r="EQX1072">
        <v>1194</v>
      </c>
      <c r="EQY1072">
        <v>1194</v>
      </c>
      <c r="EQZ1072">
        <v>1194</v>
      </c>
      <c r="ERA1072">
        <v>1194</v>
      </c>
      <c r="ERB1072">
        <v>1194</v>
      </c>
      <c r="ERC1072">
        <v>1194</v>
      </c>
      <c r="ERD1072">
        <v>1194</v>
      </c>
      <c r="ERE1072">
        <v>1194</v>
      </c>
      <c r="ERF1072">
        <v>1194</v>
      </c>
      <c r="ERG1072">
        <v>1194</v>
      </c>
      <c r="ERH1072">
        <v>1194</v>
      </c>
      <c r="ERI1072">
        <v>1194</v>
      </c>
      <c r="ERJ1072">
        <v>1194</v>
      </c>
      <c r="ERK1072">
        <v>1194</v>
      </c>
      <c r="ERL1072">
        <v>1194</v>
      </c>
      <c r="ERM1072">
        <v>1194</v>
      </c>
      <c r="ERN1072">
        <v>1194</v>
      </c>
      <c r="ERO1072">
        <v>1194</v>
      </c>
      <c r="ERP1072">
        <v>1194</v>
      </c>
      <c r="ERQ1072">
        <v>1194</v>
      </c>
      <c r="ERR1072">
        <v>1194</v>
      </c>
      <c r="ERS1072">
        <v>1194</v>
      </c>
      <c r="ERT1072">
        <v>1194</v>
      </c>
      <c r="ERU1072">
        <v>1194</v>
      </c>
      <c r="ERV1072">
        <v>1194</v>
      </c>
      <c r="ERW1072">
        <v>1194</v>
      </c>
      <c r="ERX1072">
        <v>1194</v>
      </c>
      <c r="ERY1072">
        <v>1194</v>
      </c>
      <c r="ERZ1072">
        <v>1194</v>
      </c>
      <c r="ESA1072">
        <v>1194</v>
      </c>
      <c r="ESB1072">
        <v>1194</v>
      </c>
      <c r="ESC1072">
        <v>1194</v>
      </c>
      <c r="ESD1072">
        <v>1194</v>
      </c>
      <c r="ESE1072">
        <v>1194</v>
      </c>
      <c r="ESF1072">
        <v>1194</v>
      </c>
      <c r="ESG1072">
        <v>1194</v>
      </c>
      <c r="ESH1072">
        <v>1194</v>
      </c>
      <c r="ESI1072">
        <v>1194</v>
      </c>
      <c r="ESJ1072">
        <v>1194</v>
      </c>
      <c r="ESK1072">
        <v>1194</v>
      </c>
      <c r="ESL1072">
        <v>1194</v>
      </c>
      <c r="ESM1072">
        <v>1194</v>
      </c>
      <c r="ESN1072">
        <v>1194</v>
      </c>
      <c r="ESO1072">
        <v>1194</v>
      </c>
      <c r="ESP1072">
        <v>1194</v>
      </c>
      <c r="ESQ1072">
        <v>1194</v>
      </c>
      <c r="ESR1072">
        <v>1194</v>
      </c>
      <c r="ESS1072">
        <v>1194</v>
      </c>
      <c r="EST1072">
        <v>1194</v>
      </c>
      <c r="ESU1072">
        <v>1194</v>
      </c>
      <c r="ESV1072">
        <v>1194</v>
      </c>
      <c r="ESW1072">
        <v>1194</v>
      </c>
      <c r="ESX1072">
        <v>1194</v>
      </c>
      <c r="ESY1072">
        <v>1194</v>
      </c>
      <c r="ESZ1072">
        <v>1194</v>
      </c>
      <c r="ETA1072">
        <v>1194</v>
      </c>
      <c r="ETB1072">
        <v>1194</v>
      </c>
      <c r="ETC1072">
        <v>1194</v>
      </c>
      <c r="ETD1072">
        <v>1194</v>
      </c>
      <c r="ETE1072">
        <v>1194</v>
      </c>
      <c r="ETF1072">
        <v>1194</v>
      </c>
      <c r="ETG1072">
        <v>1194</v>
      </c>
      <c r="ETH1072">
        <v>1194</v>
      </c>
      <c r="ETI1072">
        <v>1194</v>
      </c>
      <c r="ETJ1072">
        <v>1194</v>
      </c>
      <c r="ETK1072">
        <v>1194</v>
      </c>
      <c r="ETL1072">
        <v>1194</v>
      </c>
      <c r="ETM1072">
        <v>1194</v>
      </c>
      <c r="ETN1072">
        <v>1194</v>
      </c>
      <c r="ETO1072">
        <v>1194</v>
      </c>
      <c r="ETP1072">
        <v>1194</v>
      </c>
      <c r="ETQ1072">
        <v>1194</v>
      </c>
      <c r="ETR1072">
        <v>1194</v>
      </c>
      <c r="ETS1072">
        <v>1194</v>
      </c>
      <c r="ETT1072">
        <v>1194</v>
      </c>
      <c r="ETU1072">
        <v>1194</v>
      </c>
      <c r="ETV1072">
        <v>1194</v>
      </c>
      <c r="ETW1072">
        <v>1194</v>
      </c>
      <c r="ETX1072">
        <v>1194</v>
      </c>
      <c r="ETY1072">
        <v>1194</v>
      </c>
      <c r="ETZ1072">
        <v>1194</v>
      </c>
      <c r="EUA1072">
        <v>1194</v>
      </c>
      <c r="EUB1072">
        <v>1194</v>
      </c>
      <c r="EUC1072">
        <v>1194</v>
      </c>
      <c r="EUD1072">
        <v>1194</v>
      </c>
      <c r="EUE1072">
        <v>1194</v>
      </c>
      <c r="EUF1072">
        <v>1194</v>
      </c>
      <c r="EUG1072">
        <v>1194</v>
      </c>
      <c r="EUH1072">
        <v>1194</v>
      </c>
      <c r="EUI1072">
        <v>1194</v>
      </c>
      <c r="EUJ1072">
        <v>1194</v>
      </c>
      <c r="EUK1072">
        <v>1194</v>
      </c>
      <c r="EUL1072">
        <v>1194</v>
      </c>
      <c r="EUM1072">
        <v>1194</v>
      </c>
      <c r="EUN1072">
        <v>1194</v>
      </c>
      <c r="EUO1072">
        <v>1194</v>
      </c>
      <c r="EUP1072">
        <v>1194</v>
      </c>
      <c r="EUQ1072">
        <v>1194</v>
      </c>
      <c r="EUR1072">
        <v>1194</v>
      </c>
      <c r="EUS1072">
        <v>1194</v>
      </c>
      <c r="EUT1072">
        <v>1194</v>
      </c>
      <c r="EUU1072">
        <v>1194</v>
      </c>
      <c r="EUV1072">
        <v>1194</v>
      </c>
      <c r="EUW1072">
        <v>1194</v>
      </c>
      <c r="EUX1072">
        <v>1194</v>
      </c>
      <c r="EUY1072">
        <v>1194</v>
      </c>
      <c r="EUZ1072">
        <v>1194</v>
      </c>
      <c r="EVA1072">
        <v>1194</v>
      </c>
      <c r="EVB1072">
        <v>1194</v>
      </c>
      <c r="EVC1072">
        <v>1194</v>
      </c>
      <c r="EVD1072">
        <v>1194</v>
      </c>
      <c r="EVE1072">
        <v>1194</v>
      </c>
      <c r="EVF1072">
        <v>1194</v>
      </c>
      <c r="EVG1072">
        <v>1194</v>
      </c>
      <c r="EVH1072">
        <v>1194</v>
      </c>
      <c r="EVI1072">
        <v>1194</v>
      </c>
      <c r="EVJ1072">
        <v>1194</v>
      </c>
      <c r="EVK1072">
        <v>1194</v>
      </c>
      <c r="EVL1072">
        <v>1194</v>
      </c>
      <c r="EVM1072">
        <v>1194</v>
      </c>
      <c r="EVN1072">
        <v>1194</v>
      </c>
      <c r="EVO1072">
        <v>1194</v>
      </c>
      <c r="EVP1072">
        <v>1194</v>
      </c>
      <c r="EVQ1072">
        <v>1194</v>
      </c>
      <c r="EVR1072">
        <v>1194</v>
      </c>
      <c r="EVS1072">
        <v>1194</v>
      </c>
      <c r="EVT1072">
        <v>1194</v>
      </c>
      <c r="EVU1072">
        <v>1194</v>
      </c>
      <c r="EVV1072">
        <v>1194</v>
      </c>
      <c r="EVW1072">
        <v>1194</v>
      </c>
      <c r="EVX1072">
        <v>1194</v>
      </c>
      <c r="EVY1072">
        <v>1194</v>
      </c>
      <c r="EVZ1072">
        <v>1194</v>
      </c>
      <c r="EWA1072">
        <v>1194</v>
      </c>
      <c r="EWB1072">
        <v>1194</v>
      </c>
      <c r="EWC1072">
        <v>1194</v>
      </c>
      <c r="EWD1072">
        <v>1194</v>
      </c>
      <c r="EWE1072">
        <v>1194</v>
      </c>
      <c r="EWF1072">
        <v>1194</v>
      </c>
      <c r="EWG1072">
        <v>1194</v>
      </c>
      <c r="EWH1072">
        <v>1194</v>
      </c>
      <c r="EWI1072">
        <v>1194</v>
      </c>
      <c r="EWJ1072">
        <v>1194</v>
      </c>
      <c r="EWK1072">
        <v>1194</v>
      </c>
      <c r="EWL1072">
        <v>1194</v>
      </c>
      <c r="EWM1072">
        <v>1194</v>
      </c>
      <c r="EWN1072">
        <v>1194</v>
      </c>
      <c r="EWO1072">
        <v>1194</v>
      </c>
      <c r="EWP1072">
        <v>1194</v>
      </c>
      <c r="EWQ1072">
        <v>1194</v>
      </c>
      <c r="EWR1072">
        <v>1194</v>
      </c>
      <c r="EWS1072">
        <v>1194</v>
      </c>
      <c r="EWT1072">
        <v>1194</v>
      </c>
      <c r="EWU1072">
        <v>1194</v>
      </c>
      <c r="EWV1072">
        <v>1194</v>
      </c>
      <c r="EWW1072">
        <v>1194</v>
      </c>
      <c r="EWX1072">
        <v>1194</v>
      </c>
      <c r="EWY1072">
        <v>1194</v>
      </c>
      <c r="EWZ1072">
        <v>1194</v>
      </c>
      <c r="EXA1072">
        <v>1194</v>
      </c>
      <c r="EXB1072">
        <v>1194</v>
      </c>
      <c r="EXC1072">
        <v>1194</v>
      </c>
      <c r="EXD1072">
        <v>1194</v>
      </c>
      <c r="EXE1072">
        <v>1194</v>
      </c>
      <c r="EXF1072">
        <v>1194</v>
      </c>
      <c r="EXG1072">
        <v>1194</v>
      </c>
      <c r="EXH1072">
        <v>1194</v>
      </c>
      <c r="EXI1072">
        <v>1194</v>
      </c>
      <c r="EXJ1072">
        <v>1194</v>
      </c>
      <c r="EXK1072">
        <v>1194</v>
      </c>
      <c r="EXL1072">
        <v>1194</v>
      </c>
      <c r="EXM1072">
        <v>1194</v>
      </c>
      <c r="EXN1072">
        <v>1194</v>
      </c>
      <c r="EXO1072">
        <v>1194</v>
      </c>
      <c r="EXP1072">
        <v>1194</v>
      </c>
      <c r="EXQ1072">
        <v>1194</v>
      </c>
      <c r="EXR1072">
        <v>1194</v>
      </c>
      <c r="EXS1072">
        <v>1194</v>
      </c>
      <c r="EXT1072">
        <v>1194</v>
      </c>
      <c r="EXU1072">
        <v>1194</v>
      </c>
      <c r="EXV1072">
        <v>1194</v>
      </c>
      <c r="EXW1072">
        <v>1194</v>
      </c>
      <c r="EXX1072">
        <v>1194</v>
      </c>
      <c r="EXY1072">
        <v>1194</v>
      </c>
      <c r="EXZ1072">
        <v>1194</v>
      </c>
      <c r="EYA1072">
        <v>1194</v>
      </c>
      <c r="EYB1072">
        <v>1194</v>
      </c>
      <c r="EYC1072">
        <v>1194</v>
      </c>
      <c r="EYD1072">
        <v>1194</v>
      </c>
      <c r="EYE1072">
        <v>1194</v>
      </c>
      <c r="EYF1072">
        <v>1194</v>
      </c>
      <c r="EYG1072">
        <v>1194</v>
      </c>
      <c r="EYH1072">
        <v>1194</v>
      </c>
      <c r="EYI1072">
        <v>1194</v>
      </c>
      <c r="EYJ1072">
        <v>1194</v>
      </c>
      <c r="EYK1072">
        <v>1194</v>
      </c>
      <c r="EYL1072">
        <v>1194</v>
      </c>
      <c r="EYM1072">
        <v>1194</v>
      </c>
      <c r="EYN1072">
        <v>1194</v>
      </c>
      <c r="EYO1072">
        <v>1194</v>
      </c>
      <c r="EYP1072">
        <v>1194</v>
      </c>
      <c r="EYQ1072">
        <v>1194</v>
      </c>
      <c r="EYR1072">
        <v>1194</v>
      </c>
      <c r="EYS1072">
        <v>1194</v>
      </c>
      <c r="EYT1072">
        <v>1194</v>
      </c>
      <c r="EYU1072">
        <v>1194</v>
      </c>
      <c r="EYV1072">
        <v>1194</v>
      </c>
      <c r="EYW1072">
        <v>1194</v>
      </c>
      <c r="EYX1072">
        <v>1194</v>
      </c>
      <c r="EYY1072">
        <v>1194</v>
      </c>
      <c r="EYZ1072">
        <v>1194</v>
      </c>
      <c r="EZA1072">
        <v>1194</v>
      </c>
      <c r="EZB1072">
        <v>1194</v>
      </c>
      <c r="EZC1072">
        <v>1194</v>
      </c>
      <c r="EZD1072">
        <v>1194</v>
      </c>
      <c r="EZE1072">
        <v>1194</v>
      </c>
      <c r="EZF1072">
        <v>1194</v>
      </c>
      <c r="EZG1072">
        <v>1194</v>
      </c>
      <c r="EZH1072">
        <v>1194</v>
      </c>
      <c r="EZI1072">
        <v>1194</v>
      </c>
      <c r="EZJ1072">
        <v>1194</v>
      </c>
      <c r="EZK1072">
        <v>1194</v>
      </c>
      <c r="EZL1072">
        <v>1194</v>
      </c>
      <c r="EZM1072">
        <v>1194</v>
      </c>
      <c r="EZN1072">
        <v>1194</v>
      </c>
      <c r="EZO1072">
        <v>1194</v>
      </c>
      <c r="EZP1072">
        <v>1194</v>
      </c>
      <c r="EZQ1072">
        <v>1194</v>
      </c>
      <c r="EZR1072">
        <v>1194</v>
      </c>
      <c r="EZS1072">
        <v>1194</v>
      </c>
      <c r="EZT1072">
        <v>1194</v>
      </c>
      <c r="EZU1072">
        <v>1194</v>
      </c>
      <c r="EZV1072">
        <v>1194</v>
      </c>
      <c r="EZW1072">
        <v>1194</v>
      </c>
      <c r="EZX1072">
        <v>1194</v>
      </c>
      <c r="EZY1072">
        <v>1194</v>
      </c>
      <c r="EZZ1072">
        <v>1194</v>
      </c>
      <c r="FAA1072">
        <v>1194</v>
      </c>
      <c r="FAB1072">
        <v>1194</v>
      </c>
      <c r="FAC1072">
        <v>1194</v>
      </c>
      <c r="FAD1072">
        <v>1194</v>
      </c>
      <c r="FAE1072">
        <v>1194</v>
      </c>
      <c r="FAF1072">
        <v>1194</v>
      </c>
      <c r="FAG1072">
        <v>1194</v>
      </c>
      <c r="FAH1072">
        <v>1194</v>
      </c>
      <c r="FAI1072">
        <v>1194</v>
      </c>
      <c r="FAJ1072">
        <v>1194</v>
      </c>
      <c r="FAK1072">
        <v>1194</v>
      </c>
      <c r="FAL1072">
        <v>1194</v>
      </c>
      <c r="FAM1072">
        <v>1194</v>
      </c>
      <c r="FAN1072">
        <v>1194</v>
      </c>
      <c r="FAO1072">
        <v>1194</v>
      </c>
      <c r="FAP1072">
        <v>1194</v>
      </c>
      <c r="FAQ1072">
        <v>1194</v>
      </c>
      <c r="FAR1072">
        <v>1194</v>
      </c>
      <c r="FAS1072">
        <v>1194</v>
      </c>
      <c r="FAT1072">
        <v>1194</v>
      </c>
      <c r="FAU1072">
        <v>1194</v>
      </c>
      <c r="FAV1072">
        <v>1194</v>
      </c>
      <c r="FAW1072">
        <v>1194</v>
      </c>
      <c r="FAX1072">
        <v>1194</v>
      </c>
      <c r="FAY1072">
        <v>1194</v>
      </c>
      <c r="FAZ1072">
        <v>1194</v>
      </c>
      <c r="FBA1072">
        <v>1194</v>
      </c>
      <c r="FBB1072">
        <v>1194</v>
      </c>
      <c r="FBC1072">
        <v>1194</v>
      </c>
      <c r="FBD1072">
        <v>1194</v>
      </c>
      <c r="FBE1072">
        <v>1194</v>
      </c>
      <c r="FBF1072">
        <v>1194</v>
      </c>
      <c r="FBG1072">
        <v>1194</v>
      </c>
      <c r="FBH1072">
        <v>1194</v>
      </c>
      <c r="FBI1072">
        <v>1194</v>
      </c>
      <c r="FBJ1072">
        <v>1194</v>
      </c>
      <c r="FBK1072">
        <v>1194</v>
      </c>
      <c r="FBL1072">
        <v>1194</v>
      </c>
      <c r="FBM1072">
        <v>1194</v>
      </c>
      <c r="FBN1072">
        <v>1194</v>
      </c>
      <c r="FBO1072">
        <v>1194</v>
      </c>
      <c r="FBP1072">
        <v>1194</v>
      </c>
      <c r="FBQ1072">
        <v>1194</v>
      </c>
      <c r="FBR1072">
        <v>1194</v>
      </c>
      <c r="FBS1072">
        <v>1194</v>
      </c>
      <c r="FBT1072">
        <v>1194</v>
      </c>
      <c r="FBU1072">
        <v>1194</v>
      </c>
      <c r="FBV1072">
        <v>1194</v>
      </c>
      <c r="FBW1072">
        <v>1194</v>
      </c>
      <c r="FBX1072">
        <v>1194</v>
      </c>
      <c r="FBY1072">
        <v>1194</v>
      </c>
      <c r="FBZ1072">
        <v>1194</v>
      </c>
      <c r="FCA1072">
        <v>1194</v>
      </c>
      <c r="FCB1072">
        <v>1194</v>
      </c>
      <c r="FCC1072">
        <v>1194</v>
      </c>
      <c r="FCD1072">
        <v>1194</v>
      </c>
      <c r="FCE1072">
        <v>1194</v>
      </c>
      <c r="FCF1072">
        <v>1194</v>
      </c>
      <c r="FCG1072">
        <v>1194</v>
      </c>
      <c r="FCH1072">
        <v>1194</v>
      </c>
      <c r="FCI1072">
        <v>1194</v>
      </c>
      <c r="FCJ1072">
        <v>1194</v>
      </c>
      <c r="FCK1072">
        <v>1194</v>
      </c>
      <c r="FCL1072">
        <v>1194</v>
      </c>
      <c r="FCM1072">
        <v>1194</v>
      </c>
      <c r="FCN1072">
        <v>1194</v>
      </c>
      <c r="FCO1072">
        <v>1194</v>
      </c>
      <c r="FCP1072">
        <v>1194</v>
      </c>
      <c r="FCQ1072">
        <v>1194</v>
      </c>
      <c r="FCR1072">
        <v>1194</v>
      </c>
      <c r="FCS1072">
        <v>1194</v>
      </c>
      <c r="FCT1072">
        <v>1194</v>
      </c>
      <c r="FCU1072">
        <v>1194</v>
      </c>
      <c r="FCV1072">
        <v>1194</v>
      </c>
      <c r="FCW1072">
        <v>1194</v>
      </c>
      <c r="FCX1072">
        <v>1194</v>
      </c>
      <c r="FCY1072">
        <v>1194</v>
      </c>
      <c r="FCZ1072">
        <v>1194</v>
      </c>
      <c r="FDA1072">
        <v>1194</v>
      </c>
      <c r="FDB1072">
        <v>1194</v>
      </c>
      <c r="FDC1072">
        <v>1194</v>
      </c>
      <c r="FDD1072">
        <v>1194</v>
      </c>
      <c r="FDE1072">
        <v>1194</v>
      </c>
      <c r="FDF1072">
        <v>1194</v>
      </c>
      <c r="FDG1072">
        <v>1194</v>
      </c>
      <c r="FDH1072">
        <v>1194</v>
      </c>
      <c r="FDI1072">
        <v>1194</v>
      </c>
      <c r="FDJ1072">
        <v>1194</v>
      </c>
      <c r="FDK1072">
        <v>1194</v>
      </c>
      <c r="FDL1072">
        <v>1194</v>
      </c>
      <c r="FDM1072">
        <v>1194</v>
      </c>
      <c r="FDN1072">
        <v>1194</v>
      </c>
      <c r="FDO1072">
        <v>1194</v>
      </c>
      <c r="FDP1072">
        <v>1194</v>
      </c>
      <c r="FDQ1072">
        <v>1194</v>
      </c>
      <c r="FDR1072">
        <v>1194</v>
      </c>
      <c r="FDS1072">
        <v>1194</v>
      </c>
      <c r="FDT1072">
        <v>1194</v>
      </c>
      <c r="FDU1072">
        <v>1194</v>
      </c>
      <c r="FDV1072">
        <v>1194</v>
      </c>
      <c r="FDW1072">
        <v>1194</v>
      </c>
      <c r="FDX1072">
        <v>1194</v>
      </c>
      <c r="FDY1072">
        <v>1194</v>
      </c>
      <c r="FDZ1072">
        <v>1194</v>
      </c>
      <c r="FEA1072">
        <v>1194</v>
      </c>
      <c r="FEB1072">
        <v>1194</v>
      </c>
      <c r="FEC1072">
        <v>1194</v>
      </c>
      <c r="FED1072">
        <v>1194</v>
      </c>
      <c r="FEE1072">
        <v>1194</v>
      </c>
      <c r="FEF1072">
        <v>1194</v>
      </c>
      <c r="FEG1072">
        <v>1194</v>
      </c>
      <c r="FEH1072">
        <v>1194</v>
      </c>
      <c r="FEI1072">
        <v>1194</v>
      </c>
      <c r="FEJ1072">
        <v>1194</v>
      </c>
      <c r="FEK1072">
        <v>1194</v>
      </c>
      <c r="FEL1072">
        <v>1194</v>
      </c>
      <c r="FEM1072">
        <v>1194</v>
      </c>
      <c r="FEN1072">
        <v>1194</v>
      </c>
      <c r="FEO1072">
        <v>1194</v>
      </c>
      <c r="FEP1072">
        <v>1194</v>
      </c>
      <c r="FEQ1072">
        <v>1194</v>
      </c>
      <c r="FER1072">
        <v>1194</v>
      </c>
      <c r="FES1072">
        <v>1194</v>
      </c>
      <c r="FET1072">
        <v>1194</v>
      </c>
      <c r="FEU1072">
        <v>1194</v>
      </c>
      <c r="FEV1072">
        <v>1194</v>
      </c>
      <c r="FEW1072">
        <v>1194</v>
      </c>
      <c r="FEX1072">
        <v>1194</v>
      </c>
      <c r="FEY1072">
        <v>1194</v>
      </c>
      <c r="FEZ1072">
        <v>1194</v>
      </c>
      <c r="FFA1072">
        <v>1194</v>
      </c>
      <c r="FFB1072">
        <v>1194</v>
      </c>
      <c r="FFC1072">
        <v>1194</v>
      </c>
      <c r="FFD1072">
        <v>1194</v>
      </c>
      <c r="FFE1072">
        <v>1194</v>
      </c>
      <c r="FFF1072">
        <v>1194</v>
      </c>
      <c r="FFG1072">
        <v>1194</v>
      </c>
      <c r="FFH1072">
        <v>1194</v>
      </c>
      <c r="FFI1072">
        <v>1194</v>
      </c>
      <c r="FFJ1072">
        <v>1194</v>
      </c>
      <c r="FFK1072">
        <v>1194</v>
      </c>
      <c r="FFL1072">
        <v>1194</v>
      </c>
      <c r="FFM1072">
        <v>1194</v>
      </c>
      <c r="FFN1072">
        <v>1194</v>
      </c>
      <c r="FFO1072">
        <v>1194</v>
      </c>
      <c r="FFP1072">
        <v>1194</v>
      </c>
      <c r="FFQ1072">
        <v>1194</v>
      </c>
      <c r="FFR1072">
        <v>1194</v>
      </c>
      <c r="FFS1072">
        <v>1194</v>
      </c>
      <c r="FFT1072">
        <v>1194</v>
      </c>
      <c r="FFU1072">
        <v>1194</v>
      </c>
      <c r="FFV1072">
        <v>1194</v>
      </c>
      <c r="FFW1072">
        <v>1194</v>
      </c>
      <c r="FFX1072">
        <v>1194</v>
      </c>
      <c r="FFY1072">
        <v>1194</v>
      </c>
      <c r="FFZ1072">
        <v>1194</v>
      </c>
      <c r="FGA1072">
        <v>1194</v>
      </c>
      <c r="FGB1072">
        <v>1194</v>
      </c>
      <c r="FGC1072">
        <v>1194</v>
      </c>
      <c r="FGD1072">
        <v>1194</v>
      </c>
      <c r="FGE1072">
        <v>1194</v>
      </c>
      <c r="FGF1072">
        <v>1194</v>
      </c>
      <c r="FGG1072">
        <v>1194</v>
      </c>
      <c r="FGH1072">
        <v>1194</v>
      </c>
      <c r="FGI1072">
        <v>1194</v>
      </c>
      <c r="FGJ1072">
        <v>1194</v>
      </c>
      <c r="FGK1072">
        <v>1194</v>
      </c>
      <c r="FGL1072">
        <v>1194</v>
      </c>
      <c r="FGM1072">
        <v>1194</v>
      </c>
      <c r="FGN1072">
        <v>1194</v>
      </c>
      <c r="FGO1072">
        <v>1194</v>
      </c>
      <c r="FGP1072">
        <v>1194</v>
      </c>
      <c r="FGQ1072">
        <v>1194</v>
      </c>
      <c r="FGR1072">
        <v>1194</v>
      </c>
      <c r="FGS1072">
        <v>1194</v>
      </c>
      <c r="FGT1072">
        <v>1194</v>
      </c>
      <c r="FGU1072">
        <v>1194</v>
      </c>
      <c r="FGV1072">
        <v>1194</v>
      </c>
      <c r="FGW1072">
        <v>1194</v>
      </c>
      <c r="FGX1072">
        <v>1194</v>
      </c>
      <c r="FGY1072">
        <v>1194</v>
      </c>
      <c r="FGZ1072">
        <v>1194</v>
      </c>
      <c r="FHA1072">
        <v>1194</v>
      </c>
      <c r="FHB1072">
        <v>1194</v>
      </c>
      <c r="FHC1072">
        <v>1194</v>
      </c>
      <c r="FHD1072">
        <v>1194</v>
      </c>
      <c r="FHE1072">
        <v>1194</v>
      </c>
      <c r="FHF1072">
        <v>1194</v>
      </c>
      <c r="FHG1072">
        <v>1194</v>
      </c>
      <c r="FHH1072">
        <v>1194</v>
      </c>
      <c r="FHI1072">
        <v>1194</v>
      </c>
      <c r="FHJ1072">
        <v>1194</v>
      </c>
      <c r="FHK1072">
        <v>1194</v>
      </c>
      <c r="FHL1072">
        <v>1194</v>
      </c>
      <c r="FHM1072">
        <v>1194</v>
      </c>
      <c r="FHN1072">
        <v>1194</v>
      </c>
      <c r="FHO1072">
        <v>1194</v>
      </c>
      <c r="FHP1072">
        <v>1194</v>
      </c>
      <c r="FHQ1072">
        <v>1194</v>
      </c>
      <c r="FHR1072">
        <v>1194</v>
      </c>
      <c r="FHS1072">
        <v>1194</v>
      </c>
      <c r="FHT1072">
        <v>1194</v>
      </c>
      <c r="FHU1072">
        <v>1194</v>
      </c>
      <c r="FHV1072">
        <v>1194</v>
      </c>
      <c r="FHW1072">
        <v>1194</v>
      </c>
      <c r="FHX1072">
        <v>1194</v>
      </c>
      <c r="FHY1072">
        <v>1194</v>
      </c>
      <c r="FHZ1072">
        <v>1194</v>
      </c>
      <c r="FIA1072">
        <v>1194</v>
      </c>
      <c r="FIB1072">
        <v>1194</v>
      </c>
      <c r="FIC1072">
        <v>1194</v>
      </c>
      <c r="FID1072">
        <v>1194</v>
      </c>
      <c r="FIE1072">
        <v>1194</v>
      </c>
      <c r="FIF1072">
        <v>1194</v>
      </c>
      <c r="FIG1072">
        <v>1194</v>
      </c>
      <c r="FIH1072">
        <v>1194</v>
      </c>
      <c r="FII1072">
        <v>1194</v>
      </c>
      <c r="FIJ1072">
        <v>1194</v>
      </c>
      <c r="FIK1072">
        <v>1194</v>
      </c>
      <c r="FIL1072">
        <v>1194</v>
      </c>
      <c r="FIM1072">
        <v>1194</v>
      </c>
      <c r="FIN1072">
        <v>1194</v>
      </c>
      <c r="FIO1072">
        <v>1194</v>
      </c>
      <c r="FIP1072">
        <v>1194</v>
      </c>
      <c r="FIQ1072">
        <v>1194</v>
      </c>
      <c r="FIR1072">
        <v>1194</v>
      </c>
      <c r="FIS1072">
        <v>1194</v>
      </c>
      <c r="FIT1072">
        <v>1194</v>
      </c>
      <c r="FIU1072">
        <v>1194</v>
      </c>
      <c r="FIV1072">
        <v>1194</v>
      </c>
      <c r="FIW1072">
        <v>1194</v>
      </c>
      <c r="FIX1072">
        <v>1194</v>
      </c>
      <c r="FIY1072">
        <v>1194</v>
      </c>
      <c r="FIZ1072">
        <v>1194</v>
      </c>
      <c r="FJA1072">
        <v>1194</v>
      </c>
      <c r="FJB1072">
        <v>1194</v>
      </c>
      <c r="FJC1072">
        <v>1194</v>
      </c>
      <c r="FJD1072">
        <v>1194</v>
      </c>
      <c r="FJE1072">
        <v>1194</v>
      </c>
      <c r="FJF1072">
        <v>1194</v>
      </c>
      <c r="FJG1072">
        <v>1194</v>
      </c>
      <c r="FJH1072">
        <v>1194</v>
      </c>
      <c r="FJI1072">
        <v>1194</v>
      </c>
      <c r="FJJ1072">
        <v>1194</v>
      </c>
      <c r="FJK1072">
        <v>1194</v>
      </c>
      <c r="FJL1072">
        <v>1194</v>
      </c>
      <c r="FJM1072">
        <v>1194</v>
      </c>
      <c r="FJN1072">
        <v>1194</v>
      </c>
      <c r="FJO1072">
        <v>1194</v>
      </c>
      <c r="FJP1072">
        <v>1194</v>
      </c>
      <c r="FJQ1072">
        <v>1194</v>
      </c>
      <c r="FJR1072">
        <v>1194</v>
      </c>
      <c r="FJS1072">
        <v>1194</v>
      </c>
      <c r="FJT1072">
        <v>1194</v>
      </c>
      <c r="FJU1072">
        <v>1194</v>
      </c>
      <c r="FJV1072">
        <v>1194</v>
      </c>
      <c r="FJW1072">
        <v>1194</v>
      </c>
      <c r="FJX1072">
        <v>1194</v>
      </c>
      <c r="FJY1072">
        <v>1194</v>
      </c>
      <c r="FJZ1072">
        <v>1194</v>
      </c>
      <c r="FKA1072">
        <v>1194</v>
      </c>
      <c r="FKB1072">
        <v>1194</v>
      </c>
      <c r="FKC1072">
        <v>1194</v>
      </c>
      <c r="FKD1072">
        <v>1194</v>
      </c>
      <c r="FKE1072">
        <v>1194</v>
      </c>
      <c r="FKF1072">
        <v>1194</v>
      </c>
      <c r="FKG1072">
        <v>1194</v>
      </c>
      <c r="FKH1072">
        <v>1194</v>
      </c>
      <c r="FKI1072">
        <v>1194</v>
      </c>
      <c r="FKJ1072">
        <v>1194</v>
      </c>
      <c r="FKK1072">
        <v>1194</v>
      </c>
      <c r="FKL1072">
        <v>1194</v>
      </c>
      <c r="FKM1072">
        <v>1194</v>
      </c>
      <c r="FKN1072">
        <v>1194</v>
      </c>
      <c r="FKO1072">
        <v>1194</v>
      </c>
      <c r="FKP1072">
        <v>1194</v>
      </c>
      <c r="FKQ1072">
        <v>1194</v>
      </c>
      <c r="FKR1072">
        <v>1194</v>
      </c>
      <c r="FKS1072">
        <v>1194</v>
      </c>
      <c r="FKT1072">
        <v>1194</v>
      </c>
      <c r="FKU1072">
        <v>1194</v>
      </c>
      <c r="FKV1072">
        <v>1194</v>
      </c>
      <c r="FKW1072">
        <v>1194</v>
      </c>
      <c r="FKX1072">
        <v>1194</v>
      </c>
      <c r="FKY1072">
        <v>1194</v>
      </c>
      <c r="FKZ1072">
        <v>1194</v>
      </c>
      <c r="FLA1072">
        <v>1194</v>
      </c>
      <c r="FLB1072">
        <v>1194</v>
      </c>
      <c r="FLC1072">
        <v>1194</v>
      </c>
      <c r="FLD1072">
        <v>1194</v>
      </c>
      <c r="FLE1072">
        <v>1194</v>
      </c>
      <c r="FLF1072">
        <v>1194</v>
      </c>
      <c r="FLG1072">
        <v>1194</v>
      </c>
      <c r="FLH1072">
        <v>1194</v>
      </c>
      <c r="FLI1072">
        <v>1194</v>
      </c>
      <c r="FLJ1072">
        <v>1194</v>
      </c>
      <c r="FLK1072">
        <v>1194</v>
      </c>
      <c r="FLL1072">
        <v>1194</v>
      </c>
      <c r="FLM1072">
        <v>1194</v>
      </c>
      <c r="FLN1072">
        <v>1194</v>
      </c>
      <c r="FLO1072">
        <v>1194</v>
      </c>
      <c r="FLP1072">
        <v>1194</v>
      </c>
      <c r="FLQ1072">
        <v>1194</v>
      </c>
      <c r="FLR1072">
        <v>1194</v>
      </c>
      <c r="FLS1072">
        <v>1194</v>
      </c>
      <c r="FLT1072">
        <v>1194</v>
      </c>
      <c r="FLU1072">
        <v>1194</v>
      </c>
      <c r="FLV1072">
        <v>1194</v>
      </c>
      <c r="FLW1072">
        <v>1194</v>
      </c>
      <c r="FLX1072">
        <v>1194</v>
      </c>
      <c r="FLY1072">
        <v>1194</v>
      </c>
      <c r="FLZ1072">
        <v>1194</v>
      </c>
      <c r="FMA1072">
        <v>1194</v>
      </c>
      <c r="FMB1072">
        <v>1194</v>
      </c>
      <c r="FMC1072">
        <v>1194</v>
      </c>
      <c r="FMD1072">
        <v>1194</v>
      </c>
      <c r="FME1072">
        <v>1194</v>
      </c>
      <c r="FMF1072">
        <v>1194</v>
      </c>
      <c r="FMG1072">
        <v>1194</v>
      </c>
      <c r="FMH1072">
        <v>1194</v>
      </c>
      <c r="FMI1072">
        <v>1194</v>
      </c>
      <c r="FMJ1072">
        <v>1194</v>
      </c>
      <c r="FMK1072">
        <v>1194</v>
      </c>
      <c r="FML1072">
        <v>1194</v>
      </c>
      <c r="FMM1072">
        <v>1194</v>
      </c>
      <c r="FMN1072">
        <v>1194</v>
      </c>
      <c r="FMO1072">
        <v>1194</v>
      </c>
      <c r="FMP1072">
        <v>1194</v>
      </c>
      <c r="FMQ1072">
        <v>1194</v>
      </c>
      <c r="FMR1072">
        <v>1194</v>
      </c>
      <c r="FMS1072">
        <v>1194</v>
      </c>
      <c r="FMT1072">
        <v>1194</v>
      </c>
      <c r="FMU1072">
        <v>1194</v>
      </c>
      <c r="FMV1072">
        <v>1194</v>
      </c>
      <c r="FMW1072">
        <v>1194</v>
      </c>
      <c r="FMX1072">
        <v>1194</v>
      </c>
      <c r="FMY1072">
        <v>1194</v>
      </c>
      <c r="FMZ1072">
        <v>1194</v>
      </c>
      <c r="FNA1072">
        <v>1194</v>
      </c>
      <c r="FNB1072">
        <v>1194</v>
      </c>
      <c r="FNC1072">
        <v>1194</v>
      </c>
      <c r="FND1072">
        <v>1194</v>
      </c>
      <c r="FNE1072">
        <v>1194</v>
      </c>
      <c r="FNF1072">
        <v>1194</v>
      </c>
      <c r="FNG1072">
        <v>1194</v>
      </c>
      <c r="FNH1072">
        <v>1194</v>
      </c>
      <c r="FNI1072">
        <v>1194</v>
      </c>
      <c r="FNJ1072">
        <v>1194</v>
      </c>
      <c r="FNK1072">
        <v>1194</v>
      </c>
      <c r="FNL1072">
        <v>1194</v>
      </c>
      <c r="FNM1072">
        <v>1194</v>
      </c>
      <c r="FNN1072">
        <v>1194</v>
      </c>
      <c r="FNO1072">
        <v>1194</v>
      </c>
      <c r="FNP1072">
        <v>1194</v>
      </c>
      <c r="FNQ1072">
        <v>1194</v>
      </c>
      <c r="FNR1072">
        <v>1194</v>
      </c>
      <c r="FNS1072">
        <v>1194</v>
      </c>
      <c r="FNT1072">
        <v>1194</v>
      </c>
      <c r="FNU1072">
        <v>1194</v>
      </c>
      <c r="FNV1072">
        <v>1194</v>
      </c>
      <c r="FNW1072">
        <v>1194</v>
      </c>
      <c r="FNX1072">
        <v>1194</v>
      </c>
      <c r="FNY1072">
        <v>1194</v>
      </c>
      <c r="FNZ1072">
        <v>1194</v>
      </c>
      <c r="FOA1072">
        <v>1194</v>
      </c>
      <c r="FOB1072">
        <v>1194</v>
      </c>
      <c r="FOC1072">
        <v>1194</v>
      </c>
      <c r="FOD1072">
        <v>1194</v>
      </c>
      <c r="FOE1072">
        <v>1194</v>
      </c>
      <c r="FOF1072">
        <v>1194</v>
      </c>
      <c r="FOG1072">
        <v>1194</v>
      </c>
      <c r="FOH1072">
        <v>1194</v>
      </c>
      <c r="FOI1072">
        <v>1194</v>
      </c>
      <c r="FOJ1072">
        <v>1194</v>
      </c>
      <c r="FOK1072">
        <v>1194</v>
      </c>
      <c r="FOL1072">
        <v>1194</v>
      </c>
      <c r="FOM1072">
        <v>1194</v>
      </c>
      <c r="FON1072">
        <v>1194</v>
      </c>
      <c r="FOO1072">
        <v>1194</v>
      </c>
      <c r="FOP1072">
        <v>1194</v>
      </c>
      <c r="FOQ1072">
        <v>1194</v>
      </c>
      <c r="FOR1072">
        <v>1194</v>
      </c>
      <c r="FOS1072">
        <v>1194</v>
      </c>
      <c r="FOT1072">
        <v>1194</v>
      </c>
      <c r="FOU1072">
        <v>1194</v>
      </c>
      <c r="FOV1072">
        <v>1194</v>
      </c>
      <c r="FOW1072">
        <v>1194</v>
      </c>
      <c r="FOX1072">
        <v>1194</v>
      </c>
      <c r="FOY1072">
        <v>1194</v>
      </c>
      <c r="FOZ1072">
        <v>1194</v>
      </c>
      <c r="FPA1072">
        <v>1194</v>
      </c>
      <c r="FPB1072">
        <v>1194</v>
      </c>
      <c r="FPC1072">
        <v>1194</v>
      </c>
      <c r="FPD1072">
        <v>1194</v>
      </c>
      <c r="FPE1072">
        <v>1194</v>
      </c>
      <c r="FPF1072">
        <v>1194</v>
      </c>
      <c r="FPG1072">
        <v>1194</v>
      </c>
      <c r="FPH1072">
        <v>1194</v>
      </c>
      <c r="FPI1072">
        <v>1194</v>
      </c>
      <c r="FPJ1072">
        <v>1194</v>
      </c>
      <c r="FPK1072">
        <v>1194</v>
      </c>
      <c r="FPL1072">
        <v>1194</v>
      </c>
      <c r="FPM1072">
        <v>1194</v>
      </c>
      <c r="FPN1072">
        <v>1194</v>
      </c>
      <c r="FPO1072">
        <v>1194</v>
      </c>
      <c r="FPP1072">
        <v>1194</v>
      </c>
      <c r="FPQ1072">
        <v>1194</v>
      </c>
      <c r="FPR1072">
        <v>1194</v>
      </c>
      <c r="FPS1072">
        <v>1194</v>
      </c>
      <c r="FPT1072">
        <v>1194</v>
      </c>
      <c r="FPU1072">
        <v>1194</v>
      </c>
      <c r="FPV1072">
        <v>1194</v>
      </c>
      <c r="FPW1072">
        <v>1194</v>
      </c>
      <c r="FPX1072">
        <v>1194</v>
      </c>
      <c r="FPY1072">
        <v>1194</v>
      </c>
      <c r="FPZ1072">
        <v>1194</v>
      </c>
      <c r="FQA1072">
        <v>1194</v>
      </c>
      <c r="FQB1072">
        <v>1194</v>
      </c>
      <c r="FQC1072">
        <v>1194</v>
      </c>
      <c r="FQD1072">
        <v>1194</v>
      </c>
      <c r="FQE1072">
        <v>1194</v>
      </c>
      <c r="FQF1072">
        <v>1194</v>
      </c>
      <c r="FQG1072">
        <v>1194</v>
      </c>
      <c r="FQH1072">
        <v>1194</v>
      </c>
      <c r="FQI1072">
        <v>1194</v>
      </c>
      <c r="FQJ1072">
        <v>1194</v>
      </c>
      <c r="FQK1072">
        <v>1194</v>
      </c>
      <c r="FQL1072">
        <v>1194</v>
      </c>
      <c r="FQM1072">
        <v>1194</v>
      </c>
      <c r="FQN1072">
        <v>1194</v>
      </c>
      <c r="FQO1072">
        <v>1194</v>
      </c>
      <c r="FQP1072">
        <v>1194</v>
      </c>
      <c r="FQQ1072">
        <v>1194</v>
      </c>
      <c r="FQR1072">
        <v>1194</v>
      </c>
      <c r="FQS1072">
        <v>1194</v>
      </c>
      <c r="FQT1072">
        <v>1194</v>
      </c>
      <c r="FQU1072">
        <v>1194</v>
      </c>
      <c r="FQV1072">
        <v>1194</v>
      </c>
      <c r="FQW1072">
        <v>1194</v>
      </c>
      <c r="FQX1072">
        <v>1194</v>
      </c>
      <c r="FQY1072">
        <v>1194</v>
      </c>
      <c r="FQZ1072">
        <v>1194</v>
      </c>
      <c r="FRA1072">
        <v>1194</v>
      </c>
      <c r="FRB1072">
        <v>1194</v>
      </c>
      <c r="FRC1072">
        <v>1194</v>
      </c>
      <c r="FRD1072">
        <v>1194</v>
      </c>
      <c r="FRE1072">
        <v>1194</v>
      </c>
      <c r="FRF1072">
        <v>1194</v>
      </c>
      <c r="FRG1072">
        <v>1194</v>
      </c>
      <c r="FRH1072">
        <v>1194</v>
      </c>
      <c r="FRI1072">
        <v>1194</v>
      </c>
      <c r="FRJ1072">
        <v>1194</v>
      </c>
      <c r="FRK1072">
        <v>1194</v>
      </c>
      <c r="FRL1072">
        <v>1194</v>
      </c>
      <c r="FRM1072">
        <v>1194</v>
      </c>
      <c r="FRN1072">
        <v>1194</v>
      </c>
      <c r="FRO1072">
        <v>1194</v>
      </c>
      <c r="FRP1072">
        <v>1194</v>
      </c>
      <c r="FRQ1072">
        <v>1194</v>
      </c>
      <c r="FRR1072">
        <v>1194</v>
      </c>
      <c r="FRS1072">
        <v>1194</v>
      </c>
      <c r="FRT1072">
        <v>1194</v>
      </c>
      <c r="FRU1072">
        <v>1194</v>
      </c>
      <c r="FRV1072">
        <v>1194</v>
      </c>
      <c r="FRW1072">
        <v>1194</v>
      </c>
      <c r="FRX1072">
        <v>1194</v>
      </c>
      <c r="FRY1072">
        <v>1194</v>
      </c>
      <c r="FRZ1072">
        <v>1194</v>
      </c>
      <c r="FSA1072">
        <v>1194</v>
      </c>
      <c r="FSB1072">
        <v>1194</v>
      </c>
      <c r="FSC1072">
        <v>1194</v>
      </c>
      <c r="FSD1072">
        <v>1194</v>
      </c>
      <c r="FSE1072">
        <v>1194</v>
      </c>
      <c r="FSF1072">
        <v>1194</v>
      </c>
      <c r="FSG1072">
        <v>1194</v>
      </c>
      <c r="FSH1072">
        <v>1194</v>
      </c>
      <c r="FSI1072">
        <v>1194</v>
      </c>
      <c r="FSJ1072">
        <v>1194</v>
      </c>
      <c r="FSK1072">
        <v>1194</v>
      </c>
      <c r="FSL1072">
        <v>1194</v>
      </c>
      <c r="FSM1072">
        <v>1194</v>
      </c>
      <c r="FSN1072">
        <v>1194</v>
      </c>
      <c r="FSO1072">
        <v>1194</v>
      </c>
      <c r="FSP1072">
        <v>1194</v>
      </c>
      <c r="FSQ1072">
        <v>1194</v>
      </c>
      <c r="FSR1072">
        <v>1194</v>
      </c>
      <c r="FSS1072">
        <v>1194</v>
      </c>
      <c r="FST1072">
        <v>1194</v>
      </c>
      <c r="FSU1072">
        <v>1194</v>
      </c>
      <c r="FSV1072">
        <v>1194</v>
      </c>
      <c r="FSW1072">
        <v>1194</v>
      </c>
      <c r="FSX1072">
        <v>1194</v>
      </c>
      <c r="FSY1072">
        <v>1194</v>
      </c>
      <c r="FSZ1072">
        <v>1194</v>
      </c>
      <c r="FTA1072">
        <v>1194</v>
      </c>
      <c r="FTB1072">
        <v>1194</v>
      </c>
      <c r="FTC1072">
        <v>1194</v>
      </c>
      <c r="FTD1072">
        <v>1194</v>
      </c>
      <c r="FTE1072">
        <v>1194</v>
      </c>
      <c r="FTF1072">
        <v>1194</v>
      </c>
      <c r="FTG1072">
        <v>1194</v>
      </c>
      <c r="FTH1072">
        <v>1194</v>
      </c>
      <c r="FTI1072">
        <v>1194</v>
      </c>
      <c r="FTJ1072">
        <v>1194</v>
      </c>
      <c r="FTK1072">
        <v>1194</v>
      </c>
      <c r="FTL1072">
        <v>1194</v>
      </c>
      <c r="FTM1072">
        <v>1194</v>
      </c>
      <c r="FTN1072">
        <v>1194</v>
      </c>
      <c r="FTO1072">
        <v>1194</v>
      </c>
      <c r="FTP1072">
        <v>1194</v>
      </c>
      <c r="FTQ1072">
        <v>1194</v>
      </c>
      <c r="FTR1072">
        <v>1194</v>
      </c>
      <c r="FTS1072">
        <v>1194</v>
      </c>
      <c r="FTT1072">
        <v>1194</v>
      </c>
      <c r="FTU1072">
        <v>1194</v>
      </c>
      <c r="FTV1072">
        <v>1194</v>
      </c>
      <c r="FTW1072">
        <v>1194</v>
      </c>
      <c r="FTX1072">
        <v>1194</v>
      </c>
      <c r="FTY1072">
        <v>1194</v>
      </c>
      <c r="FTZ1072">
        <v>1194</v>
      </c>
      <c r="FUA1072">
        <v>1194</v>
      </c>
      <c r="FUB1072">
        <v>1194</v>
      </c>
      <c r="FUC1072">
        <v>1194</v>
      </c>
      <c r="FUD1072">
        <v>1194</v>
      </c>
      <c r="FUE1072">
        <v>1194</v>
      </c>
      <c r="FUF1072">
        <v>1194</v>
      </c>
      <c r="FUG1072">
        <v>1194</v>
      </c>
      <c r="FUH1072">
        <v>1194</v>
      </c>
      <c r="FUI1072">
        <v>1194</v>
      </c>
      <c r="FUJ1072">
        <v>1194</v>
      </c>
      <c r="FUK1072">
        <v>1194</v>
      </c>
      <c r="FUL1072">
        <v>1194</v>
      </c>
      <c r="FUM1072">
        <v>1194</v>
      </c>
      <c r="FUN1072">
        <v>1194</v>
      </c>
      <c r="FUO1072">
        <v>1194</v>
      </c>
      <c r="FUP1072">
        <v>1194</v>
      </c>
      <c r="FUQ1072">
        <v>1194</v>
      </c>
      <c r="FUR1072">
        <v>1194</v>
      </c>
      <c r="FUS1072">
        <v>1194</v>
      </c>
      <c r="FUT1072">
        <v>1194</v>
      </c>
      <c r="FUU1072">
        <v>1194</v>
      </c>
      <c r="FUV1072">
        <v>1194</v>
      </c>
      <c r="FUW1072">
        <v>1194</v>
      </c>
      <c r="FUX1072">
        <v>1194</v>
      </c>
      <c r="FUY1072">
        <v>1194</v>
      </c>
      <c r="FUZ1072">
        <v>1194</v>
      </c>
      <c r="FVA1072">
        <v>1194</v>
      </c>
      <c r="FVB1072">
        <v>1194</v>
      </c>
      <c r="FVC1072">
        <v>1194</v>
      </c>
      <c r="FVD1072">
        <v>1194</v>
      </c>
      <c r="FVE1072">
        <v>1194</v>
      </c>
      <c r="FVF1072">
        <v>1194</v>
      </c>
      <c r="FVG1072">
        <v>1194</v>
      </c>
      <c r="FVH1072">
        <v>1194</v>
      </c>
      <c r="FVI1072">
        <v>1194</v>
      </c>
      <c r="FVJ1072">
        <v>1194</v>
      </c>
      <c r="FVK1072">
        <v>1194</v>
      </c>
      <c r="FVL1072">
        <v>1194</v>
      </c>
      <c r="FVM1072">
        <v>1194</v>
      </c>
      <c r="FVN1072">
        <v>1194</v>
      </c>
      <c r="FVO1072">
        <v>1194</v>
      </c>
      <c r="FVP1072">
        <v>1194</v>
      </c>
      <c r="FVQ1072">
        <v>1194</v>
      </c>
      <c r="FVR1072">
        <v>1194</v>
      </c>
      <c r="FVS1072">
        <v>1194</v>
      </c>
      <c r="FVT1072">
        <v>1194</v>
      </c>
      <c r="FVU1072">
        <v>1194</v>
      </c>
      <c r="FVV1072">
        <v>1194</v>
      </c>
      <c r="FVW1072">
        <v>1194</v>
      </c>
      <c r="FVX1072">
        <v>1194</v>
      </c>
      <c r="FVY1072">
        <v>1194</v>
      </c>
      <c r="FVZ1072">
        <v>1194</v>
      </c>
      <c r="FWA1072">
        <v>1194</v>
      </c>
      <c r="FWB1072">
        <v>1194</v>
      </c>
      <c r="FWC1072">
        <v>1194</v>
      </c>
      <c r="FWD1072">
        <v>1194</v>
      </c>
      <c r="FWE1072">
        <v>1194</v>
      </c>
      <c r="FWF1072">
        <v>1194</v>
      </c>
      <c r="FWG1072">
        <v>1194</v>
      </c>
      <c r="FWH1072">
        <v>1194</v>
      </c>
      <c r="FWI1072">
        <v>1194</v>
      </c>
      <c r="FWJ1072">
        <v>1194</v>
      </c>
      <c r="FWK1072">
        <v>1194</v>
      </c>
      <c r="FWL1072">
        <v>1194</v>
      </c>
      <c r="FWM1072">
        <v>1194</v>
      </c>
      <c r="FWN1072">
        <v>1194</v>
      </c>
      <c r="FWO1072">
        <v>1194</v>
      </c>
      <c r="FWP1072">
        <v>1194</v>
      </c>
      <c r="FWQ1072">
        <v>1194</v>
      </c>
      <c r="FWR1072">
        <v>1194</v>
      </c>
      <c r="FWS1072">
        <v>1194</v>
      </c>
      <c r="FWT1072">
        <v>1194</v>
      </c>
      <c r="FWU1072">
        <v>1194</v>
      </c>
      <c r="FWV1072">
        <v>1194</v>
      </c>
      <c r="FWW1072">
        <v>1194</v>
      </c>
      <c r="FWX1072">
        <v>1194</v>
      </c>
      <c r="FWY1072">
        <v>1194</v>
      </c>
      <c r="FWZ1072">
        <v>1194</v>
      </c>
      <c r="FXA1072">
        <v>1194</v>
      </c>
      <c r="FXB1072">
        <v>1194</v>
      </c>
      <c r="FXC1072">
        <v>1194</v>
      </c>
      <c r="FXD1072">
        <v>1194</v>
      </c>
      <c r="FXE1072">
        <v>1194</v>
      </c>
      <c r="FXF1072">
        <v>1194</v>
      </c>
      <c r="FXG1072">
        <v>1194</v>
      </c>
      <c r="FXH1072">
        <v>1194</v>
      </c>
      <c r="FXI1072">
        <v>1194</v>
      </c>
      <c r="FXJ1072">
        <v>1194</v>
      </c>
      <c r="FXK1072">
        <v>1194</v>
      </c>
      <c r="FXL1072">
        <v>1194</v>
      </c>
      <c r="FXM1072">
        <v>1194</v>
      </c>
      <c r="FXN1072">
        <v>1194</v>
      </c>
      <c r="FXO1072">
        <v>1194</v>
      </c>
      <c r="FXP1072">
        <v>1194</v>
      </c>
      <c r="FXQ1072">
        <v>1194</v>
      </c>
      <c r="FXR1072">
        <v>1194</v>
      </c>
      <c r="FXS1072">
        <v>1194</v>
      </c>
      <c r="FXT1072">
        <v>1194</v>
      </c>
      <c r="FXU1072">
        <v>1194</v>
      </c>
      <c r="FXV1072">
        <v>1194</v>
      </c>
      <c r="FXW1072">
        <v>1194</v>
      </c>
      <c r="FXX1072">
        <v>1194</v>
      </c>
      <c r="FXY1072">
        <v>1194</v>
      </c>
      <c r="FXZ1072">
        <v>1194</v>
      </c>
      <c r="FYA1072">
        <v>1194</v>
      </c>
      <c r="FYB1072">
        <v>1194</v>
      </c>
      <c r="FYC1072">
        <v>1194</v>
      </c>
      <c r="FYD1072">
        <v>1194</v>
      </c>
      <c r="FYE1072">
        <v>1194</v>
      </c>
      <c r="FYF1072">
        <v>1194</v>
      </c>
      <c r="FYG1072">
        <v>1194</v>
      </c>
      <c r="FYH1072">
        <v>1194</v>
      </c>
      <c r="FYI1072">
        <v>1194</v>
      </c>
      <c r="FYJ1072">
        <v>1194</v>
      </c>
      <c r="FYK1072">
        <v>1194</v>
      </c>
      <c r="FYL1072">
        <v>1194</v>
      </c>
      <c r="FYM1072">
        <v>1194</v>
      </c>
      <c r="FYN1072">
        <v>1194</v>
      </c>
      <c r="FYO1072">
        <v>1194</v>
      </c>
      <c r="FYP1072">
        <v>1194</v>
      </c>
      <c r="FYQ1072">
        <v>1194</v>
      </c>
      <c r="FYR1072">
        <v>1194</v>
      </c>
      <c r="FYS1072">
        <v>1194</v>
      </c>
      <c r="FYT1072">
        <v>1194</v>
      </c>
      <c r="FYU1072">
        <v>1194</v>
      </c>
      <c r="FYV1072">
        <v>1194</v>
      </c>
      <c r="FYW1072">
        <v>1194</v>
      </c>
      <c r="FYX1072">
        <v>1194</v>
      </c>
      <c r="FYY1072">
        <v>1194</v>
      </c>
      <c r="FYZ1072">
        <v>1194</v>
      </c>
      <c r="FZA1072">
        <v>1194</v>
      </c>
      <c r="FZB1072">
        <v>1194</v>
      </c>
      <c r="FZC1072">
        <v>1194</v>
      </c>
      <c r="FZD1072">
        <v>1194</v>
      </c>
      <c r="FZE1072">
        <v>1194</v>
      </c>
      <c r="FZF1072">
        <v>1194</v>
      </c>
      <c r="FZG1072">
        <v>1194</v>
      </c>
      <c r="FZH1072">
        <v>1194</v>
      </c>
      <c r="FZI1072">
        <v>1194</v>
      </c>
      <c r="FZJ1072">
        <v>1194</v>
      </c>
      <c r="FZK1072">
        <v>1194</v>
      </c>
      <c r="FZL1072">
        <v>1194</v>
      </c>
      <c r="FZM1072">
        <v>1194</v>
      </c>
      <c r="FZN1072">
        <v>1194</v>
      </c>
      <c r="FZO1072">
        <v>1194</v>
      </c>
      <c r="FZP1072">
        <v>1194</v>
      </c>
      <c r="FZQ1072">
        <v>1194</v>
      </c>
      <c r="FZR1072">
        <v>1194</v>
      </c>
      <c r="FZS1072">
        <v>1194</v>
      </c>
      <c r="FZT1072">
        <v>1194</v>
      </c>
      <c r="FZU1072">
        <v>1194</v>
      </c>
      <c r="FZV1072">
        <v>1194</v>
      </c>
      <c r="FZW1072">
        <v>1194</v>
      </c>
      <c r="FZX1072">
        <v>1194</v>
      </c>
      <c r="FZY1072">
        <v>1194</v>
      </c>
      <c r="FZZ1072">
        <v>1194</v>
      </c>
      <c r="GAA1072">
        <v>1194</v>
      </c>
      <c r="GAB1072">
        <v>1194</v>
      </c>
      <c r="GAC1072">
        <v>1194</v>
      </c>
      <c r="GAD1072">
        <v>1194</v>
      </c>
      <c r="GAE1072">
        <v>1194</v>
      </c>
      <c r="GAF1072">
        <v>1194</v>
      </c>
      <c r="GAG1072">
        <v>1194</v>
      </c>
      <c r="GAH1072">
        <v>1194</v>
      </c>
      <c r="GAI1072">
        <v>1194</v>
      </c>
      <c r="GAJ1072">
        <v>1194</v>
      </c>
      <c r="GAK1072">
        <v>1194</v>
      </c>
      <c r="GAL1072">
        <v>1194</v>
      </c>
      <c r="GAM1072">
        <v>1194</v>
      </c>
      <c r="GAN1072">
        <v>1194</v>
      </c>
      <c r="GAO1072">
        <v>1194</v>
      </c>
      <c r="GAP1072">
        <v>1194</v>
      </c>
      <c r="GAQ1072">
        <v>1194</v>
      </c>
      <c r="GAR1072">
        <v>1194</v>
      </c>
      <c r="GAS1072">
        <v>1194</v>
      </c>
      <c r="GAT1072">
        <v>1194</v>
      </c>
      <c r="GAU1072">
        <v>1194</v>
      </c>
      <c r="GAV1072">
        <v>1194</v>
      </c>
      <c r="GAW1072">
        <v>1194</v>
      </c>
      <c r="GAX1072">
        <v>1194</v>
      </c>
      <c r="GAY1072">
        <v>1194</v>
      </c>
      <c r="GAZ1072">
        <v>1194</v>
      </c>
      <c r="GBA1072">
        <v>1194</v>
      </c>
      <c r="GBB1072">
        <v>1194</v>
      </c>
      <c r="GBC1072">
        <v>1194</v>
      </c>
      <c r="GBD1072">
        <v>1194</v>
      </c>
      <c r="GBE1072">
        <v>1194</v>
      </c>
      <c r="GBF1072">
        <v>1194</v>
      </c>
      <c r="GBG1072">
        <v>1194</v>
      </c>
      <c r="GBH1072">
        <v>1194</v>
      </c>
      <c r="GBI1072">
        <v>1194</v>
      </c>
      <c r="GBJ1072">
        <v>1194</v>
      </c>
      <c r="GBK1072">
        <v>1194</v>
      </c>
      <c r="GBL1072">
        <v>1194</v>
      </c>
      <c r="GBM1072">
        <v>1194</v>
      </c>
      <c r="GBN1072">
        <v>1194</v>
      </c>
      <c r="GBO1072">
        <v>1194</v>
      </c>
      <c r="GBP1072">
        <v>1194</v>
      </c>
      <c r="GBQ1072">
        <v>1194</v>
      </c>
      <c r="GBR1072">
        <v>1194</v>
      </c>
      <c r="GBS1072">
        <v>1194</v>
      </c>
      <c r="GBT1072">
        <v>1194</v>
      </c>
      <c r="GBU1072">
        <v>1194</v>
      </c>
      <c r="GBV1072">
        <v>1194</v>
      </c>
      <c r="GBW1072">
        <v>1194</v>
      </c>
      <c r="GBX1072">
        <v>1194</v>
      </c>
      <c r="GBY1072">
        <v>1194</v>
      </c>
      <c r="GBZ1072">
        <v>1194</v>
      </c>
      <c r="GCA1072">
        <v>1194</v>
      </c>
      <c r="GCB1072">
        <v>1194</v>
      </c>
      <c r="GCC1072">
        <v>1194</v>
      </c>
      <c r="GCD1072">
        <v>1194</v>
      </c>
      <c r="GCE1072">
        <v>1194</v>
      </c>
      <c r="GCF1072">
        <v>1194</v>
      </c>
      <c r="GCG1072">
        <v>1194</v>
      </c>
      <c r="GCH1072">
        <v>1194</v>
      </c>
      <c r="GCI1072">
        <v>1194</v>
      </c>
      <c r="GCJ1072">
        <v>1194</v>
      </c>
      <c r="GCK1072">
        <v>1194</v>
      </c>
      <c r="GCL1072">
        <v>1194</v>
      </c>
      <c r="GCM1072">
        <v>1194</v>
      </c>
      <c r="GCN1072">
        <v>1194</v>
      </c>
      <c r="GCO1072">
        <v>1194</v>
      </c>
      <c r="GCP1072">
        <v>1194</v>
      </c>
      <c r="GCQ1072">
        <v>1194</v>
      </c>
      <c r="GCR1072">
        <v>1194</v>
      </c>
      <c r="GCS1072">
        <v>1194</v>
      </c>
      <c r="GCT1072">
        <v>1194</v>
      </c>
      <c r="GCU1072">
        <v>1194</v>
      </c>
      <c r="GCV1072">
        <v>1194</v>
      </c>
      <c r="GCW1072">
        <v>1194</v>
      </c>
      <c r="GCX1072">
        <v>1194</v>
      </c>
      <c r="GCY1072">
        <v>1194</v>
      </c>
      <c r="GCZ1072">
        <v>1194</v>
      </c>
      <c r="GDA1072">
        <v>1194</v>
      </c>
      <c r="GDB1072">
        <v>1194</v>
      </c>
      <c r="GDC1072">
        <v>1194</v>
      </c>
      <c r="GDD1072">
        <v>1194</v>
      </c>
      <c r="GDE1072">
        <v>1194</v>
      </c>
      <c r="GDF1072">
        <v>1194</v>
      </c>
      <c r="GDG1072">
        <v>1194</v>
      </c>
      <c r="GDH1072">
        <v>1194</v>
      </c>
      <c r="GDI1072">
        <v>1194</v>
      </c>
      <c r="GDJ1072">
        <v>1194</v>
      </c>
      <c r="GDK1072">
        <v>1194</v>
      </c>
      <c r="GDL1072">
        <v>1194</v>
      </c>
      <c r="GDM1072">
        <v>1194</v>
      </c>
      <c r="GDN1072">
        <v>1194</v>
      </c>
      <c r="GDO1072">
        <v>1194</v>
      </c>
      <c r="GDP1072">
        <v>1194</v>
      </c>
      <c r="GDQ1072">
        <v>1194</v>
      </c>
      <c r="GDR1072">
        <v>1194</v>
      </c>
      <c r="GDS1072">
        <v>1194</v>
      </c>
      <c r="GDT1072">
        <v>1194</v>
      </c>
      <c r="GDU1072">
        <v>1194</v>
      </c>
      <c r="GDV1072">
        <v>1194</v>
      </c>
      <c r="GDW1072">
        <v>1194</v>
      </c>
      <c r="GDX1072">
        <v>1194</v>
      </c>
      <c r="GDY1072">
        <v>1194</v>
      </c>
      <c r="GDZ1072">
        <v>1194</v>
      </c>
      <c r="GEA1072">
        <v>1194</v>
      </c>
      <c r="GEB1072">
        <v>1194</v>
      </c>
      <c r="GEC1072">
        <v>1194</v>
      </c>
      <c r="GED1072">
        <v>1194</v>
      </c>
      <c r="GEE1072">
        <v>1194</v>
      </c>
      <c r="GEF1072">
        <v>1194</v>
      </c>
      <c r="GEG1072">
        <v>1194</v>
      </c>
      <c r="GEH1072">
        <v>1194</v>
      </c>
      <c r="GEI1072">
        <v>1194</v>
      </c>
      <c r="GEJ1072">
        <v>1194</v>
      </c>
      <c r="GEK1072">
        <v>1194</v>
      </c>
      <c r="GEL1072">
        <v>1194</v>
      </c>
      <c r="GEM1072">
        <v>1194</v>
      </c>
      <c r="GEN1072">
        <v>1194</v>
      </c>
      <c r="GEO1072">
        <v>1194</v>
      </c>
      <c r="GEP1072">
        <v>1194</v>
      </c>
      <c r="GEQ1072">
        <v>1194</v>
      </c>
      <c r="GER1072">
        <v>1194</v>
      </c>
      <c r="GES1072">
        <v>1194</v>
      </c>
      <c r="GET1072">
        <v>1194</v>
      </c>
      <c r="GEU1072">
        <v>1194</v>
      </c>
      <c r="GEV1072">
        <v>1194</v>
      </c>
      <c r="GEW1072">
        <v>1194</v>
      </c>
      <c r="GEX1072">
        <v>1194</v>
      </c>
      <c r="GEY1072">
        <v>1194</v>
      </c>
      <c r="GEZ1072">
        <v>1194</v>
      </c>
      <c r="GFA1072">
        <v>1194</v>
      </c>
      <c r="GFB1072">
        <v>1194</v>
      </c>
      <c r="GFC1072">
        <v>1194</v>
      </c>
      <c r="GFD1072">
        <v>1194</v>
      </c>
      <c r="GFE1072">
        <v>1194</v>
      </c>
      <c r="GFF1072">
        <v>1194</v>
      </c>
      <c r="GFG1072">
        <v>1194</v>
      </c>
      <c r="GFH1072">
        <v>1194</v>
      </c>
      <c r="GFI1072">
        <v>1194</v>
      </c>
      <c r="GFJ1072">
        <v>1194</v>
      </c>
      <c r="GFK1072">
        <v>1194</v>
      </c>
      <c r="GFL1072">
        <v>1194</v>
      </c>
      <c r="GFM1072">
        <v>1194</v>
      </c>
      <c r="GFN1072">
        <v>1194</v>
      </c>
      <c r="GFO1072">
        <v>1194</v>
      </c>
      <c r="GFP1072">
        <v>1194</v>
      </c>
      <c r="GFQ1072">
        <v>1194</v>
      </c>
      <c r="GFR1072">
        <v>1194</v>
      </c>
      <c r="GFS1072">
        <v>1194</v>
      </c>
      <c r="GFT1072">
        <v>1194</v>
      </c>
      <c r="GFU1072">
        <v>1194</v>
      </c>
      <c r="GFV1072">
        <v>1194</v>
      </c>
      <c r="GFW1072">
        <v>1194</v>
      </c>
      <c r="GFX1072">
        <v>1194</v>
      </c>
      <c r="GFY1072">
        <v>1194</v>
      </c>
      <c r="GFZ1072">
        <v>1194</v>
      </c>
      <c r="GGA1072">
        <v>1194</v>
      </c>
      <c r="GGB1072">
        <v>1194</v>
      </c>
      <c r="GGC1072">
        <v>1194</v>
      </c>
      <c r="GGD1072">
        <v>1194</v>
      </c>
      <c r="GGE1072">
        <v>1194</v>
      </c>
      <c r="GGF1072">
        <v>1194</v>
      </c>
      <c r="GGG1072">
        <v>1194</v>
      </c>
      <c r="GGH1072">
        <v>1194</v>
      </c>
      <c r="GGI1072">
        <v>1194</v>
      </c>
      <c r="GGJ1072">
        <v>1194</v>
      </c>
      <c r="GGK1072">
        <v>1194</v>
      </c>
      <c r="GGL1072">
        <v>1194</v>
      </c>
      <c r="GGM1072">
        <v>1194</v>
      </c>
      <c r="GGN1072">
        <v>1194</v>
      </c>
      <c r="GGO1072">
        <v>1194</v>
      </c>
      <c r="GGP1072">
        <v>1194</v>
      </c>
      <c r="GGQ1072">
        <v>1194</v>
      </c>
      <c r="GGR1072">
        <v>1194</v>
      </c>
      <c r="GGS1072">
        <v>1194</v>
      </c>
      <c r="GGT1072">
        <v>1194</v>
      </c>
      <c r="GGU1072">
        <v>1194</v>
      </c>
      <c r="GGV1072">
        <v>1194</v>
      </c>
      <c r="GGW1072">
        <v>1194</v>
      </c>
      <c r="GGX1072">
        <v>1194</v>
      </c>
      <c r="GGY1072">
        <v>1194</v>
      </c>
      <c r="GGZ1072">
        <v>1194</v>
      </c>
      <c r="GHA1072">
        <v>1194</v>
      </c>
      <c r="GHB1072">
        <v>1194</v>
      </c>
      <c r="GHC1072">
        <v>1194</v>
      </c>
      <c r="GHD1072">
        <v>1194</v>
      </c>
      <c r="GHE1072">
        <v>1194</v>
      </c>
      <c r="GHF1072">
        <v>1194</v>
      </c>
      <c r="GHG1072">
        <v>1194</v>
      </c>
      <c r="GHH1072">
        <v>1194</v>
      </c>
      <c r="GHI1072">
        <v>1194</v>
      </c>
      <c r="GHJ1072">
        <v>1194</v>
      </c>
      <c r="GHK1072">
        <v>1194</v>
      </c>
      <c r="GHL1072">
        <v>1194</v>
      </c>
      <c r="GHM1072">
        <v>1194</v>
      </c>
      <c r="GHN1072">
        <v>1194</v>
      </c>
      <c r="GHO1072">
        <v>1194</v>
      </c>
      <c r="GHP1072">
        <v>1194</v>
      </c>
      <c r="GHQ1072">
        <v>1194</v>
      </c>
      <c r="GHR1072">
        <v>1194</v>
      </c>
      <c r="GHS1072">
        <v>1194</v>
      </c>
      <c r="GHT1072">
        <v>1194</v>
      </c>
      <c r="GHU1072">
        <v>1194</v>
      </c>
      <c r="GHV1072">
        <v>1194</v>
      </c>
      <c r="GHW1072">
        <v>1194</v>
      </c>
      <c r="GHX1072">
        <v>1194</v>
      </c>
      <c r="GHY1072">
        <v>1194</v>
      </c>
      <c r="GHZ1072">
        <v>1194</v>
      </c>
      <c r="GIA1072">
        <v>1194</v>
      </c>
      <c r="GIB1072">
        <v>1194</v>
      </c>
      <c r="GIC1072">
        <v>1194</v>
      </c>
      <c r="GID1072">
        <v>1194</v>
      </c>
      <c r="GIE1072">
        <v>1194</v>
      </c>
      <c r="GIF1072">
        <v>1194</v>
      </c>
      <c r="GIG1072">
        <v>1194</v>
      </c>
      <c r="GIH1072">
        <v>1194</v>
      </c>
      <c r="GII1072">
        <v>1194</v>
      </c>
      <c r="GIJ1072">
        <v>1194</v>
      </c>
      <c r="GIK1072">
        <v>1194</v>
      </c>
      <c r="GIL1072">
        <v>1194</v>
      </c>
      <c r="GIM1072">
        <v>1194</v>
      </c>
      <c r="GIN1072">
        <v>1194</v>
      </c>
      <c r="GIO1072">
        <v>1194</v>
      </c>
      <c r="GIP1072">
        <v>1194</v>
      </c>
      <c r="GIQ1072">
        <v>1194</v>
      </c>
      <c r="GIR1072">
        <v>1194</v>
      </c>
      <c r="GIS1072">
        <v>1194</v>
      </c>
      <c r="GIT1072">
        <v>1194</v>
      </c>
      <c r="GIU1072">
        <v>1194</v>
      </c>
      <c r="GIV1072">
        <v>1194</v>
      </c>
      <c r="GIW1072">
        <v>1194</v>
      </c>
      <c r="GIX1072">
        <v>1194</v>
      </c>
      <c r="GIY1072">
        <v>1194</v>
      </c>
      <c r="GIZ1072">
        <v>1194</v>
      </c>
      <c r="GJA1072">
        <v>1194</v>
      </c>
      <c r="GJB1072">
        <v>1194</v>
      </c>
      <c r="GJC1072">
        <v>1194</v>
      </c>
      <c r="GJD1072">
        <v>1194</v>
      </c>
      <c r="GJE1072">
        <v>1194</v>
      </c>
      <c r="GJF1072">
        <v>1194</v>
      </c>
      <c r="GJG1072">
        <v>1194</v>
      </c>
      <c r="GJH1072">
        <v>1194</v>
      </c>
      <c r="GJI1072">
        <v>1194</v>
      </c>
      <c r="GJJ1072">
        <v>1194</v>
      </c>
      <c r="GJK1072">
        <v>1194</v>
      </c>
      <c r="GJL1072">
        <v>1194</v>
      </c>
      <c r="GJM1072">
        <v>1194</v>
      </c>
      <c r="GJN1072">
        <v>1194</v>
      </c>
      <c r="GJO1072">
        <v>1194</v>
      </c>
      <c r="GJP1072">
        <v>1194</v>
      </c>
      <c r="GJQ1072">
        <v>1194</v>
      </c>
      <c r="GJR1072">
        <v>1194</v>
      </c>
      <c r="GJS1072">
        <v>1194</v>
      </c>
      <c r="GJT1072">
        <v>1194</v>
      </c>
      <c r="GJU1072">
        <v>1194</v>
      </c>
      <c r="GJV1072">
        <v>1194</v>
      </c>
      <c r="GJW1072">
        <v>1194</v>
      </c>
      <c r="GJX1072">
        <v>1194</v>
      </c>
      <c r="GJY1072">
        <v>1194</v>
      </c>
      <c r="GJZ1072">
        <v>1194</v>
      </c>
      <c r="GKA1072">
        <v>1194</v>
      </c>
      <c r="GKB1072">
        <v>1194</v>
      </c>
      <c r="GKC1072">
        <v>1194</v>
      </c>
      <c r="GKD1072">
        <v>1194</v>
      </c>
      <c r="GKE1072">
        <v>1194</v>
      </c>
      <c r="GKF1072">
        <v>1194</v>
      </c>
      <c r="GKG1072">
        <v>1194</v>
      </c>
      <c r="GKH1072">
        <v>1194</v>
      </c>
      <c r="GKI1072">
        <v>1194</v>
      </c>
      <c r="GKJ1072">
        <v>1194</v>
      </c>
      <c r="GKK1072">
        <v>1194</v>
      </c>
      <c r="GKL1072">
        <v>1194</v>
      </c>
      <c r="GKM1072">
        <v>1194</v>
      </c>
      <c r="GKN1072">
        <v>1194</v>
      </c>
      <c r="GKO1072">
        <v>1194</v>
      </c>
      <c r="GKP1072">
        <v>1194</v>
      </c>
      <c r="GKQ1072">
        <v>1194</v>
      </c>
      <c r="GKR1072">
        <v>1194</v>
      </c>
      <c r="GKS1072">
        <v>1194</v>
      </c>
      <c r="GKT1072">
        <v>1194</v>
      </c>
      <c r="GKU1072">
        <v>1194</v>
      </c>
      <c r="GKV1072">
        <v>1194</v>
      </c>
      <c r="GKW1072">
        <v>1194</v>
      </c>
      <c r="GKX1072">
        <v>1194</v>
      </c>
      <c r="GKY1072">
        <v>1194</v>
      </c>
      <c r="GKZ1072">
        <v>1194</v>
      </c>
      <c r="GLA1072">
        <v>1194</v>
      </c>
      <c r="GLB1072">
        <v>1194</v>
      </c>
      <c r="GLC1072">
        <v>1194</v>
      </c>
      <c r="GLD1072">
        <v>1194</v>
      </c>
      <c r="GLE1072">
        <v>1194</v>
      </c>
      <c r="GLF1072">
        <v>1194</v>
      </c>
      <c r="GLG1072">
        <v>1194</v>
      </c>
      <c r="GLH1072">
        <v>1194</v>
      </c>
      <c r="GLI1072">
        <v>1194</v>
      </c>
      <c r="GLJ1072">
        <v>1194</v>
      </c>
      <c r="GLK1072">
        <v>1194</v>
      </c>
      <c r="GLL1072">
        <v>1194</v>
      </c>
      <c r="GLM1072">
        <v>1194</v>
      </c>
      <c r="GLN1072">
        <v>1194</v>
      </c>
      <c r="GLO1072">
        <v>1194</v>
      </c>
      <c r="GLP1072">
        <v>1194</v>
      </c>
      <c r="GLQ1072">
        <v>1194</v>
      </c>
      <c r="GLR1072">
        <v>1194</v>
      </c>
      <c r="GLS1072">
        <v>1194</v>
      </c>
      <c r="GLT1072">
        <v>1194</v>
      </c>
      <c r="GLU1072">
        <v>1194</v>
      </c>
      <c r="GLV1072">
        <v>1194</v>
      </c>
      <c r="GLW1072">
        <v>1194</v>
      </c>
      <c r="GLX1072">
        <v>1194</v>
      </c>
      <c r="GLY1072">
        <v>1194</v>
      </c>
      <c r="GLZ1072">
        <v>1194</v>
      </c>
      <c r="GMA1072">
        <v>1194</v>
      </c>
      <c r="GMB1072">
        <v>1194</v>
      </c>
      <c r="GMC1072">
        <v>1194</v>
      </c>
      <c r="GMD1072">
        <v>1194</v>
      </c>
      <c r="GME1072">
        <v>1194</v>
      </c>
      <c r="GMF1072">
        <v>1194</v>
      </c>
      <c r="GMG1072">
        <v>1194</v>
      </c>
      <c r="GMH1072">
        <v>1194</v>
      </c>
      <c r="GMI1072">
        <v>1194</v>
      </c>
      <c r="GMJ1072">
        <v>1194</v>
      </c>
      <c r="GMK1072">
        <v>1194</v>
      </c>
      <c r="GML1072">
        <v>1194</v>
      </c>
      <c r="GMM1072">
        <v>1194</v>
      </c>
      <c r="GMN1072">
        <v>1194</v>
      </c>
      <c r="GMO1072">
        <v>1194</v>
      </c>
      <c r="GMP1072">
        <v>1194</v>
      </c>
      <c r="GMQ1072">
        <v>1194</v>
      </c>
      <c r="GMR1072">
        <v>1194</v>
      </c>
      <c r="GMS1072">
        <v>1194</v>
      </c>
      <c r="GMT1072">
        <v>1194</v>
      </c>
      <c r="GMU1072">
        <v>1194</v>
      </c>
      <c r="GMV1072">
        <v>1194</v>
      </c>
      <c r="GMW1072">
        <v>1194</v>
      </c>
      <c r="GMX1072">
        <v>1194</v>
      </c>
      <c r="GMY1072">
        <v>1194</v>
      </c>
      <c r="GMZ1072">
        <v>1194</v>
      </c>
      <c r="GNA1072">
        <v>1194</v>
      </c>
      <c r="GNB1072">
        <v>1194</v>
      </c>
      <c r="GNC1072">
        <v>1194</v>
      </c>
      <c r="GND1072">
        <v>1194</v>
      </c>
      <c r="GNE1072">
        <v>1194</v>
      </c>
      <c r="GNF1072">
        <v>1194</v>
      </c>
      <c r="GNG1072">
        <v>1194</v>
      </c>
      <c r="GNH1072">
        <v>1194</v>
      </c>
      <c r="GNI1072">
        <v>1194</v>
      </c>
      <c r="GNJ1072">
        <v>1194</v>
      </c>
      <c r="GNK1072">
        <v>1194</v>
      </c>
      <c r="GNL1072">
        <v>1194</v>
      </c>
      <c r="GNM1072">
        <v>1194</v>
      </c>
      <c r="GNN1072">
        <v>1194</v>
      </c>
      <c r="GNO1072">
        <v>1194</v>
      </c>
      <c r="GNP1072">
        <v>1194</v>
      </c>
      <c r="GNQ1072">
        <v>1194</v>
      </c>
      <c r="GNR1072">
        <v>1194</v>
      </c>
      <c r="GNS1072">
        <v>1194</v>
      </c>
      <c r="GNT1072">
        <v>1194</v>
      </c>
      <c r="GNU1072">
        <v>1194</v>
      </c>
      <c r="GNV1072">
        <v>1194</v>
      </c>
      <c r="GNW1072">
        <v>1194</v>
      </c>
      <c r="GNX1072">
        <v>1194</v>
      </c>
      <c r="GNY1072">
        <v>1194</v>
      </c>
      <c r="GNZ1072">
        <v>1194</v>
      </c>
      <c r="GOA1072">
        <v>1194</v>
      </c>
      <c r="GOB1072">
        <v>1194</v>
      </c>
      <c r="GOC1072">
        <v>1194</v>
      </c>
      <c r="GOD1072">
        <v>1194</v>
      </c>
      <c r="GOE1072">
        <v>1194</v>
      </c>
      <c r="GOF1072">
        <v>1194</v>
      </c>
      <c r="GOG1072">
        <v>1194</v>
      </c>
      <c r="GOH1072">
        <v>1194</v>
      </c>
      <c r="GOI1072">
        <v>1194</v>
      </c>
      <c r="GOJ1072">
        <v>1194</v>
      </c>
      <c r="GOK1072">
        <v>1194</v>
      </c>
      <c r="GOL1072">
        <v>1194</v>
      </c>
      <c r="GOM1072">
        <v>1194</v>
      </c>
      <c r="GON1072">
        <v>1194</v>
      </c>
      <c r="GOO1072">
        <v>1194</v>
      </c>
      <c r="GOP1072">
        <v>1194</v>
      </c>
      <c r="GOQ1072">
        <v>1194</v>
      </c>
      <c r="GOR1072">
        <v>1194</v>
      </c>
      <c r="GOS1072">
        <v>1194</v>
      </c>
      <c r="GOT1072">
        <v>1194</v>
      </c>
      <c r="GOU1072">
        <v>1194</v>
      </c>
      <c r="GOV1072">
        <v>1194</v>
      </c>
      <c r="GOW1072">
        <v>1194</v>
      </c>
      <c r="GOX1072">
        <v>1194</v>
      </c>
      <c r="GOY1072">
        <v>1194</v>
      </c>
      <c r="GOZ1072">
        <v>1194</v>
      </c>
      <c r="GPA1072">
        <v>1194</v>
      </c>
      <c r="GPB1072">
        <v>1194</v>
      </c>
      <c r="GPC1072">
        <v>1194</v>
      </c>
      <c r="GPD1072">
        <v>1194</v>
      </c>
      <c r="GPE1072">
        <v>1194</v>
      </c>
      <c r="GPF1072">
        <v>1194</v>
      </c>
      <c r="GPG1072">
        <v>1194</v>
      </c>
      <c r="GPH1072">
        <v>1194</v>
      </c>
      <c r="GPI1072">
        <v>1194</v>
      </c>
      <c r="GPJ1072">
        <v>1194</v>
      </c>
      <c r="GPK1072">
        <v>1194</v>
      </c>
      <c r="GPL1072">
        <v>1194</v>
      </c>
      <c r="GPM1072">
        <v>1194</v>
      </c>
      <c r="GPN1072">
        <v>1194</v>
      </c>
      <c r="GPO1072">
        <v>1194</v>
      </c>
      <c r="GPP1072">
        <v>1194</v>
      </c>
      <c r="GPQ1072">
        <v>1194</v>
      </c>
      <c r="GPR1072">
        <v>1194</v>
      </c>
      <c r="GPS1072">
        <v>1194</v>
      </c>
      <c r="GPT1072">
        <v>1194</v>
      </c>
      <c r="GPU1072">
        <v>1194</v>
      </c>
      <c r="GPV1072">
        <v>1194</v>
      </c>
      <c r="GPW1072">
        <v>1194</v>
      </c>
      <c r="GPX1072">
        <v>1194</v>
      </c>
      <c r="GPY1072">
        <v>1194</v>
      </c>
      <c r="GPZ1072">
        <v>1194</v>
      </c>
      <c r="GQA1072">
        <v>1194</v>
      </c>
      <c r="GQB1072">
        <v>1194</v>
      </c>
      <c r="GQC1072">
        <v>1194</v>
      </c>
      <c r="GQD1072">
        <v>1194</v>
      </c>
      <c r="GQE1072">
        <v>1194</v>
      </c>
      <c r="GQF1072">
        <v>1194</v>
      </c>
      <c r="GQG1072">
        <v>1194</v>
      </c>
      <c r="GQH1072">
        <v>1194</v>
      </c>
      <c r="GQI1072">
        <v>1194</v>
      </c>
      <c r="GQJ1072">
        <v>1194</v>
      </c>
      <c r="GQK1072">
        <v>1194</v>
      </c>
      <c r="GQL1072">
        <v>1194</v>
      </c>
      <c r="GQM1072">
        <v>1194</v>
      </c>
      <c r="GQN1072">
        <v>1194</v>
      </c>
      <c r="GQO1072">
        <v>1194</v>
      </c>
      <c r="GQP1072">
        <v>1194</v>
      </c>
      <c r="GQQ1072">
        <v>1194</v>
      </c>
      <c r="GQR1072">
        <v>1194</v>
      </c>
      <c r="GQS1072">
        <v>1194</v>
      </c>
      <c r="GQT1072">
        <v>1194</v>
      </c>
      <c r="GQU1072">
        <v>1194</v>
      </c>
      <c r="GQV1072">
        <v>1194</v>
      </c>
      <c r="GQW1072">
        <v>1194</v>
      </c>
      <c r="GQX1072">
        <v>1194</v>
      </c>
      <c r="GQY1072">
        <v>1194</v>
      </c>
      <c r="GQZ1072">
        <v>1194</v>
      </c>
      <c r="GRA1072">
        <v>1194</v>
      </c>
      <c r="GRB1072">
        <v>1194</v>
      </c>
      <c r="GRC1072">
        <v>1194</v>
      </c>
      <c r="GRD1072">
        <v>1194</v>
      </c>
      <c r="GRE1072">
        <v>1194</v>
      </c>
      <c r="GRF1072">
        <v>1194</v>
      </c>
      <c r="GRG1072">
        <v>1194</v>
      </c>
      <c r="GRH1072">
        <v>1194</v>
      </c>
      <c r="GRI1072">
        <v>1194</v>
      </c>
      <c r="GRJ1072">
        <v>1194</v>
      </c>
      <c r="GRK1072">
        <v>1194</v>
      </c>
      <c r="GRL1072">
        <v>1194</v>
      </c>
      <c r="GRM1072">
        <v>1194</v>
      </c>
      <c r="GRN1072">
        <v>1194</v>
      </c>
      <c r="GRO1072">
        <v>1194</v>
      </c>
      <c r="GRP1072">
        <v>1194</v>
      </c>
      <c r="GRQ1072">
        <v>1194</v>
      </c>
      <c r="GRR1072">
        <v>1194</v>
      </c>
      <c r="GRS1072">
        <v>1194</v>
      </c>
      <c r="GRT1072">
        <v>1194</v>
      </c>
      <c r="GRU1072">
        <v>1194</v>
      </c>
      <c r="GRV1072">
        <v>1194</v>
      </c>
      <c r="GRW1072">
        <v>1194</v>
      </c>
      <c r="GRX1072">
        <v>1194</v>
      </c>
      <c r="GRY1072">
        <v>1194</v>
      </c>
      <c r="GRZ1072">
        <v>1194</v>
      </c>
      <c r="GSA1072">
        <v>1194</v>
      </c>
      <c r="GSB1072">
        <v>1194</v>
      </c>
      <c r="GSC1072">
        <v>1194</v>
      </c>
      <c r="GSD1072">
        <v>1194</v>
      </c>
      <c r="GSE1072">
        <v>1194</v>
      </c>
      <c r="GSF1072">
        <v>1194</v>
      </c>
      <c r="GSG1072">
        <v>1194</v>
      </c>
      <c r="GSH1072">
        <v>1194</v>
      </c>
      <c r="GSI1072">
        <v>1194</v>
      </c>
      <c r="GSJ1072">
        <v>1194</v>
      </c>
      <c r="GSK1072">
        <v>1194</v>
      </c>
      <c r="GSL1072">
        <v>1194</v>
      </c>
      <c r="GSM1072">
        <v>1194</v>
      </c>
      <c r="GSN1072">
        <v>1194</v>
      </c>
      <c r="GSO1072">
        <v>1194</v>
      </c>
      <c r="GSP1072">
        <v>1194</v>
      </c>
      <c r="GSQ1072">
        <v>1194</v>
      </c>
      <c r="GSR1072">
        <v>1194</v>
      </c>
      <c r="GSS1072">
        <v>1194</v>
      </c>
      <c r="GST1072">
        <v>1194</v>
      </c>
      <c r="GSU1072">
        <v>1194</v>
      </c>
      <c r="GSV1072">
        <v>1194</v>
      </c>
      <c r="GSW1072">
        <v>1194</v>
      </c>
      <c r="GSX1072">
        <v>1194</v>
      </c>
      <c r="GSY1072">
        <v>1194</v>
      </c>
      <c r="GSZ1072">
        <v>1194</v>
      </c>
      <c r="GTA1072">
        <v>1194</v>
      </c>
      <c r="GTB1072">
        <v>1194</v>
      </c>
      <c r="GTC1072">
        <v>1194</v>
      </c>
      <c r="GTD1072">
        <v>1194</v>
      </c>
      <c r="GTE1072">
        <v>1194</v>
      </c>
      <c r="GTF1072">
        <v>1194</v>
      </c>
      <c r="GTG1072">
        <v>1194</v>
      </c>
      <c r="GTH1072">
        <v>1194</v>
      </c>
      <c r="GTI1072">
        <v>1194</v>
      </c>
      <c r="GTJ1072">
        <v>1194</v>
      </c>
      <c r="GTK1072">
        <v>1194</v>
      </c>
      <c r="GTL1072">
        <v>1194</v>
      </c>
      <c r="GTM1072">
        <v>1194</v>
      </c>
      <c r="GTN1072">
        <v>1194</v>
      </c>
      <c r="GTO1072">
        <v>1194</v>
      </c>
      <c r="GTP1072">
        <v>1194</v>
      </c>
      <c r="GTQ1072">
        <v>1194</v>
      </c>
      <c r="GTR1072">
        <v>1194</v>
      </c>
      <c r="GTS1072">
        <v>1194</v>
      </c>
      <c r="GTT1072">
        <v>1194</v>
      </c>
      <c r="GTU1072">
        <v>1194</v>
      </c>
      <c r="GTV1072">
        <v>1194</v>
      </c>
      <c r="GTW1072">
        <v>1194</v>
      </c>
      <c r="GTX1072">
        <v>1194</v>
      </c>
      <c r="GTY1072">
        <v>1194</v>
      </c>
      <c r="GTZ1072">
        <v>1194</v>
      </c>
      <c r="GUA1072">
        <v>1194</v>
      </c>
      <c r="GUB1072">
        <v>1194</v>
      </c>
      <c r="GUC1072">
        <v>1194</v>
      </c>
      <c r="GUD1072">
        <v>1194</v>
      </c>
      <c r="GUE1072">
        <v>1194</v>
      </c>
      <c r="GUF1072">
        <v>1194</v>
      </c>
      <c r="GUG1072">
        <v>1194</v>
      </c>
      <c r="GUH1072">
        <v>1194</v>
      </c>
      <c r="GUI1072">
        <v>1194</v>
      </c>
      <c r="GUJ1072">
        <v>1194</v>
      </c>
      <c r="GUK1072">
        <v>1194</v>
      </c>
      <c r="GUL1072">
        <v>1194</v>
      </c>
      <c r="GUM1072">
        <v>1194</v>
      </c>
      <c r="GUN1072">
        <v>1194</v>
      </c>
      <c r="GUO1072">
        <v>1194</v>
      </c>
      <c r="GUP1072">
        <v>1194</v>
      </c>
      <c r="GUQ1072">
        <v>1194</v>
      </c>
      <c r="GUR1072">
        <v>1194</v>
      </c>
      <c r="GUS1072">
        <v>1194</v>
      </c>
      <c r="GUT1072">
        <v>1194</v>
      </c>
      <c r="GUU1072">
        <v>1194</v>
      </c>
      <c r="GUV1072">
        <v>1194</v>
      </c>
      <c r="GUW1072">
        <v>1194</v>
      </c>
      <c r="GUX1072">
        <v>1194</v>
      </c>
      <c r="GUY1072">
        <v>1194</v>
      </c>
      <c r="GUZ1072">
        <v>1194</v>
      </c>
      <c r="GVA1072">
        <v>1194</v>
      </c>
      <c r="GVB1072">
        <v>1194</v>
      </c>
      <c r="GVC1072">
        <v>1194</v>
      </c>
      <c r="GVD1072">
        <v>1194</v>
      </c>
      <c r="GVE1072">
        <v>1194</v>
      </c>
      <c r="GVF1072">
        <v>1194</v>
      </c>
      <c r="GVG1072">
        <v>1194</v>
      </c>
      <c r="GVH1072">
        <v>1194</v>
      </c>
      <c r="GVI1072">
        <v>1194</v>
      </c>
      <c r="GVJ1072">
        <v>1194</v>
      </c>
      <c r="GVK1072">
        <v>1194</v>
      </c>
      <c r="GVL1072">
        <v>1194</v>
      </c>
      <c r="GVM1072">
        <v>1194</v>
      </c>
      <c r="GVN1072">
        <v>1194</v>
      </c>
      <c r="GVO1072">
        <v>1194</v>
      </c>
      <c r="GVP1072">
        <v>1194</v>
      </c>
      <c r="GVQ1072">
        <v>1194</v>
      </c>
      <c r="GVR1072">
        <v>1194</v>
      </c>
      <c r="GVS1072">
        <v>1194</v>
      </c>
      <c r="GVT1072">
        <v>1194</v>
      </c>
      <c r="GVU1072">
        <v>1194</v>
      </c>
      <c r="GVV1072">
        <v>1194</v>
      </c>
      <c r="GVW1072">
        <v>1194</v>
      </c>
      <c r="GVX1072">
        <v>1194</v>
      </c>
      <c r="GVY1072">
        <v>1194</v>
      </c>
      <c r="GVZ1072">
        <v>1194</v>
      </c>
      <c r="GWA1072">
        <v>1194</v>
      </c>
      <c r="GWB1072">
        <v>1194</v>
      </c>
      <c r="GWC1072">
        <v>1194</v>
      </c>
      <c r="GWD1072">
        <v>1194</v>
      </c>
      <c r="GWE1072">
        <v>1194</v>
      </c>
      <c r="GWF1072">
        <v>1194</v>
      </c>
      <c r="GWG1072">
        <v>1194</v>
      </c>
      <c r="GWH1072">
        <v>1194</v>
      </c>
      <c r="GWI1072">
        <v>1194</v>
      </c>
      <c r="GWJ1072">
        <v>1194</v>
      </c>
      <c r="GWK1072">
        <v>1194</v>
      </c>
      <c r="GWL1072">
        <v>1194</v>
      </c>
      <c r="GWM1072">
        <v>1194</v>
      </c>
      <c r="GWN1072">
        <v>1194</v>
      </c>
      <c r="GWO1072">
        <v>1194</v>
      </c>
      <c r="GWP1072">
        <v>1194</v>
      </c>
      <c r="GWQ1072">
        <v>1194</v>
      </c>
      <c r="GWR1072">
        <v>1194</v>
      </c>
      <c r="GWS1072">
        <v>1194</v>
      </c>
      <c r="GWT1072">
        <v>1194</v>
      </c>
      <c r="GWU1072">
        <v>1194</v>
      </c>
      <c r="GWV1072">
        <v>1194</v>
      </c>
      <c r="GWW1072">
        <v>1194</v>
      </c>
      <c r="GWX1072">
        <v>1194</v>
      </c>
      <c r="GWY1072">
        <v>1194</v>
      </c>
      <c r="GWZ1072">
        <v>1194</v>
      </c>
      <c r="GXA1072">
        <v>1194</v>
      </c>
      <c r="GXB1072">
        <v>1194</v>
      </c>
      <c r="GXC1072">
        <v>1194</v>
      </c>
      <c r="GXD1072">
        <v>1194</v>
      </c>
      <c r="GXE1072">
        <v>1194</v>
      </c>
      <c r="GXF1072">
        <v>1194</v>
      </c>
      <c r="GXG1072">
        <v>1194</v>
      </c>
      <c r="GXH1072">
        <v>1194</v>
      </c>
      <c r="GXI1072">
        <v>1194</v>
      </c>
      <c r="GXJ1072">
        <v>1194</v>
      </c>
      <c r="GXK1072">
        <v>1194</v>
      </c>
      <c r="GXL1072">
        <v>1194</v>
      </c>
      <c r="GXM1072">
        <v>1194</v>
      </c>
      <c r="GXN1072">
        <v>1194</v>
      </c>
      <c r="GXO1072">
        <v>1194</v>
      </c>
      <c r="GXP1072">
        <v>1194</v>
      </c>
      <c r="GXQ1072">
        <v>1194</v>
      </c>
      <c r="GXR1072">
        <v>1194</v>
      </c>
      <c r="GXS1072">
        <v>1194</v>
      </c>
      <c r="GXT1072">
        <v>1194</v>
      </c>
      <c r="GXU1072">
        <v>1194</v>
      </c>
      <c r="GXV1072">
        <v>1194</v>
      </c>
      <c r="GXW1072">
        <v>1194</v>
      </c>
      <c r="GXX1072">
        <v>1194</v>
      </c>
      <c r="GXY1072">
        <v>1194</v>
      </c>
      <c r="GXZ1072">
        <v>1194</v>
      </c>
      <c r="GYA1072">
        <v>1194</v>
      </c>
      <c r="GYB1072">
        <v>1194</v>
      </c>
      <c r="GYC1072">
        <v>1194</v>
      </c>
      <c r="GYD1072">
        <v>1194</v>
      </c>
      <c r="GYE1072">
        <v>1194</v>
      </c>
      <c r="GYF1072">
        <v>1194</v>
      </c>
      <c r="GYG1072">
        <v>1194</v>
      </c>
      <c r="GYH1072">
        <v>1194</v>
      </c>
      <c r="GYI1072">
        <v>1194</v>
      </c>
      <c r="GYJ1072">
        <v>1194</v>
      </c>
      <c r="GYK1072">
        <v>1194</v>
      </c>
      <c r="GYL1072">
        <v>1194</v>
      </c>
      <c r="GYM1072">
        <v>1194</v>
      </c>
      <c r="GYN1072">
        <v>1194</v>
      </c>
      <c r="GYO1072">
        <v>1194</v>
      </c>
      <c r="GYP1072">
        <v>1194</v>
      </c>
      <c r="GYQ1072">
        <v>1194</v>
      </c>
      <c r="GYR1072">
        <v>1194</v>
      </c>
      <c r="GYS1072">
        <v>1194</v>
      </c>
      <c r="GYT1072">
        <v>1194</v>
      </c>
      <c r="GYU1072">
        <v>1194</v>
      </c>
      <c r="GYV1072">
        <v>1194</v>
      </c>
      <c r="GYW1072">
        <v>1194</v>
      </c>
      <c r="GYX1072">
        <v>1194</v>
      </c>
      <c r="GYY1072">
        <v>1194</v>
      </c>
      <c r="GYZ1072">
        <v>1194</v>
      </c>
      <c r="GZA1072">
        <v>1194</v>
      </c>
      <c r="GZB1072">
        <v>1194</v>
      </c>
      <c r="GZC1072">
        <v>1194</v>
      </c>
      <c r="GZD1072">
        <v>1194</v>
      </c>
      <c r="GZE1072">
        <v>1194</v>
      </c>
      <c r="GZF1072">
        <v>1194</v>
      </c>
      <c r="GZG1072">
        <v>1194</v>
      </c>
      <c r="GZH1072">
        <v>1194</v>
      </c>
      <c r="GZI1072">
        <v>1194</v>
      </c>
      <c r="GZJ1072">
        <v>1194</v>
      </c>
      <c r="GZK1072">
        <v>1194</v>
      </c>
      <c r="GZL1072">
        <v>1194</v>
      </c>
      <c r="GZM1072">
        <v>1194</v>
      </c>
      <c r="GZN1072">
        <v>1194</v>
      </c>
      <c r="GZO1072">
        <v>1194</v>
      </c>
      <c r="GZP1072">
        <v>1194</v>
      </c>
      <c r="GZQ1072">
        <v>1194</v>
      </c>
      <c r="GZR1072">
        <v>1194</v>
      </c>
      <c r="GZS1072">
        <v>1194</v>
      </c>
      <c r="GZT1072">
        <v>1194</v>
      </c>
      <c r="GZU1072">
        <v>1194</v>
      </c>
      <c r="GZV1072">
        <v>1194</v>
      </c>
      <c r="GZW1072">
        <v>1194</v>
      </c>
      <c r="GZX1072">
        <v>1194</v>
      </c>
      <c r="GZY1072">
        <v>1194</v>
      </c>
      <c r="GZZ1072">
        <v>1194</v>
      </c>
      <c r="HAA1072">
        <v>1194</v>
      </c>
      <c r="HAB1072">
        <v>1194</v>
      </c>
      <c r="HAC1072">
        <v>1194</v>
      </c>
      <c r="HAD1072">
        <v>1194</v>
      </c>
      <c r="HAE1072">
        <v>1194</v>
      </c>
      <c r="HAF1072">
        <v>1194</v>
      </c>
      <c r="HAG1072">
        <v>1194</v>
      </c>
      <c r="HAH1072">
        <v>1194</v>
      </c>
      <c r="HAI1072">
        <v>1194</v>
      </c>
      <c r="HAJ1072">
        <v>1194</v>
      </c>
      <c r="HAK1072">
        <v>1194</v>
      </c>
      <c r="HAL1072">
        <v>1194</v>
      </c>
      <c r="HAM1072">
        <v>1194</v>
      </c>
      <c r="HAN1072">
        <v>1194</v>
      </c>
      <c r="HAO1072">
        <v>1194</v>
      </c>
      <c r="HAP1072">
        <v>1194</v>
      </c>
      <c r="HAQ1072">
        <v>1194</v>
      </c>
      <c r="HAR1072">
        <v>1194</v>
      </c>
      <c r="HAS1072">
        <v>1194</v>
      </c>
      <c r="HAT1072">
        <v>1194</v>
      </c>
      <c r="HAU1072">
        <v>1194</v>
      </c>
      <c r="HAV1072">
        <v>1194</v>
      </c>
      <c r="HAW1072">
        <v>1194</v>
      </c>
      <c r="HAX1072">
        <v>1194</v>
      </c>
      <c r="HAY1072">
        <v>1194</v>
      </c>
      <c r="HAZ1072">
        <v>1194</v>
      </c>
      <c r="HBA1072">
        <v>1194</v>
      </c>
      <c r="HBB1072">
        <v>1194</v>
      </c>
      <c r="HBC1072">
        <v>1194</v>
      </c>
      <c r="HBD1072">
        <v>1194</v>
      </c>
      <c r="HBE1072">
        <v>1194</v>
      </c>
      <c r="HBF1072">
        <v>1194</v>
      </c>
      <c r="HBG1072">
        <v>1194</v>
      </c>
      <c r="HBH1072">
        <v>1194</v>
      </c>
      <c r="HBI1072">
        <v>1194</v>
      </c>
      <c r="HBJ1072">
        <v>1194</v>
      </c>
      <c r="HBK1072">
        <v>1194</v>
      </c>
      <c r="HBL1072">
        <v>1194</v>
      </c>
      <c r="HBM1072">
        <v>1194</v>
      </c>
      <c r="HBN1072">
        <v>1194</v>
      </c>
      <c r="HBO1072">
        <v>1194</v>
      </c>
      <c r="HBP1072">
        <v>1194</v>
      </c>
      <c r="HBQ1072">
        <v>1194</v>
      </c>
      <c r="HBR1072">
        <v>1194</v>
      </c>
      <c r="HBS1072">
        <v>1194</v>
      </c>
      <c r="HBT1072">
        <v>1194</v>
      </c>
      <c r="HBU1072">
        <v>1194</v>
      </c>
      <c r="HBV1072">
        <v>1194</v>
      </c>
      <c r="HBW1072">
        <v>1194</v>
      </c>
      <c r="HBX1072">
        <v>1194</v>
      </c>
      <c r="HBY1072">
        <v>1194</v>
      </c>
      <c r="HBZ1072">
        <v>1194</v>
      </c>
      <c r="HCA1072">
        <v>1194</v>
      </c>
      <c r="HCB1072">
        <v>1194</v>
      </c>
      <c r="HCC1072">
        <v>1194</v>
      </c>
      <c r="HCD1072">
        <v>1194</v>
      </c>
      <c r="HCE1072">
        <v>1194</v>
      </c>
      <c r="HCF1072">
        <v>1194</v>
      </c>
      <c r="HCG1072">
        <v>1194</v>
      </c>
      <c r="HCH1072">
        <v>1194</v>
      </c>
      <c r="HCI1072">
        <v>1194</v>
      </c>
      <c r="HCJ1072">
        <v>1194</v>
      </c>
      <c r="HCK1072">
        <v>1194</v>
      </c>
      <c r="HCL1072">
        <v>1194</v>
      </c>
      <c r="HCM1072">
        <v>1194</v>
      </c>
      <c r="HCN1072">
        <v>1194</v>
      </c>
      <c r="HCO1072">
        <v>1194</v>
      </c>
      <c r="HCP1072">
        <v>1194</v>
      </c>
      <c r="HCQ1072">
        <v>1194</v>
      </c>
      <c r="HCR1072">
        <v>1194</v>
      </c>
      <c r="HCS1072">
        <v>1194</v>
      </c>
      <c r="HCT1072">
        <v>1194</v>
      </c>
      <c r="HCU1072">
        <v>1194</v>
      </c>
      <c r="HCV1072">
        <v>1194</v>
      </c>
      <c r="HCW1072">
        <v>1194</v>
      </c>
      <c r="HCX1072">
        <v>1194</v>
      </c>
      <c r="HCY1072">
        <v>1194</v>
      </c>
      <c r="HCZ1072">
        <v>1194</v>
      </c>
      <c r="HDA1072">
        <v>1194</v>
      </c>
      <c r="HDB1072">
        <v>1194</v>
      </c>
      <c r="HDC1072">
        <v>1194</v>
      </c>
      <c r="HDD1072">
        <v>1194</v>
      </c>
      <c r="HDE1072">
        <v>1194</v>
      </c>
      <c r="HDF1072">
        <v>1194</v>
      </c>
      <c r="HDG1072">
        <v>1194</v>
      </c>
      <c r="HDH1072">
        <v>1194</v>
      </c>
      <c r="HDI1072">
        <v>1194</v>
      </c>
      <c r="HDJ1072">
        <v>1194</v>
      </c>
      <c r="HDK1072">
        <v>1194</v>
      </c>
      <c r="HDL1072">
        <v>1194</v>
      </c>
      <c r="HDM1072">
        <v>1194</v>
      </c>
      <c r="HDN1072">
        <v>1194</v>
      </c>
      <c r="HDO1072">
        <v>1194</v>
      </c>
      <c r="HDP1072">
        <v>1194</v>
      </c>
      <c r="HDQ1072">
        <v>1194</v>
      </c>
      <c r="HDR1072">
        <v>1194</v>
      </c>
      <c r="HDS1072">
        <v>1194</v>
      </c>
      <c r="HDT1072">
        <v>1194</v>
      </c>
      <c r="HDU1072">
        <v>1194</v>
      </c>
      <c r="HDV1072">
        <v>1194</v>
      </c>
      <c r="HDW1072">
        <v>1194</v>
      </c>
      <c r="HDX1072">
        <v>1194</v>
      </c>
      <c r="HDY1072">
        <v>1194</v>
      </c>
      <c r="HDZ1072">
        <v>1194</v>
      </c>
      <c r="HEA1072">
        <v>1194</v>
      </c>
      <c r="HEB1072">
        <v>1194</v>
      </c>
      <c r="HEC1072">
        <v>1194</v>
      </c>
      <c r="HED1072">
        <v>1194</v>
      </c>
      <c r="HEE1072">
        <v>1194</v>
      </c>
      <c r="HEF1072">
        <v>1194</v>
      </c>
      <c r="HEG1072">
        <v>1194</v>
      </c>
      <c r="HEH1072">
        <v>1194</v>
      </c>
      <c r="HEI1072">
        <v>1194</v>
      </c>
      <c r="HEJ1072">
        <v>1194</v>
      </c>
      <c r="HEK1072">
        <v>1194</v>
      </c>
      <c r="HEL1072">
        <v>1194</v>
      </c>
      <c r="HEM1072">
        <v>1194</v>
      </c>
      <c r="HEN1072">
        <v>1194</v>
      </c>
      <c r="HEO1072">
        <v>1194</v>
      </c>
      <c r="HEP1072">
        <v>1194</v>
      </c>
      <c r="HEQ1072">
        <v>1194</v>
      </c>
      <c r="HER1072">
        <v>1194</v>
      </c>
      <c r="HES1072">
        <v>1194</v>
      </c>
      <c r="HET1072">
        <v>1194</v>
      </c>
      <c r="HEU1072">
        <v>1194</v>
      </c>
      <c r="HEV1072">
        <v>1194</v>
      </c>
      <c r="HEW1072">
        <v>1194</v>
      </c>
      <c r="HEX1072">
        <v>1194</v>
      </c>
      <c r="HEY1072">
        <v>1194</v>
      </c>
      <c r="HEZ1072">
        <v>1194</v>
      </c>
      <c r="HFA1072">
        <v>1194</v>
      </c>
      <c r="HFB1072">
        <v>1194</v>
      </c>
      <c r="HFC1072">
        <v>1194</v>
      </c>
      <c r="HFD1072">
        <v>1194</v>
      </c>
      <c r="HFE1072">
        <v>1194</v>
      </c>
      <c r="HFF1072">
        <v>1194</v>
      </c>
      <c r="HFG1072">
        <v>1194</v>
      </c>
      <c r="HFH1072">
        <v>1194</v>
      </c>
      <c r="HFI1072">
        <v>1194</v>
      </c>
      <c r="HFJ1072">
        <v>1194</v>
      </c>
      <c r="HFK1072">
        <v>1194</v>
      </c>
      <c r="HFL1072">
        <v>1194</v>
      </c>
      <c r="HFM1072">
        <v>1194</v>
      </c>
      <c r="HFN1072">
        <v>1194</v>
      </c>
      <c r="HFO1072">
        <v>1194</v>
      </c>
      <c r="HFP1072">
        <v>1194</v>
      </c>
      <c r="HFQ1072">
        <v>1194</v>
      </c>
      <c r="HFR1072">
        <v>1194</v>
      </c>
      <c r="HFS1072">
        <v>1194</v>
      </c>
      <c r="HFT1072">
        <v>1194</v>
      </c>
      <c r="HFU1072">
        <v>1194</v>
      </c>
      <c r="HFV1072">
        <v>1194</v>
      </c>
      <c r="HFW1072">
        <v>1194</v>
      </c>
      <c r="HFX1072">
        <v>1194</v>
      </c>
      <c r="HFY1072">
        <v>1194</v>
      </c>
      <c r="HFZ1072">
        <v>1194</v>
      </c>
      <c r="HGA1072">
        <v>1194</v>
      </c>
      <c r="HGB1072">
        <v>1194</v>
      </c>
      <c r="HGC1072">
        <v>1194</v>
      </c>
      <c r="HGD1072">
        <v>1194</v>
      </c>
      <c r="HGE1072">
        <v>1194</v>
      </c>
      <c r="HGF1072">
        <v>1194</v>
      </c>
      <c r="HGG1072">
        <v>1194</v>
      </c>
      <c r="HGH1072">
        <v>1194</v>
      </c>
      <c r="HGI1072">
        <v>1194</v>
      </c>
      <c r="HGJ1072">
        <v>1194</v>
      </c>
      <c r="HGK1072">
        <v>1194</v>
      </c>
      <c r="HGL1072">
        <v>1194</v>
      </c>
      <c r="HGM1072">
        <v>1194</v>
      </c>
      <c r="HGN1072">
        <v>1194</v>
      </c>
      <c r="HGO1072">
        <v>1194</v>
      </c>
      <c r="HGP1072">
        <v>1194</v>
      </c>
      <c r="HGQ1072">
        <v>1194</v>
      </c>
      <c r="HGR1072">
        <v>1194</v>
      </c>
      <c r="HGS1072">
        <v>1194</v>
      </c>
      <c r="HGT1072">
        <v>1194</v>
      </c>
      <c r="HGU1072">
        <v>1194</v>
      </c>
      <c r="HGV1072">
        <v>1194</v>
      </c>
      <c r="HGW1072">
        <v>1194</v>
      </c>
      <c r="HGX1072">
        <v>1194</v>
      </c>
      <c r="HGY1072">
        <v>1194</v>
      </c>
      <c r="HGZ1072">
        <v>1194</v>
      </c>
      <c r="HHA1072">
        <v>1194</v>
      </c>
      <c r="HHB1072">
        <v>1194</v>
      </c>
      <c r="HHC1072">
        <v>1194</v>
      </c>
      <c r="HHD1072">
        <v>1194</v>
      </c>
      <c r="HHE1072">
        <v>1194</v>
      </c>
      <c r="HHF1072">
        <v>1194</v>
      </c>
      <c r="HHG1072">
        <v>1194</v>
      </c>
      <c r="HHH1072">
        <v>1194</v>
      </c>
      <c r="HHI1072">
        <v>1194</v>
      </c>
      <c r="HHJ1072">
        <v>1194</v>
      </c>
      <c r="HHK1072">
        <v>1194</v>
      </c>
      <c r="HHL1072">
        <v>1194</v>
      </c>
      <c r="HHM1072">
        <v>1194</v>
      </c>
      <c r="HHN1072">
        <v>1194</v>
      </c>
      <c r="HHO1072">
        <v>1194</v>
      </c>
      <c r="HHP1072">
        <v>1194</v>
      </c>
      <c r="HHQ1072">
        <v>1194</v>
      </c>
      <c r="HHR1072">
        <v>1194</v>
      </c>
      <c r="HHS1072">
        <v>1194</v>
      </c>
      <c r="HHT1072">
        <v>1194</v>
      </c>
      <c r="HHU1072">
        <v>1194</v>
      </c>
      <c r="HHV1072">
        <v>1194</v>
      </c>
      <c r="HHW1072">
        <v>1194</v>
      </c>
      <c r="HHX1072">
        <v>1194</v>
      </c>
      <c r="HHY1072">
        <v>1194</v>
      </c>
      <c r="HHZ1072">
        <v>1194</v>
      </c>
      <c r="HIA1072">
        <v>1194</v>
      </c>
      <c r="HIB1072">
        <v>1194</v>
      </c>
      <c r="HIC1072">
        <v>1194</v>
      </c>
      <c r="HID1072">
        <v>1194</v>
      </c>
      <c r="HIE1072">
        <v>1194</v>
      </c>
      <c r="HIF1072">
        <v>1194</v>
      </c>
      <c r="HIG1072">
        <v>1194</v>
      </c>
      <c r="HIH1072">
        <v>1194</v>
      </c>
      <c r="HII1072">
        <v>1194</v>
      </c>
      <c r="HIJ1072">
        <v>1194</v>
      </c>
      <c r="HIK1072">
        <v>1194</v>
      </c>
      <c r="HIL1072">
        <v>1194</v>
      </c>
      <c r="HIM1072">
        <v>1194</v>
      </c>
      <c r="HIN1072">
        <v>1194</v>
      </c>
      <c r="HIO1072">
        <v>1194</v>
      </c>
      <c r="HIP1072">
        <v>1194</v>
      </c>
      <c r="HIQ1072">
        <v>1194</v>
      </c>
      <c r="HIR1072">
        <v>1194</v>
      </c>
      <c r="HIS1072">
        <v>1194</v>
      </c>
      <c r="HIT1072">
        <v>1194</v>
      </c>
      <c r="HIU1072">
        <v>1194</v>
      </c>
      <c r="HIV1072">
        <v>1194</v>
      </c>
      <c r="HIW1072">
        <v>1194</v>
      </c>
      <c r="HIX1072">
        <v>1194</v>
      </c>
      <c r="HIY1072">
        <v>1194</v>
      </c>
      <c r="HIZ1072">
        <v>1194</v>
      </c>
      <c r="HJA1072">
        <v>1194</v>
      </c>
      <c r="HJB1072">
        <v>1194</v>
      </c>
      <c r="HJC1072">
        <v>1194</v>
      </c>
      <c r="HJD1072">
        <v>1194</v>
      </c>
      <c r="HJE1072">
        <v>1194</v>
      </c>
      <c r="HJF1072">
        <v>1194</v>
      </c>
      <c r="HJG1072">
        <v>1194</v>
      </c>
      <c r="HJH1072">
        <v>1194</v>
      </c>
      <c r="HJI1072">
        <v>1194</v>
      </c>
      <c r="HJJ1072">
        <v>1194</v>
      </c>
      <c r="HJK1072">
        <v>1194</v>
      </c>
      <c r="HJL1072">
        <v>1194</v>
      </c>
      <c r="HJM1072">
        <v>1194</v>
      </c>
      <c r="HJN1072">
        <v>1194</v>
      </c>
      <c r="HJO1072">
        <v>1194</v>
      </c>
      <c r="HJP1072">
        <v>1194</v>
      </c>
      <c r="HJQ1072">
        <v>1194</v>
      </c>
      <c r="HJR1072">
        <v>1194</v>
      </c>
      <c r="HJS1072">
        <v>1194</v>
      </c>
      <c r="HJT1072">
        <v>1194</v>
      </c>
      <c r="HJU1072">
        <v>1194</v>
      </c>
      <c r="HJV1072">
        <v>1194</v>
      </c>
      <c r="HJW1072">
        <v>1194</v>
      </c>
      <c r="HJX1072">
        <v>1194</v>
      </c>
      <c r="HJY1072">
        <v>1194</v>
      </c>
      <c r="HJZ1072">
        <v>1194</v>
      </c>
      <c r="HKA1072">
        <v>1194</v>
      </c>
      <c r="HKB1072">
        <v>1194</v>
      </c>
      <c r="HKC1072">
        <v>1194</v>
      </c>
      <c r="HKD1072">
        <v>1194</v>
      </c>
      <c r="HKE1072">
        <v>1194</v>
      </c>
      <c r="HKF1072">
        <v>1194</v>
      </c>
      <c r="HKG1072">
        <v>1194</v>
      </c>
      <c r="HKH1072">
        <v>1194</v>
      </c>
      <c r="HKI1072">
        <v>1194</v>
      </c>
      <c r="HKJ1072">
        <v>1194</v>
      </c>
      <c r="HKK1072">
        <v>1194</v>
      </c>
      <c r="HKL1072">
        <v>1194</v>
      </c>
      <c r="HKM1072">
        <v>1194</v>
      </c>
      <c r="HKN1072">
        <v>1194</v>
      </c>
      <c r="HKO1072">
        <v>1194</v>
      </c>
      <c r="HKP1072">
        <v>1194</v>
      </c>
      <c r="HKQ1072">
        <v>1194</v>
      </c>
      <c r="HKR1072">
        <v>1194</v>
      </c>
      <c r="HKS1072">
        <v>1194</v>
      </c>
      <c r="HKT1072">
        <v>1194</v>
      </c>
      <c r="HKU1072">
        <v>1194</v>
      </c>
      <c r="HKV1072">
        <v>1194</v>
      </c>
      <c r="HKW1072">
        <v>1194</v>
      </c>
      <c r="HKX1072">
        <v>1194</v>
      </c>
      <c r="HKY1072">
        <v>1194</v>
      </c>
      <c r="HKZ1072">
        <v>1194</v>
      </c>
      <c r="HLA1072">
        <v>1194</v>
      </c>
      <c r="HLB1072">
        <v>1194</v>
      </c>
      <c r="HLC1072">
        <v>1194</v>
      </c>
      <c r="HLD1072">
        <v>1194</v>
      </c>
      <c r="HLE1072">
        <v>1194</v>
      </c>
      <c r="HLF1072">
        <v>1194</v>
      </c>
      <c r="HLG1072">
        <v>1194</v>
      </c>
      <c r="HLH1072">
        <v>1194</v>
      </c>
      <c r="HLI1072">
        <v>1194</v>
      </c>
      <c r="HLJ1072">
        <v>1194</v>
      </c>
      <c r="HLK1072">
        <v>1194</v>
      </c>
      <c r="HLL1072">
        <v>1194</v>
      </c>
      <c r="HLM1072">
        <v>1194</v>
      </c>
      <c r="HLN1072">
        <v>1194</v>
      </c>
      <c r="HLO1072">
        <v>1194</v>
      </c>
      <c r="HLP1072">
        <v>1194</v>
      </c>
      <c r="HLQ1072">
        <v>1194</v>
      </c>
      <c r="HLR1072">
        <v>1194</v>
      </c>
      <c r="HLS1072">
        <v>1194</v>
      </c>
      <c r="HLT1072">
        <v>1194</v>
      </c>
      <c r="HLU1072">
        <v>1194</v>
      </c>
      <c r="HLV1072">
        <v>1194</v>
      </c>
      <c r="HLW1072">
        <v>1194</v>
      </c>
      <c r="HLX1072">
        <v>1194</v>
      </c>
      <c r="HLY1072">
        <v>1194</v>
      </c>
      <c r="HLZ1072">
        <v>1194</v>
      </c>
      <c r="HMA1072">
        <v>1194</v>
      </c>
      <c r="HMB1072">
        <v>1194</v>
      </c>
      <c r="HMC1072">
        <v>1194</v>
      </c>
      <c r="HMD1072">
        <v>1194</v>
      </c>
      <c r="HME1072">
        <v>1194</v>
      </c>
      <c r="HMF1072">
        <v>1194</v>
      </c>
      <c r="HMG1072">
        <v>1194</v>
      </c>
      <c r="HMH1072">
        <v>1194</v>
      </c>
      <c r="HMI1072">
        <v>1194</v>
      </c>
      <c r="HMJ1072">
        <v>1194</v>
      </c>
      <c r="HMK1072">
        <v>1194</v>
      </c>
      <c r="HML1072">
        <v>1194</v>
      </c>
      <c r="HMM1072">
        <v>1194</v>
      </c>
      <c r="HMN1072">
        <v>1194</v>
      </c>
      <c r="HMO1072">
        <v>1194</v>
      </c>
      <c r="HMP1072">
        <v>1194</v>
      </c>
      <c r="HMQ1072">
        <v>1194</v>
      </c>
      <c r="HMR1072">
        <v>1194</v>
      </c>
      <c r="HMS1072">
        <v>1194</v>
      </c>
      <c r="HMT1072">
        <v>1194</v>
      </c>
      <c r="HMU1072">
        <v>1194</v>
      </c>
      <c r="HMV1072">
        <v>1194</v>
      </c>
      <c r="HMW1072">
        <v>1194</v>
      </c>
      <c r="HMX1072">
        <v>1194</v>
      </c>
      <c r="HMY1072">
        <v>1194</v>
      </c>
      <c r="HMZ1072">
        <v>1194</v>
      </c>
      <c r="HNA1072">
        <v>1194</v>
      </c>
      <c r="HNB1072">
        <v>1194</v>
      </c>
      <c r="HNC1072">
        <v>1194</v>
      </c>
      <c r="HND1072">
        <v>1194</v>
      </c>
      <c r="HNE1072">
        <v>1194</v>
      </c>
      <c r="HNF1072">
        <v>1194</v>
      </c>
      <c r="HNG1072">
        <v>1194</v>
      </c>
      <c r="HNH1072">
        <v>1194</v>
      </c>
      <c r="HNI1072">
        <v>1194</v>
      </c>
      <c r="HNJ1072">
        <v>1194</v>
      </c>
      <c r="HNK1072">
        <v>1194</v>
      </c>
      <c r="HNL1072">
        <v>1194</v>
      </c>
      <c r="HNM1072">
        <v>1194</v>
      </c>
      <c r="HNN1072">
        <v>1194</v>
      </c>
      <c r="HNO1072">
        <v>1194</v>
      </c>
      <c r="HNP1072">
        <v>1194</v>
      </c>
      <c r="HNQ1072">
        <v>1194</v>
      </c>
      <c r="HNR1072">
        <v>1194</v>
      </c>
      <c r="HNS1072">
        <v>1194</v>
      </c>
      <c r="HNT1072">
        <v>1194</v>
      </c>
      <c r="HNU1072">
        <v>1194</v>
      </c>
      <c r="HNV1072">
        <v>1194</v>
      </c>
      <c r="HNW1072">
        <v>1194</v>
      </c>
      <c r="HNX1072">
        <v>1194</v>
      </c>
      <c r="HNY1072">
        <v>1194</v>
      </c>
      <c r="HNZ1072">
        <v>1194</v>
      </c>
      <c r="HOA1072">
        <v>1194</v>
      </c>
      <c r="HOB1072">
        <v>1194</v>
      </c>
      <c r="HOC1072">
        <v>1194</v>
      </c>
      <c r="HOD1072">
        <v>1194</v>
      </c>
      <c r="HOE1072">
        <v>1194</v>
      </c>
      <c r="HOF1072">
        <v>1194</v>
      </c>
      <c r="HOG1072">
        <v>1194</v>
      </c>
      <c r="HOH1072">
        <v>1194</v>
      </c>
      <c r="HOI1072">
        <v>1194</v>
      </c>
      <c r="HOJ1072">
        <v>1194</v>
      </c>
      <c r="HOK1072">
        <v>1194</v>
      </c>
      <c r="HOL1072">
        <v>1194</v>
      </c>
      <c r="HOM1072">
        <v>1194</v>
      </c>
      <c r="HON1072">
        <v>1194</v>
      </c>
      <c r="HOO1072">
        <v>1194</v>
      </c>
      <c r="HOP1072">
        <v>1194</v>
      </c>
      <c r="HOQ1072">
        <v>1194</v>
      </c>
      <c r="HOR1072">
        <v>1194</v>
      </c>
      <c r="HOS1072">
        <v>1194</v>
      </c>
      <c r="HOT1072">
        <v>1194</v>
      </c>
      <c r="HOU1072">
        <v>1194</v>
      </c>
      <c r="HOV1072">
        <v>1194</v>
      </c>
      <c r="HOW1072">
        <v>1194</v>
      </c>
      <c r="HOX1072">
        <v>1194</v>
      </c>
      <c r="HOY1072">
        <v>1194</v>
      </c>
      <c r="HOZ1072">
        <v>1194</v>
      </c>
      <c r="HPA1072">
        <v>1194</v>
      </c>
      <c r="HPB1072">
        <v>1194</v>
      </c>
      <c r="HPC1072">
        <v>1194</v>
      </c>
      <c r="HPD1072">
        <v>1194</v>
      </c>
      <c r="HPE1072">
        <v>1194</v>
      </c>
      <c r="HPF1072">
        <v>1194</v>
      </c>
      <c r="HPG1072">
        <v>1194</v>
      </c>
      <c r="HPH1072">
        <v>1194</v>
      </c>
      <c r="HPI1072">
        <v>1194</v>
      </c>
      <c r="HPJ1072">
        <v>1194</v>
      </c>
      <c r="HPK1072">
        <v>1194</v>
      </c>
      <c r="HPL1072">
        <v>1194</v>
      </c>
      <c r="HPM1072">
        <v>1194</v>
      </c>
      <c r="HPN1072">
        <v>1194</v>
      </c>
      <c r="HPO1072">
        <v>1194</v>
      </c>
      <c r="HPP1072">
        <v>1194</v>
      </c>
      <c r="HPQ1072">
        <v>1194</v>
      </c>
      <c r="HPR1072">
        <v>1194</v>
      </c>
      <c r="HPS1072">
        <v>1194</v>
      </c>
      <c r="HPT1072">
        <v>1194</v>
      </c>
      <c r="HPU1072">
        <v>1194</v>
      </c>
      <c r="HPV1072">
        <v>1194</v>
      </c>
      <c r="HPW1072">
        <v>1194</v>
      </c>
      <c r="HPX1072">
        <v>1194</v>
      </c>
      <c r="HPY1072">
        <v>1194</v>
      </c>
      <c r="HPZ1072">
        <v>1194</v>
      </c>
      <c r="HQA1072">
        <v>1194</v>
      </c>
      <c r="HQB1072">
        <v>1194</v>
      </c>
      <c r="HQC1072">
        <v>1194</v>
      </c>
      <c r="HQD1072">
        <v>1194</v>
      </c>
      <c r="HQE1072">
        <v>1194</v>
      </c>
      <c r="HQF1072">
        <v>1194</v>
      </c>
      <c r="HQG1072">
        <v>1194</v>
      </c>
      <c r="HQH1072">
        <v>1194</v>
      </c>
      <c r="HQI1072">
        <v>1194</v>
      </c>
      <c r="HQJ1072">
        <v>1194</v>
      </c>
      <c r="HQK1072">
        <v>1194</v>
      </c>
      <c r="HQL1072">
        <v>1194</v>
      </c>
      <c r="HQM1072">
        <v>1194</v>
      </c>
      <c r="HQN1072">
        <v>1194</v>
      </c>
      <c r="HQO1072">
        <v>1194</v>
      </c>
      <c r="HQP1072">
        <v>1194</v>
      </c>
      <c r="HQQ1072">
        <v>1194</v>
      </c>
      <c r="HQR1072">
        <v>1194</v>
      </c>
      <c r="HQS1072">
        <v>1194</v>
      </c>
      <c r="HQT1072">
        <v>1194</v>
      </c>
      <c r="HQU1072">
        <v>1194</v>
      </c>
      <c r="HQV1072">
        <v>1194</v>
      </c>
      <c r="HQW1072">
        <v>1194</v>
      </c>
      <c r="HQX1072">
        <v>1194</v>
      </c>
      <c r="HQY1072">
        <v>1194</v>
      </c>
      <c r="HQZ1072">
        <v>1194</v>
      </c>
      <c r="HRA1072">
        <v>1194</v>
      </c>
      <c r="HRB1072">
        <v>1194</v>
      </c>
      <c r="HRC1072">
        <v>1194</v>
      </c>
      <c r="HRD1072">
        <v>1194</v>
      </c>
      <c r="HRE1072">
        <v>1194</v>
      </c>
      <c r="HRF1072">
        <v>1194</v>
      </c>
      <c r="HRG1072">
        <v>1194</v>
      </c>
      <c r="HRH1072">
        <v>1194</v>
      </c>
      <c r="HRI1072">
        <v>1194</v>
      </c>
      <c r="HRJ1072">
        <v>1194</v>
      </c>
      <c r="HRK1072">
        <v>1194</v>
      </c>
      <c r="HRL1072">
        <v>1194</v>
      </c>
      <c r="HRM1072">
        <v>1194</v>
      </c>
      <c r="HRN1072">
        <v>1194</v>
      </c>
      <c r="HRO1072">
        <v>1194</v>
      </c>
      <c r="HRP1072">
        <v>1194</v>
      </c>
      <c r="HRQ1072">
        <v>1194</v>
      </c>
      <c r="HRR1072">
        <v>1194</v>
      </c>
      <c r="HRS1072">
        <v>1194</v>
      </c>
      <c r="HRT1072">
        <v>1194</v>
      </c>
      <c r="HRU1072">
        <v>1194</v>
      </c>
      <c r="HRV1072">
        <v>1194</v>
      </c>
      <c r="HRW1072">
        <v>1194</v>
      </c>
      <c r="HRX1072">
        <v>1194</v>
      </c>
      <c r="HRY1072">
        <v>1194</v>
      </c>
      <c r="HRZ1072">
        <v>1194</v>
      </c>
      <c r="HSA1072">
        <v>1194</v>
      </c>
      <c r="HSB1072">
        <v>1194</v>
      </c>
      <c r="HSC1072">
        <v>1194</v>
      </c>
      <c r="HSD1072">
        <v>1194</v>
      </c>
      <c r="HSE1072">
        <v>1194</v>
      </c>
      <c r="HSF1072">
        <v>1194</v>
      </c>
      <c r="HSG1072">
        <v>1194</v>
      </c>
      <c r="HSH1072">
        <v>1194</v>
      </c>
      <c r="HSI1072">
        <v>1194</v>
      </c>
      <c r="HSJ1072">
        <v>1194</v>
      </c>
      <c r="HSK1072">
        <v>1194</v>
      </c>
      <c r="HSL1072">
        <v>1194</v>
      </c>
      <c r="HSM1072">
        <v>1194</v>
      </c>
      <c r="HSN1072">
        <v>1194</v>
      </c>
      <c r="HSO1072">
        <v>1194</v>
      </c>
      <c r="HSP1072">
        <v>1194</v>
      </c>
      <c r="HSQ1072">
        <v>1194</v>
      </c>
      <c r="HSR1072">
        <v>1194</v>
      </c>
      <c r="HSS1072">
        <v>1194</v>
      </c>
      <c r="HST1072">
        <v>1194</v>
      </c>
      <c r="HSU1072">
        <v>1194</v>
      </c>
      <c r="HSV1072">
        <v>1194</v>
      </c>
      <c r="HSW1072">
        <v>1194</v>
      </c>
      <c r="HSX1072">
        <v>1194</v>
      </c>
      <c r="HSY1072">
        <v>1194</v>
      </c>
      <c r="HSZ1072">
        <v>1194</v>
      </c>
      <c r="HTA1072">
        <v>1194</v>
      </c>
      <c r="HTB1072">
        <v>1194</v>
      </c>
      <c r="HTC1072">
        <v>1194</v>
      </c>
      <c r="HTD1072">
        <v>1194</v>
      </c>
      <c r="HTE1072">
        <v>1194</v>
      </c>
      <c r="HTF1072">
        <v>1194</v>
      </c>
      <c r="HTG1072">
        <v>1194</v>
      </c>
      <c r="HTH1072">
        <v>1194</v>
      </c>
      <c r="HTI1072">
        <v>1194</v>
      </c>
      <c r="HTJ1072">
        <v>1194</v>
      </c>
      <c r="HTK1072">
        <v>1194</v>
      </c>
      <c r="HTL1072">
        <v>1194</v>
      </c>
      <c r="HTM1072">
        <v>1194</v>
      </c>
      <c r="HTN1072">
        <v>1194</v>
      </c>
      <c r="HTO1072">
        <v>1194</v>
      </c>
      <c r="HTP1072">
        <v>1194</v>
      </c>
      <c r="HTQ1072">
        <v>1194</v>
      </c>
      <c r="HTR1072">
        <v>1194</v>
      </c>
      <c r="HTS1072">
        <v>1194</v>
      </c>
      <c r="HTT1072">
        <v>1194</v>
      </c>
      <c r="HTU1072">
        <v>1194</v>
      </c>
      <c r="HTV1072">
        <v>1194</v>
      </c>
      <c r="HTW1072">
        <v>1194</v>
      </c>
      <c r="HTX1072">
        <v>1194</v>
      </c>
      <c r="HTY1072">
        <v>1194</v>
      </c>
      <c r="HTZ1072">
        <v>1194</v>
      </c>
      <c r="HUA1072">
        <v>1194</v>
      </c>
      <c r="HUB1072">
        <v>1194</v>
      </c>
      <c r="HUC1072">
        <v>1194</v>
      </c>
      <c r="HUD1072">
        <v>1194</v>
      </c>
      <c r="HUE1072">
        <v>1194</v>
      </c>
      <c r="HUF1072">
        <v>1194</v>
      </c>
      <c r="HUG1072">
        <v>1194</v>
      </c>
      <c r="HUH1072">
        <v>1194</v>
      </c>
      <c r="HUI1072">
        <v>1194</v>
      </c>
      <c r="HUJ1072">
        <v>1194</v>
      </c>
      <c r="HUK1072">
        <v>1194</v>
      </c>
      <c r="HUL1072">
        <v>1194</v>
      </c>
      <c r="HUM1072">
        <v>1194</v>
      </c>
      <c r="HUN1072">
        <v>1194</v>
      </c>
      <c r="HUO1072">
        <v>1194</v>
      </c>
      <c r="HUP1072">
        <v>1194</v>
      </c>
      <c r="HUQ1072">
        <v>1194</v>
      </c>
      <c r="HUR1072">
        <v>1194</v>
      </c>
      <c r="HUS1072">
        <v>1194</v>
      </c>
      <c r="HUT1072">
        <v>1194</v>
      </c>
      <c r="HUU1072">
        <v>1194</v>
      </c>
      <c r="HUV1072">
        <v>1194</v>
      </c>
      <c r="HUW1072">
        <v>1194</v>
      </c>
      <c r="HUX1072">
        <v>1194</v>
      </c>
      <c r="HUY1072">
        <v>1194</v>
      </c>
      <c r="HUZ1072">
        <v>1194</v>
      </c>
      <c r="HVA1072">
        <v>1194</v>
      </c>
      <c r="HVB1072">
        <v>1194</v>
      </c>
      <c r="HVC1072">
        <v>1194</v>
      </c>
      <c r="HVD1072">
        <v>1194</v>
      </c>
      <c r="HVE1072">
        <v>1194</v>
      </c>
      <c r="HVF1072">
        <v>1194</v>
      </c>
      <c r="HVG1072">
        <v>1194</v>
      </c>
      <c r="HVH1072">
        <v>1194</v>
      </c>
      <c r="HVI1072">
        <v>1194</v>
      </c>
      <c r="HVJ1072">
        <v>1194</v>
      </c>
      <c r="HVK1072">
        <v>1194</v>
      </c>
      <c r="HVL1072">
        <v>1194</v>
      </c>
      <c r="HVM1072">
        <v>1194</v>
      </c>
      <c r="HVN1072">
        <v>1194</v>
      </c>
      <c r="HVO1072">
        <v>1194</v>
      </c>
      <c r="HVP1072">
        <v>1194</v>
      </c>
      <c r="HVQ1072">
        <v>1194</v>
      </c>
      <c r="HVR1072">
        <v>1194</v>
      </c>
      <c r="HVS1072">
        <v>1194</v>
      </c>
      <c r="HVT1072">
        <v>1194</v>
      </c>
      <c r="HVU1072">
        <v>1194</v>
      </c>
      <c r="HVV1072">
        <v>1194</v>
      </c>
      <c r="HVW1072">
        <v>1194</v>
      </c>
      <c r="HVX1072">
        <v>1194</v>
      </c>
      <c r="HVY1072">
        <v>1194</v>
      </c>
      <c r="HVZ1072">
        <v>1194</v>
      </c>
      <c r="HWA1072">
        <v>1194</v>
      </c>
      <c r="HWB1072">
        <v>1194</v>
      </c>
      <c r="HWC1072">
        <v>1194</v>
      </c>
      <c r="HWD1072">
        <v>1194</v>
      </c>
      <c r="HWE1072">
        <v>1194</v>
      </c>
      <c r="HWF1072">
        <v>1194</v>
      </c>
      <c r="HWG1072">
        <v>1194</v>
      </c>
      <c r="HWH1072">
        <v>1194</v>
      </c>
      <c r="HWI1072">
        <v>1194</v>
      </c>
      <c r="HWJ1072">
        <v>1194</v>
      </c>
      <c r="HWK1072">
        <v>1194</v>
      </c>
      <c r="HWL1072">
        <v>1194</v>
      </c>
      <c r="HWM1072">
        <v>1194</v>
      </c>
      <c r="HWN1072">
        <v>1194</v>
      </c>
      <c r="HWO1072">
        <v>1194</v>
      </c>
      <c r="HWP1072">
        <v>1194</v>
      </c>
      <c r="HWQ1072">
        <v>1194</v>
      </c>
      <c r="HWR1072">
        <v>1194</v>
      </c>
      <c r="HWS1072">
        <v>1194</v>
      </c>
      <c r="HWT1072">
        <v>1194</v>
      </c>
      <c r="HWU1072">
        <v>1194</v>
      </c>
      <c r="HWV1072">
        <v>1194</v>
      </c>
      <c r="HWW1072">
        <v>1194</v>
      </c>
      <c r="HWX1072">
        <v>1194</v>
      </c>
      <c r="HWY1072">
        <v>1194</v>
      </c>
      <c r="HWZ1072">
        <v>1194</v>
      </c>
      <c r="HXA1072">
        <v>1194</v>
      </c>
      <c r="HXB1072">
        <v>1194</v>
      </c>
      <c r="HXC1072">
        <v>1194</v>
      </c>
      <c r="HXD1072">
        <v>1194</v>
      </c>
      <c r="HXE1072">
        <v>1194</v>
      </c>
      <c r="HXF1072">
        <v>1194</v>
      </c>
      <c r="HXG1072">
        <v>1194</v>
      </c>
      <c r="HXH1072">
        <v>1194</v>
      </c>
      <c r="HXI1072">
        <v>1194</v>
      </c>
      <c r="HXJ1072">
        <v>1194</v>
      </c>
      <c r="HXK1072">
        <v>1194</v>
      </c>
      <c r="HXL1072">
        <v>1194</v>
      </c>
      <c r="HXM1072">
        <v>1194</v>
      </c>
      <c r="HXN1072">
        <v>1194</v>
      </c>
      <c r="HXO1072">
        <v>1194</v>
      </c>
      <c r="HXP1072">
        <v>1194</v>
      </c>
      <c r="HXQ1072">
        <v>1194</v>
      </c>
      <c r="HXR1072">
        <v>1194</v>
      </c>
      <c r="HXS1072">
        <v>1194</v>
      </c>
      <c r="HXT1072">
        <v>1194</v>
      </c>
      <c r="HXU1072">
        <v>1194</v>
      </c>
      <c r="HXV1072">
        <v>1194</v>
      </c>
      <c r="HXW1072">
        <v>1194</v>
      </c>
      <c r="HXX1072">
        <v>1194</v>
      </c>
      <c r="HXY1072">
        <v>1194</v>
      </c>
      <c r="HXZ1072">
        <v>1194</v>
      </c>
      <c r="HYA1072">
        <v>1194</v>
      </c>
      <c r="HYB1072">
        <v>1194</v>
      </c>
      <c r="HYC1072">
        <v>1194</v>
      </c>
      <c r="HYD1072">
        <v>1194</v>
      </c>
      <c r="HYE1072">
        <v>1194</v>
      </c>
      <c r="HYF1072">
        <v>1194</v>
      </c>
      <c r="HYG1072">
        <v>1194</v>
      </c>
      <c r="HYH1072">
        <v>1194</v>
      </c>
      <c r="HYI1072">
        <v>1194</v>
      </c>
      <c r="HYJ1072">
        <v>1194</v>
      </c>
      <c r="HYK1072">
        <v>1194</v>
      </c>
      <c r="HYL1072">
        <v>1194</v>
      </c>
      <c r="HYM1072">
        <v>1194</v>
      </c>
      <c r="HYN1072">
        <v>1194</v>
      </c>
      <c r="HYO1072">
        <v>1194</v>
      </c>
      <c r="HYP1072">
        <v>1194</v>
      </c>
      <c r="HYQ1072">
        <v>1194</v>
      </c>
      <c r="HYR1072">
        <v>1194</v>
      </c>
      <c r="HYS1072">
        <v>1194</v>
      </c>
      <c r="HYT1072">
        <v>1194</v>
      </c>
      <c r="HYU1072">
        <v>1194</v>
      </c>
      <c r="HYV1072">
        <v>1194</v>
      </c>
      <c r="HYW1072">
        <v>1194</v>
      </c>
      <c r="HYX1072">
        <v>1194</v>
      </c>
      <c r="HYY1072">
        <v>1194</v>
      </c>
      <c r="HYZ1072">
        <v>1194</v>
      </c>
      <c r="HZA1072">
        <v>1194</v>
      </c>
      <c r="HZB1072">
        <v>1194</v>
      </c>
      <c r="HZC1072">
        <v>1194</v>
      </c>
      <c r="HZD1072">
        <v>1194</v>
      </c>
      <c r="HZE1072">
        <v>1194</v>
      </c>
      <c r="HZF1072">
        <v>1194</v>
      </c>
      <c r="HZG1072">
        <v>1194</v>
      </c>
      <c r="HZH1072">
        <v>1194</v>
      </c>
      <c r="HZI1072">
        <v>1194</v>
      </c>
      <c r="HZJ1072">
        <v>1194</v>
      </c>
      <c r="HZK1072">
        <v>1194</v>
      </c>
      <c r="HZL1072">
        <v>1194</v>
      </c>
      <c r="HZM1072">
        <v>1194</v>
      </c>
      <c r="HZN1072">
        <v>1194</v>
      </c>
      <c r="HZO1072">
        <v>1194</v>
      </c>
      <c r="HZP1072">
        <v>1194</v>
      </c>
      <c r="HZQ1072">
        <v>1194</v>
      </c>
      <c r="HZR1072">
        <v>1194</v>
      </c>
      <c r="HZS1072">
        <v>1194</v>
      </c>
      <c r="HZT1072">
        <v>1194</v>
      </c>
      <c r="HZU1072">
        <v>1194</v>
      </c>
      <c r="HZV1072">
        <v>1194</v>
      </c>
      <c r="HZW1072">
        <v>1194</v>
      </c>
      <c r="HZX1072">
        <v>1194</v>
      </c>
      <c r="HZY1072">
        <v>1194</v>
      </c>
      <c r="HZZ1072">
        <v>1194</v>
      </c>
      <c r="IAA1072">
        <v>1194</v>
      </c>
      <c r="IAB1072">
        <v>1194</v>
      </c>
      <c r="IAC1072">
        <v>1194</v>
      </c>
      <c r="IAD1072">
        <v>1194</v>
      </c>
      <c r="IAE1072">
        <v>1194</v>
      </c>
      <c r="IAF1072">
        <v>1194</v>
      </c>
      <c r="IAG1072">
        <v>1194</v>
      </c>
      <c r="IAH1072">
        <v>1194</v>
      </c>
      <c r="IAI1072">
        <v>1194</v>
      </c>
      <c r="IAJ1072">
        <v>1194</v>
      </c>
      <c r="IAK1072">
        <v>1194</v>
      </c>
      <c r="IAL1072">
        <v>1194</v>
      </c>
      <c r="IAM1072">
        <v>1194</v>
      </c>
      <c r="IAN1072">
        <v>1194</v>
      </c>
      <c r="IAO1072">
        <v>1194</v>
      </c>
      <c r="IAP1072">
        <v>1194</v>
      </c>
      <c r="IAQ1072">
        <v>1194</v>
      </c>
      <c r="IAR1072">
        <v>1194</v>
      </c>
      <c r="IAS1072">
        <v>1194</v>
      </c>
      <c r="IAT1072">
        <v>1194</v>
      </c>
      <c r="IAU1072">
        <v>1194</v>
      </c>
      <c r="IAV1072">
        <v>1194</v>
      </c>
      <c r="IAW1072">
        <v>1194</v>
      </c>
      <c r="IAX1072">
        <v>1194</v>
      </c>
      <c r="IAY1072">
        <v>1194</v>
      </c>
      <c r="IAZ1072">
        <v>1194</v>
      </c>
      <c r="IBA1072">
        <v>1194</v>
      </c>
      <c r="IBB1072">
        <v>1194</v>
      </c>
      <c r="IBC1072">
        <v>1194</v>
      </c>
      <c r="IBD1072">
        <v>1194</v>
      </c>
      <c r="IBE1072">
        <v>1194</v>
      </c>
      <c r="IBF1072">
        <v>1194</v>
      </c>
      <c r="IBG1072">
        <v>1194</v>
      </c>
      <c r="IBH1072">
        <v>1194</v>
      </c>
      <c r="IBI1072">
        <v>1194</v>
      </c>
      <c r="IBJ1072">
        <v>1194</v>
      </c>
      <c r="IBK1072">
        <v>1194</v>
      </c>
      <c r="IBL1072">
        <v>1194</v>
      </c>
      <c r="IBM1072">
        <v>1194</v>
      </c>
      <c r="IBN1072">
        <v>1194</v>
      </c>
      <c r="IBO1072">
        <v>1194</v>
      </c>
      <c r="IBP1072">
        <v>1194</v>
      </c>
      <c r="IBQ1072">
        <v>1194</v>
      </c>
      <c r="IBR1072">
        <v>1194</v>
      </c>
      <c r="IBS1072">
        <v>1194</v>
      </c>
      <c r="IBT1072">
        <v>1194</v>
      </c>
      <c r="IBU1072">
        <v>1194</v>
      </c>
      <c r="IBV1072">
        <v>1194</v>
      </c>
      <c r="IBW1072">
        <v>1194</v>
      </c>
      <c r="IBX1072">
        <v>1194</v>
      </c>
      <c r="IBY1072">
        <v>1194</v>
      </c>
      <c r="IBZ1072">
        <v>1194</v>
      </c>
      <c r="ICA1072">
        <v>1194</v>
      </c>
      <c r="ICB1072">
        <v>1194</v>
      </c>
      <c r="ICC1072">
        <v>1194</v>
      </c>
      <c r="ICD1072">
        <v>1194</v>
      </c>
      <c r="ICE1072">
        <v>1194</v>
      </c>
      <c r="ICF1072">
        <v>1194</v>
      </c>
      <c r="ICG1072">
        <v>1194</v>
      </c>
      <c r="ICH1072">
        <v>1194</v>
      </c>
      <c r="ICI1072">
        <v>1194</v>
      </c>
      <c r="ICJ1072">
        <v>1194</v>
      </c>
      <c r="ICK1072">
        <v>1194</v>
      </c>
      <c r="ICL1072">
        <v>1194</v>
      </c>
      <c r="ICM1072">
        <v>1194</v>
      </c>
      <c r="ICN1072">
        <v>1194</v>
      </c>
      <c r="ICO1072">
        <v>1194</v>
      </c>
      <c r="ICP1072">
        <v>1194</v>
      </c>
      <c r="ICQ1072">
        <v>1194</v>
      </c>
      <c r="ICR1072">
        <v>1194</v>
      </c>
      <c r="ICS1072">
        <v>1194</v>
      </c>
      <c r="ICT1072">
        <v>1194</v>
      </c>
      <c r="ICU1072">
        <v>1194</v>
      </c>
      <c r="ICV1072">
        <v>1194</v>
      </c>
      <c r="ICW1072">
        <v>1194</v>
      </c>
      <c r="ICX1072">
        <v>1194</v>
      </c>
      <c r="ICY1072">
        <v>1194</v>
      </c>
      <c r="ICZ1072">
        <v>1194</v>
      </c>
      <c r="IDA1072">
        <v>1194</v>
      </c>
      <c r="IDB1072">
        <v>1194</v>
      </c>
      <c r="IDC1072">
        <v>1194</v>
      </c>
      <c r="IDD1072">
        <v>1194</v>
      </c>
      <c r="IDE1072">
        <v>1194</v>
      </c>
      <c r="IDF1072">
        <v>1194</v>
      </c>
      <c r="IDG1072">
        <v>1194</v>
      </c>
      <c r="IDH1072">
        <v>1194</v>
      </c>
      <c r="IDI1072">
        <v>1194</v>
      </c>
      <c r="IDJ1072">
        <v>1194</v>
      </c>
      <c r="IDK1072">
        <v>1194</v>
      </c>
      <c r="IDL1072">
        <v>1194</v>
      </c>
      <c r="IDM1072">
        <v>1194</v>
      </c>
      <c r="IDN1072">
        <v>1194</v>
      </c>
      <c r="IDO1072">
        <v>1194</v>
      </c>
      <c r="IDP1072">
        <v>1194</v>
      </c>
      <c r="IDQ1072">
        <v>1194</v>
      </c>
      <c r="IDR1072">
        <v>1194</v>
      </c>
      <c r="IDS1072">
        <v>1194</v>
      </c>
      <c r="IDT1072">
        <v>1194</v>
      </c>
      <c r="IDU1072">
        <v>1194</v>
      </c>
      <c r="IDV1072">
        <v>1194</v>
      </c>
      <c r="IDW1072">
        <v>1194</v>
      </c>
      <c r="IDX1072">
        <v>1194</v>
      </c>
      <c r="IDY1072">
        <v>1194</v>
      </c>
      <c r="IDZ1072">
        <v>1194</v>
      </c>
      <c r="IEA1072">
        <v>1194</v>
      </c>
      <c r="IEB1072">
        <v>1194</v>
      </c>
      <c r="IEC1072">
        <v>1194</v>
      </c>
      <c r="IED1072">
        <v>1194</v>
      </c>
      <c r="IEE1072">
        <v>1194</v>
      </c>
      <c r="IEF1072">
        <v>1194</v>
      </c>
      <c r="IEG1072">
        <v>1194</v>
      </c>
      <c r="IEH1072">
        <v>1194</v>
      </c>
      <c r="IEI1072">
        <v>1194</v>
      </c>
      <c r="IEJ1072">
        <v>1194</v>
      </c>
      <c r="IEK1072">
        <v>1194</v>
      </c>
      <c r="IEL1072">
        <v>1194</v>
      </c>
      <c r="IEM1072">
        <v>1194</v>
      </c>
      <c r="IEN1072">
        <v>1194</v>
      </c>
      <c r="IEO1072">
        <v>1194</v>
      </c>
      <c r="IEP1072">
        <v>1194</v>
      </c>
      <c r="IEQ1072">
        <v>1194</v>
      </c>
      <c r="IER1072">
        <v>1194</v>
      </c>
      <c r="IES1072">
        <v>1194</v>
      </c>
      <c r="IET1072">
        <v>1194</v>
      </c>
      <c r="IEU1072">
        <v>1194</v>
      </c>
      <c r="IEV1072">
        <v>1194</v>
      </c>
      <c r="IEW1072">
        <v>1194</v>
      </c>
      <c r="IEX1072">
        <v>1194</v>
      </c>
      <c r="IEY1072">
        <v>1194</v>
      </c>
      <c r="IEZ1072">
        <v>1194</v>
      </c>
      <c r="IFA1072">
        <v>1194</v>
      </c>
      <c r="IFB1072">
        <v>1194</v>
      </c>
      <c r="IFC1072">
        <v>1194</v>
      </c>
      <c r="IFD1072">
        <v>1194</v>
      </c>
      <c r="IFE1072">
        <v>1194</v>
      </c>
      <c r="IFF1072">
        <v>1194</v>
      </c>
      <c r="IFG1072">
        <v>1194</v>
      </c>
      <c r="IFH1072">
        <v>1194</v>
      </c>
      <c r="IFI1072">
        <v>1194</v>
      </c>
      <c r="IFJ1072">
        <v>1194</v>
      </c>
      <c r="IFK1072">
        <v>1194</v>
      </c>
      <c r="IFL1072">
        <v>1194</v>
      </c>
      <c r="IFM1072">
        <v>1194</v>
      </c>
      <c r="IFN1072">
        <v>1194</v>
      </c>
      <c r="IFO1072">
        <v>1194</v>
      </c>
      <c r="IFP1072">
        <v>1194</v>
      </c>
      <c r="IFQ1072">
        <v>1194</v>
      </c>
      <c r="IFR1072">
        <v>1194</v>
      </c>
      <c r="IFS1072">
        <v>1194</v>
      </c>
      <c r="IFT1072">
        <v>1194</v>
      </c>
      <c r="IFU1072">
        <v>1194</v>
      </c>
      <c r="IFV1072">
        <v>1194</v>
      </c>
      <c r="IFW1072">
        <v>1194</v>
      </c>
      <c r="IFX1072">
        <v>1194</v>
      </c>
      <c r="IFY1072">
        <v>1194</v>
      </c>
      <c r="IFZ1072">
        <v>1194</v>
      </c>
      <c r="IGA1072">
        <v>1194</v>
      </c>
      <c r="IGB1072">
        <v>1194</v>
      </c>
      <c r="IGC1072">
        <v>1194</v>
      </c>
      <c r="IGD1072">
        <v>1194</v>
      </c>
      <c r="IGE1072">
        <v>1194</v>
      </c>
      <c r="IGF1072">
        <v>1194</v>
      </c>
      <c r="IGG1072">
        <v>1194</v>
      </c>
      <c r="IGH1072">
        <v>1194</v>
      </c>
      <c r="IGI1072">
        <v>1194</v>
      </c>
      <c r="IGJ1072">
        <v>1194</v>
      </c>
      <c r="IGK1072">
        <v>1194</v>
      </c>
      <c r="IGL1072">
        <v>1194</v>
      </c>
      <c r="IGM1072">
        <v>1194</v>
      </c>
      <c r="IGN1072">
        <v>1194</v>
      </c>
      <c r="IGO1072">
        <v>1194</v>
      </c>
      <c r="IGP1072">
        <v>1194</v>
      </c>
      <c r="IGQ1072">
        <v>1194</v>
      </c>
      <c r="IGR1072">
        <v>1194</v>
      </c>
      <c r="IGS1072">
        <v>1194</v>
      </c>
      <c r="IGT1072">
        <v>1194</v>
      </c>
      <c r="IGU1072">
        <v>1194</v>
      </c>
      <c r="IGV1072">
        <v>1194</v>
      </c>
      <c r="IGW1072">
        <v>1194</v>
      </c>
      <c r="IGX1072">
        <v>1194</v>
      </c>
      <c r="IGY1072">
        <v>1194</v>
      </c>
      <c r="IGZ1072">
        <v>1194</v>
      </c>
      <c r="IHA1072">
        <v>1194</v>
      </c>
      <c r="IHB1072">
        <v>1194</v>
      </c>
      <c r="IHC1072">
        <v>1194</v>
      </c>
      <c r="IHD1072">
        <v>1194</v>
      </c>
      <c r="IHE1072">
        <v>1194</v>
      </c>
      <c r="IHF1072">
        <v>1194</v>
      </c>
      <c r="IHG1072">
        <v>1194</v>
      </c>
      <c r="IHH1072">
        <v>1194</v>
      </c>
      <c r="IHI1072">
        <v>1194</v>
      </c>
      <c r="IHJ1072">
        <v>1194</v>
      </c>
      <c r="IHK1072">
        <v>1194</v>
      </c>
      <c r="IHL1072">
        <v>1194</v>
      </c>
      <c r="IHM1072">
        <v>1194</v>
      </c>
      <c r="IHN1072">
        <v>1194</v>
      </c>
      <c r="IHO1072">
        <v>1194</v>
      </c>
      <c r="IHP1072">
        <v>1194</v>
      </c>
      <c r="IHQ1072">
        <v>1194</v>
      </c>
      <c r="IHR1072">
        <v>1194</v>
      </c>
      <c r="IHS1072">
        <v>1194</v>
      </c>
      <c r="IHT1072">
        <v>1194</v>
      </c>
      <c r="IHU1072">
        <v>1194</v>
      </c>
      <c r="IHV1072">
        <v>1194</v>
      </c>
      <c r="IHW1072">
        <v>1194</v>
      </c>
      <c r="IHX1072">
        <v>1194</v>
      </c>
      <c r="IHY1072">
        <v>1194</v>
      </c>
      <c r="IHZ1072">
        <v>1194</v>
      </c>
      <c r="IIA1072">
        <v>1194</v>
      </c>
      <c r="IIB1072">
        <v>1194</v>
      </c>
      <c r="IIC1072">
        <v>1194</v>
      </c>
      <c r="IID1072">
        <v>1194</v>
      </c>
      <c r="IIE1072">
        <v>1194</v>
      </c>
      <c r="IIF1072">
        <v>1194</v>
      </c>
      <c r="IIG1072">
        <v>1194</v>
      </c>
      <c r="IIH1072">
        <v>1194</v>
      </c>
      <c r="III1072">
        <v>1194</v>
      </c>
      <c r="IIJ1072">
        <v>1194</v>
      </c>
      <c r="IIK1072">
        <v>1194</v>
      </c>
      <c r="IIL1072">
        <v>1194</v>
      </c>
      <c r="IIM1072">
        <v>1194</v>
      </c>
      <c r="IIN1072">
        <v>1194</v>
      </c>
      <c r="IIO1072">
        <v>1194</v>
      </c>
      <c r="IIP1072">
        <v>1194</v>
      </c>
      <c r="IIQ1072">
        <v>1194</v>
      </c>
      <c r="IIR1072">
        <v>1194</v>
      </c>
      <c r="IIS1072">
        <v>1194</v>
      </c>
      <c r="IIT1072">
        <v>1194</v>
      </c>
      <c r="IIU1072">
        <v>1194</v>
      </c>
      <c r="IIV1072">
        <v>1194</v>
      </c>
      <c r="IIW1072">
        <v>1194</v>
      </c>
      <c r="IIX1072">
        <v>1194</v>
      </c>
      <c r="IIY1072">
        <v>1194</v>
      </c>
      <c r="IIZ1072">
        <v>1194</v>
      </c>
      <c r="IJA1072">
        <v>1194</v>
      </c>
      <c r="IJB1072">
        <v>1194</v>
      </c>
      <c r="IJC1072">
        <v>1194</v>
      </c>
      <c r="IJD1072">
        <v>1194</v>
      </c>
      <c r="IJE1072">
        <v>1194</v>
      </c>
      <c r="IJF1072">
        <v>1194</v>
      </c>
      <c r="IJG1072">
        <v>1194</v>
      </c>
      <c r="IJH1072">
        <v>1194</v>
      </c>
      <c r="IJI1072">
        <v>1194</v>
      </c>
      <c r="IJJ1072">
        <v>1194</v>
      </c>
      <c r="IJK1072">
        <v>1194</v>
      </c>
      <c r="IJL1072">
        <v>1194</v>
      </c>
      <c r="IJM1072">
        <v>1194</v>
      </c>
      <c r="IJN1072">
        <v>1194</v>
      </c>
      <c r="IJO1072">
        <v>1194</v>
      </c>
      <c r="IJP1072">
        <v>1194</v>
      </c>
      <c r="IJQ1072">
        <v>1194</v>
      </c>
      <c r="IJR1072">
        <v>1194</v>
      </c>
      <c r="IJS1072">
        <v>1194</v>
      </c>
      <c r="IJT1072">
        <v>1194</v>
      </c>
      <c r="IJU1072">
        <v>1194</v>
      </c>
      <c r="IJV1072">
        <v>1194</v>
      </c>
      <c r="IJW1072">
        <v>1194</v>
      </c>
      <c r="IJX1072">
        <v>1194</v>
      </c>
      <c r="IJY1072">
        <v>1194</v>
      </c>
      <c r="IJZ1072">
        <v>1194</v>
      </c>
      <c r="IKA1072">
        <v>1194</v>
      </c>
      <c r="IKB1072">
        <v>1194</v>
      </c>
      <c r="IKC1072">
        <v>1194</v>
      </c>
      <c r="IKD1072">
        <v>1194</v>
      </c>
      <c r="IKE1072">
        <v>1194</v>
      </c>
      <c r="IKF1072">
        <v>1194</v>
      </c>
      <c r="IKG1072">
        <v>1194</v>
      </c>
      <c r="IKH1072">
        <v>1194</v>
      </c>
      <c r="IKI1072">
        <v>1194</v>
      </c>
      <c r="IKJ1072">
        <v>1194</v>
      </c>
      <c r="IKK1072">
        <v>1194</v>
      </c>
      <c r="IKL1072">
        <v>1194</v>
      </c>
      <c r="IKM1072">
        <v>1194</v>
      </c>
      <c r="IKN1072">
        <v>1194</v>
      </c>
      <c r="IKO1072">
        <v>1194</v>
      </c>
      <c r="IKP1072">
        <v>1194</v>
      </c>
      <c r="IKQ1072">
        <v>1194</v>
      </c>
      <c r="IKR1072">
        <v>1194</v>
      </c>
      <c r="IKS1072">
        <v>1194</v>
      </c>
      <c r="IKT1072">
        <v>1194</v>
      </c>
      <c r="IKU1072">
        <v>1194</v>
      </c>
      <c r="IKV1072">
        <v>1194</v>
      </c>
      <c r="IKW1072">
        <v>1194</v>
      </c>
      <c r="IKX1072">
        <v>1194</v>
      </c>
      <c r="IKY1072">
        <v>1194</v>
      </c>
      <c r="IKZ1072">
        <v>1194</v>
      </c>
      <c r="ILA1072">
        <v>1194</v>
      </c>
      <c r="ILB1072">
        <v>1194</v>
      </c>
      <c r="ILC1072">
        <v>1194</v>
      </c>
      <c r="ILD1072">
        <v>1194</v>
      </c>
      <c r="ILE1072">
        <v>1194</v>
      </c>
      <c r="ILF1072">
        <v>1194</v>
      </c>
      <c r="ILG1072">
        <v>1194</v>
      </c>
      <c r="ILH1072">
        <v>1194</v>
      </c>
      <c r="ILI1072">
        <v>1194</v>
      </c>
      <c r="ILJ1072">
        <v>1194</v>
      </c>
      <c r="ILK1072">
        <v>1194</v>
      </c>
      <c r="ILL1072">
        <v>1194</v>
      </c>
      <c r="ILM1072">
        <v>1194</v>
      </c>
      <c r="ILN1072">
        <v>1194</v>
      </c>
      <c r="ILO1072">
        <v>1194</v>
      </c>
      <c r="ILP1072">
        <v>1194</v>
      </c>
      <c r="ILQ1072">
        <v>1194</v>
      </c>
      <c r="ILR1072">
        <v>1194</v>
      </c>
      <c r="ILS1072">
        <v>1194</v>
      </c>
      <c r="ILT1072">
        <v>1194</v>
      </c>
      <c r="ILU1072">
        <v>1194</v>
      </c>
      <c r="ILV1072">
        <v>1194</v>
      </c>
      <c r="ILW1072">
        <v>1194</v>
      </c>
      <c r="ILX1072">
        <v>1194</v>
      </c>
      <c r="ILY1072">
        <v>1194</v>
      </c>
      <c r="ILZ1072">
        <v>1194</v>
      </c>
      <c r="IMA1072">
        <v>1194</v>
      </c>
      <c r="IMB1072">
        <v>1194</v>
      </c>
      <c r="IMC1072">
        <v>1194</v>
      </c>
      <c r="IMD1072">
        <v>1194</v>
      </c>
      <c r="IME1072">
        <v>1194</v>
      </c>
      <c r="IMF1072">
        <v>1194</v>
      </c>
      <c r="IMG1072">
        <v>1194</v>
      </c>
      <c r="IMH1072">
        <v>1194</v>
      </c>
      <c r="IMI1072">
        <v>1194</v>
      </c>
      <c r="IMJ1072">
        <v>1194</v>
      </c>
      <c r="IMK1072">
        <v>1194</v>
      </c>
      <c r="IML1072">
        <v>1194</v>
      </c>
      <c r="IMM1072">
        <v>1194</v>
      </c>
      <c r="IMN1072">
        <v>1194</v>
      </c>
      <c r="IMO1072">
        <v>1194</v>
      </c>
      <c r="IMP1072">
        <v>1194</v>
      </c>
      <c r="IMQ1072">
        <v>1194</v>
      </c>
      <c r="IMR1072">
        <v>1194</v>
      </c>
      <c r="IMS1072">
        <v>1194</v>
      </c>
      <c r="IMT1072">
        <v>1194</v>
      </c>
      <c r="IMU1072">
        <v>1194</v>
      </c>
      <c r="IMV1072">
        <v>1194</v>
      </c>
      <c r="IMW1072">
        <v>1194</v>
      </c>
      <c r="IMX1072">
        <v>1194</v>
      </c>
      <c r="IMY1072">
        <v>1194</v>
      </c>
      <c r="IMZ1072">
        <v>1194</v>
      </c>
      <c r="INA1072">
        <v>1194</v>
      </c>
      <c r="INB1072">
        <v>1194</v>
      </c>
      <c r="INC1072">
        <v>1194</v>
      </c>
      <c r="IND1072">
        <v>1194</v>
      </c>
      <c r="INE1072">
        <v>1194</v>
      </c>
      <c r="INF1072">
        <v>1194</v>
      </c>
      <c r="ING1072">
        <v>1194</v>
      </c>
      <c r="INH1072">
        <v>1194</v>
      </c>
      <c r="INI1072">
        <v>1194</v>
      </c>
      <c r="INJ1072">
        <v>1194</v>
      </c>
      <c r="INK1072">
        <v>1194</v>
      </c>
      <c r="INL1072">
        <v>1194</v>
      </c>
      <c r="INM1072">
        <v>1194</v>
      </c>
      <c r="INN1072">
        <v>1194</v>
      </c>
      <c r="INO1072">
        <v>1194</v>
      </c>
      <c r="INP1072">
        <v>1194</v>
      </c>
      <c r="INQ1072">
        <v>1194</v>
      </c>
      <c r="INR1072">
        <v>1194</v>
      </c>
      <c r="INS1072">
        <v>1194</v>
      </c>
      <c r="INT1072">
        <v>1194</v>
      </c>
      <c r="INU1072">
        <v>1194</v>
      </c>
      <c r="INV1072">
        <v>1194</v>
      </c>
      <c r="INW1072">
        <v>1194</v>
      </c>
      <c r="INX1072">
        <v>1194</v>
      </c>
      <c r="INY1072">
        <v>1194</v>
      </c>
      <c r="INZ1072">
        <v>1194</v>
      </c>
      <c r="IOA1072">
        <v>1194</v>
      </c>
      <c r="IOB1072">
        <v>1194</v>
      </c>
      <c r="IOC1072">
        <v>1194</v>
      </c>
      <c r="IOD1072">
        <v>1194</v>
      </c>
      <c r="IOE1072">
        <v>1194</v>
      </c>
      <c r="IOF1072">
        <v>1194</v>
      </c>
      <c r="IOG1072">
        <v>1194</v>
      </c>
      <c r="IOH1072">
        <v>1194</v>
      </c>
      <c r="IOI1072">
        <v>1194</v>
      </c>
      <c r="IOJ1072">
        <v>1194</v>
      </c>
      <c r="IOK1072">
        <v>1194</v>
      </c>
      <c r="IOL1072">
        <v>1194</v>
      </c>
      <c r="IOM1072">
        <v>1194</v>
      </c>
      <c r="ION1072">
        <v>1194</v>
      </c>
      <c r="IOO1072">
        <v>1194</v>
      </c>
      <c r="IOP1072">
        <v>1194</v>
      </c>
      <c r="IOQ1072">
        <v>1194</v>
      </c>
      <c r="IOR1072">
        <v>1194</v>
      </c>
      <c r="IOS1072">
        <v>1194</v>
      </c>
      <c r="IOT1072">
        <v>1194</v>
      </c>
      <c r="IOU1072">
        <v>1194</v>
      </c>
      <c r="IOV1072">
        <v>1194</v>
      </c>
      <c r="IOW1072">
        <v>1194</v>
      </c>
      <c r="IOX1072">
        <v>1194</v>
      </c>
      <c r="IOY1072">
        <v>1194</v>
      </c>
      <c r="IOZ1072">
        <v>1194</v>
      </c>
      <c r="IPA1072">
        <v>1194</v>
      </c>
      <c r="IPB1072">
        <v>1194</v>
      </c>
      <c r="IPC1072">
        <v>1194</v>
      </c>
      <c r="IPD1072">
        <v>1194</v>
      </c>
      <c r="IPE1072">
        <v>1194</v>
      </c>
      <c r="IPF1072">
        <v>1194</v>
      </c>
      <c r="IPG1072">
        <v>1194</v>
      </c>
      <c r="IPH1072">
        <v>1194</v>
      </c>
      <c r="IPI1072">
        <v>1194</v>
      </c>
      <c r="IPJ1072">
        <v>1194</v>
      </c>
      <c r="IPK1072">
        <v>1194</v>
      </c>
      <c r="IPL1072">
        <v>1194</v>
      </c>
      <c r="IPM1072">
        <v>1194</v>
      </c>
      <c r="IPN1072">
        <v>1194</v>
      </c>
      <c r="IPO1072">
        <v>1194</v>
      </c>
      <c r="IPP1072">
        <v>1194</v>
      </c>
      <c r="IPQ1072">
        <v>1194</v>
      </c>
      <c r="IPR1072">
        <v>1194</v>
      </c>
      <c r="IPS1072">
        <v>1194</v>
      </c>
      <c r="IPT1072">
        <v>1194</v>
      </c>
      <c r="IPU1072">
        <v>1194</v>
      </c>
      <c r="IPV1072">
        <v>1194</v>
      </c>
      <c r="IPW1072">
        <v>1194</v>
      </c>
      <c r="IPX1072">
        <v>1194</v>
      </c>
      <c r="IPY1072">
        <v>1194</v>
      </c>
      <c r="IPZ1072">
        <v>1194</v>
      </c>
      <c r="IQA1072">
        <v>1194</v>
      </c>
      <c r="IQB1072">
        <v>1194</v>
      </c>
      <c r="IQC1072">
        <v>1194</v>
      </c>
      <c r="IQD1072">
        <v>1194</v>
      </c>
      <c r="IQE1072">
        <v>1194</v>
      </c>
      <c r="IQF1072">
        <v>1194</v>
      </c>
      <c r="IQG1072">
        <v>1194</v>
      </c>
      <c r="IQH1072">
        <v>1194</v>
      </c>
      <c r="IQI1072">
        <v>1194</v>
      </c>
      <c r="IQJ1072">
        <v>1194</v>
      </c>
      <c r="IQK1072">
        <v>1194</v>
      </c>
      <c r="IQL1072">
        <v>1194</v>
      </c>
      <c r="IQM1072">
        <v>1194</v>
      </c>
      <c r="IQN1072">
        <v>1194</v>
      </c>
      <c r="IQO1072">
        <v>1194</v>
      </c>
      <c r="IQP1072">
        <v>1194</v>
      </c>
      <c r="IQQ1072">
        <v>1194</v>
      </c>
      <c r="IQR1072">
        <v>1194</v>
      </c>
      <c r="IQS1072">
        <v>1194</v>
      </c>
      <c r="IQT1072">
        <v>1194</v>
      </c>
      <c r="IQU1072">
        <v>1194</v>
      </c>
      <c r="IQV1072">
        <v>1194</v>
      </c>
      <c r="IQW1072">
        <v>1194</v>
      </c>
      <c r="IQX1072">
        <v>1194</v>
      </c>
      <c r="IQY1072">
        <v>1194</v>
      </c>
      <c r="IQZ1072">
        <v>1194</v>
      </c>
      <c r="IRA1072">
        <v>1194</v>
      </c>
      <c r="IRB1072">
        <v>1194</v>
      </c>
      <c r="IRC1072">
        <v>1194</v>
      </c>
      <c r="IRD1072">
        <v>1194</v>
      </c>
      <c r="IRE1072">
        <v>1194</v>
      </c>
      <c r="IRF1072">
        <v>1194</v>
      </c>
      <c r="IRG1072">
        <v>1194</v>
      </c>
      <c r="IRH1072">
        <v>1194</v>
      </c>
      <c r="IRI1072">
        <v>1194</v>
      </c>
      <c r="IRJ1072">
        <v>1194</v>
      </c>
      <c r="IRK1072">
        <v>1194</v>
      </c>
      <c r="IRL1072">
        <v>1194</v>
      </c>
      <c r="IRM1072">
        <v>1194</v>
      </c>
      <c r="IRN1072">
        <v>1194</v>
      </c>
      <c r="IRO1072">
        <v>1194</v>
      </c>
      <c r="IRP1072">
        <v>1194</v>
      </c>
      <c r="IRQ1072">
        <v>1194</v>
      </c>
      <c r="IRR1072">
        <v>1194</v>
      </c>
      <c r="IRS1072">
        <v>1194</v>
      </c>
      <c r="IRT1072">
        <v>1194</v>
      </c>
      <c r="IRU1072">
        <v>1194</v>
      </c>
      <c r="IRV1072">
        <v>1194</v>
      </c>
      <c r="IRW1072">
        <v>1194</v>
      </c>
      <c r="IRX1072">
        <v>1194</v>
      </c>
      <c r="IRY1072">
        <v>1194</v>
      </c>
      <c r="IRZ1072">
        <v>1194</v>
      </c>
      <c r="ISA1072">
        <v>1194</v>
      </c>
      <c r="ISB1072">
        <v>1194</v>
      </c>
      <c r="ISC1072">
        <v>1194</v>
      </c>
      <c r="ISD1072">
        <v>1194</v>
      </c>
      <c r="ISE1072">
        <v>1194</v>
      </c>
      <c r="ISF1072">
        <v>1194</v>
      </c>
      <c r="ISG1072">
        <v>1194</v>
      </c>
      <c r="ISH1072">
        <v>1194</v>
      </c>
      <c r="ISI1072">
        <v>1194</v>
      </c>
      <c r="ISJ1072">
        <v>1194</v>
      </c>
      <c r="ISK1072">
        <v>1194</v>
      </c>
      <c r="ISL1072">
        <v>1194</v>
      </c>
      <c r="ISM1072">
        <v>1194</v>
      </c>
      <c r="ISN1072">
        <v>1194</v>
      </c>
      <c r="ISO1072">
        <v>1194</v>
      </c>
      <c r="ISP1072">
        <v>1194</v>
      </c>
      <c r="ISQ1072">
        <v>1194</v>
      </c>
      <c r="ISR1072">
        <v>1194</v>
      </c>
      <c r="ISS1072">
        <v>1194</v>
      </c>
      <c r="IST1072">
        <v>1194</v>
      </c>
      <c r="ISU1072">
        <v>1194</v>
      </c>
      <c r="ISV1072">
        <v>1194</v>
      </c>
      <c r="ISW1072">
        <v>1194</v>
      </c>
      <c r="ISX1072">
        <v>1194</v>
      </c>
      <c r="ISY1072">
        <v>1194</v>
      </c>
      <c r="ISZ1072">
        <v>1194</v>
      </c>
      <c r="ITA1072">
        <v>1194</v>
      </c>
      <c r="ITB1072">
        <v>1194</v>
      </c>
      <c r="ITC1072">
        <v>1194</v>
      </c>
      <c r="ITD1072">
        <v>1194</v>
      </c>
      <c r="ITE1072">
        <v>1194</v>
      </c>
      <c r="ITF1072">
        <v>1194</v>
      </c>
      <c r="ITG1072">
        <v>1194</v>
      </c>
      <c r="ITH1072">
        <v>1194</v>
      </c>
      <c r="ITI1072">
        <v>1194</v>
      </c>
      <c r="ITJ1072">
        <v>1194</v>
      </c>
      <c r="ITK1072">
        <v>1194</v>
      </c>
      <c r="ITL1072">
        <v>1194</v>
      </c>
      <c r="ITM1072">
        <v>1194</v>
      </c>
      <c r="ITN1072">
        <v>1194</v>
      </c>
      <c r="ITO1072">
        <v>1194</v>
      </c>
      <c r="ITP1072">
        <v>1194</v>
      </c>
      <c r="ITQ1072">
        <v>1194</v>
      </c>
      <c r="ITR1072">
        <v>1194</v>
      </c>
      <c r="ITS1072">
        <v>1194</v>
      </c>
      <c r="ITT1072">
        <v>1194</v>
      </c>
      <c r="ITU1072">
        <v>1194</v>
      </c>
      <c r="ITV1072">
        <v>1194</v>
      </c>
      <c r="ITW1072">
        <v>1194</v>
      </c>
      <c r="ITX1072">
        <v>1194</v>
      </c>
      <c r="ITY1072">
        <v>1194</v>
      </c>
      <c r="ITZ1072">
        <v>1194</v>
      </c>
      <c r="IUA1072">
        <v>1194</v>
      </c>
      <c r="IUB1072">
        <v>1194</v>
      </c>
      <c r="IUC1072">
        <v>1194</v>
      </c>
      <c r="IUD1072">
        <v>1194</v>
      </c>
      <c r="IUE1072">
        <v>1194</v>
      </c>
      <c r="IUF1072">
        <v>1194</v>
      </c>
      <c r="IUG1072">
        <v>1194</v>
      </c>
      <c r="IUH1072">
        <v>1194</v>
      </c>
      <c r="IUI1072">
        <v>1194</v>
      </c>
      <c r="IUJ1072">
        <v>1194</v>
      </c>
      <c r="IUK1072">
        <v>1194</v>
      </c>
      <c r="IUL1072">
        <v>1194</v>
      </c>
      <c r="IUM1072">
        <v>1194</v>
      </c>
      <c r="IUN1072">
        <v>1194</v>
      </c>
      <c r="IUO1072">
        <v>1194</v>
      </c>
      <c r="IUP1072">
        <v>1194</v>
      </c>
      <c r="IUQ1072">
        <v>1194</v>
      </c>
      <c r="IUR1072">
        <v>1194</v>
      </c>
      <c r="IUS1072">
        <v>1194</v>
      </c>
      <c r="IUT1072">
        <v>1194</v>
      </c>
      <c r="IUU1072">
        <v>1194</v>
      </c>
      <c r="IUV1072">
        <v>1194</v>
      </c>
      <c r="IUW1072">
        <v>1194</v>
      </c>
      <c r="IUX1072">
        <v>1194</v>
      </c>
      <c r="IUY1072">
        <v>1194</v>
      </c>
      <c r="IUZ1072">
        <v>1194</v>
      </c>
      <c r="IVA1072">
        <v>1194</v>
      </c>
      <c r="IVB1072">
        <v>1194</v>
      </c>
      <c r="IVC1072">
        <v>1194</v>
      </c>
      <c r="IVD1072">
        <v>1194</v>
      </c>
      <c r="IVE1072">
        <v>1194</v>
      </c>
      <c r="IVF1072">
        <v>1194</v>
      </c>
      <c r="IVG1072">
        <v>1194</v>
      </c>
      <c r="IVH1072">
        <v>1194</v>
      </c>
      <c r="IVI1072">
        <v>1194</v>
      </c>
      <c r="IVJ1072">
        <v>1194</v>
      </c>
      <c r="IVK1072">
        <v>1194</v>
      </c>
      <c r="IVL1072">
        <v>1194</v>
      </c>
      <c r="IVM1072">
        <v>1194</v>
      </c>
      <c r="IVN1072">
        <v>1194</v>
      </c>
      <c r="IVO1072">
        <v>1194</v>
      </c>
      <c r="IVP1072">
        <v>1194</v>
      </c>
      <c r="IVQ1072">
        <v>1194</v>
      </c>
      <c r="IVR1072">
        <v>1194</v>
      </c>
      <c r="IVS1072">
        <v>1194</v>
      </c>
      <c r="IVT1072">
        <v>1194</v>
      </c>
      <c r="IVU1072">
        <v>1194</v>
      </c>
      <c r="IVV1072">
        <v>1194</v>
      </c>
      <c r="IVW1072">
        <v>1194</v>
      </c>
      <c r="IVX1072">
        <v>1194</v>
      </c>
      <c r="IVY1072">
        <v>1194</v>
      </c>
      <c r="IVZ1072">
        <v>1194</v>
      </c>
      <c r="IWA1072">
        <v>1194</v>
      </c>
      <c r="IWB1072">
        <v>1194</v>
      </c>
      <c r="IWC1072">
        <v>1194</v>
      </c>
      <c r="IWD1072">
        <v>1194</v>
      </c>
      <c r="IWE1072">
        <v>1194</v>
      </c>
      <c r="IWF1072">
        <v>1194</v>
      </c>
      <c r="IWG1072">
        <v>1194</v>
      </c>
      <c r="IWH1072">
        <v>1194</v>
      </c>
      <c r="IWI1072">
        <v>1194</v>
      </c>
      <c r="IWJ1072">
        <v>1194</v>
      </c>
      <c r="IWK1072">
        <v>1194</v>
      </c>
      <c r="IWL1072">
        <v>1194</v>
      </c>
      <c r="IWM1072">
        <v>1194</v>
      </c>
      <c r="IWN1072">
        <v>1194</v>
      </c>
      <c r="IWO1072">
        <v>1194</v>
      </c>
      <c r="IWP1072">
        <v>1194</v>
      </c>
      <c r="IWQ1072">
        <v>1194</v>
      </c>
      <c r="IWR1072">
        <v>1194</v>
      </c>
      <c r="IWS1072">
        <v>1194</v>
      </c>
      <c r="IWT1072">
        <v>1194</v>
      </c>
      <c r="IWU1072">
        <v>1194</v>
      </c>
      <c r="IWV1072">
        <v>1194</v>
      </c>
      <c r="IWW1072">
        <v>1194</v>
      </c>
      <c r="IWX1072">
        <v>1194</v>
      </c>
      <c r="IWY1072">
        <v>1194</v>
      </c>
      <c r="IWZ1072">
        <v>1194</v>
      </c>
      <c r="IXA1072">
        <v>1194</v>
      </c>
      <c r="IXB1072">
        <v>1194</v>
      </c>
      <c r="IXC1072">
        <v>1194</v>
      </c>
      <c r="IXD1072">
        <v>1194</v>
      </c>
      <c r="IXE1072">
        <v>1194</v>
      </c>
      <c r="IXF1072">
        <v>1194</v>
      </c>
      <c r="IXG1072">
        <v>1194</v>
      </c>
      <c r="IXH1072">
        <v>1194</v>
      </c>
      <c r="IXI1072">
        <v>1194</v>
      </c>
      <c r="IXJ1072">
        <v>1194</v>
      </c>
      <c r="IXK1072">
        <v>1194</v>
      </c>
      <c r="IXL1072">
        <v>1194</v>
      </c>
      <c r="IXM1072">
        <v>1194</v>
      </c>
      <c r="IXN1072">
        <v>1194</v>
      </c>
      <c r="IXO1072">
        <v>1194</v>
      </c>
      <c r="IXP1072">
        <v>1194</v>
      </c>
      <c r="IXQ1072">
        <v>1194</v>
      </c>
      <c r="IXR1072">
        <v>1194</v>
      </c>
      <c r="IXS1072">
        <v>1194</v>
      </c>
      <c r="IXT1072">
        <v>1194</v>
      </c>
      <c r="IXU1072">
        <v>1194</v>
      </c>
      <c r="IXV1072">
        <v>1194</v>
      </c>
      <c r="IXW1072">
        <v>1194</v>
      </c>
      <c r="IXX1072">
        <v>1194</v>
      </c>
      <c r="IXY1072">
        <v>1194</v>
      </c>
      <c r="IXZ1072">
        <v>1194</v>
      </c>
      <c r="IYA1072">
        <v>1194</v>
      </c>
      <c r="IYB1072">
        <v>1194</v>
      </c>
      <c r="IYC1072">
        <v>1194</v>
      </c>
      <c r="IYD1072">
        <v>1194</v>
      </c>
      <c r="IYE1072">
        <v>1194</v>
      </c>
      <c r="IYF1072">
        <v>1194</v>
      </c>
      <c r="IYG1072">
        <v>1194</v>
      </c>
      <c r="IYH1072">
        <v>1194</v>
      </c>
      <c r="IYI1072">
        <v>1194</v>
      </c>
      <c r="IYJ1072">
        <v>1194</v>
      </c>
      <c r="IYK1072">
        <v>1194</v>
      </c>
      <c r="IYL1072">
        <v>1194</v>
      </c>
      <c r="IYM1072">
        <v>1194</v>
      </c>
      <c r="IYN1072">
        <v>1194</v>
      </c>
      <c r="IYO1072">
        <v>1194</v>
      </c>
      <c r="IYP1072">
        <v>1194</v>
      </c>
      <c r="IYQ1072">
        <v>1194</v>
      </c>
      <c r="IYR1072">
        <v>1194</v>
      </c>
      <c r="IYS1072">
        <v>1194</v>
      </c>
      <c r="IYT1072">
        <v>1194</v>
      </c>
      <c r="IYU1072">
        <v>1194</v>
      </c>
      <c r="IYV1072">
        <v>1194</v>
      </c>
      <c r="IYW1072">
        <v>1194</v>
      </c>
      <c r="IYX1072">
        <v>1194</v>
      </c>
      <c r="IYY1072">
        <v>1194</v>
      </c>
      <c r="IYZ1072">
        <v>1194</v>
      </c>
      <c r="IZA1072">
        <v>1194</v>
      </c>
      <c r="IZB1072">
        <v>1194</v>
      </c>
      <c r="IZC1072">
        <v>1194</v>
      </c>
      <c r="IZD1072">
        <v>1194</v>
      </c>
      <c r="IZE1072">
        <v>1194</v>
      </c>
      <c r="IZF1072">
        <v>1194</v>
      </c>
      <c r="IZG1072">
        <v>1194</v>
      </c>
      <c r="IZH1072">
        <v>1194</v>
      </c>
      <c r="IZI1072">
        <v>1194</v>
      </c>
      <c r="IZJ1072">
        <v>1194</v>
      </c>
      <c r="IZK1072">
        <v>1194</v>
      </c>
      <c r="IZL1072">
        <v>1194</v>
      </c>
      <c r="IZM1072">
        <v>1194</v>
      </c>
      <c r="IZN1072">
        <v>1194</v>
      </c>
      <c r="IZO1072">
        <v>1194</v>
      </c>
      <c r="IZP1072">
        <v>1194</v>
      </c>
      <c r="IZQ1072">
        <v>1194</v>
      </c>
      <c r="IZR1072">
        <v>1194</v>
      </c>
      <c r="IZS1072">
        <v>1194</v>
      </c>
      <c r="IZT1072">
        <v>1194</v>
      </c>
      <c r="IZU1072">
        <v>1194</v>
      </c>
      <c r="IZV1072">
        <v>1194</v>
      </c>
      <c r="IZW1072">
        <v>1194</v>
      </c>
      <c r="IZX1072">
        <v>1194</v>
      </c>
      <c r="IZY1072">
        <v>1194</v>
      </c>
      <c r="IZZ1072">
        <v>1194</v>
      </c>
      <c r="JAA1072">
        <v>1194</v>
      </c>
      <c r="JAB1072">
        <v>1194</v>
      </c>
      <c r="JAC1072">
        <v>1194</v>
      </c>
      <c r="JAD1072">
        <v>1194</v>
      </c>
      <c r="JAE1072">
        <v>1194</v>
      </c>
      <c r="JAF1072">
        <v>1194</v>
      </c>
      <c r="JAG1072">
        <v>1194</v>
      </c>
      <c r="JAH1072">
        <v>1194</v>
      </c>
      <c r="JAI1072">
        <v>1194</v>
      </c>
      <c r="JAJ1072">
        <v>1194</v>
      </c>
      <c r="JAK1072">
        <v>1194</v>
      </c>
      <c r="JAL1072">
        <v>1194</v>
      </c>
      <c r="JAM1072">
        <v>1194</v>
      </c>
      <c r="JAN1072">
        <v>1194</v>
      </c>
      <c r="JAO1072">
        <v>1194</v>
      </c>
      <c r="JAP1072">
        <v>1194</v>
      </c>
      <c r="JAQ1072">
        <v>1194</v>
      </c>
      <c r="JAR1072">
        <v>1194</v>
      </c>
      <c r="JAS1072">
        <v>1194</v>
      </c>
      <c r="JAT1072">
        <v>1194</v>
      </c>
      <c r="JAU1072">
        <v>1194</v>
      </c>
      <c r="JAV1072">
        <v>1194</v>
      </c>
      <c r="JAW1072">
        <v>1194</v>
      </c>
      <c r="JAX1072">
        <v>1194</v>
      </c>
      <c r="JAY1072">
        <v>1194</v>
      </c>
      <c r="JAZ1072">
        <v>1194</v>
      </c>
      <c r="JBA1072">
        <v>1194</v>
      </c>
      <c r="JBB1072">
        <v>1194</v>
      </c>
      <c r="JBC1072">
        <v>1194</v>
      </c>
      <c r="JBD1072">
        <v>1194</v>
      </c>
      <c r="JBE1072">
        <v>1194</v>
      </c>
      <c r="JBF1072">
        <v>1194</v>
      </c>
      <c r="JBG1072">
        <v>1194</v>
      </c>
      <c r="JBH1072">
        <v>1194</v>
      </c>
      <c r="JBI1072">
        <v>1194</v>
      </c>
      <c r="JBJ1072">
        <v>1194</v>
      </c>
      <c r="JBK1072">
        <v>1194</v>
      </c>
      <c r="JBL1072">
        <v>1194</v>
      </c>
      <c r="JBM1072">
        <v>1194</v>
      </c>
      <c r="JBN1072">
        <v>1194</v>
      </c>
      <c r="JBO1072">
        <v>1194</v>
      </c>
      <c r="JBP1072">
        <v>1194</v>
      </c>
      <c r="JBQ1072">
        <v>1194</v>
      </c>
      <c r="JBR1072">
        <v>1194</v>
      </c>
      <c r="JBS1072">
        <v>1194</v>
      </c>
      <c r="JBT1072">
        <v>1194</v>
      </c>
      <c r="JBU1072">
        <v>1194</v>
      </c>
      <c r="JBV1072">
        <v>1194</v>
      </c>
      <c r="JBW1072">
        <v>1194</v>
      </c>
      <c r="JBX1072">
        <v>1194</v>
      </c>
      <c r="JBY1072">
        <v>1194</v>
      </c>
      <c r="JBZ1072">
        <v>1194</v>
      </c>
      <c r="JCA1072">
        <v>1194</v>
      </c>
      <c r="JCB1072">
        <v>1194</v>
      </c>
      <c r="JCC1072">
        <v>1194</v>
      </c>
      <c r="JCD1072">
        <v>1194</v>
      </c>
      <c r="JCE1072">
        <v>1194</v>
      </c>
      <c r="JCF1072">
        <v>1194</v>
      </c>
      <c r="JCG1072">
        <v>1194</v>
      </c>
      <c r="JCH1072">
        <v>1194</v>
      </c>
      <c r="JCI1072">
        <v>1194</v>
      </c>
      <c r="JCJ1072">
        <v>1194</v>
      </c>
      <c r="JCK1072">
        <v>1194</v>
      </c>
      <c r="JCL1072">
        <v>1194</v>
      </c>
      <c r="JCM1072">
        <v>1194</v>
      </c>
      <c r="JCN1072">
        <v>1194</v>
      </c>
      <c r="JCO1072">
        <v>1194</v>
      </c>
      <c r="JCP1072">
        <v>1194</v>
      </c>
      <c r="JCQ1072">
        <v>1194</v>
      </c>
      <c r="JCR1072">
        <v>1194</v>
      </c>
      <c r="JCS1072">
        <v>1194</v>
      </c>
      <c r="JCT1072">
        <v>1194</v>
      </c>
      <c r="JCU1072">
        <v>1194</v>
      </c>
      <c r="JCV1072">
        <v>1194</v>
      </c>
      <c r="JCW1072">
        <v>1194</v>
      </c>
      <c r="JCX1072">
        <v>1194</v>
      </c>
      <c r="JCY1072">
        <v>1194</v>
      </c>
      <c r="JCZ1072">
        <v>1194</v>
      </c>
      <c r="JDA1072">
        <v>1194</v>
      </c>
      <c r="JDB1072">
        <v>1194</v>
      </c>
      <c r="JDC1072">
        <v>1194</v>
      </c>
      <c r="JDD1072">
        <v>1194</v>
      </c>
      <c r="JDE1072">
        <v>1194</v>
      </c>
      <c r="JDF1072">
        <v>1194</v>
      </c>
      <c r="JDG1072">
        <v>1194</v>
      </c>
      <c r="JDH1072">
        <v>1194</v>
      </c>
      <c r="JDI1072">
        <v>1194</v>
      </c>
      <c r="JDJ1072">
        <v>1194</v>
      </c>
      <c r="JDK1072">
        <v>1194</v>
      </c>
      <c r="JDL1072">
        <v>1194</v>
      </c>
      <c r="JDM1072">
        <v>1194</v>
      </c>
      <c r="JDN1072">
        <v>1194</v>
      </c>
      <c r="JDO1072">
        <v>1194</v>
      </c>
      <c r="JDP1072">
        <v>1194</v>
      </c>
      <c r="JDQ1072">
        <v>1194</v>
      </c>
      <c r="JDR1072">
        <v>1194</v>
      </c>
      <c r="JDS1072">
        <v>1194</v>
      </c>
      <c r="JDT1072">
        <v>1194</v>
      </c>
      <c r="JDU1072">
        <v>1194</v>
      </c>
      <c r="JDV1072">
        <v>1194</v>
      </c>
      <c r="JDW1072">
        <v>1194</v>
      </c>
      <c r="JDX1072">
        <v>1194</v>
      </c>
      <c r="JDY1072">
        <v>1194</v>
      </c>
      <c r="JDZ1072">
        <v>1194</v>
      </c>
      <c r="JEA1072">
        <v>1194</v>
      </c>
      <c r="JEB1072">
        <v>1194</v>
      </c>
      <c r="JEC1072">
        <v>1194</v>
      </c>
      <c r="JED1072">
        <v>1194</v>
      </c>
      <c r="JEE1072">
        <v>1194</v>
      </c>
      <c r="JEF1072">
        <v>1194</v>
      </c>
      <c r="JEG1072">
        <v>1194</v>
      </c>
      <c r="JEH1072">
        <v>1194</v>
      </c>
      <c r="JEI1072">
        <v>1194</v>
      </c>
      <c r="JEJ1072">
        <v>1194</v>
      </c>
      <c r="JEK1072">
        <v>1194</v>
      </c>
      <c r="JEL1072">
        <v>1194</v>
      </c>
      <c r="JEM1072">
        <v>1194</v>
      </c>
      <c r="JEN1072">
        <v>1194</v>
      </c>
      <c r="JEO1072">
        <v>1194</v>
      </c>
      <c r="JEP1072">
        <v>1194</v>
      </c>
      <c r="JEQ1072">
        <v>1194</v>
      </c>
      <c r="JER1072">
        <v>1194</v>
      </c>
      <c r="JES1072">
        <v>1194</v>
      </c>
      <c r="JET1072">
        <v>1194</v>
      </c>
      <c r="JEU1072">
        <v>1194</v>
      </c>
      <c r="JEV1072">
        <v>1194</v>
      </c>
      <c r="JEW1072">
        <v>1194</v>
      </c>
      <c r="JEX1072">
        <v>1194</v>
      </c>
      <c r="JEY1072">
        <v>1194</v>
      </c>
      <c r="JEZ1072">
        <v>1194</v>
      </c>
      <c r="JFA1072">
        <v>1194</v>
      </c>
      <c r="JFB1072">
        <v>1194</v>
      </c>
      <c r="JFC1072">
        <v>1194</v>
      </c>
      <c r="JFD1072">
        <v>1194</v>
      </c>
      <c r="JFE1072">
        <v>1194</v>
      </c>
      <c r="JFF1072">
        <v>1194</v>
      </c>
      <c r="JFG1072">
        <v>1194</v>
      </c>
      <c r="JFH1072">
        <v>1194</v>
      </c>
      <c r="JFI1072">
        <v>1194</v>
      </c>
      <c r="JFJ1072">
        <v>1194</v>
      </c>
      <c r="JFK1072">
        <v>1194</v>
      </c>
      <c r="JFL1072">
        <v>1194</v>
      </c>
      <c r="JFM1072">
        <v>1194</v>
      </c>
      <c r="JFN1072">
        <v>1194</v>
      </c>
      <c r="JFO1072">
        <v>1194</v>
      </c>
      <c r="JFP1072">
        <v>1194</v>
      </c>
      <c r="JFQ1072">
        <v>1194</v>
      </c>
      <c r="JFR1072">
        <v>1194</v>
      </c>
      <c r="JFS1072">
        <v>1194</v>
      </c>
      <c r="JFT1072">
        <v>1194</v>
      </c>
      <c r="JFU1072">
        <v>1194</v>
      </c>
      <c r="JFV1072">
        <v>1194</v>
      </c>
      <c r="JFW1072">
        <v>1194</v>
      </c>
      <c r="JFX1072">
        <v>1194</v>
      </c>
      <c r="JFY1072">
        <v>1194</v>
      </c>
      <c r="JFZ1072">
        <v>1194</v>
      </c>
      <c r="JGA1072">
        <v>1194</v>
      </c>
      <c r="JGB1072">
        <v>1194</v>
      </c>
      <c r="JGC1072">
        <v>1194</v>
      </c>
      <c r="JGD1072">
        <v>1194</v>
      </c>
      <c r="JGE1072">
        <v>1194</v>
      </c>
      <c r="JGF1072">
        <v>1194</v>
      </c>
      <c r="JGG1072">
        <v>1194</v>
      </c>
      <c r="JGH1072">
        <v>1194</v>
      </c>
      <c r="JGI1072">
        <v>1194</v>
      </c>
      <c r="JGJ1072">
        <v>1194</v>
      </c>
      <c r="JGK1072">
        <v>1194</v>
      </c>
      <c r="JGL1072">
        <v>1194</v>
      </c>
      <c r="JGM1072">
        <v>1194</v>
      </c>
      <c r="JGN1072">
        <v>1194</v>
      </c>
      <c r="JGO1072">
        <v>1194</v>
      </c>
      <c r="JGP1072">
        <v>1194</v>
      </c>
      <c r="JGQ1072">
        <v>1194</v>
      </c>
      <c r="JGR1072">
        <v>1194</v>
      </c>
      <c r="JGS1072">
        <v>1194</v>
      </c>
      <c r="JGT1072">
        <v>1194</v>
      </c>
      <c r="JGU1072">
        <v>1194</v>
      </c>
      <c r="JGV1072">
        <v>1194</v>
      </c>
      <c r="JGW1072">
        <v>1194</v>
      </c>
      <c r="JGX1072">
        <v>1194</v>
      </c>
      <c r="JGY1072">
        <v>1194</v>
      </c>
      <c r="JGZ1072">
        <v>1194</v>
      </c>
      <c r="JHA1072">
        <v>1194</v>
      </c>
      <c r="JHB1072">
        <v>1194</v>
      </c>
      <c r="JHC1072">
        <v>1194</v>
      </c>
      <c r="JHD1072">
        <v>1194</v>
      </c>
      <c r="JHE1072">
        <v>1194</v>
      </c>
      <c r="JHF1072">
        <v>1194</v>
      </c>
      <c r="JHG1072">
        <v>1194</v>
      </c>
      <c r="JHH1072">
        <v>1194</v>
      </c>
      <c r="JHI1072">
        <v>1194</v>
      </c>
      <c r="JHJ1072">
        <v>1194</v>
      </c>
      <c r="JHK1072">
        <v>1194</v>
      </c>
      <c r="JHL1072">
        <v>1194</v>
      </c>
      <c r="JHM1072">
        <v>1194</v>
      </c>
      <c r="JHN1072">
        <v>1194</v>
      </c>
      <c r="JHO1072">
        <v>1194</v>
      </c>
      <c r="JHP1072">
        <v>1194</v>
      </c>
      <c r="JHQ1072">
        <v>1194</v>
      </c>
      <c r="JHR1072">
        <v>1194</v>
      </c>
      <c r="JHS1072">
        <v>1194</v>
      </c>
      <c r="JHT1072">
        <v>1194</v>
      </c>
      <c r="JHU1072">
        <v>1194</v>
      </c>
      <c r="JHV1072">
        <v>1194</v>
      </c>
      <c r="JHW1072">
        <v>1194</v>
      </c>
      <c r="JHX1072">
        <v>1194</v>
      </c>
      <c r="JHY1072">
        <v>1194</v>
      </c>
      <c r="JHZ1072">
        <v>1194</v>
      </c>
      <c r="JIA1072">
        <v>1194</v>
      </c>
      <c r="JIB1072">
        <v>1194</v>
      </c>
      <c r="JIC1072">
        <v>1194</v>
      </c>
      <c r="JID1072">
        <v>1194</v>
      </c>
      <c r="JIE1072">
        <v>1194</v>
      </c>
      <c r="JIF1072">
        <v>1194</v>
      </c>
      <c r="JIG1072">
        <v>1194</v>
      </c>
      <c r="JIH1072">
        <v>1194</v>
      </c>
      <c r="JII1072">
        <v>1194</v>
      </c>
      <c r="JIJ1072">
        <v>1194</v>
      </c>
      <c r="JIK1072">
        <v>1194</v>
      </c>
      <c r="JIL1072">
        <v>1194</v>
      </c>
      <c r="JIM1072">
        <v>1194</v>
      </c>
      <c r="JIN1072">
        <v>1194</v>
      </c>
      <c r="JIO1072">
        <v>1194</v>
      </c>
      <c r="JIP1072">
        <v>1194</v>
      </c>
      <c r="JIQ1072">
        <v>1194</v>
      </c>
      <c r="JIR1072">
        <v>1194</v>
      </c>
      <c r="JIS1072">
        <v>1194</v>
      </c>
      <c r="JIT1072">
        <v>1194</v>
      </c>
      <c r="JIU1072">
        <v>1194</v>
      </c>
      <c r="JIV1072">
        <v>1194</v>
      </c>
      <c r="JIW1072">
        <v>1194</v>
      </c>
      <c r="JIX1072">
        <v>1194</v>
      </c>
      <c r="JIY1072">
        <v>1194</v>
      </c>
      <c r="JIZ1072">
        <v>1194</v>
      </c>
      <c r="JJA1072">
        <v>1194</v>
      </c>
      <c r="JJB1072">
        <v>1194</v>
      </c>
      <c r="JJC1072">
        <v>1194</v>
      </c>
      <c r="JJD1072">
        <v>1194</v>
      </c>
      <c r="JJE1072">
        <v>1194</v>
      </c>
      <c r="JJF1072">
        <v>1194</v>
      </c>
      <c r="JJG1072">
        <v>1194</v>
      </c>
      <c r="JJH1072">
        <v>1194</v>
      </c>
      <c r="JJI1072">
        <v>1194</v>
      </c>
      <c r="JJJ1072">
        <v>1194</v>
      </c>
      <c r="JJK1072">
        <v>1194</v>
      </c>
      <c r="JJL1072">
        <v>1194</v>
      </c>
      <c r="JJM1072">
        <v>1194</v>
      </c>
      <c r="JJN1072">
        <v>1194</v>
      </c>
      <c r="JJO1072">
        <v>1194</v>
      </c>
      <c r="JJP1072">
        <v>1194</v>
      </c>
      <c r="JJQ1072">
        <v>1194</v>
      </c>
      <c r="JJR1072">
        <v>1194</v>
      </c>
      <c r="JJS1072">
        <v>1194</v>
      </c>
      <c r="JJT1072">
        <v>1194</v>
      </c>
      <c r="JJU1072">
        <v>1194</v>
      </c>
      <c r="JJV1072">
        <v>1194</v>
      </c>
      <c r="JJW1072">
        <v>1194</v>
      </c>
      <c r="JJX1072">
        <v>1194</v>
      </c>
      <c r="JJY1072">
        <v>1194</v>
      </c>
      <c r="JJZ1072">
        <v>1194</v>
      </c>
      <c r="JKA1072">
        <v>1194</v>
      </c>
      <c r="JKB1072">
        <v>1194</v>
      </c>
      <c r="JKC1072">
        <v>1194</v>
      </c>
      <c r="JKD1072">
        <v>1194</v>
      </c>
      <c r="JKE1072">
        <v>1194</v>
      </c>
      <c r="JKF1072">
        <v>1194</v>
      </c>
      <c r="JKG1072">
        <v>1194</v>
      </c>
      <c r="JKH1072">
        <v>1194</v>
      </c>
      <c r="JKI1072">
        <v>1194</v>
      </c>
      <c r="JKJ1072">
        <v>1194</v>
      </c>
      <c r="JKK1072">
        <v>1194</v>
      </c>
      <c r="JKL1072">
        <v>1194</v>
      </c>
      <c r="JKM1072">
        <v>1194</v>
      </c>
      <c r="JKN1072">
        <v>1194</v>
      </c>
      <c r="JKO1072">
        <v>1194</v>
      </c>
      <c r="JKP1072">
        <v>1194</v>
      </c>
      <c r="JKQ1072">
        <v>1194</v>
      </c>
      <c r="JKR1072">
        <v>1194</v>
      </c>
      <c r="JKS1072">
        <v>1194</v>
      </c>
      <c r="JKT1072">
        <v>1194</v>
      </c>
      <c r="JKU1072">
        <v>1194</v>
      </c>
      <c r="JKV1072">
        <v>1194</v>
      </c>
      <c r="JKW1072">
        <v>1194</v>
      </c>
      <c r="JKX1072">
        <v>1194</v>
      </c>
      <c r="JKY1072">
        <v>1194</v>
      </c>
      <c r="JKZ1072">
        <v>1194</v>
      </c>
      <c r="JLA1072">
        <v>1194</v>
      </c>
      <c r="JLB1072">
        <v>1194</v>
      </c>
      <c r="JLC1072">
        <v>1194</v>
      </c>
      <c r="JLD1072">
        <v>1194</v>
      </c>
      <c r="JLE1072">
        <v>1194</v>
      </c>
      <c r="JLF1072">
        <v>1194</v>
      </c>
      <c r="JLG1072">
        <v>1194</v>
      </c>
      <c r="JLH1072">
        <v>1194</v>
      </c>
      <c r="JLI1072">
        <v>1194</v>
      </c>
      <c r="JLJ1072">
        <v>1194</v>
      </c>
      <c r="JLK1072">
        <v>1194</v>
      </c>
      <c r="JLL1072">
        <v>1194</v>
      </c>
      <c r="JLM1072">
        <v>1194</v>
      </c>
      <c r="JLN1072">
        <v>1194</v>
      </c>
      <c r="JLO1072">
        <v>1194</v>
      </c>
      <c r="JLP1072">
        <v>1194</v>
      </c>
      <c r="JLQ1072">
        <v>1194</v>
      </c>
      <c r="JLR1072">
        <v>1194</v>
      </c>
      <c r="JLS1072">
        <v>1194</v>
      </c>
      <c r="JLT1072">
        <v>1194</v>
      </c>
      <c r="JLU1072">
        <v>1194</v>
      </c>
      <c r="JLV1072">
        <v>1194</v>
      </c>
      <c r="JLW1072">
        <v>1194</v>
      </c>
      <c r="JLX1072">
        <v>1194</v>
      </c>
      <c r="JLY1072">
        <v>1194</v>
      </c>
      <c r="JLZ1072">
        <v>1194</v>
      </c>
      <c r="JMA1072">
        <v>1194</v>
      </c>
      <c r="JMB1072">
        <v>1194</v>
      </c>
      <c r="JMC1072">
        <v>1194</v>
      </c>
      <c r="JMD1072">
        <v>1194</v>
      </c>
      <c r="JME1072">
        <v>1194</v>
      </c>
      <c r="JMF1072">
        <v>1194</v>
      </c>
      <c r="JMG1072">
        <v>1194</v>
      </c>
      <c r="JMH1072">
        <v>1194</v>
      </c>
      <c r="JMI1072">
        <v>1194</v>
      </c>
      <c r="JMJ1072">
        <v>1194</v>
      </c>
      <c r="JMK1072">
        <v>1194</v>
      </c>
      <c r="JML1072">
        <v>1194</v>
      </c>
      <c r="JMM1072">
        <v>1194</v>
      </c>
      <c r="JMN1072">
        <v>1194</v>
      </c>
      <c r="JMO1072">
        <v>1194</v>
      </c>
      <c r="JMP1072">
        <v>1194</v>
      </c>
      <c r="JMQ1072">
        <v>1194</v>
      </c>
      <c r="JMR1072">
        <v>1194</v>
      </c>
      <c r="JMS1072">
        <v>1194</v>
      </c>
      <c r="JMT1072">
        <v>1194</v>
      </c>
      <c r="JMU1072">
        <v>1194</v>
      </c>
      <c r="JMV1072">
        <v>1194</v>
      </c>
      <c r="JMW1072">
        <v>1194</v>
      </c>
      <c r="JMX1072">
        <v>1194</v>
      </c>
      <c r="JMY1072">
        <v>1194</v>
      </c>
      <c r="JMZ1072">
        <v>1194</v>
      </c>
      <c r="JNA1072">
        <v>1194</v>
      </c>
      <c r="JNB1072">
        <v>1194</v>
      </c>
      <c r="JNC1072">
        <v>1194</v>
      </c>
      <c r="JND1072">
        <v>1194</v>
      </c>
      <c r="JNE1072">
        <v>1194</v>
      </c>
      <c r="JNF1072">
        <v>1194</v>
      </c>
      <c r="JNG1072">
        <v>1194</v>
      </c>
      <c r="JNH1072">
        <v>1194</v>
      </c>
      <c r="JNI1072">
        <v>1194</v>
      </c>
      <c r="JNJ1072">
        <v>1194</v>
      </c>
      <c r="JNK1072">
        <v>1194</v>
      </c>
      <c r="JNL1072">
        <v>1194</v>
      </c>
      <c r="JNM1072">
        <v>1194</v>
      </c>
      <c r="JNN1072">
        <v>1194</v>
      </c>
      <c r="JNO1072">
        <v>1194</v>
      </c>
      <c r="JNP1072">
        <v>1194</v>
      </c>
      <c r="JNQ1072">
        <v>1194</v>
      </c>
      <c r="JNR1072">
        <v>1194</v>
      </c>
      <c r="JNS1072">
        <v>1194</v>
      </c>
      <c r="JNT1072">
        <v>1194</v>
      </c>
      <c r="JNU1072">
        <v>1194</v>
      </c>
      <c r="JNV1072">
        <v>1194</v>
      </c>
      <c r="JNW1072">
        <v>1194</v>
      </c>
      <c r="JNX1072">
        <v>1194</v>
      </c>
      <c r="JNY1072">
        <v>1194</v>
      </c>
      <c r="JNZ1072">
        <v>1194</v>
      </c>
      <c r="JOA1072">
        <v>1194</v>
      </c>
      <c r="JOB1072">
        <v>1194</v>
      </c>
      <c r="JOC1072">
        <v>1194</v>
      </c>
      <c r="JOD1072">
        <v>1194</v>
      </c>
      <c r="JOE1072">
        <v>1194</v>
      </c>
      <c r="JOF1072">
        <v>1194</v>
      </c>
      <c r="JOG1072">
        <v>1194</v>
      </c>
      <c r="JOH1072">
        <v>1194</v>
      </c>
      <c r="JOI1072">
        <v>1194</v>
      </c>
      <c r="JOJ1072">
        <v>1194</v>
      </c>
      <c r="JOK1072">
        <v>1194</v>
      </c>
      <c r="JOL1072">
        <v>1194</v>
      </c>
      <c r="JOM1072">
        <v>1194</v>
      </c>
      <c r="JON1072">
        <v>1194</v>
      </c>
      <c r="JOO1072">
        <v>1194</v>
      </c>
      <c r="JOP1072">
        <v>1194</v>
      </c>
      <c r="JOQ1072">
        <v>1194</v>
      </c>
      <c r="JOR1072">
        <v>1194</v>
      </c>
      <c r="JOS1072">
        <v>1194</v>
      </c>
      <c r="JOT1072">
        <v>1194</v>
      </c>
      <c r="JOU1072">
        <v>1194</v>
      </c>
      <c r="JOV1072">
        <v>1194</v>
      </c>
      <c r="JOW1072">
        <v>1194</v>
      </c>
      <c r="JOX1072">
        <v>1194</v>
      </c>
      <c r="JOY1072">
        <v>1194</v>
      </c>
      <c r="JOZ1072">
        <v>1194</v>
      </c>
      <c r="JPA1072">
        <v>1194</v>
      </c>
      <c r="JPB1072">
        <v>1194</v>
      </c>
      <c r="JPC1072">
        <v>1194</v>
      </c>
      <c r="JPD1072">
        <v>1194</v>
      </c>
      <c r="JPE1072">
        <v>1194</v>
      </c>
      <c r="JPF1072">
        <v>1194</v>
      </c>
      <c r="JPG1072">
        <v>1194</v>
      </c>
      <c r="JPH1072">
        <v>1194</v>
      </c>
      <c r="JPI1072">
        <v>1194</v>
      </c>
      <c r="JPJ1072">
        <v>1194</v>
      </c>
      <c r="JPK1072">
        <v>1194</v>
      </c>
      <c r="JPL1072">
        <v>1194</v>
      </c>
      <c r="JPM1072">
        <v>1194</v>
      </c>
      <c r="JPN1072">
        <v>1194</v>
      </c>
      <c r="JPO1072">
        <v>1194</v>
      </c>
      <c r="JPP1072">
        <v>1194</v>
      </c>
      <c r="JPQ1072">
        <v>1194</v>
      </c>
      <c r="JPR1072">
        <v>1194</v>
      </c>
      <c r="JPS1072">
        <v>1194</v>
      </c>
      <c r="JPT1072">
        <v>1194</v>
      </c>
      <c r="JPU1072">
        <v>1194</v>
      </c>
      <c r="JPV1072">
        <v>1194</v>
      </c>
      <c r="JPW1072">
        <v>1194</v>
      </c>
      <c r="JPX1072">
        <v>1194</v>
      </c>
      <c r="JPY1072">
        <v>1194</v>
      </c>
      <c r="JPZ1072">
        <v>1194</v>
      </c>
      <c r="JQA1072">
        <v>1194</v>
      </c>
      <c r="JQB1072">
        <v>1194</v>
      </c>
      <c r="JQC1072">
        <v>1194</v>
      </c>
      <c r="JQD1072">
        <v>1194</v>
      </c>
      <c r="JQE1072">
        <v>1194</v>
      </c>
      <c r="JQF1072">
        <v>1194</v>
      </c>
      <c r="JQG1072">
        <v>1194</v>
      </c>
      <c r="JQH1072">
        <v>1194</v>
      </c>
      <c r="JQI1072">
        <v>1194</v>
      </c>
      <c r="JQJ1072">
        <v>1194</v>
      </c>
      <c r="JQK1072">
        <v>1194</v>
      </c>
      <c r="JQL1072">
        <v>1194</v>
      </c>
      <c r="JQM1072">
        <v>1194</v>
      </c>
      <c r="JQN1072">
        <v>1194</v>
      </c>
      <c r="JQO1072">
        <v>1194</v>
      </c>
      <c r="JQP1072">
        <v>1194</v>
      </c>
      <c r="JQQ1072">
        <v>1194</v>
      </c>
      <c r="JQR1072">
        <v>1194</v>
      </c>
      <c r="JQS1072">
        <v>1194</v>
      </c>
      <c r="JQT1072">
        <v>1194</v>
      </c>
      <c r="JQU1072">
        <v>1194</v>
      </c>
      <c r="JQV1072">
        <v>1194</v>
      </c>
      <c r="JQW1072">
        <v>1194</v>
      </c>
      <c r="JQX1072">
        <v>1194</v>
      </c>
      <c r="JQY1072">
        <v>1194</v>
      </c>
      <c r="JQZ1072">
        <v>1194</v>
      </c>
      <c r="JRA1072">
        <v>1194</v>
      </c>
      <c r="JRB1072">
        <v>1194</v>
      </c>
      <c r="JRC1072">
        <v>1194</v>
      </c>
      <c r="JRD1072">
        <v>1194</v>
      </c>
      <c r="JRE1072">
        <v>1194</v>
      </c>
      <c r="JRF1072">
        <v>1194</v>
      </c>
      <c r="JRG1072">
        <v>1194</v>
      </c>
      <c r="JRH1072">
        <v>1194</v>
      </c>
      <c r="JRI1072">
        <v>1194</v>
      </c>
      <c r="JRJ1072">
        <v>1194</v>
      </c>
      <c r="JRK1072">
        <v>1194</v>
      </c>
      <c r="JRL1072">
        <v>1194</v>
      </c>
      <c r="JRM1072">
        <v>1194</v>
      </c>
      <c r="JRN1072">
        <v>1194</v>
      </c>
      <c r="JRO1072">
        <v>1194</v>
      </c>
      <c r="JRP1072">
        <v>1194</v>
      </c>
      <c r="JRQ1072">
        <v>1194</v>
      </c>
      <c r="JRR1072">
        <v>1194</v>
      </c>
      <c r="JRS1072">
        <v>1194</v>
      </c>
      <c r="JRT1072">
        <v>1194</v>
      </c>
      <c r="JRU1072">
        <v>1194</v>
      </c>
      <c r="JRV1072">
        <v>1194</v>
      </c>
      <c r="JRW1072">
        <v>1194</v>
      </c>
      <c r="JRX1072">
        <v>1194</v>
      </c>
      <c r="JRY1072">
        <v>1194</v>
      </c>
      <c r="JRZ1072">
        <v>1194</v>
      </c>
      <c r="JSA1072">
        <v>1194</v>
      </c>
      <c r="JSB1072">
        <v>1194</v>
      </c>
      <c r="JSC1072">
        <v>1194</v>
      </c>
      <c r="JSD1072">
        <v>1194</v>
      </c>
      <c r="JSE1072">
        <v>1194</v>
      </c>
      <c r="JSF1072">
        <v>1194</v>
      </c>
      <c r="JSG1072">
        <v>1194</v>
      </c>
      <c r="JSH1072">
        <v>1194</v>
      </c>
      <c r="JSI1072">
        <v>1194</v>
      </c>
      <c r="JSJ1072">
        <v>1194</v>
      </c>
      <c r="JSK1072">
        <v>1194</v>
      </c>
      <c r="JSL1072">
        <v>1194</v>
      </c>
      <c r="JSM1072">
        <v>1194</v>
      </c>
      <c r="JSN1072">
        <v>1194</v>
      </c>
      <c r="JSO1072">
        <v>1194</v>
      </c>
      <c r="JSP1072">
        <v>1194</v>
      </c>
      <c r="JSQ1072">
        <v>1194</v>
      </c>
      <c r="JSR1072">
        <v>1194</v>
      </c>
      <c r="JSS1072">
        <v>1194</v>
      </c>
      <c r="JST1072">
        <v>1194</v>
      </c>
      <c r="JSU1072">
        <v>1194</v>
      </c>
      <c r="JSV1072">
        <v>1194</v>
      </c>
      <c r="JSW1072">
        <v>1194</v>
      </c>
      <c r="JSX1072">
        <v>1194</v>
      </c>
      <c r="JSY1072">
        <v>1194</v>
      </c>
      <c r="JSZ1072">
        <v>1194</v>
      </c>
      <c r="JTA1072">
        <v>1194</v>
      </c>
      <c r="JTB1072">
        <v>1194</v>
      </c>
      <c r="JTC1072">
        <v>1194</v>
      </c>
      <c r="JTD1072">
        <v>1194</v>
      </c>
      <c r="JTE1072">
        <v>1194</v>
      </c>
      <c r="JTF1072">
        <v>1194</v>
      </c>
      <c r="JTG1072">
        <v>1194</v>
      </c>
      <c r="JTH1072">
        <v>1194</v>
      </c>
      <c r="JTI1072">
        <v>1194</v>
      </c>
      <c r="JTJ1072">
        <v>1194</v>
      </c>
      <c r="JTK1072">
        <v>1194</v>
      </c>
      <c r="JTL1072">
        <v>1194</v>
      </c>
      <c r="JTM1072">
        <v>1194</v>
      </c>
      <c r="JTN1072">
        <v>1194</v>
      </c>
      <c r="JTO1072">
        <v>1194</v>
      </c>
      <c r="JTP1072">
        <v>1194</v>
      </c>
      <c r="JTQ1072">
        <v>1194</v>
      </c>
      <c r="JTR1072">
        <v>1194</v>
      </c>
      <c r="JTS1072">
        <v>1194</v>
      </c>
      <c r="JTT1072">
        <v>1194</v>
      </c>
      <c r="JTU1072">
        <v>1194</v>
      </c>
      <c r="JTV1072">
        <v>1194</v>
      </c>
      <c r="JTW1072">
        <v>1194</v>
      </c>
      <c r="JTX1072">
        <v>1194</v>
      </c>
      <c r="JTY1072">
        <v>1194</v>
      </c>
      <c r="JTZ1072">
        <v>1194</v>
      </c>
      <c r="JUA1072">
        <v>1194</v>
      </c>
      <c r="JUB1072">
        <v>1194</v>
      </c>
      <c r="JUC1072">
        <v>1194</v>
      </c>
      <c r="JUD1072">
        <v>1194</v>
      </c>
      <c r="JUE1072">
        <v>1194</v>
      </c>
      <c r="JUF1072">
        <v>1194</v>
      </c>
      <c r="JUG1072">
        <v>1194</v>
      </c>
      <c r="JUH1072">
        <v>1194</v>
      </c>
      <c r="JUI1072">
        <v>1194</v>
      </c>
      <c r="JUJ1072">
        <v>1194</v>
      </c>
      <c r="JUK1072">
        <v>1194</v>
      </c>
      <c r="JUL1072">
        <v>1194</v>
      </c>
      <c r="JUM1072">
        <v>1194</v>
      </c>
      <c r="JUN1072">
        <v>1194</v>
      </c>
      <c r="JUO1072">
        <v>1194</v>
      </c>
      <c r="JUP1072">
        <v>1194</v>
      </c>
      <c r="JUQ1072">
        <v>1194</v>
      </c>
      <c r="JUR1072">
        <v>1194</v>
      </c>
      <c r="JUS1072">
        <v>1194</v>
      </c>
      <c r="JUT1072">
        <v>1194</v>
      </c>
      <c r="JUU1072">
        <v>1194</v>
      </c>
      <c r="JUV1072">
        <v>1194</v>
      </c>
      <c r="JUW1072">
        <v>1194</v>
      </c>
      <c r="JUX1072">
        <v>1194</v>
      </c>
      <c r="JUY1072">
        <v>1194</v>
      </c>
      <c r="JUZ1072">
        <v>1194</v>
      </c>
      <c r="JVA1072">
        <v>1194</v>
      </c>
      <c r="JVB1072">
        <v>1194</v>
      </c>
      <c r="JVC1072">
        <v>1194</v>
      </c>
      <c r="JVD1072">
        <v>1194</v>
      </c>
      <c r="JVE1072">
        <v>1194</v>
      </c>
      <c r="JVF1072">
        <v>1194</v>
      </c>
      <c r="JVG1072">
        <v>1194</v>
      </c>
      <c r="JVH1072">
        <v>1194</v>
      </c>
      <c r="JVI1072">
        <v>1194</v>
      </c>
      <c r="JVJ1072">
        <v>1194</v>
      </c>
      <c r="JVK1072">
        <v>1194</v>
      </c>
      <c r="JVL1072">
        <v>1194</v>
      </c>
      <c r="JVM1072">
        <v>1194</v>
      </c>
      <c r="JVN1072">
        <v>1194</v>
      </c>
      <c r="JVO1072">
        <v>1194</v>
      </c>
      <c r="JVP1072">
        <v>1194</v>
      </c>
      <c r="JVQ1072">
        <v>1194</v>
      </c>
      <c r="JVR1072">
        <v>1194</v>
      </c>
      <c r="JVS1072">
        <v>1194</v>
      </c>
      <c r="JVT1072">
        <v>1194</v>
      </c>
      <c r="JVU1072">
        <v>1194</v>
      </c>
      <c r="JVV1072">
        <v>1194</v>
      </c>
      <c r="JVW1072">
        <v>1194</v>
      </c>
      <c r="JVX1072">
        <v>1194</v>
      </c>
      <c r="JVY1072">
        <v>1194</v>
      </c>
      <c r="JVZ1072">
        <v>1194</v>
      </c>
      <c r="JWA1072">
        <v>1194</v>
      </c>
      <c r="JWB1072">
        <v>1194</v>
      </c>
      <c r="JWC1072">
        <v>1194</v>
      </c>
      <c r="JWD1072">
        <v>1194</v>
      </c>
      <c r="JWE1072">
        <v>1194</v>
      </c>
      <c r="JWF1072">
        <v>1194</v>
      </c>
      <c r="JWG1072">
        <v>1194</v>
      </c>
      <c r="JWH1072">
        <v>1194</v>
      </c>
      <c r="JWI1072">
        <v>1194</v>
      </c>
      <c r="JWJ1072">
        <v>1194</v>
      </c>
      <c r="JWK1072">
        <v>1194</v>
      </c>
      <c r="JWL1072">
        <v>1194</v>
      </c>
      <c r="JWM1072">
        <v>1194</v>
      </c>
      <c r="JWN1072">
        <v>1194</v>
      </c>
      <c r="JWO1072">
        <v>1194</v>
      </c>
      <c r="JWP1072">
        <v>1194</v>
      </c>
      <c r="JWQ1072">
        <v>1194</v>
      </c>
      <c r="JWR1072">
        <v>1194</v>
      </c>
      <c r="JWS1072">
        <v>1194</v>
      </c>
      <c r="JWT1072">
        <v>1194</v>
      </c>
      <c r="JWU1072">
        <v>1194</v>
      </c>
      <c r="JWV1072">
        <v>1194</v>
      </c>
      <c r="JWW1072">
        <v>1194</v>
      </c>
      <c r="JWX1072">
        <v>1194</v>
      </c>
      <c r="JWY1072">
        <v>1194</v>
      </c>
      <c r="JWZ1072">
        <v>1194</v>
      </c>
      <c r="JXA1072">
        <v>1194</v>
      </c>
      <c r="JXB1072">
        <v>1194</v>
      </c>
      <c r="JXC1072">
        <v>1194</v>
      </c>
      <c r="JXD1072">
        <v>1194</v>
      </c>
      <c r="JXE1072">
        <v>1194</v>
      </c>
      <c r="JXF1072">
        <v>1194</v>
      </c>
      <c r="JXG1072">
        <v>1194</v>
      </c>
      <c r="JXH1072">
        <v>1194</v>
      </c>
      <c r="JXI1072">
        <v>1194</v>
      </c>
      <c r="JXJ1072">
        <v>1194</v>
      </c>
      <c r="JXK1072">
        <v>1194</v>
      </c>
      <c r="JXL1072">
        <v>1194</v>
      </c>
      <c r="JXM1072">
        <v>1194</v>
      </c>
      <c r="JXN1072">
        <v>1194</v>
      </c>
      <c r="JXO1072">
        <v>1194</v>
      </c>
      <c r="JXP1072">
        <v>1194</v>
      </c>
      <c r="JXQ1072">
        <v>1194</v>
      </c>
      <c r="JXR1072">
        <v>1194</v>
      </c>
      <c r="JXS1072">
        <v>1194</v>
      </c>
      <c r="JXT1072">
        <v>1194</v>
      </c>
      <c r="JXU1072">
        <v>1194</v>
      </c>
      <c r="JXV1072">
        <v>1194</v>
      </c>
      <c r="JXW1072">
        <v>1194</v>
      </c>
      <c r="JXX1072">
        <v>1194</v>
      </c>
      <c r="JXY1072">
        <v>1194</v>
      </c>
      <c r="JXZ1072">
        <v>1194</v>
      </c>
      <c r="JYA1072">
        <v>1194</v>
      </c>
      <c r="JYB1072">
        <v>1194</v>
      </c>
      <c r="JYC1072">
        <v>1194</v>
      </c>
      <c r="JYD1072">
        <v>1194</v>
      </c>
      <c r="JYE1072">
        <v>1194</v>
      </c>
      <c r="JYF1072">
        <v>1194</v>
      </c>
      <c r="JYG1072">
        <v>1194</v>
      </c>
      <c r="JYH1072">
        <v>1194</v>
      </c>
      <c r="JYI1072">
        <v>1194</v>
      </c>
      <c r="JYJ1072">
        <v>1194</v>
      </c>
      <c r="JYK1072">
        <v>1194</v>
      </c>
      <c r="JYL1072">
        <v>1194</v>
      </c>
      <c r="JYM1072">
        <v>1194</v>
      </c>
      <c r="JYN1072">
        <v>1194</v>
      </c>
      <c r="JYO1072">
        <v>1194</v>
      </c>
      <c r="JYP1072">
        <v>1194</v>
      </c>
      <c r="JYQ1072">
        <v>1194</v>
      </c>
      <c r="JYR1072">
        <v>1194</v>
      </c>
      <c r="JYS1072">
        <v>1194</v>
      </c>
      <c r="JYT1072">
        <v>1194</v>
      </c>
      <c r="JYU1072">
        <v>1194</v>
      </c>
      <c r="JYV1072">
        <v>1194</v>
      </c>
      <c r="JYW1072">
        <v>1194</v>
      </c>
      <c r="JYX1072">
        <v>1194</v>
      </c>
      <c r="JYY1072">
        <v>1194</v>
      </c>
      <c r="JYZ1072">
        <v>1194</v>
      </c>
      <c r="JZA1072">
        <v>1194</v>
      </c>
      <c r="JZB1072">
        <v>1194</v>
      </c>
      <c r="JZC1072">
        <v>1194</v>
      </c>
      <c r="JZD1072">
        <v>1194</v>
      </c>
      <c r="JZE1072">
        <v>1194</v>
      </c>
      <c r="JZF1072">
        <v>1194</v>
      </c>
      <c r="JZG1072">
        <v>1194</v>
      </c>
      <c r="JZH1072">
        <v>1194</v>
      </c>
      <c r="JZI1072">
        <v>1194</v>
      </c>
      <c r="JZJ1072">
        <v>1194</v>
      </c>
      <c r="JZK1072">
        <v>1194</v>
      </c>
      <c r="JZL1072">
        <v>1194</v>
      </c>
      <c r="JZM1072">
        <v>1194</v>
      </c>
      <c r="JZN1072">
        <v>1194</v>
      </c>
      <c r="JZO1072">
        <v>1194</v>
      </c>
      <c r="JZP1072">
        <v>1194</v>
      </c>
      <c r="JZQ1072">
        <v>1194</v>
      </c>
      <c r="JZR1072">
        <v>1194</v>
      </c>
      <c r="JZS1072">
        <v>1194</v>
      </c>
      <c r="JZT1072">
        <v>1194</v>
      </c>
      <c r="JZU1072">
        <v>1194</v>
      </c>
      <c r="JZV1072">
        <v>1194</v>
      </c>
      <c r="JZW1072">
        <v>1194</v>
      </c>
      <c r="JZX1072">
        <v>1194</v>
      </c>
      <c r="JZY1072">
        <v>1194</v>
      </c>
      <c r="JZZ1072">
        <v>1194</v>
      </c>
      <c r="KAA1072">
        <v>1194</v>
      </c>
      <c r="KAB1072">
        <v>1194</v>
      </c>
      <c r="KAC1072">
        <v>1194</v>
      </c>
      <c r="KAD1072">
        <v>1194</v>
      </c>
      <c r="KAE1072">
        <v>1194</v>
      </c>
      <c r="KAF1072">
        <v>1194</v>
      </c>
      <c r="KAG1072">
        <v>1194</v>
      </c>
      <c r="KAH1072">
        <v>1194</v>
      </c>
      <c r="KAI1072">
        <v>1194</v>
      </c>
      <c r="KAJ1072">
        <v>1194</v>
      </c>
      <c r="KAK1072">
        <v>1194</v>
      </c>
      <c r="KAL1072">
        <v>1194</v>
      </c>
      <c r="KAM1072">
        <v>1194</v>
      </c>
      <c r="KAN1072">
        <v>1194</v>
      </c>
      <c r="KAO1072">
        <v>1194</v>
      </c>
      <c r="KAP1072">
        <v>1194</v>
      </c>
      <c r="KAQ1072">
        <v>1194</v>
      </c>
      <c r="KAR1072">
        <v>1194</v>
      </c>
      <c r="KAS1072">
        <v>1194</v>
      </c>
      <c r="KAT1072">
        <v>1194</v>
      </c>
      <c r="KAU1072">
        <v>1194</v>
      </c>
      <c r="KAV1072">
        <v>1194</v>
      </c>
      <c r="KAW1072">
        <v>1194</v>
      </c>
      <c r="KAX1072">
        <v>1194</v>
      </c>
      <c r="KAY1072">
        <v>1194</v>
      </c>
      <c r="KAZ1072">
        <v>1194</v>
      </c>
      <c r="KBA1072">
        <v>1194</v>
      </c>
      <c r="KBB1072">
        <v>1194</v>
      </c>
      <c r="KBC1072">
        <v>1194</v>
      </c>
      <c r="KBD1072">
        <v>1194</v>
      </c>
      <c r="KBE1072">
        <v>1194</v>
      </c>
      <c r="KBF1072">
        <v>1194</v>
      </c>
      <c r="KBG1072">
        <v>1194</v>
      </c>
      <c r="KBH1072">
        <v>1194</v>
      </c>
      <c r="KBI1072">
        <v>1194</v>
      </c>
      <c r="KBJ1072">
        <v>1194</v>
      </c>
      <c r="KBK1072">
        <v>1194</v>
      </c>
      <c r="KBL1072">
        <v>1194</v>
      </c>
      <c r="KBM1072">
        <v>1194</v>
      </c>
      <c r="KBN1072">
        <v>1194</v>
      </c>
      <c r="KBO1072">
        <v>1194</v>
      </c>
      <c r="KBP1072">
        <v>1194</v>
      </c>
      <c r="KBQ1072">
        <v>1194</v>
      </c>
      <c r="KBR1072">
        <v>1194</v>
      </c>
      <c r="KBS1072">
        <v>1194</v>
      </c>
      <c r="KBT1072">
        <v>1194</v>
      </c>
      <c r="KBU1072">
        <v>1194</v>
      </c>
      <c r="KBV1072">
        <v>1194</v>
      </c>
      <c r="KBW1072">
        <v>1194</v>
      </c>
      <c r="KBX1072">
        <v>1194</v>
      </c>
      <c r="KBY1072">
        <v>1194</v>
      </c>
      <c r="KBZ1072">
        <v>1194</v>
      </c>
      <c r="KCA1072">
        <v>1194</v>
      </c>
      <c r="KCB1072">
        <v>1194</v>
      </c>
      <c r="KCC1072">
        <v>1194</v>
      </c>
      <c r="KCD1072">
        <v>1194</v>
      </c>
      <c r="KCE1072">
        <v>1194</v>
      </c>
      <c r="KCF1072">
        <v>1194</v>
      </c>
      <c r="KCG1072">
        <v>1194</v>
      </c>
      <c r="KCH1072">
        <v>1194</v>
      </c>
      <c r="KCI1072">
        <v>1194</v>
      </c>
      <c r="KCJ1072">
        <v>1194</v>
      </c>
      <c r="KCK1072">
        <v>1194</v>
      </c>
      <c r="KCL1072">
        <v>1194</v>
      </c>
      <c r="KCM1072">
        <v>1194</v>
      </c>
      <c r="KCN1072">
        <v>1194</v>
      </c>
      <c r="KCO1072">
        <v>1194</v>
      </c>
      <c r="KCP1072">
        <v>1194</v>
      </c>
      <c r="KCQ1072">
        <v>1194</v>
      </c>
      <c r="KCR1072">
        <v>1194</v>
      </c>
      <c r="KCS1072">
        <v>1194</v>
      </c>
      <c r="KCT1072">
        <v>1194</v>
      </c>
      <c r="KCU1072">
        <v>1194</v>
      </c>
      <c r="KCV1072">
        <v>1194</v>
      </c>
      <c r="KCW1072">
        <v>1194</v>
      </c>
      <c r="KCX1072">
        <v>1194</v>
      </c>
      <c r="KCY1072">
        <v>1194</v>
      </c>
      <c r="KCZ1072">
        <v>1194</v>
      </c>
      <c r="KDA1072">
        <v>1194</v>
      </c>
      <c r="KDB1072">
        <v>1194</v>
      </c>
      <c r="KDC1072">
        <v>1194</v>
      </c>
      <c r="KDD1072">
        <v>1194</v>
      </c>
      <c r="KDE1072">
        <v>1194</v>
      </c>
      <c r="KDF1072">
        <v>1194</v>
      </c>
      <c r="KDG1072">
        <v>1194</v>
      </c>
      <c r="KDH1072">
        <v>1194</v>
      </c>
      <c r="KDI1072">
        <v>1194</v>
      </c>
      <c r="KDJ1072">
        <v>1194</v>
      </c>
      <c r="KDK1072">
        <v>1194</v>
      </c>
      <c r="KDL1072">
        <v>1194</v>
      </c>
      <c r="KDM1072">
        <v>1194</v>
      </c>
      <c r="KDN1072">
        <v>1194</v>
      </c>
      <c r="KDO1072">
        <v>1194</v>
      </c>
      <c r="KDP1072">
        <v>1194</v>
      </c>
      <c r="KDQ1072">
        <v>1194</v>
      </c>
      <c r="KDR1072">
        <v>1194</v>
      </c>
      <c r="KDS1072">
        <v>1194</v>
      </c>
      <c r="KDT1072">
        <v>1194</v>
      </c>
      <c r="KDU1072">
        <v>1194</v>
      </c>
      <c r="KDV1072">
        <v>1194</v>
      </c>
      <c r="KDW1072">
        <v>1194</v>
      </c>
      <c r="KDX1072">
        <v>1194</v>
      </c>
      <c r="KDY1072">
        <v>1194</v>
      </c>
      <c r="KDZ1072">
        <v>1194</v>
      </c>
      <c r="KEA1072">
        <v>1194</v>
      </c>
      <c r="KEB1072">
        <v>1194</v>
      </c>
      <c r="KEC1072">
        <v>1194</v>
      </c>
      <c r="KED1072">
        <v>1194</v>
      </c>
      <c r="KEE1072">
        <v>1194</v>
      </c>
      <c r="KEF1072">
        <v>1194</v>
      </c>
      <c r="KEG1072">
        <v>1194</v>
      </c>
      <c r="KEH1072">
        <v>1194</v>
      </c>
      <c r="KEI1072">
        <v>1194</v>
      </c>
      <c r="KEJ1072">
        <v>1194</v>
      </c>
      <c r="KEK1072">
        <v>1194</v>
      </c>
      <c r="KEL1072">
        <v>1194</v>
      </c>
      <c r="KEM1072">
        <v>1194</v>
      </c>
      <c r="KEN1072">
        <v>1194</v>
      </c>
      <c r="KEO1072">
        <v>1194</v>
      </c>
      <c r="KEP1072">
        <v>1194</v>
      </c>
      <c r="KEQ1072">
        <v>1194</v>
      </c>
      <c r="KER1072">
        <v>1194</v>
      </c>
      <c r="KES1072">
        <v>1194</v>
      </c>
      <c r="KET1072">
        <v>1194</v>
      </c>
      <c r="KEU1072">
        <v>1194</v>
      </c>
      <c r="KEV1072">
        <v>1194</v>
      </c>
      <c r="KEW1072">
        <v>1194</v>
      </c>
      <c r="KEX1072">
        <v>1194</v>
      </c>
      <c r="KEY1072">
        <v>1194</v>
      </c>
      <c r="KEZ1072">
        <v>1194</v>
      </c>
      <c r="KFA1072">
        <v>1194</v>
      </c>
      <c r="KFB1072">
        <v>1194</v>
      </c>
      <c r="KFC1072">
        <v>1194</v>
      </c>
      <c r="KFD1072">
        <v>1194</v>
      </c>
      <c r="KFE1072">
        <v>1194</v>
      </c>
      <c r="KFF1072">
        <v>1194</v>
      </c>
      <c r="KFG1072">
        <v>1194</v>
      </c>
      <c r="KFH1072">
        <v>1194</v>
      </c>
      <c r="KFI1072">
        <v>1194</v>
      </c>
      <c r="KFJ1072">
        <v>1194</v>
      </c>
      <c r="KFK1072">
        <v>1194</v>
      </c>
      <c r="KFL1072">
        <v>1194</v>
      </c>
      <c r="KFM1072">
        <v>1194</v>
      </c>
      <c r="KFN1072">
        <v>1194</v>
      </c>
      <c r="KFO1072">
        <v>1194</v>
      </c>
      <c r="KFP1072">
        <v>1194</v>
      </c>
      <c r="KFQ1072">
        <v>1194</v>
      </c>
      <c r="KFR1072">
        <v>1194</v>
      </c>
      <c r="KFS1072">
        <v>1194</v>
      </c>
      <c r="KFT1072">
        <v>1194</v>
      </c>
      <c r="KFU1072">
        <v>1194</v>
      </c>
      <c r="KFV1072">
        <v>1194</v>
      </c>
      <c r="KFW1072">
        <v>1194</v>
      </c>
      <c r="KFX1072">
        <v>1194</v>
      </c>
      <c r="KFY1072">
        <v>1194</v>
      </c>
      <c r="KFZ1072">
        <v>1194</v>
      </c>
      <c r="KGA1072">
        <v>1194</v>
      </c>
      <c r="KGB1072">
        <v>1194</v>
      </c>
      <c r="KGC1072">
        <v>1194</v>
      </c>
      <c r="KGD1072">
        <v>1194</v>
      </c>
      <c r="KGE1072">
        <v>1194</v>
      </c>
      <c r="KGF1072">
        <v>1194</v>
      </c>
      <c r="KGG1072">
        <v>1194</v>
      </c>
      <c r="KGH1072">
        <v>1194</v>
      </c>
      <c r="KGI1072">
        <v>1194</v>
      </c>
      <c r="KGJ1072">
        <v>1194</v>
      </c>
      <c r="KGK1072">
        <v>1194</v>
      </c>
      <c r="KGL1072">
        <v>1194</v>
      </c>
      <c r="KGM1072">
        <v>1194</v>
      </c>
      <c r="KGN1072">
        <v>1194</v>
      </c>
      <c r="KGO1072">
        <v>1194</v>
      </c>
      <c r="KGP1072">
        <v>1194</v>
      </c>
      <c r="KGQ1072">
        <v>1194</v>
      </c>
      <c r="KGR1072">
        <v>1194</v>
      </c>
      <c r="KGS1072">
        <v>1194</v>
      </c>
      <c r="KGT1072">
        <v>1194</v>
      </c>
      <c r="KGU1072">
        <v>1194</v>
      </c>
      <c r="KGV1072">
        <v>1194</v>
      </c>
      <c r="KGW1072">
        <v>1194</v>
      </c>
      <c r="KGX1072">
        <v>1194</v>
      </c>
      <c r="KGY1072">
        <v>1194</v>
      </c>
      <c r="KGZ1072">
        <v>1194</v>
      </c>
      <c r="KHA1072">
        <v>1194</v>
      </c>
      <c r="KHB1072">
        <v>1194</v>
      </c>
      <c r="KHC1072">
        <v>1194</v>
      </c>
      <c r="KHD1072">
        <v>1194</v>
      </c>
      <c r="KHE1072">
        <v>1194</v>
      </c>
      <c r="KHF1072">
        <v>1194</v>
      </c>
      <c r="KHG1072">
        <v>1194</v>
      </c>
      <c r="KHH1072">
        <v>1194</v>
      </c>
      <c r="KHI1072">
        <v>1194</v>
      </c>
      <c r="KHJ1072">
        <v>1194</v>
      </c>
      <c r="KHK1072">
        <v>1194</v>
      </c>
      <c r="KHL1072">
        <v>1194</v>
      </c>
      <c r="KHM1072">
        <v>1194</v>
      </c>
      <c r="KHN1072">
        <v>1194</v>
      </c>
      <c r="KHO1072">
        <v>1194</v>
      </c>
      <c r="KHP1072">
        <v>1194</v>
      </c>
      <c r="KHQ1072">
        <v>1194</v>
      </c>
      <c r="KHR1072">
        <v>1194</v>
      </c>
      <c r="KHS1072">
        <v>1194</v>
      </c>
      <c r="KHT1072">
        <v>1194</v>
      </c>
      <c r="KHU1072">
        <v>1194</v>
      </c>
      <c r="KHV1072">
        <v>1194</v>
      </c>
      <c r="KHW1072">
        <v>1194</v>
      </c>
      <c r="KHX1072">
        <v>1194</v>
      </c>
      <c r="KHY1072">
        <v>1194</v>
      </c>
      <c r="KHZ1072">
        <v>1194</v>
      </c>
      <c r="KIA1072">
        <v>1194</v>
      </c>
      <c r="KIB1072">
        <v>1194</v>
      </c>
      <c r="KIC1072">
        <v>1194</v>
      </c>
      <c r="KID1072">
        <v>1194</v>
      </c>
      <c r="KIE1072">
        <v>1194</v>
      </c>
      <c r="KIF1072">
        <v>1194</v>
      </c>
      <c r="KIG1072">
        <v>1194</v>
      </c>
      <c r="KIH1072">
        <v>1194</v>
      </c>
      <c r="KII1072">
        <v>1194</v>
      </c>
      <c r="KIJ1072">
        <v>1194</v>
      </c>
      <c r="KIK1072">
        <v>1194</v>
      </c>
      <c r="KIL1072">
        <v>1194</v>
      </c>
      <c r="KIM1072">
        <v>1194</v>
      </c>
      <c r="KIN1072">
        <v>1194</v>
      </c>
      <c r="KIO1072">
        <v>1194</v>
      </c>
      <c r="KIP1072">
        <v>1194</v>
      </c>
      <c r="KIQ1072">
        <v>1194</v>
      </c>
      <c r="KIR1072">
        <v>1194</v>
      </c>
      <c r="KIS1072">
        <v>1194</v>
      </c>
      <c r="KIT1072">
        <v>1194</v>
      </c>
      <c r="KIU1072">
        <v>1194</v>
      </c>
      <c r="KIV1072">
        <v>1194</v>
      </c>
      <c r="KIW1072">
        <v>1194</v>
      </c>
      <c r="KIX1072">
        <v>1194</v>
      </c>
      <c r="KIY1072">
        <v>1194</v>
      </c>
      <c r="KIZ1072">
        <v>1194</v>
      </c>
      <c r="KJA1072">
        <v>1194</v>
      </c>
      <c r="KJB1072">
        <v>1194</v>
      </c>
      <c r="KJC1072">
        <v>1194</v>
      </c>
      <c r="KJD1072">
        <v>1194</v>
      </c>
      <c r="KJE1072">
        <v>1194</v>
      </c>
      <c r="KJF1072">
        <v>1194</v>
      </c>
      <c r="KJG1072">
        <v>1194</v>
      </c>
      <c r="KJH1072">
        <v>1194</v>
      </c>
      <c r="KJI1072">
        <v>1194</v>
      </c>
      <c r="KJJ1072">
        <v>1194</v>
      </c>
      <c r="KJK1072">
        <v>1194</v>
      </c>
      <c r="KJL1072">
        <v>1194</v>
      </c>
      <c r="KJM1072">
        <v>1194</v>
      </c>
      <c r="KJN1072">
        <v>1194</v>
      </c>
      <c r="KJO1072">
        <v>1194</v>
      </c>
      <c r="KJP1072">
        <v>1194</v>
      </c>
      <c r="KJQ1072">
        <v>1194</v>
      </c>
      <c r="KJR1072">
        <v>1194</v>
      </c>
      <c r="KJS1072">
        <v>1194</v>
      </c>
      <c r="KJT1072">
        <v>1194</v>
      </c>
      <c r="KJU1072">
        <v>1194</v>
      </c>
      <c r="KJV1072">
        <v>1194</v>
      </c>
      <c r="KJW1072">
        <v>1194</v>
      </c>
      <c r="KJX1072">
        <v>1194</v>
      </c>
      <c r="KJY1072">
        <v>1194</v>
      </c>
      <c r="KJZ1072">
        <v>1194</v>
      </c>
      <c r="KKA1072">
        <v>1194</v>
      </c>
      <c r="KKB1072">
        <v>1194</v>
      </c>
      <c r="KKC1072">
        <v>1194</v>
      </c>
      <c r="KKD1072">
        <v>1194</v>
      </c>
      <c r="KKE1072">
        <v>1194</v>
      </c>
      <c r="KKF1072">
        <v>1194</v>
      </c>
      <c r="KKG1072">
        <v>1194</v>
      </c>
      <c r="KKH1072">
        <v>1194</v>
      </c>
      <c r="KKI1072">
        <v>1194</v>
      </c>
      <c r="KKJ1072">
        <v>1194</v>
      </c>
      <c r="KKK1072">
        <v>1194</v>
      </c>
      <c r="KKL1072">
        <v>1194</v>
      </c>
      <c r="KKM1072">
        <v>1194</v>
      </c>
      <c r="KKN1072">
        <v>1194</v>
      </c>
      <c r="KKO1072">
        <v>1194</v>
      </c>
      <c r="KKP1072">
        <v>1194</v>
      </c>
      <c r="KKQ1072">
        <v>1194</v>
      </c>
      <c r="KKR1072">
        <v>1194</v>
      </c>
      <c r="KKS1072">
        <v>1194</v>
      </c>
      <c r="KKT1072">
        <v>1194</v>
      </c>
      <c r="KKU1072">
        <v>1194</v>
      </c>
      <c r="KKV1072">
        <v>1194</v>
      </c>
      <c r="KKW1072">
        <v>1194</v>
      </c>
      <c r="KKX1072">
        <v>1194</v>
      </c>
      <c r="KKY1072">
        <v>1194</v>
      </c>
      <c r="KKZ1072">
        <v>1194</v>
      </c>
      <c r="KLA1072">
        <v>1194</v>
      </c>
      <c r="KLB1072">
        <v>1194</v>
      </c>
      <c r="KLC1072">
        <v>1194</v>
      </c>
      <c r="KLD1072">
        <v>1194</v>
      </c>
      <c r="KLE1072">
        <v>1194</v>
      </c>
      <c r="KLF1072">
        <v>1194</v>
      </c>
      <c r="KLG1072">
        <v>1194</v>
      </c>
      <c r="KLH1072">
        <v>1194</v>
      </c>
      <c r="KLI1072">
        <v>1194</v>
      </c>
      <c r="KLJ1072">
        <v>1194</v>
      </c>
      <c r="KLK1072">
        <v>1194</v>
      </c>
      <c r="KLL1072">
        <v>1194</v>
      </c>
      <c r="KLM1072">
        <v>1194</v>
      </c>
      <c r="KLN1072">
        <v>1194</v>
      </c>
      <c r="KLO1072">
        <v>1194</v>
      </c>
      <c r="KLP1072">
        <v>1194</v>
      </c>
      <c r="KLQ1072">
        <v>1194</v>
      </c>
      <c r="KLR1072">
        <v>1194</v>
      </c>
      <c r="KLS1072">
        <v>1194</v>
      </c>
      <c r="KLT1072">
        <v>1194</v>
      </c>
      <c r="KLU1072">
        <v>1194</v>
      </c>
      <c r="KLV1072">
        <v>1194</v>
      </c>
      <c r="KLW1072">
        <v>1194</v>
      </c>
      <c r="KLX1072">
        <v>1194</v>
      </c>
      <c r="KLY1072">
        <v>1194</v>
      </c>
      <c r="KLZ1072">
        <v>1194</v>
      </c>
      <c r="KMA1072">
        <v>1194</v>
      </c>
      <c r="KMB1072">
        <v>1194</v>
      </c>
      <c r="KMC1072">
        <v>1194</v>
      </c>
      <c r="KMD1072">
        <v>1194</v>
      </c>
      <c r="KME1072">
        <v>1194</v>
      </c>
      <c r="KMF1072">
        <v>1194</v>
      </c>
      <c r="KMG1072">
        <v>1194</v>
      </c>
      <c r="KMH1072">
        <v>1194</v>
      </c>
      <c r="KMI1072">
        <v>1194</v>
      </c>
      <c r="KMJ1072">
        <v>1194</v>
      </c>
      <c r="KMK1072">
        <v>1194</v>
      </c>
      <c r="KML1072">
        <v>1194</v>
      </c>
      <c r="KMM1072">
        <v>1194</v>
      </c>
      <c r="KMN1072">
        <v>1194</v>
      </c>
      <c r="KMO1072">
        <v>1194</v>
      </c>
      <c r="KMP1072">
        <v>1194</v>
      </c>
      <c r="KMQ1072">
        <v>1194</v>
      </c>
      <c r="KMR1072">
        <v>1194</v>
      </c>
      <c r="KMS1072">
        <v>1194</v>
      </c>
      <c r="KMT1072">
        <v>1194</v>
      </c>
      <c r="KMU1072">
        <v>1194</v>
      </c>
      <c r="KMV1072">
        <v>1194</v>
      </c>
      <c r="KMW1072">
        <v>1194</v>
      </c>
      <c r="KMX1072">
        <v>1194</v>
      </c>
      <c r="KMY1072">
        <v>1194</v>
      </c>
      <c r="KMZ1072">
        <v>1194</v>
      </c>
      <c r="KNA1072">
        <v>1194</v>
      </c>
      <c r="KNB1072">
        <v>1194</v>
      </c>
      <c r="KNC1072">
        <v>1194</v>
      </c>
      <c r="KND1072">
        <v>1194</v>
      </c>
      <c r="KNE1072">
        <v>1194</v>
      </c>
      <c r="KNF1072">
        <v>1194</v>
      </c>
      <c r="KNG1072">
        <v>1194</v>
      </c>
      <c r="KNH1072">
        <v>1194</v>
      </c>
      <c r="KNI1072">
        <v>1194</v>
      </c>
      <c r="KNJ1072">
        <v>1194</v>
      </c>
      <c r="KNK1072">
        <v>1194</v>
      </c>
      <c r="KNL1072">
        <v>1194</v>
      </c>
      <c r="KNM1072">
        <v>1194</v>
      </c>
      <c r="KNN1072">
        <v>1194</v>
      </c>
      <c r="KNO1072">
        <v>1194</v>
      </c>
      <c r="KNP1072">
        <v>1194</v>
      </c>
      <c r="KNQ1072">
        <v>1194</v>
      </c>
      <c r="KNR1072">
        <v>1194</v>
      </c>
      <c r="KNS1072">
        <v>1194</v>
      </c>
      <c r="KNT1072">
        <v>1194</v>
      </c>
      <c r="KNU1072">
        <v>1194</v>
      </c>
      <c r="KNV1072">
        <v>1194</v>
      </c>
      <c r="KNW1072">
        <v>1194</v>
      </c>
      <c r="KNX1072">
        <v>1194</v>
      </c>
      <c r="KNY1072">
        <v>1194</v>
      </c>
      <c r="KNZ1072">
        <v>1194</v>
      </c>
      <c r="KOA1072">
        <v>1194</v>
      </c>
      <c r="KOB1072">
        <v>1194</v>
      </c>
      <c r="KOC1072">
        <v>1194</v>
      </c>
      <c r="KOD1072">
        <v>1194</v>
      </c>
      <c r="KOE1072">
        <v>1194</v>
      </c>
      <c r="KOF1072">
        <v>1194</v>
      </c>
      <c r="KOG1072">
        <v>1194</v>
      </c>
      <c r="KOH1072">
        <v>1194</v>
      </c>
      <c r="KOI1072">
        <v>1194</v>
      </c>
      <c r="KOJ1072">
        <v>1194</v>
      </c>
      <c r="KOK1072">
        <v>1194</v>
      </c>
      <c r="KOL1072">
        <v>1194</v>
      </c>
      <c r="KOM1072">
        <v>1194</v>
      </c>
      <c r="KON1072">
        <v>1194</v>
      </c>
      <c r="KOO1072">
        <v>1194</v>
      </c>
      <c r="KOP1072">
        <v>1194</v>
      </c>
      <c r="KOQ1072">
        <v>1194</v>
      </c>
      <c r="KOR1072">
        <v>1194</v>
      </c>
      <c r="KOS1072">
        <v>1194</v>
      </c>
      <c r="KOT1072">
        <v>1194</v>
      </c>
      <c r="KOU1072">
        <v>1194</v>
      </c>
      <c r="KOV1072">
        <v>1194</v>
      </c>
      <c r="KOW1072">
        <v>1194</v>
      </c>
      <c r="KOX1072">
        <v>1194</v>
      </c>
      <c r="KOY1072">
        <v>1194</v>
      </c>
      <c r="KOZ1072">
        <v>1194</v>
      </c>
      <c r="KPA1072">
        <v>1194</v>
      </c>
      <c r="KPB1072">
        <v>1194</v>
      </c>
      <c r="KPC1072">
        <v>1194</v>
      </c>
      <c r="KPD1072">
        <v>1194</v>
      </c>
      <c r="KPE1072">
        <v>1194</v>
      </c>
      <c r="KPF1072">
        <v>1194</v>
      </c>
      <c r="KPG1072">
        <v>1194</v>
      </c>
      <c r="KPH1072">
        <v>1194</v>
      </c>
      <c r="KPI1072">
        <v>1194</v>
      </c>
      <c r="KPJ1072">
        <v>1194</v>
      </c>
      <c r="KPK1072">
        <v>1194</v>
      </c>
      <c r="KPL1072">
        <v>1194</v>
      </c>
      <c r="KPM1072">
        <v>1194</v>
      </c>
      <c r="KPN1072">
        <v>1194</v>
      </c>
      <c r="KPO1072">
        <v>1194</v>
      </c>
      <c r="KPP1072">
        <v>1194</v>
      </c>
      <c r="KPQ1072">
        <v>1194</v>
      </c>
      <c r="KPR1072">
        <v>1194</v>
      </c>
      <c r="KPS1072">
        <v>1194</v>
      </c>
      <c r="KPT1072">
        <v>1194</v>
      </c>
      <c r="KPU1072">
        <v>1194</v>
      </c>
      <c r="KPV1072">
        <v>1194</v>
      </c>
      <c r="KPW1072">
        <v>1194</v>
      </c>
      <c r="KPX1072">
        <v>1194</v>
      </c>
      <c r="KPY1072">
        <v>1194</v>
      </c>
      <c r="KPZ1072">
        <v>1194</v>
      </c>
      <c r="KQA1072">
        <v>1194</v>
      </c>
      <c r="KQB1072">
        <v>1194</v>
      </c>
      <c r="KQC1072">
        <v>1194</v>
      </c>
      <c r="KQD1072">
        <v>1194</v>
      </c>
      <c r="KQE1072">
        <v>1194</v>
      </c>
      <c r="KQF1072">
        <v>1194</v>
      </c>
      <c r="KQG1072">
        <v>1194</v>
      </c>
      <c r="KQH1072">
        <v>1194</v>
      </c>
      <c r="KQI1072">
        <v>1194</v>
      </c>
      <c r="KQJ1072">
        <v>1194</v>
      </c>
      <c r="KQK1072">
        <v>1194</v>
      </c>
      <c r="KQL1072">
        <v>1194</v>
      </c>
      <c r="KQM1072">
        <v>1194</v>
      </c>
      <c r="KQN1072">
        <v>1194</v>
      </c>
      <c r="KQO1072">
        <v>1194</v>
      </c>
      <c r="KQP1072">
        <v>1194</v>
      </c>
      <c r="KQQ1072">
        <v>1194</v>
      </c>
      <c r="KQR1072">
        <v>1194</v>
      </c>
      <c r="KQS1072">
        <v>1194</v>
      </c>
      <c r="KQT1072">
        <v>1194</v>
      </c>
      <c r="KQU1072">
        <v>1194</v>
      </c>
      <c r="KQV1072">
        <v>1194</v>
      </c>
      <c r="KQW1072">
        <v>1194</v>
      </c>
      <c r="KQX1072">
        <v>1194</v>
      </c>
      <c r="KQY1072">
        <v>1194</v>
      </c>
      <c r="KQZ1072">
        <v>1194</v>
      </c>
      <c r="KRA1072">
        <v>1194</v>
      </c>
      <c r="KRB1072">
        <v>1194</v>
      </c>
      <c r="KRC1072">
        <v>1194</v>
      </c>
      <c r="KRD1072">
        <v>1194</v>
      </c>
      <c r="KRE1072">
        <v>1194</v>
      </c>
      <c r="KRF1072">
        <v>1194</v>
      </c>
      <c r="KRG1072">
        <v>1194</v>
      </c>
      <c r="KRH1072">
        <v>1194</v>
      </c>
      <c r="KRI1072">
        <v>1194</v>
      </c>
      <c r="KRJ1072">
        <v>1194</v>
      </c>
      <c r="KRK1072">
        <v>1194</v>
      </c>
      <c r="KRL1072">
        <v>1194</v>
      </c>
      <c r="KRM1072">
        <v>1194</v>
      </c>
      <c r="KRN1072">
        <v>1194</v>
      </c>
      <c r="KRO1072">
        <v>1194</v>
      </c>
      <c r="KRP1072">
        <v>1194</v>
      </c>
      <c r="KRQ1072">
        <v>1194</v>
      </c>
      <c r="KRR1072">
        <v>1194</v>
      </c>
      <c r="KRS1072">
        <v>1194</v>
      </c>
      <c r="KRT1072">
        <v>1194</v>
      </c>
      <c r="KRU1072">
        <v>1194</v>
      </c>
      <c r="KRV1072">
        <v>1194</v>
      </c>
      <c r="KRW1072">
        <v>1194</v>
      </c>
      <c r="KRX1072">
        <v>1194</v>
      </c>
      <c r="KRY1072">
        <v>1194</v>
      </c>
      <c r="KRZ1072">
        <v>1194</v>
      </c>
      <c r="KSA1072">
        <v>1194</v>
      </c>
      <c r="KSB1072">
        <v>1194</v>
      </c>
      <c r="KSC1072">
        <v>1194</v>
      </c>
      <c r="KSD1072">
        <v>1194</v>
      </c>
      <c r="KSE1072">
        <v>1194</v>
      </c>
      <c r="KSF1072">
        <v>1194</v>
      </c>
      <c r="KSG1072">
        <v>1194</v>
      </c>
      <c r="KSH1072">
        <v>1194</v>
      </c>
      <c r="KSI1072">
        <v>1194</v>
      </c>
      <c r="KSJ1072">
        <v>1194</v>
      </c>
      <c r="KSK1072">
        <v>1194</v>
      </c>
      <c r="KSL1072">
        <v>1194</v>
      </c>
      <c r="KSM1072">
        <v>1194</v>
      </c>
      <c r="KSN1072">
        <v>1194</v>
      </c>
      <c r="KSO1072">
        <v>1194</v>
      </c>
      <c r="KSP1072">
        <v>1194</v>
      </c>
      <c r="KSQ1072">
        <v>1194</v>
      </c>
      <c r="KSR1072">
        <v>1194</v>
      </c>
      <c r="KSS1072">
        <v>1194</v>
      </c>
      <c r="KST1072">
        <v>1194</v>
      </c>
      <c r="KSU1072">
        <v>1194</v>
      </c>
      <c r="KSV1072">
        <v>1194</v>
      </c>
      <c r="KSW1072">
        <v>1194</v>
      </c>
      <c r="KSX1072">
        <v>1194</v>
      </c>
      <c r="KSY1072">
        <v>1194</v>
      </c>
      <c r="KSZ1072">
        <v>1194</v>
      </c>
      <c r="KTA1072">
        <v>1194</v>
      </c>
      <c r="KTB1072">
        <v>1194</v>
      </c>
      <c r="KTC1072">
        <v>1194</v>
      </c>
      <c r="KTD1072">
        <v>1194</v>
      </c>
      <c r="KTE1072">
        <v>1194</v>
      </c>
      <c r="KTF1072">
        <v>1194</v>
      </c>
      <c r="KTG1072">
        <v>1194</v>
      </c>
      <c r="KTH1072">
        <v>1194</v>
      </c>
      <c r="KTI1072">
        <v>1194</v>
      </c>
      <c r="KTJ1072">
        <v>1194</v>
      </c>
      <c r="KTK1072">
        <v>1194</v>
      </c>
      <c r="KTL1072">
        <v>1194</v>
      </c>
      <c r="KTM1072">
        <v>1194</v>
      </c>
      <c r="KTN1072">
        <v>1194</v>
      </c>
      <c r="KTO1072">
        <v>1194</v>
      </c>
      <c r="KTP1072">
        <v>1194</v>
      </c>
      <c r="KTQ1072">
        <v>1194</v>
      </c>
      <c r="KTR1072">
        <v>1194</v>
      </c>
      <c r="KTS1072">
        <v>1194</v>
      </c>
      <c r="KTT1072">
        <v>1194</v>
      </c>
      <c r="KTU1072">
        <v>1194</v>
      </c>
      <c r="KTV1072">
        <v>1194</v>
      </c>
      <c r="KTW1072">
        <v>1194</v>
      </c>
      <c r="KTX1072">
        <v>1194</v>
      </c>
      <c r="KTY1072">
        <v>1194</v>
      </c>
      <c r="KTZ1072">
        <v>1194</v>
      </c>
      <c r="KUA1072">
        <v>1194</v>
      </c>
      <c r="KUB1072">
        <v>1194</v>
      </c>
      <c r="KUC1072">
        <v>1194</v>
      </c>
      <c r="KUD1072">
        <v>1194</v>
      </c>
      <c r="KUE1072">
        <v>1194</v>
      </c>
      <c r="KUF1072">
        <v>1194</v>
      </c>
      <c r="KUG1072">
        <v>1194</v>
      </c>
      <c r="KUH1072">
        <v>1194</v>
      </c>
      <c r="KUI1072">
        <v>1194</v>
      </c>
      <c r="KUJ1072">
        <v>1194</v>
      </c>
      <c r="KUK1072">
        <v>1194</v>
      </c>
      <c r="KUL1072">
        <v>1194</v>
      </c>
      <c r="KUM1072">
        <v>1194</v>
      </c>
      <c r="KUN1072">
        <v>1194</v>
      </c>
      <c r="KUO1072">
        <v>1194</v>
      </c>
      <c r="KUP1072">
        <v>1194</v>
      </c>
      <c r="KUQ1072">
        <v>1194</v>
      </c>
      <c r="KUR1072">
        <v>1194</v>
      </c>
      <c r="KUS1072">
        <v>1194</v>
      </c>
      <c r="KUT1072">
        <v>1194</v>
      </c>
      <c r="KUU1072">
        <v>1194</v>
      </c>
      <c r="KUV1072">
        <v>1194</v>
      </c>
      <c r="KUW1072">
        <v>1194</v>
      </c>
      <c r="KUX1072">
        <v>1194</v>
      </c>
      <c r="KUY1072">
        <v>1194</v>
      </c>
      <c r="KUZ1072">
        <v>1194</v>
      </c>
      <c r="KVA1072">
        <v>1194</v>
      </c>
      <c r="KVB1072">
        <v>1194</v>
      </c>
      <c r="KVC1072">
        <v>1194</v>
      </c>
      <c r="KVD1072">
        <v>1194</v>
      </c>
      <c r="KVE1072">
        <v>1194</v>
      </c>
      <c r="KVF1072">
        <v>1194</v>
      </c>
      <c r="KVG1072">
        <v>1194</v>
      </c>
      <c r="KVH1072">
        <v>1194</v>
      </c>
      <c r="KVI1072">
        <v>1194</v>
      </c>
      <c r="KVJ1072">
        <v>1194</v>
      </c>
      <c r="KVK1072">
        <v>1194</v>
      </c>
      <c r="KVL1072">
        <v>1194</v>
      </c>
      <c r="KVM1072">
        <v>1194</v>
      </c>
      <c r="KVN1072">
        <v>1194</v>
      </c>
      <c r="KVO1072">
        <v>1194</v>
      </c>
      <c r="KVP1072">
        <v>1194</v>
      </c>
      <c r="KVQ1072">
        <v>1194</v>
      </c>
      <c r="KVR1072">
        <v>1194</v>
      </c>
      <c r="KVS1072">
        <v>1194</v>
      </c>
      <c r="KVT1072">
        <v>1194</v>
      </c>
      <c r="KVU1072">
        <v>1194</v>
      </c>
      <c r="KVV1072">
        <v>1194</v>
      </c>
      <c r="KVW1072">
        <v>1194</v>
      </c>
      <c r="KVX1072">
        <v>1194</v>
      </c>
      <c r="KVY1072">
        <v>1194</v>
      </c>
      <c r="KVZ1072">
        <v>1194</v>
      </c>
      <c r="KWA1072">
        <v>1194</v>
      </c>
      <c r="KWB1072">
        <v>1194</v>
      </c>
      <c r="KWC1072">
        <v>1194</v>
      </c>
      <c r="KWD1072">
        <v>1194</v>
      </c>
      <c r="KWE1072">
        <v>1194</v>
      </c>
      <c r="KWF1072">
        <v>1194</v>
      </c>
      <c r="KWG1072">
        <v>1194</v>
      </c>
      <c r="KWH1072">
        <v>1194</v>
      </c>
      <c r="KWI1072">
        <v>1194</v>
      </c>
      <c r="KWJ1072">
        <v>1194</v>
      </c>
      <c r="KWK1072">
        <v>1194</v>
      </c>
      <c r="KWL1072">
        <v>1194</v>
      </c>
      <c r="KWM1072">
        <v>1194</v>
      </c>
      <c r="KWN1072">
        <v>1194</v>
      </c>
      <c r="KWO1072">
        <v>1194</v>
      </c>
      <c r="KWP1072">
        <v>1194</v>
      </c>
      <c r="KWQ1072">
        <v>1194</v>
      </c>
      <c r="KWR1072">
        <v>1194</v>
      </c>
      <c r="KWS1072">
        <v>1194</v>
      </c>
      <c r="KWT1072">
        <v>1194</v>
      </c>
      <c r="KWU1072">
        <v>1194</v>
      </c>
      <c r="KWV1072">
        <v>1194</v>
      </c>
      <c r="KWW1072">
        <v>1194</v>
      </c>
      <c r="KWX1072">
        <v>1194</v>
      </c>
      <c r="KWY1072">
        <v>1194</v>
      </c>
      <c r="KWZ1072">
        <v>1194</v>
      </c>
      <c r="KXA1072">
        <v>1194</v>
      </c>
      <c r="KXB1072">
        <v>1194</v>
      </c>
      <c r="KXC1072">
        <v>1194</v>
      </c>
      <c r="KXD1072">
        <v>1194</v>
      </c>
      <c r="KXE1072">
        <v>1194</v>
      </c>
      <c r="KXF1072">
        <v>1194</v>
      </c>
      <c r="KXG1072">
        <v>1194</v>
      </c>
      <c r="KXH1072">
        <v>1194</v>
      </c>
      <c r="KXI1072">
        <v>1194</v>
      </c>
      <c r="KXJ1072">
        <v>1194</v>
      </c>
      <c r="KXK1072">
        <v>1194</v>
      </c>
      <c r="KXL1072">
        <v>1194</v>
      </c>
      <c r="KXM1072">
        <v>1194</v>
      </c>
      <c r="KXN1072">
        <v>1194</v>
      </c>
      <c r="KXO1072">
        <v>1194</v>
      </c>
      <c r="KXP1072">
        <v>1194</v>
      </c>
      <c r="KXQ1072">
        <v>1194</v>
      </c>
      <c r="KXR1072">
        <v>1194</v>
      </c>
      <c r="KXS1072">
        <v>1194</v>
      </c>
      <c r="KXT1072">
        <v>1194</v>
      </c>
      <c r="KXU1072">
        <v>1194</v>
      </c>
      <c r="KXV1072">
        <v>1194</v>
      </c>
      <c r="KXW1072">
        <v>1194</v>
      </c>
      <c r="KXX1072">
        <v>1194</v>
      </c>
      <c r="KXY1072">
        <v>1194</v>
      </c>
      <c r="KXZ1072">
        <v>1194</v>
      </c>
      <c r="KYA1072">
        <v>1194</v>
      </c>
      <c r="KYB1072">
        <v>1194</v>
      </c>
      <c r="KYC1072">
        <v>1194</v>
      </c>
      <c r="KYD1072">
        <v>1194</v>
      </c>
      <c r="KYE1072">
        <v>1194</v>
      </c>
      <c r="KYF1072">
        <v>1194</v>
      </c>
      <c r="KYG1072">
        <v>1194</v>
      </c>
      <c r="KYH1072">
        <v>1194</v>
      </c>
      <c r="KYI1072">
        <v>1194</v>
      </c>
      <c r="KYJ1072">
        <v>1194</v>
      </c>
      <c r="KYK1072">
        <v>1194</v>
      </c>
      <c r="KYL1072">
        <v>1194</v>
      </c>
      <c r="KYM1072">
        <v>1194</v>
      </c>
      <c r="KYN1072">
        <v>1194</v>
      </c>
      <c r="KYO1072">
        <v>1194</v>
      </c>
      <c r="KYP1072">
        <v>1194</v>
      </c>
      <c r="KYQ1072">
        <v>1194</v>
      </c>
      <c r="KYR1072">
        <v>1194</v>
      </c>
      <c r="KYS1072">
        <v>1194</v>
      </c>
      <c r="KYT1072">
        <v>1194</v>
      </c>
      <c r="KYU1072">
        <v>1194</v>
      </c>
      <c r="KYV1072">
        <v>1194</v>
      </c>
      <c r="KYW1072">
        <v>1194</v>
      </c>
      <c r="KYX1072">
        <v>1194</v>
      </c>
      <c r="KYY1072">
        <v>1194</v>
      </c>
      <c r="KYZ1072">
        <v>1194</v>
      </c>
      <c r="KZA1072">
        <v>1194</v>
      </c>
      <c r="KZB1072">
        <v>1194</v>
      </c>
      <c r="KZC1072">
        <v>1194</v>
      </c>
      <c r="KZD1072">
        <v>1194</v>
      </c>
      <c r="KZE1072">
        <v>1194</v>
      </c>
      <c r="KZF1072">
        <v>1194</v>
      </c>
      <c r="KZG1072">
        <v>1194</v>
      </c>
      <c r="KZH1072">
        <v>1194</v>
      </c>
      <c r="KZI1072">
        <v>1194</v>
      </c>
      <c r="KZJ1072">
        <v>1194</v>
      </c>
      <c r="KZK1072">
        <v>1194</v>
      </c>
      <c r="KZL1072">
        <v>1194</v>
      </c>
      <c r="KZM1072">
        <v>1194</v>
      </c>
      <c r="KZN1072">
        <v>1194</v>
      </c>
      <c r="KZO1072">
        <v>1194</v>
      </c>
      <c r="KZP1072">
        <v>1194</v>
      </c>
      <c r="KZQ1072">
        <v>1194</v>
      </c>
      <c r="KZR1072">
        <v>1194</v>
      </c>
      <c r="KZS1072">
        <v>1194</v>
      </c>
      <c r="KZT1072">
        <v>1194</v>
      </c>
      <c r="KZU1072">
        <v>1194</v>
      </c>
      <c r="KZV1072">
        <v>1194</v>
      </c>
      <c r="KZW1072">
        <v>1194</v>
      </c>
      <c r="KZX1072">
        <v>1194</v>
      </c>
      <c r="KZY1072">
        <v>1194</v>
      </c>
      <c r="KZZ1072">
        <v>1194</v>
      </c>
      <c r="LAA1072">
        <v>1194</v>
      </c>
      <c r="LAB1072">
        <v>1194</v>
      </c>
      <c r="LAC1072">
        <v>1194</v>
      </c>
      <c r="LAD1072">
        <v>1194</v>
      </c>
      <c r="LAE1072">
        <v>1194</v>
      </c>
      <c r="LAF1072">
        <v>1194</v>
      </c>
      <c r="LAG1072">
        <v>1194</v>
      </c>
      <c r="LAH1072">
        <v>1194</v>
      </c>
      <c r="LAI1072">
        <v>1194</v>
      </c>
      <c r="LAJ1072">
        <v>1194</v>
      </c>
      <c r="LAK1072">
        <v>1194</v>
      </c>
      <c r="LAL1072">
        <v>1194</v>
      </c>
      <c r="LAM1072">
        <v>1194</v>
      </c>
      <c r="LAN1072">
        <v>1194</v>
      </c>
      <c r="LAO1072">
        <v>1194</v>
      </c>
      <c r="LAP1072">
        <v>1194</v>
      </c>
      <c r="LAQ1072">
        <v>1194</v>
      </c>
      <c r="LAR1072">
        <v>1194</v>
      </c>
      <c r="LAS1072">
        <v>1194</v>
      </c>
      <c r="LAT1072">
        <v>1194</v>
      </c>
      <c r="LAU1072">
        <v>1194</v>
      </c>
      <c r="LAV1072">
        <v>1194</v>
      </c>
      <c r="LAW1072">
        <v>1194</v>
      </c>
      <c r="LAX1072">
        <v>1194</v>
      </c>
      <c r="LAY1072">
        <v>1194</v>
      </c>
      <c r="LAZ1072">
        <v>1194</v>
      </c>
      <c r="LBA1072">
        <v>1194</v>
      </c>
      <c r="LBB1072">
        <v>1194</v>
      </c>
      <c r="LBC1072">
        <v>1194</v>
      </c>
      <c r="LBD1072">
        <v>1194</v>
      </c>
      <c r="LBE1072">
        <v>1194</v>
      </c>
      <c r="LBF1072">
        <v>1194</v>
      </c>
      <c r="LBG1072">
        <v>1194</v>
      </c>
      <c r="LBH1072">
        <v>1194</v>
      </c>
      <c r="LBI1072">
        <v>1194</v>
      </c>
      <c r="LBJ1072">
        <v>1194</v>
      </c>
      <c r="LBK1072">
        <v>1194</v>
      </c>
      <c r="LBL1072">
        <v>1194</v>
      </c>
      <c r="LBM1072">
        <v>1194</v>
      </c>
      <c r="LBN1072">
        <v>1194</v>
      </c>
      <c r="LBO1072">
        <v>1194</v>
      </c>
      <c r="LBP1072">
        <v>1194</v>
      </c>
      <c r="LBQ1072">
        <v>1194</v>
      </c>
      <c r="LBR1072">
        <v>1194</v>
      </c>
      <c r="LBS1072">
        <v>1194</v>
      </c>
      <c r="LBT1072">
        <v>1194</v>
      </c>
      <c r="LBU1072">
        <v>1194</v>
      </c>
      <c r="LBV1072">
        <v>1194</v>
      </c>
      <c r="LBW1072">
        <v>1194</v>
      </c>
      <c r="LBX1072">
        <v>1194</v>
      </c>
      <c r="LBY1072">
        <v>1194</v>
      </c>
      <c r="LBZ1072">
        <v>1194</v>
      </c>
      <c r="LCA1072">
        <v>1194</v>
      </c>
      <c r="LCB1072">
        <v>1194</v>
      </c>
      <c r="LCC1072">
        <v>1194</v>
      </c>
      <c r="LCD1072">
        <v>1194</v>
      </c>
      <c r="LCE1072">
        <v>1194</v>
      </c>
      <c r="LCF1072">
        <v>1194</v>
      </c>
      <c r="LCG1072">
        <v>1194</v>
      </c>
      <c r="LCH1072">
        <v>1194</v>
      </c>
      <c r="LCI1072">
        <v>1194</v>
      </c>
      <c r="LCJ1072">
        <v>1194</v>
      </c>
      <c r="LCK1072">
        <v>1194</v>
      </c>
      <c r="LCL1072">
        <v>1194</v>
      </c>
      <c r="LCM1072">
        <v>1194</v>
      </c>
      <c r="LCN1072">
        <v>1194</v>
      </c>
      <c r="LCO1072">
        <v>1194</v>
      </c>
      <c r="LCP1072">
        <v>1194</v>
      </c>
      <c r="LCQ1072">
        <v>1194</v>
      </c>
      <c r="LCR1072">
        <v>1194</v>
      </c>
      <c r="LCS1072">
        <v>1194</v>
      </c>
      <c r="LCT1072">
        <v>1194</v>
      </c>
      <c r="LCU1072">
        <v>1194</v>
      </c>
      <c r="LCV1072">
        <v>1194</v>
      </c>
      <c r="LCW1072">
        <v>1194</v>
      </c>
      <c r="LCX1072">
        <v>1194</v>
      </c>
      <c r="LCY1072">
        <v>1194</v>
      </c>
      <c r="LCZ1072">
        <v>1194</v>
      </c>
      <c r="LDA1072">
        <v>1194</v>
      </c>
      <c r="LDB1072">
        <v>1194</v>
      </c>
      <c r="LDC1072">
        <v>1194</v>
      </c>
      <c r="LDD1072">
        <v>1194</v>
      </c>
      <c r="LDE1072">
        <v>1194</v>
      </c>
      <c r="LDF1072">
        <v>1194</v>
      </c>
      <c r="LDG1072">
        <v>1194</v>
      </c>
      <c r="LDH1072">
        <v>1194</v>
      </c>
      <c r="LDI1072">
        <v>1194</v>
      </c>
      <c r="LDJ1072">
        <v>1194</v>
      </c>
      <c r="LDK1072">
        <v>1194</v>
      </c>
      <c r="LDL1072">
        <v>1194</v>
      </c>
      <c r="LDM1072">
        <v>1194</v>
      </c>
      <c r="LDN1072">
        <v>1194</v>
      </c>
      <c r="LDO1072">
        <v>1194</v>
      </c>
      <c r="LDP1072">
        <v>1194</v>
      </c>
      <c r="LDQ1072">
        <v>1194</v>
      </c>
      <c r="LDR1072">
        <v>1194</v>
      </c>
      <c r="LDS1072">
        <v>1194</v>
      </c>
      <c r="LDT1072">
        <v>1194</v>
      </c>
      <c r="LDU1072">
        <v>1194</v>
      </c>
      <c r="LDV1072">
        <v>1194</v>
      </c>
      <c r="LDW1072">
        <v>1194</v>
      </c>
      <c r="LDX1072">
        <v>1194</v>
      </c>
      <c r="LDY1072">
        <v>1194</v>
      </c>
      <c r="LDZ1072">
        <v>1194</v>
      </c>
      <c r="LEA1072">
        <v>1194</v>
      </c>
      <c r="LEB1072">
        <v>1194</v>
      </c>
      <c r="LEC1072">
        <v>1194</v>
      </c>
      <c r="LED1072">
        <v>1194</v>
      </c>
      <c r="LEE1072">
        <v>1194</v>
      </c>
      <c r="LEF1072">
        <v>1194</v>
      </c>
      <c r="LEG1072">
        <v>1194</v>
      </c>
      <c r="LEH1072">
        <v>1194</v>
      </c>
      <c r="LEI1072">
        <v>1194</v>
      </c>
      <c r="LEJ1072">
        <v>1194</v>
      </c>
      <c r="LEK1072">
        <v>1194</v>
      </c>
      <c r="LEL1072">
        <v>1194</v>
      </c>
      <c r="LEM1072">
        <v>1194</v>
      </c>
      <c r="LEN1072">
        <v>1194</v>
      </c>
      <c r="LEO1072">
        <v>1194</v>
      </c>
      <c r="LEP1072">
        <v>1194</v>
      </c>
      <c r="LEQ1072">
        <v>1194</v>
      </c>
      <c r="LER1072">
        <v>1194</v>
      </c>
      <c r="LES1072">
        <v>1194</v>
      </c>
      <c r="LET1072">
        <v>1194</v>
      </c>
      <c r="LEU1072">
        <v>1194</v>
      </c>
      <c r="LEV1072">
        <v>1194</v>
      </c>
      <c r="LEW1072">
        <v>1194</v>
      </c>
      <c r="LEX1072">
        <v>1194</v>
      </c>
      <c r="LEY1072">
        <v>1194</v>
      </c>
      <c r="LEZ1072">
        <v>1194</v>
      </c>
      <c r="LFA1072">
        <v>1194</v>
      </c>
      <c r="LFB1072">
        <v>1194</v>
      </c>
      <c r="LFC1072">
        <v>1194</v>
      </c>
      <c r="LFD1072">
        <v>1194</v>
      </c>
      <c r="LFE1072">
        <v>1194</v>
      </c>
      <c r="LFF1072">
        <v>1194</v>
      </c>
      <c r="LFG1072">
        <v>1194</v>
      </c>
      <c r="LFH1072">
        <v>1194</v>
      </c>
      <c r="LFI1072">
        <v>1194</v>
      </c>
      <c r="LFJ1072">
        <v>1194</v>
      </c>
      <c r="LFK1072">
        <v>1194</v>
      </c>
      <c r="LFL1072">
        <v>1194</v>
      </c>
      <c r="LFM1072">
        <v>1194</v>
      </c>
      <c r="LFN1072">
        <v>1194</v>
      </c>
      <c r="LFO1072">
        <v>1194</v>
      </c>
      <c r="LFP1072">
        <v>1194</v>
      </c>
      <c r="LFQ1072">
        <v>1194</v>
      </c>
      <c r="LFR1072">
        <v>1194</v>
      </c>
      <c r="LFS1072">
        <v>1194</v>
      </c>
      <c r="LFT1072">
        <v>1194</v>
      </c>
      <c r="LFU1072">
        <v>1194</v>
      </c>
      <c r="LFV1072">
        <v>1194</v>
      </c>
      <c r="LFW1072">
        <v>1194</v>
      </c>
      <c r="LFX1072">
        <v>1194</v>
      </c>
      <c r="LFY1072">
        <v>1194</v>
      </c>
      <c r="LFZ1072">
        <v>1194</v>
      </c>
      <c r="LGA1072">
        <v>1194</v>
      </c>
      <c r="LGB1072">
        <v>1194</v>
      </c>
      <c r="LGC1072">
        <v>1194</v>
      </c>
      <c r="LGD1072">
        <v>1194</v>
      </c>
      <c r="LGE1072">
        <v>1194</v>
      </c>
      <c r="LGF1072">
        <v>1194</v>
      </c>
      <c r="LGG1072">
        <v>1194</v>
      </c>
      <c r="LGH1072">
        <v>1194</v>
      </c>
      <c r="LGI1072">
        <v>1194</v>
      </c>
      <c r="LGJ1072">
        <v>1194</v>
      </c>
      <c r="LGK1072">
        <v>1194</v>
      </c>
      <c r="LGL1072">
        <v>1194</v>
      </c>
      <c r="LGM1072">
        <v>1194</v>
      </c>
      <c r="LGN1072">
        <v>1194</v>
      </c>
      <c r="LGO1072">
        <v>1194</v>
      </c>
      <c r="LGP1072">
        <v>1194</v>
      </c>
      <c r="LGQ1072">
        <v>1194</v>
      </c>
      <c r="LGR1072">
        <v>1194</v>
      </c>
      <c r="LGS1072">
        <v>1194</v>
      </c>
      <c r="LGT1072">
        <v>1194</v>
      </c>
      <c r="LGU1072">
        <v>1194</v>
      </c>
      <c r="LGV1072">
        <v>1194</v>
      </c>
      <c r="LGW1072">
        <v>1194</v>
      </c>
      <c r="LGX1072">
        <v>1194</v>
      </c>
      <c r="LGY1072">
        <v>1194</v>
      </c>
      <c r="LGZ1072">
        <v>1194</v>
      </c>
      <c r="LHA1072">
        <v>1194</v>
      </c>
      <c r="LHB1072">
        <v>1194</v>
      </c>
      <c r="LHC1072">
        <v>1194</v>
      </c>
      <c r="LHD1072">
        <v>1194</v>
      </c>
      <c r="LHE1072">
        <v>1194</v>
      </c>
      <c r="LHF1072">
        <v>1194</v>
      </c>
      <c r="LHG1072">
        <v>1194</v>
      </c>
      <c r="LHH1072">
        <v>1194</v>
      </c>
      <c r="LHI1072">
        <v>1194</v>
      </c>
      <c r="LHJ1072">
        <v>1194</v>
      </c>
      <c r="LHK1072">
        <v>1194</v>
      </c>
      <c r="LHL1072">
        <v>1194</v>
      </c>
      <c r="LHM1072">
        <v>1194</v>
      </c>
      <c r="LHN1072">
        <v>1194</v>
      </c>
      <c r="LHO1072">
        <v>1194</v>
      </c>
      <c r="LHP1072">
        <v>1194</v>
      </c>
      <c r="LHQ1072">
        <v>1194</v>
      </c>
      <c r="LHR1072">
        <v>1194</v>
      </c>
      <c r="LHS1072">
        <v>1194</v>
      </c>
      <c r="LHT1072">
        <v>1194</v>
      </c>
      <c r="LHU1072">
        <v>1194</v>
      </c>
      <c r="LHV1072">
        <v>1194</v>
      </c>
      <c r="LHW1072">
        <v>1194</v>
      </c>
      <c r="LHX1072">
        <v>1194</v>
      </c>
      <c r="LHY1072">
        <v>1194</v>
      </c>
      <c r="LHZ1072">
        <v>1194</v>
      </c>
      <c r="LIA1072">
        <v>1194</v>
      </c>
      <c r="LIB1072">
        <v>1194</v>
      </c>
      <c r="LIC1072">
        <v>1194</v>
      </c>
      <c r="LID1072">
        <v>1194</v>
      </c>
      <c r="LIE1072">
        <v>1194</v>
      </c>
      <c r="LIF1072">
        <v>1194</v>
      </c>
      <c r="LIG1072">
        <v>1194</v>
      </c>
      <c r="LIH1072">
        <v>1194</v>
      </c>
      <c r="LII1072">
        <v>1194</v>
      </c>
      <c r="LIJ1072">
        <v>1194</v>
      </c>
      <c r="LIK1072">
        <v>1194</v>
      </c>
      <c r="LIL1072">
        <v>1194</v>
      </c>
      <c r="LIM1072">
        <v>1194</v>
      </c>
      <c r="LIN1072">
        <v>1194</v>
      </c>
      <c r="LIO1072">
        <v>1194</v>
      </c>
      <c r="LIP1072">
        <v>1194</v>
      </c>
      <c r="LIQ1072">
        <v>1194</v>
      </c>
      <c r="LIR1072">
        <v>1194</v>
      </c>
      <c r="LIS1072">
        <v>1194</v>
      </c>
      <c r="LIT1072">
        <v>1194</v>
      </c>
      <c r="LIU1072">
        <v>1194</v>
      </c>
      <c r="LIV1072">
        <v>1194</v>
      </c>
      <c r="LIW1072">
        <v>1194</v>
      </c>
      <c r="LIX1072">
        <v>1194</v>
      </c>
      <c r="LIY1072">
        <v>1194</v>
      </c>
      <c r="LIZ1072">
        <v>1194</v>
      </c>
      <c r="LJA1072">
        <v>1194</v>
      </c>
      <c r="LJB1072">
        <v>1194</v>
      </c>
      <c r="LJC1072">
        <v>1194</v>
      </c>
      <c r="LJD1072">
        <v>1194</v>
      </c>
      <c r="LJE1072">
        <v>1194</v>
      </c>
      <c r="LJF1072">
        <v>1194</v>
      </c>
      <c r="LJG1072">
        <v>1194</v>
      </c>
      <c r="LJH1072">
        <v>1194</v>
      </c>
      <c r="LJI1072">
        <v>1194</v>
      </c>
      <c r="LJJ1072">
        <v>1194</v>
      </c>
      <c r="LJK1072">
        <v>1194</v>
      </c>
      <c r="LJL1072">
        <v>1194</v>
      </c>
      <c r="LJM1072">
        <v>1194</v>
      </c>
      <c r="LJN1072">
        <v>1194</v>
      </c>
      <c r="LJO1072">
        <v>1194</v>
      </c>
      <c r="LJP1072">
        <v>1194</v>
      </c>
      <c r="LJQ1072">
        <v>1194</v>
      </c>
      <c r="LJR1072">
        <v>1194</v>
      </c>
      <c r="LJS1072">
        <v>1194</v>
      </c>
      <c r="LJT1072">
        <v>1194</v>
      </c>
      <c r="LJU1072">
        <v>1194</v>
      </c>
      <c r="LJV1072">
        <v>1194</v>
      </c>
      <c r="LJW1072">
        <v>1194</v>
      </c>
      <c r="LJX1072">
        <v>1194</v>
      </c>
      <c r="LJY1072">
        <v>1194</v>
      </c>
      <c r="LJZ1072">
        <v>1194</v>
      </c>
      <c r="LKA1072">
        <v>1194</v>
      </c>
      <c r="LKB1072">
        <v>1194</v>
      </c>
      <c r="LKC1072">
        <v>1194</v>
      </c>
      <c r="LKD1072">
        <v>1194</v>
      </c>
      <c r="LKE1072">
        <v>1194</v>
      </c>
      <c r="LKF1072">
        <v>1194</v>
      </c>
      <c r="LKG1072">
        <v>1194</v>
      </c>
      <c r="LKH1072">
        <v>1194</v>
      </c>
      <c r="LKI1072">
        <v>1194</v>
      </c>
      <c r="LKJ1072">
        <v>1194</v>
      </c>
      <c r="LKK1072">
        <v>1194</v>
      </c>
      <c r="LKL1072">
        <v>1194</v>
      </c>
      <c r="LKM1072">
        <v>1194</v>
      </c>
      <c r="LKN1072">
        <v>1194</v>
      </c>
      <c r="LKO1072">
        <v>1194</v>
      </c>
      <c r="LKP1072">
        <v>1194</v>
      </c>
      <c r="LKQ1072">
        <v>1194</v>
      </c>
      <c r="LKR1072">
        <v>1194</v>
      </c>
      <c r="LKS1072">
        <v>1194</v>
      </c>
      <c r="LKT1072">
        <v>1194</v>
      </c>
      <c r="LKU1072">
        <v>1194</v>
      </c>
      <c r="LKV1072">
        <v>1194</v>
      </c>
      <c r="LKW1072">
        <v>1194</v>
      </c>
      <c r="LKX1072">
        <v>1194</v>
      </c>
      <c r="LKY1072">
        <v>1194</v>
      </c>
      <c r="LKZ1072">
        <v>1194</v>
      </c>
      <c r="LLA1072">
        <v>1194</v>
      </c>
      <c r="LLB1072">
        <v>1194</v>
      </c>
      <c r="LLC1072">
        <v>1194</v>
      </c>
      <c r="LLD1072">
        <v>1194</v>
      </c>
      <c r="LLE1072">
        <v>1194</v>
      </c>
      <c r="LLF1072">
        <v>1194</v>
      </c>
      <c r="LLG1072">
        <v>1194</v>
      </c>
      <c r="LLH1072">
        <v>1194</v>
      </c>
      <c r="LLI1072">
        <v>1194</v>
      </c>
      <c r="LLJ1072">
        <v>1194</v>
      </c>
      <c r="LLK1072">
        <v>1194</v>
      </c>
      <c r="LLL1072">
        <v>1194</v>
      </c>
      <c r="LLM1072">
        <v>1194</v>
      </c>
      <c r="LLN1072">
        <v>1194</v>
      </c>
      <c r="LLO1072">
        <v>1194</v>
      </c>
      <c r="LLP1072">
        <v>1194</v>
      </c>
      <c r="LLQ1072">
        <v>1194</v>
      </c>
      <c r="LLR1072">
        <v>1194</v>
      </c>
      <c r="LLS1072">
        <v>1194</v>
      </c>
      <c r="LLT1072">
        <v>1194</v>
      </c>
      <c r="LLU1072">
        <v>1194</v>
      </c>
      <c r="LLV1072">
        <v>1194</v>
      </c>
      <c r="LLW1072">
        <v>1194</v>
      </c>
      <c r="LLX1072">
        <v>1194</v>
      </c>
      <c r="LLY1072">
        <v>1194</v>
      </c>
      <c r="LLZ1072">
        <v>1194</v>
      </c>
      <c r="LMA1072">
        <v>1194</v>
      </c>
      <c r="LMB1072">
        <v>1194</v>
      </c>
      <c r="LMC1072">
        <v>1194</v>
      </c>
      <c r="LMD1072">
        <v>1194</v>
      </c>
      <c r="LME1072">
        <v>1194</v>
      </c>
      <c r="LMF1072">
        <v>1194</v>
      </c>
      <c r="LMG1072">
        <v>1194</v>
      </c>
      <c r="LMH1072">
        <v>1194</v>
      </c>
      <c r="LMI1072">
        <v>1194</v>
      </c>
      <c r="LMJ1072">
        <v>1194</v>
      </c>
      <c r="LMK1072">
        <v>1194</v>
      </c>
      <c r="LML1072">
        <v>1194</v>
      </c>
      <c r="LMM1072">
        <v>1194</v>
      </c>
      <c r="LMN1072">
        <v>1194</v>
      </c>
      <c r="LMO1072">
        <v>1194</v>
      </c>
      <c r="LMP1072">
        <v>1194</v>
      </c>
      <c r="LMQ1072">
        <v>1194</v>
      </c>
      <c r="LMR1072">
        <v>1194</v>
      </c>
      <c r="LMS1072">
        <v>1194</v>
      </c>
      <c r="LMT1072">
        <v>1194</v>
      </c>
      <c r="LMU1072">
        <v>1194</v>
      </c>
      <c r="LMV1072">
        <v>1194</v>
      </c>
      <c r="LMW1072">
        <v>1194</v>
      </c>
      <c r="LMX1072">
        <v>1194</v>
      </c>
      <c r="LMY1072">
        <v>1194</v>
      </c>
      <c r="LMZ1072">
        <v>1194</v>
      </c>
      <c r="LNA1072">
        <v>1194</v>
      </c>
      <c r="LNB1072">
        <v>1194</v>
      </c>
      <c r="LNC1072">
        <v>1194</v>
      </c>
      <c r="LND1072">
        <v>1194</v>
      </c>
      <c r="LNE1072">
        <v>1194</v>
      </c>
      <c r="LNF1072">
        <v>1194</v>
      </c>
      <c r="LNG1072">
        <v>1194</v>
      </c>
      <c r="LNH1072">
        <v>1194</v>
      </c>
      <c r="LNI1072">
        <v>1194</v>
      </c>
      <c r="LNJ1072">
        <v>1194</v>
      </c>
      <c r="LNK1072">
        <v>1194</v>
      </c>
      <c r="LNL1072">
        <v>1194</v>
      </c>
      <c r="LNM1072">
        <v>1194</v>
      </c>
      <c r="LNN1072">
        <v>1194</v>
      </c>
      <c r="LNO1072">
        <v>1194</v>
      </c>
      <c r="LNP1072">
        <v>1194</v>
      </c>
      <c r="LNQ1072">
        <v>1194</v>
      </c>
      <c r="LNR1072">
        <v>1194</v>
      </c>
      <c r="LNS1072">
        <v>1194</v>
      </c>
      <c r="LNT1072">
        <v>1194</v>
      </c>
      <c r="LNU1072">
        <v>1194</v>
      </c>
      <c r="LNV1072">
        <v>1194</v>
      </c>
      <c r="LNW1072">
        <v>1194</v>
      </c>
      <c r="LNX1072">
        <v>1194</v>
      </c>
      <c r="LNY1072">
        <v>1194</v>
      </c>
      <c r="LNZ1072">
        <v>1194</v>
      </c>
      <c r="LOA1072">
        <v>1194</v>
      </c>
      <c r="LOB1072">
        <v>1194</v>
      </c>
      <c r="LOC1072">
        <v>1194</v>
      </c>
      <c r="LOD1072">
        <v>1194</v>
      </c>
      <c r="LOE1072">
        <v>1194</v>
      </c>
      <c r="LOF1072">
        <v>1194</v>
      </c>
      <c r="LOG1072">
        <v>1194</v>
      </c>
      <c r="LOH1072">
        <v>1194</v>
      </c>
      <c r="LOI1072">
        <v>1194</v>
      </c>
      <c r="LOJ1072">
        <v>1194</v>
      </c>
      <c r="LOK1072">
        <v>1194</v>
      </c>
      <c r="LOL1072">
        <v>1194</v>
      </c>
      <c r="LOM1072">
        <v>1194</v>
      </c>
      <c r="LON1072">
        <v>1194</v>
      </c>
      <c r="LOO1072">
        <v>1194</v>
      </c>
      <c r="LOP1072">
        <v>1194</v>
      </c>
      <c r="LOQ1072">
        <v>1194</v>
      </c>
      <c r="LOR1072">
        <v>1194</v>
      </c>
      <c r="LOS1072">
        <v>1194</v>
      </c>
      <c r="LOT1072">
        <v>1194</v>
      </c>
      <c r="LOU1072">
        <v>1194</v>
      </c>
      <c r="LOV1072">
        <v>1194</v>
      </c>
      <c r="LOW1072">
        <v>1194</v>
      </c>
      <c r="LOX1072">
        <v>1194</v>
      </c>
      <c r="LOY1072">
        <v>1194</v>
      </c>
      <c r="LOZ1072">
        <v>1194</v>
      </c>
      <c r="LPA1072">
        <v>1194</v>
      </c>
      <c r="LPB1072">
        <v>1194</v>
      </c>
      <c r="LPC1072">
        <v>1194</v>
      </c>
      <c r="LPD1072">
        <v>1194</v>
      </c>
      <c r="LPE1072">
        <v>1194</v>
      </c>
      <c r="LPF1072">
        <v>1194</v>
      </c>
      <c r="LPG1072">
        <v>1194</v>
      </c>
      <c r="LPH1072">
        <v>1194</v>
      </c>
      <c r="LPI1072">
        <v>1194</v>
      </c>
      <c r="LPJ1072">
        <v>1194</v>
      </c>
      <c r="LPK1072">
        <v>1194</v>
      </c>
      <c r="LPL1072">
        <v>1194</v>
      </c>
      <c r="LPM1072">
        <v>1194</v>
      </c>
      <c r="LPN1072">
        <v>1194</v>
      </c>
      <c r="LPO1072">
        <v>1194</v>
      </c>
      <c r="LPP1072">
        <v>1194</v>
      </c>
      <c r="LPQ1072">
        <v>1194</v>
      </c>
      <c r="LPR1072">
        <v>1194</v>
      </c>
      <c r="LPS1072">
        <v>1194</v>
      </c>
      <c r="LPT1072">
        <v>1194</v>
      </c>
      <c r="LPU1072">
        <v>1194</v>
      </c>
      <c r="LPV1072">
        <v>1194</v>
      </c>
      <c r="LPW1072">
        <v>1194</v>
      </c>
      <c r="LPX1072">
        <v>1194</v>
      </c>
      <c r="LPY1072">
        <v>1194</v>
      </c>
      <c r="LPZ1072">
        <v>1194</v>
      </c>
      <c r="LQA1072">
        <v>1194</v>
      </c>
      <c r="LQB1072">
        <v>1194</v>
      </c>
      <c r="LQC1072">
        <v>1194</v>
      </c>
      <c r="LQD1072">
        <v>1194</v>
      </c>
      <c r="LQE1072">
        <v>1194</v>
      </c>
      <c r="LQF1072">
        <v>1194</v>
      </c>
      <c r="LQG1072">
        <v>1194</v>
      </c>
      <c r="LQH1072">
        <v>1194</v>
      </c>
      <c r="LQI1072">
        <v>1194</v>
      </c>
      <c r="LQJ1072">
        <v>1194</v>
      </c>
      <c r="LQK1072">
        <v>1194</v>
      </c>
      <c r="LQL1072">
        <v>1194</v>
      </c>
      <c r="LQM1072">
        <v>1194</v>
      </c>
      <c r="LQN1072">
        <v>1194</v>
      </c>
      <c r="LQO1072">
        <v>1194</v>
      </c>
      <c r="LQP1072">
        <v>1194</v>
      </c>
      <c r="LQQ1072">
        <v>1194</v>
      </c>
      <c r="LQR1072">
        <v>1194</v>
      </c>
      <c r="LQS1072">
        <v>1194</v>
      </c>
      <c r="LQT1072">
        <v>1194</v>
      </c>
      <c r="LQU1072">
        <v>1194</v>
      </c>
      <c r="LQV1072">
        <v>1194</v>
      </c>
      <c r="LQW1072">
        <v>1194</v>
      </c>
      <c r="LQX1072">
        <v>1194</v>
      </c>
      <c r="LQY1072">
        <v>1194</v>
      </c>
      <c r="LQZ1072">
        <v>1194</v>
      </c>
      <c r="LRA1072">
        <v>1194</v>
      </c>
      <c r="LRB1072">
        <v>1194</v>
      </c>
      <c r="LRC1072">
        <v>1194</v>
      </c>
      <c r="LRD1072">
        <v>1194</v>
      </c>
      <c r="LRE1072">
        <v>1194</v>
      </c>
      <c r="LRF1072">
        <v>1194</v>
      </c>
      <c r="LRG1072">
        <v>1194</v>
      </c>
      <c r="LRH1072">
        <v>1194</v>
      </c>
      <c r="LRI1072">
        <v>1194</v>
      </c>
      <c r="LRJ1072">
        <v>1194</v>
      </c>
      <c r="LRK1072">
        <v>1194</v>
      </c>
      <c r="LRL1072">
        <v>1194</v>
      </c>
      <c r="LRM1072">
        <v>1194</v>
      </c>
      <c r="LRN1072">
        <v>1194</v>
      </c>
      <c r="LRO1072">
        <v>1194</v>
      </c>
      <c r="LRP1072">
        <v>1194</v>
      </c>
      <c r="LRQ1072">
        <v>1194</v>
      </c>
      <c r="LRR1072">
        <v>1194</v>
      </c>
      <c r="LRS1072">
        <v>1194</v>
      </c>
      <c r="LRT1072">
        <v>1194</v>
      </c>
      <c r="LRU1072">
        <v>1194</v>
      </c>
      <c r="LRV1072">
        <v>1194</v>
      </c>
      <c r="LRW1072">
        <v>1194</v>
      </c>
      <c r="LRX1072">
        <v>1194</v>
      </c>
      <c r="LRY1072">
        <v>1194</v>
      </c>
      <c r="LRZ1072">
        <v>1194</v>
      </c>
      <c r="LSA1072">
        <v>1194</v>
      </c>
      <c r="LSB1072">
        <v>1194</v>
      </c>
      <c r="LSC1072">
        <v>1194</v>
      </c>
      <c r="LSD1072">
        <v>1194</v>
      </c>
      <c r="LSE1072">
        <v>1194</v>
      </c>
      <c r="LSF1072">
        <v>1194</v>
      </c>
      <c r="LSG1072">
        <v>1194</v>
      </c>
      <c r="LSH1072">
        <v>1194</v>
      </c>
      <c r="LSI1072">
        <v>1194</v>
      </c>
      <c r="LSJ1072">
        <v>1194</v>
      </c>
      <c r="LSK1072">
        <v>1194</v>
      </c>
      <c r="LSL1072">
        <v>1194</v>
      </c>
      <c r="LSM1072">
        <v>1194</v>
      </c>
      <c r="LSN1072">
        <v>1194</v>
      </c>
      <c r="LSO1072">
        <v>1194</v>
      </c>
      <c r="LSP1072">
        <v>1194</v>
      </c>
      <c r="LSQ1072">
        <v>1194</v>
      </c>
      <c r="LSR1072">
        <v>1194</v>
      </c>
      <c r="LSS1072">
        <v>1194</v>
      </c>
      <c r="LST1072">
        <v>1194</v>
      </c>
      <c r="LSU1072">
        <v>1194</v>
      </c>
      <c r="LSV1072">
        <v>1194</v>
      </c>
      <c r="LSW1072">
        <v>1194</v>
      </c>
      <c r="LSX1072">
        <v>1194</v>
      </c>
      <c r="LSY1072">
        <v>1194</v>
      </c>
      <c r="LSZ1072">
        <v>1194</v>
      </c>
      <c r="LTA1072">
        <v>1194</v>
      </c>
      <c r="LTB1072">
        <v>1194</v>
      </c>
      <c r="LTC1072">
        <v>1194</v>
      </c>
      <c r="LTD1072">
        <v>1194</v>
      </c>
      <c r="LTE1072">
        <v>1194</v>
      </c>
      <c r="LTF1072">
        <v>1194</v>
      </c>
      <c r="LTG1072">
        <v>1194</v>
      </c>
      <c r="LTH1072">
        <v>1194</v>
      </c>
      <c r="LTI1072">
        <v>1194</v>
      </c>
      <c r="LTJ1072">
        <v>1194</v>
      </c>
      <c r="LTK1072">
        <v>1194</v>
      </c>
      <c r="LTL1072">
        <v>1194</v>
      </c>
      <c r="LTM1072">
        <v>1194</v>
      </c>
      <c r="LTN1072">
        <v>1194</v>
      </c>
      <c r="LTO1072">
        <v>1194</v>
      </c>
      <c r="LTP1072">
        <v>1194</v>
      </c>
      <c r="LTQ1072">
        <v>1194</v>
      </c>
      <c r="LTR1072">
        <v>1194</v>
      </c>
      <c r="LTS1072">
        <v>1194</v>
      </c>
      <c r="LTT1072">
        <v>1194</v>
      </c>
      <c r="LTU1072">
        <v>1194</v>
      </c>
      <c r="LTV1072">
        <v>1194</v>
      </c>
      <c r="LTW1072">
        <v>1194</v>
      </c>
      <c r="LTX1072">
        <v>1194</v>
      </c>
      <c r="LTY1072">
        <v>1194</v>
      </c>
      <c r="LTZ1072">
        <v>1194</v>
      </c>
      <c r="LUA1072">
        <v>1194</v>
      </c>
      <c r="LUB1072">
        <v>1194</v>
      </c>
      <c r="LUC1072">
        <v>1194</v>
      </c>
      <c r="LUD1072">
        <v>1194</v>
      </c>
      <c r="LUE1072">
        <v>1194</v>
      </c>
      <c r="LUF1072">
        <v>1194</v>
      </c>
      <c r="LUG1072">
        <v>1194</v>
      </c>
      <c r="LUH1072">
        <v>1194</v>
      </c>
      <c r="LUI1072">
        <v>1194</v>
      </c>
      <c r="LUJ1072">
        <v>1194</v>
      </c>
      <c r="LUK1072">
        <v>1194</v>
      </c>
      <c r="LUL1072">
        <v>1194</v>
      </c>
      <c r="LUM1072">
        <v>1194</v>
      </c>
      <c r="LUN1072">
        <v>1194</v>
      </c>
      <c r="LUO1072">
        <v>1194</v>
      </c>
      <c r="LUP1072">
        <v>1194</v>
      </c>
      <c r="LUQ1072">
        <v>1194</v>
      </c>
      <c r="LUR1072">
        <v>1194</v>
      </c>
      <c r="LUS1072">
        <v>1194</v>
      </c>
      <c r="LUT1072">
        <v>1194</v>
      </c>
      <c r="LUU1072">
        <v>1194</v>
      </c>
      <c r="LUV1072">
        <v>1194</v>
      </c>
      <c r="LUW1072">
        <v>1194</v>
      </c>
      <c r="LUX1072">
        <v>1194</v>
      </c>
      <c r="LUY1072">
        <v>1194</v>
      </c>
      <c r="LUZ1072">
        <v>1194</v>
      </c>
      <c r="LVA1072">
        <v>1194</v>
      </c>
      <c r="LVB1072">
        <v>1194</v>
      </c>
      <c r="LVC1072">
        <v>1194</v>
      </c>
      <c r="LVD1072">
        <v>1194</v>
      </c>
      <c r="LVE1072">
        <v>1194</v>
      </c>
      <c r="LVF1072">
        <v>1194</v>
      </c>
      <c r="LVG1072">
        <v>1194</v>
      </c>
      <c r="LVH1072">
        <v>1194</v>
      </c>
      <c r="LVI1072">
        <v>1194</v>
      </c>
      <c r="LVJ1072">
        <v>1194</v>
      </c>
      <c r="LVK1072">
        <v>1194</v>
      </c>
      <c r="LVL1072">
        <v>1194</v>
      </c>
      <c r="LVM1072">
        <v>1194</v>
      </c>
      <c r="LVN1072">
        <v>1194</v>
      </c>
      <c r="LVO1072">
        <v>1194</v>
      </c>
      <c r="LVP1072">
        <v>1194</v>
      </c>
      <c r="LVQ1072">
        <v>1194</v>
      </c>
      <c r="LVR1072">
        <v>1194</v>
      </c>
      <c r="LVS1072">
        <v>1194</v>
      </c>
      <c r="LVT1072">
        <v>1194</v>
      </c>
      <c r="LVU1072">
        <v>1194</v>
      </c>
      <c r="LVV1072">
        <v>1194</v>
      </c>
      <c r="LVW1072">
        <v>1194</v>
      </c>
      <c r="LVX1072">
        <v>1194</v>
      </c>
      <c r="LVY1072">
        <v>1194</v>
      </c>
      <c r="LVZ1072">
        <v>1194</v>
      </c>
      <c r="LWA1072">
        <v>1194</v>
      </c>
      <c r="LWB1072">
        <v>1194</v>
      </c>
      <c r="LWC1072">
        <v>1194</v>
      </c>
      <c r="LWD1072">
        <v>1194</v>
      </c>
      <c r="LWE1072">
        <v>1194</v>
      </c>
      <c r="LWF1072">
        <v>1194</v>
      </c>
      <c r="LWG1072">
        <v>1194</v>
      </c>
      <c r="LWH1072">
        <v>1194</v>
      </c>
      <c r="LWI1072">
        <v>1194</v>
      </c>
      <c r="LWJ1072">
        <v>1194</v>
      </c>
      <c r="LWK1072">
        <v>1194</v>
      </c>
      <c r="LWL1072">
        <v>1194</v>
      </c>
      <c r="LWM1072">
        <v>1194</v>
      </c>
      <c r="LWN1072">
        <v>1194</v>
      </c>
      <c r="LWO1072">
        <v>1194</v>
      </c>
      <c r="LWP1072">
        <v>1194</v>
      </c>
      <c r="LWQ1072">
        <v>1194</v>
      </c>
      <c r="LWR1072">
        <v>1194</v>
      </c>
      <c r="LWS1072">
        <v>1194</v>
      </c>
      <c r="LWT1072">
        <v>1194</v>
      </c>
      <c r="LWU1072">
        <v>1194</v>
      </c>
      <c r="LWV1072">
        <v>1194</v>
      </c>
      <c r="LWW1072">
        <v>1194</v>
      </c>
      <c r="LWX1072">
        <v>1194</v>
      </c>
      <c r="LWY1072">
        <v>1194</v>
      </c>
      <c r="LWZ1072">
        <v>1194</v>
      </c>
      <c r="LXA1072">
        <v>1194</v>
      </c>
      <c r="LXB1072">
        <v>1194</v>
      </c>
      <c r="LXC1072">
        <v>1194</v>
      </c>
      <c r="LXD1072">
        <v>1194</v>
      </c>
      <c r="LXE1072">
        <v>1194</v>
      </c>
      <c r="LXF1072">
        <v>1194</v>
      </c>
      <c r="LXG1072">
        <v>1194</v>
      </c>
      <c r="LXH1072">
        <v>1194</v>
      </c>
      <c r="LXI1072">
        <v>1194</v>
      </c>
      <c r="LXJ1072">
        <v>1194</v>
      </c>
      <c r="LXK1072">
        <v>1194</v>
      </c>
      <c r="LXL1072">
        <v>1194</v>
      </c>
      <c r="LXM1072">
        <v>1194</v>
      </c>
      <c r="LXN1072">
        <v>1194</v>
      </c>
      <c r="LXO1072">
        <v>1194</v>
      </c>
      <c r="LXP1072">
        <v>1194</v>
      </c>
      <c r="LXQ1072">
        <v>1194</v>
      </c>
      <c r="LXR1072">
        <v>1194</v>
      </c>
      <c r="LXS1072">
        <v>1194</v>
      </c>
      <c r="LXT1072">
        <v>1194</v>
      </c>
      <c r="LXU1072">
        <v>1194</v>
      </c>
      <c r="LXV1072">
        <v>1194</v>
      </c>
      <c r="LXW1072">
        <v>1194</v>
      </c>
      <c r="LXX1072">
        <v>1194</v>
      </c>
      <c r="LXY1072">
        <v>1194</v>
      </c>
      <c r="LXZ1072">
        <v>1194</v>
      </c>
      <c r="LYA1072">
        <v>1194</v>
      </c>
      <c r="LYB1072">
        <v>1194</v>
      </c>
      <c r="LYC1072">
        <v>1194</v>
      </c>
      <c r="LYD1072">
        <v>1194</v>
      </c>
      <c r="LYE1072">
        <v>1194</v>
      </c>
      <c r="LYF1072">
        <v>1194</v>
      </c>
      <c r="LYG1072">
        <v>1194</v>
      </c>
      <c r="LYH1072">
        <v>1194</v>
      </c>
      <c r="LYI1072">
        <v>1194</v>
      </c>
      <c r="LYJ1072">
        <v>1194</v>
      </c>
      <c r="LYK1072">
        <v>1194</v>
      </c>
      <c r="LYL1072">
        <v>1194</v>
      </c>
      <c r="LYM1072">
        <v>1194</v>
      </c>
      <c r="LYN1072">
        <v>1194</v>
      </c>
      <c r="LYO1072">
        <v>1194</v>
      </c>
      <c r="LYP1072">
        <v>1194</v>
      </c>
      <c r="LYQ1072">
        <v>1194</v>
      </c>
      <c r="LYR1072">
        <v>1194</v>
      </c>
      <c r="LYS1072">
        <v>1194</v>
      </c>
      <c r="LYT1072">
        <v>1194</v>
      </c>
      <c r="LYU1072">
        <v>1194</v>
      </c>
      <c r="LYV1072">
        <v>1194</v>
      </c>
      <c r="LYW1072">
        <v>1194</v>
      </c>
      <c r="LYX1072">
        <v>1194</v>
      </c>
      <c r="LYY1072">
        <v>1194</v>
      </c>
      <c r="LYZ1072">
        <v>1194</v>
      </c>
      <c r="LZA1072">
        <v>1194</v>
      </c>
      <c r="LZB1072">
        <v>1194</v>
      </c>
      <c r="LZC1072">
        <v>1194</v>
      </c>
      <c r="LZD1072">
        <v>1194</v>
      </c>
      <c r="LZE1072">
        <v>1194</v>
      </c>
      <c r="LZF1072">
        <v>1194</v>
      </c>
      <c r="LZG1072">
        <v>1194</v>
      </c>
      <c r="LZH1072">
        <v>1194</v>
      </c>
      <c r="LZI1072">
        <v>1194</v>
      </c>
      <c r="LZJ1072">
        <v>1194</v>
      </c>
      <c r="LZK1072">
        <v>1194</v>
      </c>
      <c r="LZL1072">
        <v>1194</v>
      </c>
      <c r="LZM1072">
        <v>1194</v>
      </c>
      <c r="LZN1072">
        <v>1194</v>
      </c>
      <c r="LZO1072">
        <v>1194</v>
      </c>
      <c r="LZP1072">
        <v>1194</v>
      </c>
      <c r="LZQ1072">
        <v>1194</v>
      </c>
      <c r="LZR1072">
        <v>1194</v>
      </c>
      <c r="LZS1072">
        <v>1194</v>
      </c>
      <c r="LZT1072">
        <v>1194</v>
      </c>
      <c r="LZU1072">
        <v>1194</v>
      </c>
      <c r="LZV1072">
        <v>1194</v>
      </c>
      <c r="LZW1072">
        <v>1194</v>
      </c>
      <c r="LZX1072">
        <v>1194</v>
      </c>
      <c r="LZY1072">
        <v>1194</v>
      </c>
      <c r="LZZ1072">
        <v>1194</v>
      </c>
      <c r="MAA1072">
        <v>1194</v>
      </c>
      <c r="MAB1072">
        <v>1194</v>
      </c>
      <c r="MAC1072">
        <v>1194</v>
      </c>
      <c r="MAD1072">
        <v>1194</v>
      </c>
      <c r="MAE1072">
        <v>1194</v>
      </c>
      <c r="MAF1072">
        <v>1194</v>
      </c>
      <c r="MAG1072">
        <v>1194</v>
      </c>
      <c r="MAH1072">
        <v>1194</v>
      </c>
      <c r="MAI1072">
        <v>1194</v>
      </c>
      <c r="MAJ1072">
        <v>1194</v>
      </c>
      <c r="MAK1072">
        <v>1194</v>
      </c>
      <c r="MAL1072">
        <v>1194</v>
      </c>
      <c r="MAM1072">
        <v>1194</v>
      </c>
      <c r="MAN1072">
        <v>1194</v>
      </c>
      <c r="MAO1072">
        <v>1194</v>
      </c>
      <c r="MAP1072">
        <v>1194</v>
      </c>
      <c r="MAQ1072">
        <v>1194</v>
      </c>
      <c r="MAR1072">
        <v>1194</v>
      </c>
      <c r="MAS1072">
        <v>1194</v>
      </c>
      <c r="MAT1072">
        <v>1194</v>
      </c>
      <c r="MAU1072">
        <v>1194</v>
      </c>
      <c r="MAV1072">
        <v>1194</v>
      </c>
      <c r="MAW1072">
        <v>1194</v>
      </c>
      <c r="MAX1072">
        <v>1194</v>
      </c>
      <c r="MAY1072">
        <v>1194</v>
      </c>
      <c r="MAZ1072">
        <v>1194</v>
      </c>
      <c r="MBA1072">
        <v>1194</v>
      </c>
      <c r="MBB1072">
        <v>1194</v>
      </c>
      <c r="MBC1072">
        <v>1194</v>
      </c>
      <c r="MBD1072">
        <v>1194</v>
      </c>
      <c r="MBE1072">
        <v>1194</v>
      </c>
      <c r="MBF1072">
        <v>1194</v>
      </c>
      <c r="MBG1072">
        <v>1194</v>
      </c>
      <c r="MBH1072">
        <v>1194</v>
      </c>
      <c r="MBI1072">
        <v>1194</v>
      </c>
      <c r="MBJ1072">
        <v>1194</v>
      </c>
      <c r="MBK1072">
        <v>1194</v>
      </c>
      <c r="MBL1072">
        <v>1194</v>
      </c>
      <c r="MBM1072">
        <v>1194</v>
      </c>
      <c r="MBN1072">
        <v>1194</v>
      </c>
      <c r="MBO1072">
        <v>1194</v>
      </c>
      <c r="MBP1072">
        <v>1194</v>
      </c>
      <c r="MBQ1072">
        <v>1194</v>
      </c>
      <c r="MBR1072">
        <v>1194</v>
      </c>
      <c r="MBS1072">
        <v>1194</v>
      </c>
      <c r="MBT1072">
        <v>1194</v>
      </c>
      <c r="MBU1072">
        <v>1194</v>
      </c>
      <c r="MBV1072">
        <v>1194</v>
      </c>
      <c r="MBW1072">
        <v>1194</v>
      </c>
      <c r="MBX1072">
        <v>1194</v>
      </c>
      <c r="MBY1072">
        <v>1194</v>
      </c>
      <c r="MBZ1072">
        <v>1194</v>
      </c>
      <c r="MCA1072">
        <v>1194</v>
      </c>
      <c r="MCB1072">
        <v>1194</v>
      </c>
      <c r="MCC1072">
        <v>1194</v>
      </c>
      <c r="MCD1072">
        <v>1194</v>
      </c>
      <c r="MCE1072">
        <v>1194</v>
      </c>
      <c r="MCF1072">
        <v>1194</v>
      </c>
      <c r="MCG1072">
        <v>1194</v>
      </c>
      <c r="MCH1072">
        <v>1194</v>
      </c>
      <c r="MCI1072">
        <v>1194</v>
      </c>
      <c r="MCJ1072">
        <v>1194</v>
      </c>
      <c r="MCK1072">
        <v>1194</v>
      </c>
      <c r="MCL1072">
        <v>1194</v>
      </c>
      <c r="MCM1072">
        <v>1194</v>
      </c>
      <c r="MCN1072">
        <v>1194</v>
      </c>
      <c r="MCO1072">
        <v>1194</v>
      </c>
      <c r="MCP1072">
        <v>1194</v>
      </c>
      <c r="MCQ1072">
        <v>1194</v>
      </c>
      <c r="MCR1072">
        <v>1194</v>
      </c>
      <c r="MCS1072">
        <v>1194</v>
      </c>
      <c r="MCT1072">
        <v>1194</v>
      </c>
      <c r="MCU1072">
        <v>1194</v>
      </c>
      <c r="MCV1072">
        <v>1194</v>
      </c>
      <c r="MCW1072">
        <v>1194</v>
      </c>
      <c r="MCX1072">
        <v>1194</v>
      </c>
      <c r="MCY1072">
        <v>1194</v>
      </c>
      <c r="MCZ1072">
        <v>1194</v>
      </c>
      <c r="MDA1072">
        <v>1194</v>
      </c>
      <c r="MDB1072">
        <v>1194</v>
      </c>
      <c r="MDC1072">
        <v>1194</v>
      </c>
      <c r="MDD1072">
        <v>1194</v>
      </c>
      <c r="MDE1072">
        <v>1194</v>
      </c>
      <c r="MDF1072">
        <v>1194</v>
      </c>
      <c r="MDG1072">
        <v>1194</v>
      </c>
      <c r="MDH1072">
        <v>1194</v>
      </c>
      <c r="MDI1072">
        <v>1194</v>
      </c>
      <c r="MDJ1072">
        <v>1194</v>
      </c>
      <c r="MDK1072">
        <v>1194</v>
      </c>
      <c r="MDL1072">
        <v>1194</v>
      </c>
      <c r="MDM1072">
        <v>1194</v>
      </c>
      <c r="MDN1072">
        <v>1194</v>
      </c>
      <c r="MDO1072">
        <v>1194</v>
      </c>
      <c r="MDP1072">
        <v>1194</v>
      </c>
      <c r="MDQ1072">
        <v>1194</v>
      </c>
      <c r="MDR1072">
        <v>1194</v>
      </c>
      <c r="MDS1072">
        <v>1194</v>
      </c>
      <c r="MDT1072">
        <v>1194</v>
      </c>
      <c r="MDU1072">
        <v>1194</v>
      </c>
      <c r="MDV1072">
        <v>1194</v>
      </c>
      <c r="MDW1072">
        <v>1194</v>
      </c>
      <c r="MDX1072">
        <v>1194</v>
      </c>
      <c r="MDY1072">
        <v>1194</v>
      </c>
      <c r="MDZ1072">
        <v>1194</v>
      </c>
      <c r="MEA1072">
        <v>1194</v>
      </c>
      <c r="MEB1072">
        <v>1194</v>
      </c>
      <c r="MEC1072">
        <v>1194</v>
      </c>
      <c r="MED1072">
        <v>1194</v>
      </c>
      <c r="MEE1072">
        <v>1194</v>
      </c>
      <c r="MEF1072">
        <v>1194</v>
      </c>
      <c r="MEG1072">
        <v>1194</v>
      </c>
      <c r="MEH1072">
        <v>1194</v>
      </c>
      <c r="MEI1072">
        <v>1194</v>
      </c>
      <c r="MEJ1072">
        <v>1194</v>
      </c>
      <c r="MEK1072">
        <v>1194</v>
      </c>
      <c r="MEL1072">
        <v>1194</v>
      </c>
      <c r="MEM1072">
        <v>1194</v>
      </c>
      <c r="MEN1072">
        <v>1194</v>
      </c>
      <c r="MEO1072">
        <v>1194</v>
      </c>
      <c r="MEP1072">
        <v>1194</v>
      </c>
      <c r="MEQ1072">
        <v>1194</v>
      </c>
      <c r="MER1072">
        <v>1194</v>
      </c>
      <c r="MES1072">
        <v>1194</v>
      </c>
      <c r="MET1072">
        <v>1194</v>
      </c>
      <c r="MEU1072">
        <v>1194</v>
      </c>
      <c r="MEV1072">
        <v>1194</v>
      </c>
      <c r="MEW1072">
        <v>1194</v>
      </c>
      <c r="MEX1072">
        <v>1194</v>
      </c>
      <c r="MEY1072">
        <v>1194</v>
      </c>
      <c r="MEZ1072">
        <v>1194</v>
      </c>
      <c r="MFA1072">
        <v>1194</v>
      </c>
      <c r="MFB1072">
        <v>1194</v>
      </c>
      <c r="MFC1072">
        <v>1194</v>
      </c>
      <c r="MFD1072">
        <v>1194</v>
      </c>
      <c r="MFE1072">
        <v>1194</v>
      </c>
      <c r="MFF1072">
        <v>1194</v>
      </c>
      <c r="MFG1072">
        <v>1194</v>
      </c>
      <c r="MFH1072">
        <v>1194</v>
      </c>
      <c r="MFI1072">
        <v>1194</v>
      </c>
      <c r="MFJ1072">
        <v>1194</v>
      </c>
      <c r="MFK1072">
        <v>1194</v>
      </c>
      <c r="MFL1072">
        <v>1194</v>
      </c>
      <c r="MFM1072">
        <v>1194</v>
      </c>
      <c r="MFN1072">
        <v>1194</v>
      </c>
      <c r="MFO1072">
        <v>1194</v>
      </c>
      <c r="MFP1072">
        <v>1194</v>
      </c>
      <c r="MFQ1072">
        <v>1194</v>
      </c>
      <c r="MFR1072">
        <v>1194</v>
      </c>
      <c r="MFS1072">
        <v>1194</v>
      </c>
      <c r="MFT1072">
        <v>1194</v>
      </c>
      <c r="MFU1072">
        <v>1194</v>
      </c>
      <c r="MFV1072">
        <v>1194</v>
      </c>
      <c r="MFW1072">
        <v>1194</v>
      </c>
      <c r="MFX1072">
        <v>1194</v>
      </c>
      <c r="MFY1072">
        <v>1194</v>
      </c>
      <c r="MFZ1072">
        <v>1194</v>
      </c>
      <c r="MGA1072">
        <v>1194</v>
      </c>
      <c r="MGB1072">
        <v>1194</v>
      </c>
      <c r="MGC1072">
        <v>1194</v>
      </c>
      <c r="MGD1072">
        <v>1194</v>
      </c>
      <c r="MGE1072">
        <v>1194</v>
      </c>
      <c r="MGF1072">
        <v>1194</v>
      </c>
      <c r="MGG1072">
        <v>1194</v>
      </c>
      <c r="MGH1072">
        <v>1194</v>
      </c>
      <c r="MGI1072">
        <v>1194</v>
      </c>
      <c r="MGJ1072">
        <v>1194</v>
      </c>
      <c r="MGK1072">
        <v>1194</v>
      </c>
      <c r="MGL1072">
        <v>1194</v>
      </c>
      <c r="MGM1072">
        <v>1194</v>
      </c>
      <c r="MGN1072">
        <v>1194</v>
      </c>
      <c r="MGO1072">
        <v>1194</v>
      </c>
      <c r="MGP1072">
        <v>1194</v>
      </c>
      <c r="MGQ1072">
        <v>1194</v>
      </c>
      <c r="MGR1072">
        <v>1194</v>
      </c>
      <c r="MGS1072">
        <v>1194</v>
      </c>
      <c r="MGT1072">
        <v>1194</v>
      </c>
      <c r="MGU1072">
        <v>1194</v>
      </c>
      <c r="MGV1072">
        <v>1194</v>
      </c>
      <c r="MGW1072">
        <v>1194</v>
      </c>
      <c r="MGX1072">
        <v>1194</v>
      </c>
      <c r="MGY1072">
        <v>1194</v>
      </c>
      <c r="MGZ1072">
        <v>1194</v>
      </c>
      <c r="MHA1072">
        <v>1194</v>
      </c>
      <c r="MHB1072">
        <v>1194</v>
      </c>
      <c r="MHC1072">
        <v>1194</v>
      </c>
      <c r="MHD1072">
        <v>1194</v>
      </c>
      <c r="MHE1072">
        <v>1194</v>
      </c>
      <c r="MHF1072">
        <v>1194</v>
      </c>
      <c r="MHG1072">
        <v>1194</v>
      </c>
      <c r="MHH1072">
        <v>1194</v>
      </c>
      <c r="MHI1072">
        <v>1194</v>
      </c>
      <c r="MHJ1072">
        <v>1194</v>
      </c>
      <c r="MHK1072">
        <v>1194</v>
      </c>
      <c r="MHL1072">
        <v>1194</v>
      </c>
      <c r="MHM1072">
        <v>1194</v>
      </c>
      <c r="MHN1072">
        <v>1194</v>
      </c>
      <c r="MHO1072">
        <v>1194</v>
      </c>
      <c r="MHP1072">
        <v>1194</v>
      </c>
      <c r="MHQ1072">
        <v>1194</v>
      </c>
      <c r="MHR1072">
        <v>1194</v>
      </c>
      <c r="MHS1072">
        <v>1194</v>
      </c>
      <c r="MHT1072">
        <v>1194</v>
      </c>
      <c r="MHU1072">
        <v>1194</v>
      </c>
      <c r="MHV1072">
        <v>1194</v>
      </c>
      <c r="MHW1072">
        <v>1194</v>
      </c>
      <c r="MHX1072">
        <v>1194</v>
      </c>
      <c r="MHY1072">
        <v>1194</v>
      </c>
      <c r="MHZ1072">
        <v>1194</v>
      </c>
      <c r="MIA1072">
        <v>1194</v>
      </c>
      <c r="MIB1072">
        <v>1194</v>
      </c>
      <c r="MIC1072">
        <v>1194</v>
      </c>
      <c r="MID1072">
        <v>1194</v>
      </c>
      <c r="MIE1072">
        <v>1194</v>
      </c>
      <c r="MIF1072">
        <v>1194</v>
      </c>
      <c r="MIG1072">
        <v>1194</v>
      </c>
      <c r="MIH1072">
        <v>1194</v>
      </c>
      <c r="MII1072">
        <v>1194</v>
      </c>
      <c r="MIJ1072">
        <v>1194</v>
      </c>
      <c r="MIK1072">
        <v>1194</v>
      </c>
      <c r="MIL1072">
        <v>1194</v>
      </c>
      <c r="MIM1072">
        <v>1194</v>
      </c>
      <c r="MIN1072">
        <v>1194</v>
      </c>
      <c r="MIO1072">
        <v>1194</v>
      </c>
      <c r="MIP1072">
        <v>1194</v>
      </c>
      <c r="MIQ1072">
        <v>1194</v>
      </c>
      <c r="MIR1072">
        <v>1194</v>
      </c>
      <c r="MIS1072">
        <v>1194</v>
      </c>
      <c r="MIT1072">
        <v>1194</v>
      </c>
      <c r="MIU1072">
        <v>1194</v>
      </c>
      <c r="MIV1072">
        <v>1194</v>
      </c>
      <c r="MIW1072">
        <v>1194</v>
      </c>
      <c r="MIX1072">
        <v>1194</v>
      </c>
      <c r="MIY1072">
        <v>1194</v>
      </c>
      <c r="MIZ1072">
        <v>1194</v>
      </c>
      <c r="MJA1072">
        <v>1194</v>
      </c>
      <c r="MJB1072">
        <v>1194</v>
      </c>
      <c r="MJC1072">
        <v>1194</v>
      </c>
      <c r="MJD1072">
        <v>1194</v>
      </c>
      <c r="MJE1072">
        <v>1194</v>
      </c>
      <c r="MJF1072">
        <v>1194</v>
      </c>
      <c r="MJG1072">
        <v>1194</v>
      </c>
      <c r="MJH1072">
        <v>1194</v>
      </c>
      <c r="MJI1072">
        <v>1194</v>
      </c>
      <c r="MJJ1072">
        <v>1194</v>
      </c>
      <c r="MJK1072">
        <v>1194</v>
      </c>
      <c r="MJL1072">
        <v>1194</v>
      </c>
      <c r="MJM1072">
        <v>1194</v>
      </c>
      <c r="MJN1072">
        <v>1194</v>
      </c>
      <c r="MJO1072">
        <v>1194</v>
      </c>
      <c r="MJP1072">
        <v>1194</v>
      </c>
      <c r="MJQ1072">
        <v>1194</v>
      </c>
      <c r="MJR1072">
        <v>1194</v>
      </c>
      <c r="MJS1072">
        <v>1194</v>
      </c>
      <c r="MJT1072">
        <v>1194</v>
      </c>
      <c r="MJU1072">
        <v>1194</v>
      </c>
      <c r="MJV1072">
        <v>1194</v>
      </c>
      <c r="MJW1072">
        <v>1194</v>
      </c>
      <c r="MJX1072">
        <v>1194</v>
      </c>
      <c r="MJY1072">
        <v>1194</v>
      </c>
      <c r="MJZ1072">
        <v>1194</v>
      </c>
      <c r="MKA1072">
        <v>1194</v>
      </c>
      <c r="MKB1072">
        <v>1194</v>
      </c>
      <c r="MKC1072">
        <v>1194</v>
      </c>
      <c r="MKD1072">
        <v>1194</v>
      </c>
      <c r="MKE1072">
        <v>1194</v>
      </c>
      <c r="MKF1072">
        <v>1194</v>
      </c>
      <c r="MKG1072">
        <v>1194</v>
      </c>
      <c r="MKH1072">
        <v>1194</v>
      </c>
      <c r="MKI1072">
        <v>1194</v>
      </c>
      <c r="MKJ1072">
        <v>1194</v>
      </c>
      <c r="MKK1072">
        <v>1194</v>
      </c>
      <c r="MKL1072">
        <v>1194</v>
      </c>
      <c r="MKM1072">
        <v>1194</v>
      </c>
      <c r="MKN1072">
        <v>1194</v>
      </c>
      <c r="MKO1072">
        <v>1194</v>
      </c>
      <c r="MKP1072">
        <v>1194</v>
      </c>
      <c r="MKQ1072">
        <v>1194</v>
      </c>
      <c r="MKR1072">
        <v>1194</v>
      </c>
      <c r="MKS1072">
        <v>1194</v>
      </c>
      <c r="MKT1072">
        <v>1194</v>
      </c>
      <c r="MKU1072">
        <v>1194</v>
      </c>
      <c r="MKV1072">
        <v>1194</v>
      </c>
      <c r="MKW1072">
        <v>1194</v>
      </c>
      <c r="MKX1072">
        <v>1194</v>
      </c>
      <c r="MKY1072">
        <v>1194</v>
      </c>
      <c r="MKZ1072">
        <v>1194</v>
      </c>
      <c r="MLA1072">
        <v>1194</v>
      </c>
      <c r="MLB1072">
        <v>1194</v>
      </c>
      <c r="MLC1072">
        <v>1194</v>
      </c>
      <c r="MLD1072">
        <v>1194</v>
      </c>
      <c r="MLE1072">
        <v>1194</v>
      </c>
      <c r="MLF1072">
        <v>1194</v>
      </c>
      <c r="MLG1072">
        <v>1194</v>
      </c>
      <c r="MLH1072">
        <v>1194</v>
      </c>
      <c r="MLI1072">
        <v>1194</v>
      </c>
      <c r="MLJ1072">
        <v>1194</v>
      </c>
      <c r="MLK1072">
        <v>1194</v>
      </c>
      <c r="MLL1072">
        <v>1194</v>
      </c>
      <c r="MLM1072">
        <v>1194</v>
      </c>
      <c r="MLN1072">
        <v>1194</v>
      </c>
      <c r="MLO1072">
        <v>1194</v>
      </c>
      <c r="MLP1072">
        <v>1194</v>
      </c>
      <c r="MLQ1072">
        <v>1194</v>
      </c>
      <c r="MLR1072">
        <v>1194</v>
      </c>
      <c r="MLS1072">
        <v>1194</v>
      </c>
      <c r="MLT1072">
        <v>1194</v>
      </c>
      <c r="MLU1072">
        <v>1194</v>
      </c>
      <c r="MLV1072">
        <v>1194</v>
      </c>
      <c r="MLW1072">
        <v>1194</v>
      </c>
      <c r="MLX1072">
        <v>1194</v>
      </c>
      <c r="MLY1072">
        <v>1194</v>
      </c>
      <c r="MLZ1072">
        <v>1194</v>
      </c>
      <c r="MMA1072">
        <v>1194</v>
      </c>
      <c r="MMB1072">
        <v>1194</v>
      </c>
      <c r="MMC1072">
        <v>1194</v>
      </c>
      <c r="MMD1072">
        <v>1194</v>
      </c>
      <c r="MME1072">
        <v>1194</v>
      </c>
      <c r="MMF1072">
        <v>1194</v>
      </c>
      <c r="MMG1072">
        <v>1194</v>
      </c>
      <c r="MMH1072">
        <v>1194</v>
      </c>
      <c r="MMI1072">
        <v>1194</v>
      </c>
      <c r="MMJ1072">
        <v>1194</v>
      </c>
      <c r="MMK1072">
        <v>1194</v>
      </c>
      <c r="MML1072">
        <v>1194</v>
      </c>
      <c r="MMM1072">
        <v>1194</v>
      </c>
      <c r="MMN1072">
        <v>1194</v>
      </c>
      <c r="MMO1072">
        <v>1194</v>
      </c>
      <c r="MMP1072">
        <v>1194</v>
      </c>
      <c r="MMQ1072">
        <v>1194</v>
      </c>
      <c r="MMR1072">
        <v>1194</v>
      </c>
      <c r="MMS1072">
        <v>1194</v>
      </c>
      <c r="MMT1072">
        <v>1194</v>
      </c>
      <c r="MMU1072">
        <v>1194</v>
      </c>
      <c r="MMV1072">
        <v>1194</v>
      </c>
      <c r="MMW1072">
        <v>1194</v>
      </c>
      <c r="MMX1072">
        <v>1194</v>
      </c>
      <c r="MMY1072">
        <v>1194</v>
      </c>
      <c r="MMZ1072">
        <v>1194</v>
      </c>
      <c r="MNA1072">
        <v>1194</v>
      </c>
      <c r="MNB1072">
        <v>1194</v>
      </c>
      <c r="MNC1072">
        <v>1194</v>
      </c>
      <c r="MND1072">
        <v>1194</v>
      </c>
      <c r="MNE1072">
        <v>1194</v>
      </c>
      <c r="MNF1072">
        <v>1194</v>
      </c>
      <c r="MNG1072">
        <v>1194</v>
      </c>
      <c r="MNH1072">
        <v>1194</v>
      </c>
      <c r="MNI1072">
        <v>1194</v>
      </c>
      <c r="MNJ1072">
        <v>1194</v>
      </c>
      <c r="MNK1072">
        <v>1194</v>
      </c>
      <c r="MNL1072">
        <v>1194</v>
      </c>
      <c r="MNM1072">
        <v>1194</v>
      </c>
      <c r="MNN1072">
        <v>1194</v>
      </c>
      <c r="MNO1072">
        <v>1194</v>
      </c>
      <c r="MNP1072">
        <v>1194</v>
      </c>
      <c r="MNQ1072">
        <v>1194</v>
      </c>
      <c r="MNR1072">
        <v>1194</v>
      </c>
      <c r="MNS1072">
        <v>1194</v>
      </c>
      <c r="MNT1072">
        <v>1194</v>
      </c>
      <c r="MNU1072">
        <v>1194</v>
      </c>
      <c r="MNV1072">
        <v>1194</v>
      </c>
      <c r="MNW1072">
        <v>1194</v>
      </c>
      <c r="MNX1072">
        <v>1194</v>
      </c>
      <c r="MNY1072">
        <v>1194</v>
      </c>
      <c r="MNZ1072">
        <v>1194</v>
      </c>
      <c r="MOA1072">
        <v>1194</v>
      </c>
      <c r="MOB1072">
        <v>1194</v>
      </c>
      <c r="MOC1072">
        <v>1194</v>
      </c>
      <c r="MOD1072">
        <v>1194</v>
      </c>
      <c r="MOE1072">
        <v>1194</v>
      </c>
      <c r="MOF1072">
        <v>1194</v>
      </c>
      <c r="MOG1072">
        <v>1194</v>
      </c>
      <c r="MOH1072">
        <v>1194</v>
      </c>
      <c r="MOI1072">
        <v>1194</v>
      </c>
      <c r="MOJ1072">
        <v>1194</v>
      </c>
      <c r="MOK1072">
        <v>1194</v>
      </c>
      <c r="MOL1072">
        <v>1194</v>
      </c>
      <c r="MOM1072">
        <v>1194</v>
      </c>
      <c r="MON1072">
        <v>1194</v>
      </c>
      <c r="MOO1072">
        <v>1194</v>
      </c>
      <c r="MOP1072">
        <v>1194</v>
      </c>
      <c r="MOQ1072">
        <v>1194</v>
      </c>
      <c r="MOR1072">
        <v>1194</v>
      </c>
      <c r="MOS1072">
        <v>1194</v>
      </c>
      <c r="MOT1072">
        <v>1194</v>
      </c>
      <c r="MOU1072">
        <v>1194</v>
      </c>
      <c r="MOV1072">
        <v>1194</v>
      </c>
      <c r="MOW1072">
        <v>1194</v>
      </c>
      <c r="MOX1072">
        <v>1194</v>
      </c>
      <c r="MOY1072">
        <v>1194</v>
      </c>
      <c r="MOZ1072">
        <v>1194</v>
      </c>
      <c r="MPA1072">
        <v>1194</v>
      </c>
      <c r="MPB1072">
        <v>1194</v>
      </c>
      <c r="MPC1072">
        <v>1194</v>
      </c>
      <c r="MPD1072">
        <v>1194</v>
      </c>
      <c r="MPE1072">
        <v>1194</v>
      </c>
      <c r="MPF1072">
        <v>1194</v>
      </c>
      <c r="MPG1072">
        <v>1194</v>
      </c>
      <c r="MPH1072">
        <v>1194</v>
      </c>
      <c r="MPI1072">
        <v>1194</v>
      </c>
      <c r="MPJ1072">
        <v>1194</v>
      </c>
      <c r="MPK1072">
        <v>1194</v>
      </c>
      <c r="MPL1072">
        <v>1194</v>
      </c>
      <c r="MPM1072">
        <v>1194</v>
      </c>
      <c r="MPN1072">
        <v>1194</v>
      </c>
      <c r="MPO1072">
        <v>1194</v>
      </c>
      <c r="MPP1072">
        <v>1194</v>
      </c>
      <c r="MPQ1072">
        <v>1194</v>
      </c>
      <c r="MPR1072">
        <v>1194</v>
      </c>
      <c r="MPS1072">
        <v>1194</v>
      </c>
      <c r="MPT1072">
        <v>1194</v>
      </c>
      <c r="MPU1072">
        <v>1194</v>
      </c>
      <c r="MPV1072">
        <v>1194</v>
      </c>
      <c r="MPW1072">
        <v>1194</v>
      </c>
      <c r="MPX1072">
        <v>1194</v>
      </c>
      <c r="MPY1072">
        <v>1194</v>
      </c>
      <c r="MPZ1072">
        <v>1194</v>
      </c>
      <c r="MQA1072">
        <v>1194</v>
      </c>
      <c r="MQB1072">
        <v>1194</v>
      </c>
      <c r="MQC1072">
        <v>1194</v>
      </c>
      <c r="MQD1072">
        <v>1194</v>
      </c>
      <c r="MQE1072">
        <v>1194</v>
      </c>
      <c r="MQF1072">
        <v>1194</v>
      </c>
      <c r="MQG1072">
        <v>1194</v>
      </c>
      <c r="MQH1072">
        <v>1194</v>
      </c>
      <c r="MQI1072">
        <v>1194</v>
      </c>
      <c r="MQJ1072">
        <v>1194</v>
      </c>
      <c r="MQK1072">
        <v>1194</v>
      </c>
      <c r="MQL1072">
        <v>1194</v>
      </c>
      <c r="MQM1072">
        <v>1194</v>
      </c>
      <c r="MQN1072">
        <v>1194</v>
      </c>
      <c r="MQO1072">
        <v>1194</v>
      </c>
      <c r="MQP1072">
        <v>1194</v>
      </c>
      <c r="MQQ1072">
        <v>1194</v>
      </c>
      <c r="MQR1072">
        <v>1194</v>
      </c>
      <c r="MQS1072">
        <v>1194</v>
      </c>
      <c r="MQT1072">
        <v>1194</v>
      </c>
      <c r="MQU1072">
        <v>1194</v>
      </c>
      <c r="MQV1072">
        <v>1194</v>
      </c>
      <c r="MQW1072">
        <v>1194</v>
      </c>
      <c r="MQX1072">
        <v>1194</v>
      </c>
      <c r="MQY1072">
        <v>1194</v>
      </c>
      <c r="MQZ1072">
        <v>1194</v>
      </c>
      <c r="MRA1072">
        <v>1194</v>
      </c>
      <c r="MRB1072">
        <v>1194</v>
      </c>
      <c r="MRC1072">
        <v>1194</v>
      </c>
      <c r="MRD1072">
        <v>1194</v>
      </c>
      <c r="MRE1072">
        <v>1194</v>
      </c>
      <c r="MRF1072">
        <v>1194</v>
      </c>
      <c r="MRG1072">
        <v>1194</v>
      </c>
      <c r="MRH1072">
        <v>1194</v>
      </c>
      <c r="MRI1072">
        <v>1194</v>
      </c>
      <c r="MRJ1072">
        <v>1194</v>
      </c>
      <c r="MRK1072">
        <v>1194</v>
      </c>
      <c r="MRL1072">
        <v>1194</v>
      </c>
      <c r="MRM1072">
        <v>1194</v>
      </c>
      <c r="MRN1072">
        <v>1194</v>
      </c>
      <c r="MRO1072">
        <v>1194</v>
      </c>
      <c r="MRP1072">
        <v>1194</v>
      </c>
      <c r="MRQ1072">
        <v>1194</v>
      </c>
      <c r="MRR1072">
        <v>1194</v>
      </c>
      <c r="MRS1072">
        <v>1194</v>
      </c>
      <c r="MRT1072">
        <v>1194</v>
      </c>
      <c r="MRU1072">
        <v>1194</v>
      </c>
      <c r="MRV1072">
        <v>1194</v>
      </c>
      <c r="MRW1072">
        <v>1194</v>
      </c>
      <c r="MRX1072">
        <v>1194</v>
      </c>
      <c r="MRY1072">
        <v>1194</v>
      </c>
      <c r="MRZ1072">
        <v>1194</v>
      </c>
      <c r="MSA1072">
        <v>1194</v>
      </c>
      <c r="MSB1072">
        <v>1194</v>
      </c>
      <c r="MSC1072">
        <v>1194</v>
      </c>
      <c r="MSD1072">
        <v>1194</v>
      </c>
      <c r="MSE1072">
        <v>1194</v>
      </c>
      <c r="MSF1072">
        <v>1194</v>
      </c>
      <c r="MSG1072">
        <v>1194</v>
      </c>
      <c r="MSH1072">
        <v>1194</v>
      </c>
      <c r="MSI1072">
        <v>1194</v>
      </c>
      <c r="MSJ1072">
        <v>1194</v>
      </c>
      <c r="MSK1072">
        <v>1194</v>
      </c>
      <c r="MSL1072">
        <v>1194</v>
      </c>
      <c r="MSM1072">
        <v>1194</v>
      </c>
      <c r="MSN1072">
        <v>1194</v>
      </c>
      <c r="MSO1072">
        <v>1194</v>
      </c>
      <c r="MSP1072">
        <v>1194</v>
      </c>
      <c r="MSQ1072">
        <v>1194</v>
      </c>
      <c r="MSR1072">
        <v>1194</v>
      </c>
      <c r="MSS1072">
        <v>1194</v>
      </c>
      <c r="MST1072">
        <v>1194</v>
      </c>
      <c r="MSU1072">
        <v>1194</v>
      </c>
      <c r="MSV1072">
        <v>1194</v>
      </c>
      <c r="MSW1072">
        <v>1194</v>
      </c>
      <c r="MSX1072">
        <v>1194</v>
      </c>
      <c r="MSY1072">
        <v>1194</v>
      </c>
      <c r="MSZ1072">
        <v>1194</v>
      </c>
      <c r="MTA1072">
        <v>1194</v>
      </c>
      <c r="MTB1072">
        <v>1194</v>
      </c>
      <c r="MTC1072">
        <v>1194</v>
      </c>
      <c r="MTD1072">
        <v>1194</v>
      </c>
      <c r="MTE1072">
        <v>1194</v>
      </c>
      <c r="MTF1072">
        <v>1194</v>
      </c>
      <c r="MTG1072">
        <v>1194</v>
      </c>
      <c r="MTH1072">
        <v>1194</v>
      </c>
      <c r="MTI1072">
        <v>1194</v>
      </c>
      <c r="MTJ1072">
        <v>1194</v>
      </c>
      <c r="MTK1072">
        <v>1194</v>
      </c>
      <c r="MTL1072">
        <v>1194</v>
      </c>
      <c r="MTM1072">
        <v>1194</v>
      </c>
      <c r="MTN1072">
        <v>1194</v>
      </c>
      <c r="MTO1072">
        <v>1194</v>
      </c>
      <c r="MTP1072">
        <v>1194</v>
      </c>
      <c r="MTQ1072">
        <v>1194</v>
      </c>
      <c r="MTR1072">
        <v>1194</v>
      </c>
      <c r="MTS1072">
        <v>1194</v>
      </c>
      <c r="MTT1072">
        <v>1194</v>
      </c>
      <c r="MTU1072">
        <v>1194</v>
      </c>
      <c r="MTV1072">
        <v>1194</v>
      </c>
      <c r="MTW1072">
        <v>1194</v>
      </c>
      <c r="MTX1072">
        <v>1194</v>
      </c>
      <c r="MTY1072">
        <v>1194</v>
      </c>
      <c r="MTZ1072">
        <v>1194</v>
      </c>
      <c r="MUA1072">
        <v>1194</v>
      </c>
      <c r="MUB1072">
        <v>1194</v>
      </c>
      <c r="MUC1072">
        <v>1194</v>
      </c>
      <c r="MUD1072">
        <v>1194</v>
      </c>
      <c r="MUE1072">
        <v>1194</v>
      </c>
      <c r="MUF1072">
        <v>1194</v>
      </c>
      <c r="MUG1072">
        <v>1194</v>
      </c>
      <c r="MUH1072">
        <v>1194</v>
      </c>
      <c r="MUI1072">
        <v>1194</v>
      </c>
      <c r="MUJ1072">
        <v>1194</v>
      </c>
      <c r="MUK1072">
        <v>1194</v>
      </c>
      <c r="MUL1072">
        <v>1194</v>
      </c>
      <c r="MUM1072">
        <v>1194</v>
      </c>
      <c r="MUN1072">
        <v>1194</v>
      </c>
      <c r="MUO1072">
        <v>1194</v>
      </c>
      <c r="MUP1072">
        <v>1194</v>
      </c>
      <c r="MUQ1072">
        <v>1194</v>
      </c>
      <c r="MUR1072">
        <v>1194</v>
      </c>
      <c r="MUS1072">
        <v>1194</v>
      </c>
      <c r="MUT1072">
        <v>1194</v>
      </c>
      <c r="MUU1072">
        <v>1194</v>
      </c>
      <c r="MUV1072">
        <v>1194</v>
      </c>
      <c r="MUW1072">
        <v>1194</v>
      </c>
      <c r="MUX1072">
        <v>1194</v>
      </c>
      <c r="MUY1072">
        <v>1194</v>
      </c>
      <c r="MUZ1072">
        <v>1194</v>
      </c>
      <c r="MVA1072">
        <v>1194</v>
      </c>
      <c r="MVB1072">
        <v>1194</v>
      </c>
      <c r="MVC1072">
        <v>1194</v>
      </c>
      <c r="MVD1072">
        <v>1194</v>
      </c>
      <c r="MVE1072">
        <v>1194</v>
      </c>
      <c r="MVF1072">
        <v>1194</v>
      </c>
      <c r="MVG1072">
        <v>1194</v>
      </c>
      <c r="MVH1072">
        <v>1194</v>
      </c>
      <c r="MVI1072">
        <v>1194</v>
      </c>
      <c r="MVJ1072">
        <v>1194</v>
      </c>
      <c r="MVK1072">
        <v>1194</v>
      </c>
      <c r="MVL1072">
        <v>1194</v>
      </c>
      <c r="MVM1072">
        <v>1194</v>
      </c>
      <c r="MVN1072">
        <v>1194</v>
      </c>
      <c r="MVO1072">
        <v>1194</v>
      </c>
      <c r="MVP1072">
        <v>1194</v>
      </c>
      <c r="MVQ1072">
        <v>1194</v>
      </c>
      <c r="MVR1072">
        <v>1194</v>
      </c>
      <c r="MVS1072">
        <v>1194</v>
      </c>
      <c r="MVT1072">
        <v>1194</v>
      </c>
      <c r="MVU1072">
        <v>1194</v>
      </c>
      <c r="MVV1072">
        <v>1194</v>
      </c>
      <c r="MVW1072">
        <v>1194</v>
      </c>
      <c r="MVX1072">
        <v>1194</v>
      </c>
      <c r="MVY1072">
        <v>1194</v>
      </c>
      <c r="MVZ1072">
        <v>1194</v>
      </c>
      <c r="MWA1072">
        <v>1194</v>
      </c>
      <c r="MWB1072">
        <v>1194</v>
      </c>
      <c r="MWC1072">
        <v>1194</v>
      </c>
      <c r="MWD1072">
        <v>1194</v>
      </c>
      <c r="MWE1072">
        <v>1194</v>
      </c>
      <c r="MWF1072">
        <v>1194</v>
      </c>
      <c r="MWG1072">
        <v>1194</v>
      </c>
      <c r="MWH1072">
        <v>1194</v>
      </c>
      <c r="MWI1072">
        <v>1194</v>
      </c>
      <c r="MWJ1072">
        <v>1194</v>
      </c>
      <c r="MWK1072">
        <v>1194</v>
      </c>
      <c r="MWL1072">
        <v>1194</v>
      </c>
      <c r="MWM1072">
        <v>1194</v>
      </c>
      <c r="MWN1072">
        <v>1194</v>
      </c>
      <c r="MWO1072">
        <v>1194</v>
      </c>
      <c r="MWP1072">
        <v>1194</v>
      </c>
      <c r="MWQ1072">
        <v>1194</v>
      </c>
      <c r="MWR1072">
        <v>1194</v>
      </c>
      <c r="MWS1072">
        <v>1194</v>
      </c>
      <c r="MWT1072">
        <v>1194</v>
      </c>
      <c r="MWU1072">
        <v>1194</v>
      </c>
      <c r="MWV1072">
        <v>1194</v>
      </c>
      <c r="MWW1072">
        <v>1194</v>
      </c>
      <c r="MWX1072">
        <v>1194</v>
      </c>
      <c r="MWY1072">
        <v>1194</v>
      </c>
      <c r="MWZ1072">
        <v>1194</v>
      </c>
      <c r="MXA1072">
        <v>1194</v>
      </c>
      <c r="MXB1072">
        <v>1194</v>
      </c>
      <c r="MXC1072">
        <v>1194</v>
      </c>
      <c r="MXD1072">
        <v>1194</v>
      </c>
      <c r="MXE1072">
        <v>1194</v>
      </c>
      <c r="MXF1072">
        <v>1194</v>
      </c>
      <c r="MXG1072">
        <v>1194</v>
      </c>
      <c r="MXH1072">
        <v>1194</v>
      </c>
      <c r="MXI1072">
        <v>1194</v>
      </c>
      <c r="MXJ1072">
        <v>1194</v>
      </c>
      <c r="MXK1072">
        <v>1194</v>
      </c>
      <c r="MXL1072">
        <v>1194</v>
      </c>
      <c r="MXM1072">
        <v>1194</v>
      </c>
      <c r="MXN1072">
        <v>1194</v>
      </c>
      <c r="MXO1072">
        <v>1194</v>
      </c>
      <c r="MXP1072">
        <v>1194</v>
      </c>
      <c r="MXQ1072">
        <v>1194</v>
      </c>
      <c r="MXR1072">
        <v>1194</v>
      </c>
      <c r="MXS1072">
        <v>1194</v>
      </c>
      <c r="MXT1072">
        <v>1194</v>
      </c>
      <c r="MXU1072">
        <v>1194</v>
      </c>
      <c r="MXV1072">
        <v>1194</v>
      </c>
      <c r="MXW1072">
        <v>1194</v>
      </c>
      <c r="MXX1072">
        <v>1194</v>
      </c>
      <c r="MXY1072">
        <v>1194</v>
      </c>
      <c r="MXZ1072">
        <v>1194</v>
      </c>
      <c r="MYA1072">
        <v>1194</v>
      </c>
      <c r="MYB1072">
        <v>1194</v>
      </c>
      <c r="MYC1072">
        <v>1194</v>
      </c>
      <c r="MYD1072">
        <v>1194</v>
      </c>
      <c r="MYE1072">
        <v>1194</v>
      </c>
      <c r="MYF1072">
        <v>1194</v>
      </c>
      <c r="MYG1072">
        <v>1194</v>
      </c>
      <c r="MYH1072">
        <v>1194</v>
      </c>
      <c r="MYI1072">
        <v>1194</v>
      </c>
      <c r="MYJ1072">
        <v>1194</v>
      </c>
      <c r="MYK1072">
        <v>1194</v>
      </c>
      <c r="MYL1072">
        <v>1194</v>
      </c>
      <c r="MYM1072">
        <v>1194</v>
      </c>
      <c r="MYN1072">
        <v>1194</v>
      </c>
      <c r="MYO1072">
        <v>1194</v>
      </c>
      <c r="MYP1072">
        <v>1194</v>
      </c>
      <c r="MYQ1072">
        <v>1194</v>
      </c>
      <c r="MYR1072">
        <v>1194</v>
      </c>
      <c r="MYS1072">
        <v>1194</v>
      </c>
      <c r="MYT1072">
        <v>1194</v>
      </c>
      <c r="MYU1072">
        <v>1194</v>
      </c>
      <c r="MYV1072">
        <v>1194</v>
      </c>
      <c r="MYW1072">
        <v>1194</v>
      </c>
      <c r="MYX1072">
        <v>1194</v>
      </c>
      <c r="MYY1072">
        <v>1194</v>
      </c>
      <c r="MYZ1072">
        <v>1194</v>
      </c>
      <c r="MZA1072">
        <v>1194</v>
      </c>
      <c r="MZB1072">
        <v>1194</v>
      </c>
      <c r="MZC1072">
        <v>1194</v>
      </c>
      <c r="MZD1072">
        <v>1194</v>
      </c>
      <c r="MZE1072">
        <v>1194</v>
      </c>
      <c r="MZF1072">
        <v>1194</v>
      </c>
      <c r="MZG1072">
        <v>1194</v>
      </c>
      <c r="MZH1072">
        <v>1194</v>
      </c>
      <c r="MZI1072">
        <v>1194</v>
      </c>
      <c r="MZJ1072">
        <v>1194</v>
      </c>
      <c r="MZK1072">
        <v>1194</v>
      </c>
      <c r="MZL1072">
        <v>1194</v>
      </c>
      <c r="MZM1072">
        <v>1194</v>
      </c>
      <c r="MZN1072">
        <v>1194</v>
      </c>
      <c r="MZO1072">
        <v>1194</v>
      </c>
      <c r="MZP1072">
        <v>1194</v>
      </c>
      <c r="MZQ1072">
        <v>1194</v>
      </c>
      <c r="MZR1072">
        <v>1194</v>
      </c>
      <c r="MZS1072">
        <v>1194</v>
      </c>
      <c r="MZT1072">
        <v>1194</v>
      </c>
      <c r="MZU1072">
        <v>1194</v>
      </c>
      <c r="MZV1072">
        <v>1194</v>
      </c>
      <c r="MZW1072">
        <v>1194</v>
      </c>
      <c r="MZX1072">
        <v>1194</v>
      </c>
      <c r="MZY1072">
        <v>1194</v>
      </c>
      <c r="MZZ1072">
        <v>1194</v>
      </c>
      <c r="NAA1072">
        <v>1194</v>
      </c>
      <c r="NAB1072">
        <v>1194</v>
      </c>
      <c r="NAC1072">
        <v>1194</v>
      </c>
      <c r="NAD1072">
        <v>1194</v>
      </c>
      <c r="NAE1072">
        <v>1194</v>
      </c>
      <c r="NAF1072">
        <v>1194</v>
      </c>
      <c r="NAG1072">
        <v>1194</v>
      </c>
      <c r="NAH1072">
        <v>1194</v>
      </c>
      <c r="NAI1072">
        <v>1194</v>
      </c>
      <c r="NAJ1072">
        <v>1194</v>
      </c>
      <c r="NAK1072">
        <v>1194</v>
      </c>
      <c r="NAL1072">
        <v>1194</v>
      </c>
      <c r="NAM1072">
        <v>1194</v>
      </c>
      <c r="NAN1072">
        <v>1194</v>
      </c>
      <c r="NAO1072">
        <v>1194</v>
      </c>
      <c r="NAP1072">
        <v>1194</v>
      </c>
      <c r="NAQ1072">
        <v>1194</v>
      </c>
      <c r="NAR1072">
        <v>1194</v>
      </c>
      <c r="NAS1072">
        <v>1194</v>
      </c>
      <c r="NAT1072">
        <v>1194</v>
      </c>
      <c r="NAU1072">
        <v>1194</v>
      </c>
      <c r="NAV1072">
        <v>1194</v>
      </c>
      <c r="NAW1072">
        <v>1194</v>
      </c>
      <c r="NAX1072">
        <v>1194</v>
      </c>
      <c r="NAY1072">
        <v>1194</v>
      </c>
      <c r="NAZ1072">
        <v>1194</v>
      </c>
      <c r="NBA1072">
        <v>1194</v>
      </c>
      <c r="NBB1072">
        <v>1194</v>
      </c>
      <c r="NBC1072">
        <v>1194</v>
      </c>
      <c r="NBD1072">
        <v>1194</v>
      </c>
      <c r="NBE1072">
        <v>1194</v>
      </c>
      <c r="NBF1072">
        <v>1194</v>
      </c>
      <c r="NBG1072">
        <v>1194</v>
      </c>
      <c r="NBH1072">
        <v>1194</v>
      </c>
      <c r="NBI1072">
        <v>1194</v>
      </c>
      <c r="NBJ1072">
        <v>1194</v>
      </c>
      <c r="NBK1072">
        <v>1194</v>
      </c>
      <c r="NBL1072">
        <v>1194</v>
      </c>
      <c r="NBM1072">
        <v>1194</v>
      </c>
      <c r="NBN1072">
        <v>1194</v>
      </c>
      <c r="NBO1072">
        <v>1194</v>
      </c>
      <c r="NBP1072">
        <v>1194</v>
      </c>
      <c r="NBQ1072">
        <v>1194</v>
      </c>
      <c r="NBR1072">
        <v>1194</v>
      </c>
      <c r="NBS1072">
        <v>1194</v>
      </c>
      <c r="NBT1072">
        <v>1194</v>
      </c>
      <c r="NBU1072">
        <v>1194</v>
      </c>
      <c r="NBV1072">
        <v>1194</v>
      </c>
      <c r="NBW1072">
        <v>1194</v>
      </c>
      <c r="NBX1072">
        <v>1194</v>
      </c>
      <c r="NBY1072">
        <v>1194</v>
      </c>
      <c r="NBZ1072">
        <v>1194</v>
      </c>
      <c r="NCA1072">
        <v>1194</v>
      </c>
      <c r="NCB1072">
        <v>1194</v>
      </c>
      <c r="NCC1072">
        <v>1194</v>
      </c>
      <c r="NCD1072">
        <v>1194</v>
      </c>
      <c r="NCE1072">
        <v>1194</v>
      </c>
      <c r="NCF1072">
        <v>1194</v>
      </c>
      <c r="NCG1072">
        <v>1194</v>
      </c>
      <c r="NCH1072">
        <v>1194</v>
      </c>
      <c r="NCI1072">
        <v>1194</v>
      </c>
      <c r="NCJ1072">
        <v>1194</v>
      </c>
      <c r="NCK1072">
        <v>1194</v>
      </c>
      <c r="NCL1072">
        <v>1194</v>
      </c>
      <c r="NCM1072">
        <v>1194</v>
      </c>
      <c r="NCN1072">
        <v>1194</v>
      </c>
      <c r="NCO1072">
        <v>1194</v>
      </c>
      <c r="NCP1072">
        <v>1194</v>
      </c>
      <c r="NCQ1072">
        <v>1194</v>
      </c>
      <c r="NCR1072">
        <v>1194</v>
      </c>
      <c r="NCS1072">
        <v>1194</v>
      </c>
      <c r="NCT1072">
        <v>1194</v>
      </c>
      <c r="NCU1072">
        <v>1194</v>
      </c>
      <c r="NCV1072">
        <v>1194</v>
      </c>
      <c r="NCW1072">
        <v>1194</v>
      </c>
      <c r="NCX1072">
        <v>1194</v>
      </c>
      <c r="NCY1072">
        <v>1194</v>
      </c>
      <c r="NCZ1072">
        <v>1194</v>
      </c>
      <c r="NDA1072">
        <v>1194</v>
      </c>
      <c r="NDB1072">
        <v>1194</v>
      </c>
      <c r="NDC1072">
        <v>1194</v>
      </c>
      <c r="NDD1072">
        <v>1194</v>
      </c>
      <c r="NDE1072">
        <v>1194</v>
      </c>
      <c r="NDF1072">
        <v>1194</v>
      </c>
      <c r="NDG1072">
        <v>1194</v>
      </c>
      <c r="NDH1072">
        <v>1194</v>
      </c>
      <c r="NDI1072">
        <v>1194</v>
      </c>
      <c r="NDJ1072">
        <v>1194</v>
      </c>
      <c r="NDK1072">
        <v>1194</v>
      </c>
      <c r="NDL1072">
        <v>1194</v>
      </c>
      <c r="NDM1072">
        <v>1194</v>
      </c>
      <c r="NDN1072">
        <v>1194</v>
      </c>
      <c r="NDO1072">
        <v>1194</v>
      </c>
      <c r="NDP1072">
        <v>1194</v>
      </c>
      <c r="NDQ1072">
        <v>1194</v>
      </c>
      <c r="NDR1072">
        <v>1194</v>
      </c>
      <c r="NDS1072">
        <v>1194</v>
      </c>
      <c r="NDT1072">
        <v>1194</v>
      </c>
      <c r="NDU1072">
        <v>1194</v>
      </c>
      <c r="NDV1072">
        <v>1194</v>
      </c>
      <c r="NDW1072">
        <v>1194</v>
      </c>
      <c r="NDX1072">
        <v>1194</v>
      </c>
      <c r="NDY1072">
        <v>1194</v>
      </c>
      <c r="NDZ1072">
        <v>1194</v>
      </c>
      <c r="NEA1072">
        <v>1194</v>
      </c>
      <c r="NEB1072">
        <v>1194</v>
      </c>
      <c r="NEC1072">
        <v>1194</v>
      </c>
      <c r="NED1072">
        <v>1194</v>
      </c>
      <c r="NEE1072">
        <v>1194</v>
      </c>
      <c r="NEF1072">
        <v>1194</v>
      </c>
      <c r="NEG1072">
        <v>1194</v>
      </c>
      <c r="NEH1072">
        <v>1194</v>
      </c>
      <c r="NEI1072">
        <v>1194</v>
      </c>
      <c r="NEJ1072">
        <v>1194</v>
      </c>
      <c r="NEK1072">
        <v>1194</v>
      </c>
      <c r="NEL1072">
        <v>1194</v>
      </c>
      <c r="NEM1072">
        <v>1194</v>
      </c>
      <c r="NEN1072">
        <v>1194</v>
      </c>
      <c r="NEO1072">
        <v>1194</v>
      </c>
      <c r="NEP1072">
        <v>1194</v>
      </c>
      <c r="NEQ1072">
        <v>1194</v>
      </c>
      <c r="NER1072">
        <v>1194</v>
      </c>
      <c r="NES1072">
        <v>1194</v>
      </c>
      <c r="NET1072">
        <v>1194</v>
      </c>
      <c r="NEU1072">
        <v>1194</v>
      </c>
      <c r="NEV1072">
        <v>1194</v>
      </c>
      <c r="NEW1072">
        <v>1194</v>
      </c>
      <c r="NEX1072">
        <v>1194</v>
      </c>
      <c r="NEY1072">
        <v>1194</v>
      </c>
      <c r="NEZ1072">
        <v>1194</v>
      </c>
      <c r="NFA1072">
        <v>1194</v>
      </c>
      <c r="NFB1072">
        <v>1194</v>
      </c>
      <c r="NFC1072">
        <v>1194</v>
      </c>
      <c r="NFD1072">
        <v>1194</v>
      </c>
      <c r="NFE1072">
        <v>1194</v>
      </c>
      <c r="NFF1072">
        <v>1194</v>
      </c>
      <c r="NFG1072">
        <v>1194</v>
      </c>
      <c r="NFH1072">
        <v>1194</v>
      </c>
      <c r="NFI1072">
        <v>1194</v>
      </c>
      <c r="NFJ1072">
        <v>1194</v>
      </c>
      <c r="NFK1072">
        <v>1194</v>
      </c>
      <c r="NFL1072">
        <v>1194</v>
      </c>
      <c r="NFM1072">
        <v>1194</v>
      </c>
      <c r="NFN1072">
        <v>1194</v>
      </c>
      <c r="NFO1072">
        <v>1194</v>
      </c>
      <c r="NFP1072">
        <v>1194</v>
      </c>
      <c r="NFQ1072">
        <v>1194</v>
      </c>
      <c r="NFR1072">
        <v>1194</v>
      </c>
      <c r="NFS1072">
        <v>1194</v>
      </c>
      <c r="NFT1072">
        <v>1194</v>
      </c>
      <c r="NFU1072">
        <v>1194</v>
      </c>
      <c r="NFV1072">
        <v>1194</v>
      </c>
      <c r="NFW1072">
        <v>1194</v>
      </c>
      <c r="NFX1072">
        <v>1194</v>
      </c>
      <c r="NFY1072">
        <v>1194</v>
      </c>
      <c r="NFZ1072">
        <v>1194</v>
      </c>
      <c r="NGA1072">
        <v>1194</v>
      </c>
      <c r="NGB1072">
        <v>1194</v>
      </c>
      <c r="NGC1072">
        <v>1194</v>
      </c>
      <c r="NGD1072">
        <v>1194</v>
      </c>
      <c r="NGE1072">
        <v>1194</v>
      </c>
      <c r="NGF1072">
        <v>1194</v>
      </c>
      <c r="NGG1072">
        <v>1194</v>
      </c>
      <c r="NGH1072">
        <v>1194</v>
      </c>
      <c r="NGI1072">
        <v>1194</v>
      </c>
      <c r="NGJ1072">
        <v>1194</v>
      </c>
      <c r="NGK1072">
        <v>1194</v>
      </c>
      <c r="NGL1072">
        <v>1194</v>
      </c>
      <c r="NGM1072">
        <v>1194</v>
      </c>
      <c r="NGN1072">
        <v>1194</v>
      </c>
      <c r="NGO1072">
        <v>1194</v>
      </c>
      <c r="NGP1072">
        <v>1194</v>
      </c>
      <c r="NGQ1072">
        <v>1194</v>
      </c>
      <c r="NGR1072">
        <v>1194</v>
      </c>
      <c r="NGS1072">
        <v>1194</v>
      </c>
      <c r="NGT1072">
        <v>1194</v>
      </c>
      <c r="NGU1072">
        <v>1194</v>
      </c>
      <c r="NGV1072">
        <v>1194</v>
      </c>
      <c r="NGW1072">
        <v>1194</v>
      </c>
      <c r="NGX1072">
        <v>1194</v>
      </c>
      <c r="NGY1072">
        <v>1194</v>
      </c>
      <c r="NGZ1072">
        <v>1194</v>
      </c>
      <c r="NHA1072">
        <v>1194</v>
      </c>
      <c r="NHB1072">
        <v>1194</v>
      </c>
      <c r="NHC1072">
        <v>1194</v>
      </c>
      <c r="NHD1072">
        <v>1194</v>
      </c>
      <c r="NHE1072">
        <v>1194</v>
      </c>
      <c r="NHF1072">
        <v>1194</v>
      </c>
      <c r="NHG1072">
        <v>1194</v>
      </c>
      <c r="NHH1072">
        <v>1194</v>
      </c>
      <c r="NHI1072">
        <v>1194</v>
      </c>
      <c r="NHJ1072">
        <v>1194</v>
      </c>
      <c r="NHK1072">
        <v>1194</v>
      </c>
      <c r="NHL1072">
        <v>1194</v>
      </c>
      <c r="NHM1072">
        <v>1194</v>
      </c>
      <c r="NHN1072">
        <v>1194</v>
      </c>
      <c r="NHO1072">
        <v>1194</v>
      </c>
      <c r="NHP1072">
        <v>1194</v>
      </c>
      <c r="NHQ1072">
        <v>1194</v>
      </c>
      <c r="NHR1072">
        <v>1194</v>
      </c>
      <c r="NHS1072">
        <v>1194</v>
      </c>
      <c r="NHT1072">
        <v>1194</v>
      </c>
      <c r="NHU1072">
        <v>1194</v>
      </c>
      <c r="NHV1072">
        <v>1194</v>
      </c>
      <c r="NHW1072">
        <v>1194</v>
      </c>
      <c r="NHX1072">
        <v>1194</v>
      </c>
      <c r="NHY1072">
        <v>1194</v>
      </c>
      <c r="NHZ1072">
        <v>1194</v>
      </c>
      <c r="NIA1072">
        <v>1194</v>
      </c>
      <c r="NIB1072">
        <v>1194</v>
      </c>
      <c r="NIC1072">
        <v>1194</v>
      </c>
      <c r="NID1072">
        <v>1194</v>
      </c>
      <c r="NIE1072">
        <v>1194</v>
      </c>
      <c r="NIF1072">
        <v>1194</v>
      </c>
      <c r="NIG1072">
        <v>1194</v>
      </c>
      <c r="NIH1072">
        <v>1194</v>
      </c>
      <c r="NII1072">
        <v>1194</v>
      </c>
      <c r="NIJ1072">
        <v>1194</v>
      </c>
      <c r="NIK1072">
        <v>1194</v>
      </c>
      <c r="NIL1072">
        <v>1194</v>
      </c>
      <c r="NIM1072">
        <v>1194</v>
      </c>
      <c r="NIN1072">
        <v>1194</v>
      </c>
      <c r="NIO1072">
        <v>1194</v>
      </c>
      <c r="NIP1072">
        <v>1194</v>
      </c>
      <c r="NIQ1072">
        <v>1194</v>
      </c>
      <c r="NIR1072">
        <v>1194</v>
      </c>
      <c r="NIS1072">
        <v>1194</v>
      </c>
      <c r="NIT1072">
        <v>1194</v>
      </c>
      <c r="NIU1072">
        <v>1194</v>
      </c>
      <c r="NIV1072">
        <v>1194</v>
      </c>
      <c r="NIW1072">
        <v>1194</v>
      </c>
      <c r="NIX1072">
        <v>1194</v>
      </c>
      <c r="NIY1072">
        <v>1194</v>
      </c>
      <c r="NIZ1072">
        <v>1194</v>
      </c>
      <c r="NJA1072">
        <v>1194</v>
      </c>
      <c r="NJB1072">
        <v>1194</v>
      </c>
      <c r="NJC1072">
        <v>1194</v>
      </c>
      <c r="NJD1072">
        <v>1194</v>
      </c>
      <c r="NJE1072">
        <v>1194</v>
      </c>
      <c r="NJF1072">
        <v>1194</v>
      </c>
      <c r="NJG1072">
        <v>1194</v>
      </c>
      <c r="NJH1072">
        <v>1194</v>
      </c>
      <c r="NJI1072">
        <v>1194</v>
      </c>
      <c r="NJJ1072">
        <v>1194</v>
      </c>
      <c r="NJK1072">
        <v>1194</v>
      </c>
      <c r="NJL1072">
        <v>1194</v>
      </c>
      <c r="NJM1072">
        <v>1194</v>
      </c>
      <c r="NJN1072">
        <v>1194</v>
      </c>
      <c r="NJO1072">
        <v>1194</v>
      </c>
      <c r="NJP1072">
        <v>1194</v>
      </c>
      <c r="NJQ1072">
        <v>1194</v>
      </c>
      <c r="NJR1072">
        <v>1194</v>
      </c>
      <c r="NJS1072">
        <v>1194</v>
      </c>
      <c r="NJT1072">
        <v>1194</v>
      </c>
      <c r="NJU1072">
        <v>1194</v>
      </c>
      <c r="NJV1072">
        <v>1194</v>
      </c>
      <c r="NJW1072">
        <v>1194</v>
      </c>
      <c r="NJX1072">
        <v>1194</v>
      </c>
      <c r="NJY1072">
        <v>1194</v>
      </c>
      <c r="NJZ1072">
        <v>1194</v>
      </c>
      <c r="NKA1072">
        <v>1194</v>
      </c>
      <c r="NKB1072">
        <v>1194</v>
      </c>
      <c r="NKC1072">
        <v>1194</v>
      </c>
      <c r="NKD1072">
        <v>1194</v>
      </c>
      <c r="NKE1072">
        <v>1194</v>
      </c>
      <c r="NKF1072">
        <v>1194</v>
      </c>
      <c r="NKG1072">
        <v>1194</v>
      </c>
      <c r="NKH1072">
        <v>1194</v>
      </c>
      <c r="NKI1072">
        <v>1194</v>
      </c>
      <c r="NKJ1072">
        <v>1194</v>
      </c>
      <c r="NKK1072">
        <v>1194</v>
      </c>
      <c r="NKL1072">
        <v>1194</v>
      </c>
      <c r="NKM1072">
        <v>1194</v>
      </c>
      <c r="NKN1072">
        <v>1194</v>
      </c>
      <c r="NKO1072">
        <v>1194</v>
      </c>
      <c r="NKP1072">
        <v>1194</v>
      </c>
      <c r="NKQ1072">
        <v>1194</v>
      </c>
      <c r="NKR1072">
        <v>1194</v>
      </c>
      <c r="NKS1072">
        <v>1194</v>
      </c>
      <c r="NKT1072">
        <v>1194</v>
      </c>
      <c r="NKU1072">
        <v>1194</v>
      </c>
      <c r="NKV1072">
        <v>1194</v>
      </c>
      <c r="NKW1072">
        <v>1194</v>
      </c>
      <c r="NKX1072">
        <v>1194</v>
      </c>
      <c r="NKY1072">
        <v>1194</v>
      </c>
      <c r="NKZ1072">
        <v>1194</v>
      </c>
      <c r="NLA1072">
        <v>1194</v>
      </c>
      <c r="NLB1072">
        <v>1194</v>
      </c>
      <c r="NLC1072">
        <v>1194</v>
      </c>
      <c r="NLD1072">
        <v>1194</v>
      </c>
      <c r="NLE1072">
        <v>1194</v>
      </c>
      <c r="NLF1072">
        <v>1194</v>
      </c>
      <c r="NLG1072">
        <v>1194</v>
      </c>
      <c r="NLH1072">
        <v>1194</v>
      </c>
      <c r="NLI1072">
        <v>1194</v>
      </c>
      <c r="NLJ1072">
        <v>1194</v>
      </c>
      <c r="NLK1072">
        <v>1194</v>
      </c>
      <c r="NLL1072">
        <v>1194</v>
      </c>
      <c r="NLM1072">
        <v>1194</v>
      </c>
      <c r="NLN1072">
        <v>1194</v>
      </c>
      <c r="NLO1072">
        <v>1194</v>
      </c>
      <c r="NLP1072">
        <v>1194</v>
      </c>
      <c r="NLQ1072">
        <v>1194</v>
      </c>
      <c r="NLR1072">
        <v>1194</v>
      </c>
      <c r="NLS1072">
        <v>1194</v>
      </c>
      <c r="NLT1072">
        <v>1194</v>
      </c>
      <c r="NLU1072">
        <v>1194</v>
      </c>
      <c r="NLV1072">
        <v>1194</v>
      </c>
      <c r="NLW1072">
        <v>1194</v>
      </c>
      <c r="NLX1072">
        <v>1194</v>
      </c>
      <c r="NLY1072">
        <v>1194</v>
      </c>
      <c r="NLZ1072">
        <v>1194</v>
      </c>
      <c r="NMA1072">
        <v>1194</v>
      </c>
      <c r="NMB1072">
        <v>1194</v>
      </c>
      <c r="NMC1072">
        <v>1194</v>
      </c>
      <c r="NMD1072">
        <v>1194</v>
      </c>
      <c r="NME1072">
        <v>1194</v>
      </c>
      <c r="NMF1072">
        <v>1194</v>
      </c>
      <c r="NMG1072">
        <v>1194</v>
      </c>
      <c r="NMH1072">
        <v>1194</v>
      </c>
      <c r="NMI1072">
        <v>1194</v>
      </c>
      <c r="NMJ1072">
        <v>1194</v>
      </c>
      <c r="NMK1072">
        <v>1194</v>
      </c>
      <c r="NML1072">
        <v>1194</v>
      </c>
      <c r="NMM1072">
        <v>1194</v>
      </c>
      <c r="NMN1072">
        <v>1194</v>
      </c>
      <c r="NMO1072">
        <v>1194</v>
      </c>
      <c r="NMP1072">
        <v>1194</v>
      </c>
      <c r="NMQ1072">
        <v>1194</v>
      </c>
      <c r="NMR1072">
        <v>1194</v>
      </c>
      <c r="NMS1072">
        <v>1194</v>
      </c>
      <c r="NMT1072">
        <v>1194</v>
      </c>
      <c r="NMU1072">
        <v>1194</v>
      </c>
      <c r="NMV1072">
        <v>1194</v>
      </c>
      <c r="NMW1072">
        <v>1194</v>
      </c>
      <c r="NMX1072">
        <v>1194</v>
      </c>
      <c r="NMY1072">
        <v>1194</v>
      </c>
      <c r="NMZ1072">
        <v>1194</v>
      </c>
      <c r="NNA1072">
        <v>1194</v>
      </c>
      <c r="NNB1072">
        <v>1194</v>
      </c>
      <c r="NNC1072">
        <v>1194</v>
      </c>
      <c r="NND1072">
        <v>1194</v>
      </c>
      <c r="NNE1072">
        <v>1194</v>
      </c>
      <c r="NNF1072">
        <v>1194</v>
      </c>
      <c r="NNG1072">
        <v>1194</v>
      </c>
      <c r="NNH1072">
        <v>1194</v>
      </c>
      <c r="NNI1072">
        <v>1194</v>
      </c>
      <c r="NNJ1072">
        <v>1194</v>
      </c>
      <c r="NNK1072">
        <v>1194</v>
      </c>
      <c r="NNL1072">
        <v>1194</v>
      </c>
      <c r="NNM1072">
        <v>1194</v>
      </c>
      <c r="NNN1072">
        <v>1194</v>
      </c>
      <c r="NNO1072">
        <v>1194</v>
      </c>
      <c r="NNP1072">
        <v>1194</v>
      </c>
      <c r="NNQ1072">
        <v>1194</v>
      </c>
      <c r="NNR1072">
        <v>1194</v>
      </c>
      <c r="NNS1072">
        <v>1194</v>
      </c>
      <c r="NNT1072">
        <v>1194</v>
      </c>
      <c r="NNU1072">
        <v>1194</v>
      </c>
      <c r="NNV1072">
        <v>1194</v>
      </c>
      <c r="NNW1072">
        <v>1194</v>
      </c>
      <c r="NNX1072">
        <v>1194</v>
      </c>
      <c r="NNY1072">
        <v>1194</v>
      </c>
      <c r="NNZ1072">
        <v>1194</v>
      </c>
      <c r="NOA1072">
        <v>1194</v>
      </c>
      <c r="NOB1072">
        <v>1194</v>
      </c>
      <c r="NOC1072">
        <v>1194</v>
      </c>
      <c r="NOD1072">
        <v>1194</v>
      </c>
      <c r="NOE1072">
        <v>1194</v>
      </c>
      <c r="NOF1072">
        <v>1194</v>
      </c>
      <c r="NOG1072">
        <v>1194</v>
      </c>
      <c r="NOH1072">
        <v>1194</v>
      </c>
      <c r="NOI1072">
        <v>1194</v>
      </c>
      <c r="NOJ1072">
        <v>1194</v>
      </c>
      <c r="NOK1072">
        <v>1194</v>
      </c>
      <c r="NOL1072">
        <v>1194</v>
      </c>
      <c r="NOM1072">
        <v>1194</v>
      </c>
      <c r="NON1072">
        <v>1194</v>
      </c>
      <c r="NOO1072">
        <v>1194</v>
      </c>
      <c r="NOP1072">
        <v>1194</v>
      </c>
      <c r="NOQ1072">
        <v>1194</v>
      </c>
      <c r="NOR1072">
        <v>1194</v>
      </c>
      <c r="NOS1072">
        <v>1194</v>
      </c>
      <c r="NOT1072">
        <v>1194</v>
      </c>
      <c r="NOU1072">
        <v>1194</v>
      </c>
      <c r="NOV1072">
        <v>1194</v>
      </c>
      <c r="NOW1072">
        <v>1194</v>
      </c>
      <c r="NOX1072">
        <v>1194</v>
      </c>
      <c r="NOY1072">
        <v>1194</v>
      </c>
      <c r="NOZ1072">
        <v>1194</v>
      </c>
      <c r="NPA1072">
        <v>1194</v>
      </c>
      <c r="NPB1072">
        <v>1194</v>
      </c>
      <c r="NPC1072">
        <v>1194</v>
      </c>
      <c r="NPD1072">
        <v>1194</v>
      </c>
      <c r="NPE1072">
        <v>1194</v>
      </c>
      <c r="NPF1072">
        <v>1194</v>
      </c>
      <c r="NPG1072">
        <v>1194</v>
      </c>
      <c r="NPH1072">
        <v>1194</v>
      </c>
      <c r="NPI1072">
        <v>1194</v>
      </c>
      <c r="NPJ1072">
        <v>1194</v>
      </c>
      <c r="NPK1072">
        <v>1194</v>
      </c>
      <c r="NPL1072">
        <v>1194</v>
      </c>
      <c r="NPM1072">
        <v>1194</v>
      </c>
      <c r="NPN1072">
        <v>1194</v>
      </c>
      <c r="NPO1072">
        <v>1194</v>
      </c>
      <c r="NPP1072">
        <v>1194</v>
      </c>
      <c r="NPQ1072">
        <v>1194</v>
      </c>
      <c r="NPR1072">
        <v>1194</v>
      </c>
      <c r="NPS1072">
        <v>1194</v>
      </c>
      <c r="NPT1072">
        <v>1194</v>
      </c>
      <c r="NPU1072">
        <v>1194</v>
      </c>
      <c r="NPV1072">
        <v>1194</v>
      </c>
      <c r="NPW1072">
        <v>1194</v>
      </c>
      <c r="NPX1072">
        <v>1194</v>
      </c>
      <c r="NPY1072">
        <v>1194</v>
      </c>
      <c r="NPZ1072">
        <v>1194</v>
      </c>
      <c r="NQA1072">
        <v>1194</v>
      </c>
      <c r="NQB1072">
        <v>1194</v>
      </c>
      <c r="NQC1072">
        <v>1194</v>
      </c>
      <c r="NQD1072">
        <v>1194</v>
      </c>
      <c r="NQE1072">
        <v>1194</v>
      </c>
      <c r="NQF1072">
        <v>1194</v>
      </c>
      <c r="NQG1072">
        <v>1194</v>
      </c>
      <c r="NQH1072">
        <v>1194</v>
      </c>
      <c r="NQI1072">
        <v>1194</v>
      </c>
      <c r="NQJ1072">
        <v>1194</v>
      </c>
      <c r="NQK1072">
        <v>1194</v>
      </c>
      <c r="NQL1072">
        <v>1194</v>
      </c>
      <c r="NQM1072">
        <v>1194</v>
      </c>
      <c r="NQN1072">
        <v>1194</v>
      </c>
      <c r="NQO1072">
        <v>1194</v>
      </c>
      <c r="NQP1072">
        <v>1194</v>
      </c>
      <c r="NQQ1072">
        <v>1194</v>
      </c>
      <c r="NQR1072">
        <v>1194</v>
      </c>
      <c r="NQS1072">
        <v>1194</v>
      </c>
      <c r="NQT1072">
        <v>1194</v>
      </c>
      <c r="NQU1072">
        <v>1194</v>
      </c>
      <c r="NQV1072">
        <v>1194</v>
      </c>
      <c r="NQW1072">
        <v>1194</v>
      </c>
      <c r="NQX1072">
        <v>1194</v>
      </c>
      <c r="NQY1072">
        <v>1194</v>
      </c>
      <c r="NQZ1072">
        <v>1194</v>
      </c>
      <c r="NRA1072">
        <v>1194</v>
      </c>
      <c r="NRB1072">
        <v>1194</v>
      </c>
      <c r="NRC1072">
        <v>1194</v>
      </c>
      <c r="NRD1072">
        <v>1194</v>
      </c>
      <c r="NRE1072">
        <v>1194</v>
      </c>
      <c r="NRF1072">
        <v>1194</v>
      </c>
      <c r="NRG1072">
        <v>1194</v>
      </c>
      <c r="NRH1072">
        <v>1194</v>
      </c>
      <c r="NRI1072">
        <v>1194</v>
      </c>
      <c r="NRJ1072">
        <v>1194</v>
      </c>
      <c r="NRK1072">
        <v>1194</v>
      </c>
      <c r="NRL1072">
        <v>1194</v>
      </c>
      <c r="NRM1072">
        <v>1194</v>
      </c>
      <c r="NRN1072">
        <v>1194</v>
      </c>
      <c r="NRO1072">
        <v>1194</v>
      </c>
      <c r="NRP1072">
        <v>1194</v>
      </c>
      <c r="NRQ1072">
        <v>1194</v>
      </c>
      <c r="NRR1072">
        <v>1194</v>
      </c>
      <c r="NRS1072">
        <v>1194</v>
      </c>
      <c r="NRT1072">
        <v>1194</v>
      </c>
      <c r="NRU1072">
        <v>1194</v>
      </c>
      <c r="NRV1072">
        <v>1194</v>
      </c>
      <c r="NRW1072">
        <v>1194</v>
      </c>
      <c r="NRX1072">
        <v>1194</v>
      </c>
      <c r="NRY1072">
        <v>1194</v>
      </c>
      <c r="NRZ1072">
        <v>1194</v>
      </c>
      <c r="NSA1072">
        <v>1194</v>
      </c>
      <c r="NSB1072">
        <v>1194</v>
      </c>
      <c r="NSC1072">
        <v>1194</v>
      </c>
      <c r="NSD1072">
        <v>1194</v>
      </c>
      <c r="NSE1072">
        <v>1194</v>
      </c>
      <c r="NSF1072">
        <v>1194</v>
      </c>
      <c r="NSG1072">
        <v>1194</v>
      </c>
      <c r="NSH1072">
        <v>1194</v>
      </c>
      <c r="NSI1072">
        <v>1194</v>
      </c>
      <c r="NSJ1072">
        <v>1194</v>
      </c>
      <c r="NSK1072">
        <v>1194</v>
      </c>
      <c r="NSL1072">
        <v>1194</v>
      </c>
      <c r="NSM1072">
        <v>1194</v>
      </c>
      <c r="NSN1072">
        <v>1194</v>
      </c>
      <c r="NSO1072">
        <v>1194</v>
      </c>
      <c r="NSP1072">
        <v>1194</v>
      </c>
      <c r="NSQ1072">
        <v>1194</v>
      </c>
      <c r="NSR1072">
        <v>1194</v>
      </c>
      <c r="NSS1072">
        <v>1194</v>
      </c>
      <c r="NST1072">
        <v>1194</v>
      </c>
      <c r="NSU1072">
        <v>1194</v>
      </c>
      <c r="NSV1072">
        <v>1194</v>
      </c>
      <c r="NSW1072">
        <v>1194</v>
      </c>
      <c r="NSX1072">
        <v>1194</v>
      </c>
      <c r="NSY1072">
        <v>1194</v>
      </c>
      <c r="NSZ1072">
        <v>1194</v>
      </c>
      <c r="NTA1072">
        <v>1194</v>
      </c>
      <c r="NTB1072">
        <v>1194</v>
      </c>
      <c r="NTC1072">
        <v>1194</v>
      </c>
      <c r="NTD1072">
        <v>1194</v>
      </c>
      <c r="NTE1072">
        <v>1194</v>
      </c>
      <c r="NTF1072">
        <v>1194</v>
      </c>
      <c r="NTG1072">
        <v>1194</v>
      </c>
      <c r="NTH1072">
        <v>1194</v>
      </c>
      <c r="NTI1072">
        <v>1194</v>
      </c>
      <c r="NTJ1072">
        <v>1194</v>
      </c>
      <c r="NTK1072">
        <v>1194</v>
      </c>
      <c r="NTL1072">
        <v>1194</v>
      </c>
      <c r="NTM1072">
        <v>1194</v>
      </c>
      <c r="NTN1072">
        <v>1194</v>
      </c>
      <c r="NTO1072">
        <v>1194</v>
      </c>
      <c r="NTP1072">
        <v>1194</v>
      </c>
      <c r="NTQ1072">
        <v>1194</v>
      </c>
      <c r="NTR1072">
        <v>1194</v>
      </c>
      <c r="NTS1072">
        <v>1194</v>
      </c>
      <c r="NTT1072">
        <v>1194</v>
      </c>
      <c r="NTU1072">
        <v>1194</v>
      </c>
      <c r="NTV1072">
        <v>1194</v>
      </c>
      <c r="NTW1072">
        <v>1194</v>
      </c>
      <c r="NTX1072">
        <v>1194</v>
      </c>
      <c r="NTY1072">
        <v>1194</v>
      </c>
      <c r="NTZ1072">
        <v>1194</v>
      </c>
      <c r="NUA1072">
        <v>1194</v>
      </c>
      <c r="NUB1072">
        <v>1194</v>
      </c>
      <c r="NUC1072">
        <v>1194</v>
      </c>
      <c r="NUD1072">
        <v>1194</v>
      </c>
      <c r="NUE1072">
        <v>1194</v>
      </c>
      <c r="NUF1072">
        <v>1194</v>
      </c>
      <c r="NUG1072">
        <v>1194</v>
      </c>
      <c r="NUH1072">
        <v>1194</v>
      </c>
      <c r="NUI1072">
        <v>1194</v>
      </c>
      <c r="NUJ1072">
        <v>1194</v>
      </c>
      <c r="NUK1072">
        <v>1194</v>
      </c>
      <c r="NUL1072">
        <v>1194</v>
      </c>
      <c r="NUM1072">
        <v>1194</v>
      </c>
      <c r="NUN1072">
        <v>1194</v>
      </c>
      <c r="NUO1072">
        <v>1194</v>
      </c>
      <c r="NUP1072">
        <v>1194</v>
      </c>
      <c r="NUQ1072">
        <v>1194</v>
      </c>
      <c r="NUR1072">
        <v>1194</v>
      </c>
      <c r="NUS1072">
        <v>1194</v>
      </c>
      <c r="NUT1072">
        <v>1194</v>
      </c>
      <c r="NUU1072">
        <v>1194</v>
      </c>
      <c r="NUV1072">
        <v>1194</v>
      </c>
      <c r="NUW1072">
        <v>1194</v>
      </c>
      <c r="NUX1072">
        <v>1194</v>
      </c>
      <c r="NUY1072">
        <v>1194</v>
      </c>
      <c r="NUZ1072">
        <v>1194</v>
      </c>
      <c r="NVA1072">
        <v>1194</v>
      </c>
      <c r="NVB1072">
        <v>1194</v>
      </c>
      <c r="NVC1072">
        <v>1194</v>
      </c>
      <c r="NVD1072">
        <v>1194</v>
      </c>
      <c r="NVE1072">
        <v>1194</v>
      </c>
      <c r="NVF1072">
        <v>1194</v>
      </c>
      <c r="NVG1072">
        <v>1194</v>
      </c>
      <c r="NVH1072">
        <v>1194</v>
      </c>
      <c r="NVI1072">
        <v>1194</v>
      </c>
      <c r="NVJ1072">
        <v>1194</v>
      </c>
      <c r="NVK1072">
        <v>1194</v>
      </c>
      <c r="NVL1072">
        <v>1194</v>
      </c>
      <c r="NVM1072">
        <v>1194</v>
      </c>
      <c r="NVN1072">
        <v>1194</v>
      </c>
      <c r="NVO1072">
        <v>1194</v>
      </c>
      <c r="NVP1072">
        <v>1194</v>
      </c>
      <c r="NVQ1072">
        <v>1194</v>
      </c>
      <c r="NVR1072">
        <v>1194</v>
      </c>
      <c r="NVS1072">
        <v>1194</v>
      </c>
      <c r="NVT1072">
        <v>1194</v>
      </c>
      <c r="NVU1072">
        <v>1194</v>
      </c>
      <c r="NVV1072">
        <v>1194</v>
      </c>
      <c r="NVW1072">
        <v>1194</v>
      </c>
      <c r="NVX1072">
        <v>1194</v>
      </c>
      <c r="NVY1072">
        <v>1194</v>
      </c>
      <c r="NVZ1072">
        <v>1194</v>
      </c>
      <c r="NWA1072">
        <v>1194</v>
      </c>
      <c r="NWB1072">
        <v>1194</v>
      </c>
      <c r="NWC1072">
        <v>1194</v>
      </c>
      <c r="NWD1072">
        <v>1194</v>
      </c>
      <c r="NWE1072">
        <v>1194</v>
      </c>
      <c r="NWF1072">
        <v>1194</v>
      </c>
      <c r="NWG1072">
        <v>1194</v>
      </c>
      <c r="NWH1072">
        <v>1194</v>
      </c>
      <c r="NWI1072">
        <v>1194</v>
      </c>
      <c r="NWJ1072">
        <v>1194</v>
      </c>
      <c r="NWK1072">
        <v>1194</v>
      </c>
      <c r="NWL1072">
        <v>1194</v>
      </c>
      <c r="NWM1072">
        <v>1194</v>
      </c>
      <c r="NWN1072">
        <v>1194</v>
      </c>
      <c r="NWO1072">
        <v>1194</v>
      </c>
      <c r="NWP1072">
        <v>1194</v>
      </c>
      <c r="NWQ1072">
        <v>1194</v>
      </c>
      <c r="NWR1072">
        <v>1194</v>
      </c>
      <c r="NWS1072">
        <v>1194</v>
      </c>
      <c r="NWT1072">
        <v>1194</v>
      </c>
      <c r="NWU1072">
        <v>1194</v>
      </c>
      <c r="NWV1072">
        <v>1194</v>
      </c>
      <c r="NWW1072">
        <v>1194</v>
      </c>
      <c r="NWX1072">
        <v>1194</v>
      </c>
      <c r="NWY1072">
        <v>1194</v>
      </c>
      <c r="NWZ1072">
        <v>1194</v>
      </c>
      <c r="NXA1072">
        <v>1194</v>
      </c>
      <c r="NXB1072">
        <v>1194</v>
      </c>
      <c r="NXC1072">
        <v>1194</v>
      </c>
      <c r="NXD1072">
        <v>1194</v>
      </c>
      <c r="NXE1072">
        <v>1194</v>
      </c>
      <c r="NXF1072">
        <v>1194</v>
      </c>
      <c r="NXG1072">
        <v>1194</v>
      </c>
      <c r="NXH1072">
        <v>1194</v>
      </c>
      <c r="NXI1072">
        <v>1194</v>
      </c>
      <c r="NXJ1072">
        <v>1194</v>
      </c>
      <c r="NXK1072">
        <v>1194</v>
      </c>
      <c r="NXL1072">
        <v>1194</v>
      </c>
      <c r="NXM1072">
        <v>1194</v>
      </c>
      <c r="NXN1072">
        <v>1194</v>
      </c>
      <c r="NXO1072">
        <v>1194</v>
      </c>
      <c r="NXP1072">
        <v>1194</v>
      </c>
      <c r="NXQ1072">
        <v>1194</v>
      </c>
      <c r="NXR1072">
        <v>1194</v>
      </c>
      <c r="NXS1072">
        <v>1194</v>
      </c>
      <c r="NXT1072">
        <v>1194</v>
      </c>
      <c r="NXU1072">
        <v>1194</v>
      </c>
      <c r="NXV1072">
        <v>1194</v>
      </c>
      <c r="NXW1072">
        <v>1194</v>
      </c>
      <c r="NXX1072">
        <v>1194</v>
      </c>
      <c r="NXY1072">
        <v>1194</v>
      </c>
      <c r="NXZ1072">
        <v>1194</v>
      </c>
      <c r="NYA1072">
        <v>1194</v>
      </c>
      <c r="NYB1072">
        <v>1194</v>
      </c>
      <c r="NYC1072">
        <v>1194</v>
      </c>
      <c r="NYD1072">
        <v>1194</v>
      </c>
      <c r="NYE1072">
        <v>1194</v>
      </c>
      <c r="NYF1072">
        <v>1194</v>
      </c>
      <c r="NYG1072">
        <v>1194</v>
      </c>
      <c r="NYH1072">
        <v>1194</v>
      </c>
      <c r="NYI1072">
        <v>1194</v>
      </c>
      <c r="NYJ1072">
        <v>1194</v>
      </c>
      <c r="NYK1072">
        <v>1194</v>
      </c>
      <c r="NYL1072">
        <v>1194</v>
      </c>
      <c r="NYM1072">
        <v>1194</v>
      </c>
      <c r="NYN1072">
        <v>1194</v>
      </c>
      <c r="NYO1072">
        <v>1194</v>
      </c>
      <c r="NYP1072">
        <v>1194</v>
      </c>
      <c r="NYQ1072">
        <v>1194</v>
      </c>
      <c r="NYR1072">
        <v>1194</v>
      </c>
      <c r="NYS1072">
        <v>1194</v>
      </c>
      <c r="NYT1072">
        <v>1194</v>
      </c>
      <c r="NYU1072">
        <v>1194</v>
      </c>
      <c r="NYV1072">
        <v>1194</v>
      </c>
      <c r="NYW1072">
        <v>1194</v>
      </c>
      <c r="NYX1072">
        <v>1194</v>
      </c>
      <c r="NYY1072">
        <v>1194</v>
      </c>
      <c r="NYZ1072">
        <v>1194</v>
      </c>
      <c r="NZA1072">
        <v>1194</v>
      </c>
      <c r="NZB1072">
        <v>1194</v>
      </c>
      <c r="NZC1072">
        <v>1194</v>
      </c>
      <c r="NZD1072">
        <v>1194</v>
      </c>
      <c r="NZE1072">
        <v>1194</v>
      </c>
      <c r="NZF1072">
        <v>1194</v>
      </c>
      <c r="NZG1072">
        <v>1194</v>
      </c>
      <c r="NZH1072">
        <v>1194</v>
      </c>
      <c r="NZI1072">
        <v>1194</v>
      </c>
      <c r="NZJ1072">
        <v>1194</v>
      </c>
      <c r="NZK1072">
        <v>1194</v>
      </c>
      <c r="NZL1072">
        <v>1194</v>
      </c>
      <c r="NZM1072">
        <v>1194</v>
      </c>
      <c r="NZN1072">
        <v>1194</v>
      </c>
      <c r="NZO1072">
        <v>1194</v>
      </c>
      <c r="NZP1072">
        <v>1194</v>
      </c>
      <c r="NZQ1072">
        <v>1194</v>
      </c>
      <c r="NZR1072">
        <v>1194</v>
      </c>
      <c r="NZS1072">
        <v>1194</v>
      </c>
      <c r="NZT1072">
        <v>1194</v>
      </c>
      <c r="NZU1072">
        <v>1194</v>
      </c>
      <c r="NZV1072">
        <v>1194</v>
      </c>
      <c r="NZW1072">
        <v>1194</v>
      </c>
      <c r="NZX1072">
        <v>1194</v>
      </c>
      <c r="NZY1072">
        <v>1194</v>
      </c>
      <c r="NZZ1072">
        <v>1194</v>
      </c>
      <c r="OAA1072">
        <v>1194</v>
      </c>
      <c r="OAB1072">
        <v>1194</v>
      </c>
      <c r="OAC1072">
        <v>1194</v>
      </c>
      <c r="OAD1072">
        <v>1194</v>
      </c>
      <c r="OAE1072">
        <v>1194</v>
      </c>
      <c r="OAF1072">
        <v>1194</v>
      </c>
      <c r="OAG1072">
        <v>1194</v>
      </c>
      <c r="OAH1072">
        <v>1194</v>
      </c>
      <c r="OAI1072">
        <v>1194</v>
      </c>
      <c r="OAJ1072">
        <v>1194</v>
      </c>
      <c r="OAK1072">
        <v>1194</v>
      </c>
      <c r="OAL1072">
        <v>1194</v>
      </c>
      <c r="OAM1072">
        <v>1194</v>
      </c>
      <c r="OAN1072">
        <v>1194</v>
      </c>
      <c r="OAO1072">
        <v>1194</v>
      </c>
      <c r="OAP1072">
        <v>1194</v>
      </c>
      <c r="OAQ1072">
        <v>1194</v>
      </c>
      <c r="OAR1072">
        <v>1194</v>
      </c>
      <c r="OAS1072">
        <v>1194</v>
      </c>
      <c r="OAT1072">
        <v>1194</v>
      </c>
      <c r="OAU1072">
        <v>1194</v>
      </c>
      <c r="OAV1072">
        <v>1194</v>
      </c>
      <c r="OAW1072">
        <v>1194</v>
      </c>
      <c r="OAX1072">
        <v>1194</v>
      </c>
      <c r="OAY1072">
        <v>1194</v>
      </c>
      <c r="OAZ1072">
        <v>1194</v>
      </c>
      <c r="OBA1072">
        <v>1194</v>
      </c>
      <c r="OBB1072">
        <v>1194</v>
      </c>
      <c r="OBC1072">
        <v>1194</v>
      </c>
      <c r="OBD1072">
        <v>1194</v>
      </c>
      <c r="OBE1072">
        <v>1194</v>
      </c>
      <c r="OBF1072">
        <v>1194</v>
      </c>
      <c r="OBG1072">
        <v>1194</v>
      </c>
      <c r="OBH1072">
        <v>1194</v>
      </c>
      <c r="OBI1072">
        <v>1194</v>
      </c>
      <c r="OBJ1072">
        <v>1194</v>
      </c>
      <c r="OBK1072">
        <v>1194</v>
      </c>
      <c r="OBL1072">
        <v>1194</v>
      </c>
      <c r="OBM1072">
        <v>1194</v>
      </c>
      <c r="OBN1072">
        <v>1194</v>
      </c>
      <c r="OBO1072">
        <v>1194</v>
      </c>
      <c r="OBP1072">
        <v>1194</v>
      </c>
      <c r="OBQ1072">
        <v>1194</v>
      </c>
      <c r="OBR1072">
        <v>1194</v>
      </c>
      <c r="OBS1072">
        <v>1194</v>
      </c>
      <c r="OBT1072">
        <v>1194</v>
      </c>
      <c r="OBU1072">
        <v>1194</v>
      </c>
      <c r="OBV1072">
        <v>1194</v>
      </c>
      <c r="OBW1072">
        <v>1194</v>
      </c>
      <c r="OBX1072">
        <v>1194</v>
      </c>
      <c r="OBY1072">
        <v>1194</v>
      </c>
      <c r="OBZ1072">
        <v>1194</v>
      </c>
      <c r="OCA1072">
        <v>1194</v>
      </c>
      <c r="OCB1072">
        <v>1194</v>
      </c>
      <c r="OCC1072">
        <v>1194</v>
      </c>
      <c r="OCD1072">
        <v>1194</v>
      </c>
      <c r="OCE1072">
        <v>1194</v>
      </c>
      <c r="OCF1072">
        <v>1194</v>
      </c>
      <c r="OCG1072">
        <v>1194</v>
      </c>
      <c r="OCH1072">
        <v>1194</v>
      </c>
      <c r="OCI1072">
        <v>1194</v>
      </c>
      <c r="OCJ1072">
        <v>1194</v>
      </c>
      <c r="OCK1072">
        <v>1194</v>
      </c>
      <c r="OCL1072">
        <v>1194</v>
      </c>
      <c r="OCM1072">
        <v>1194</v>
      </c>
      <c r="OCN1072">
        <v>1194</v>
      </c>
      <c r="OCO1072">
        <v>1194</v>
      </c>
      <c r="OCP1072">
        <v>1194</v>
      </c>
      <c r="OCQ1072">
        <v>1194</v>
      </c>
      <c r="OCR1072">
        <v>1194</v>
      </c>
      <c r="OCS1072">
        <v>1194</v>
      </c>
      <c r="OCT1072">
        <v>1194</v>
      </c>
      <c r="OCU1072">
        <v>1194</v>
      </c>
      <c r="OCV1072">
        <v>1194</v>
      </c>
      <c r="OCW1072">
        <v>1194</v>
      </c>
      <c r="OCX1072">
        <v>1194</v>
      </c>
      <c r="OCY1072">
        <v>1194</v>
      </c>
      <c r="OCZ1072">
        <v>1194</v>
      </c>
      <c r="ODA1072">
        <v>1194</v>
      </c>
      <c r="ODB1072">
        <v>1194</v>
      </c>
      <c r="ODC1072">
        <v>1194</v>
      </c>
      <c r="ODD1072">
        <v>1194</v>
      </c>
      <c r="ODE1072">
        <v>1194</v>
      </c>
      <c r="ODF1072">
        <v>1194</v>
      </c>
      <c r="ODG1072">
        <v>1194</v>
      </c>
      <c r="ODH1072">
        <v>1194</v>
      </c>
      <c r="ODI1072">
        <v>1194</v>
      </c>
      <c r="ODJ1072">
        <v>1194</v>
      </c>
      <c r="ODK1072">
        <v>1194</v>
      </c>
      <c r="ODL1072">
        <v>1194</v>
      </c>
      <c r="ODM1072">
        <v>1194</v>
      </c>
      <c r="ODN1072">
        <v>1194</v>
      </c>
      <c r="ODO1072">
        <v>1194</v>
      </c>
      <c r="ODP1072">
        <v>1194</v>
      </c>
      <c r="ODQ1072">
        <v>1194</v>
      </c>
      <c r="ODR1072">
        <v>1194</v>
      </c>
      <c r="ODS1072">
        <v>1194</v>
      </c>
      <c r="ODT1072">
        <v>1194</v>
      </c>
      <c r="ODU1072">
        <v>1194</v>
      </c>
      <c r="ODV1072">
        <v>1194</v>
      </c>
      <c r="ODW1072">
        <v>1194</v>
      </c>
      <c r="ODX1072">
        <v>1194</v>
      </c>
      <c r="ODY1072">
        <v>1194</v>
      </c>
      <c r="ODZ1072">
        <v>1194</v>
      </c>
      <c r="OEA1072">
        <v>1194</v>
      </c>
      <c r="OEB1072">
        <v>1194</v>
      </c>
      <c r="OEC1072">
        <v>1194</v>
      </c>
      <c r="OED1072">
        <v>1194</v>
      </c>
      <c r="OEE1072">
        <v>1194</v>
      </c>
      <c r="OEF1072">
        <v>1194</v>
      </c>
      <c r="OEG1072">
        <v>1194</v>
      </c>
      <c r="OEH1072">
        <v>1194</v>
      </c>
      <c r="OEI1072">
        <v>1194</v>
      </c>
      <c r="OEJ1072">
        <v>1194</v>
      </c>
      <c r="OEK1072">
        <v>1194</v>
      </c>
      <c r="OEL1072">
        <v>1194</v>
      </c>
      <c r="OEM1072">
        <v>1194</v>
      </c>
      <c r="OEN1072">
        <v>1194</v>
      </c>
      <c r="OEO1072">
        <v>1194</v>
      </c>
      <c r="OEP1072">
        <v>1194</v>
      </c>
      <c r="OEQ1072">
        <v>1194</v>
      </c>
      <c r="OER1072">
        <v>1194</v>
      </c>
      <c r="OES1072">
        <v>1194</v>
      </c>
      <c r="OET1072">
        <v>1194</v>
      </c>
      <c r="OEU1072">
        <v>1194</v>
      </c>
      <c r="OEV1072">
        <v>1194</v>
      </c>
      <c r="OEW1072">
        <v>1194</v>
      </c>
      <c r="OEX1072">
        <v>1194</v>
      </c>
      <c r="OEY1072">
        <v>1194</v>
      </c>
      <c r="OEZ1072">
        <v>1194</v>
      </c>
      <c r="OFA1072">
        <v>1194</v>
      </c>
      <c r="OFB1072">
        <v>1194</v>
      </c>
      <c r="OFC1072">
        <v>1194</v>
      </c>
      <c r="OFD1072">
        <v>1194</v>
      </c>
      <c r="OFE1072">
        <v>1194</v>
      </c>
      <c r="OFF1072">
        <v>1194</v>
      </c>
      <c r="OFG1072">
        <v>1194</v>
      </c>
      <c r="OFH1072">
        <v>1194</v>
      </c>
      <c r="OFI1072">
        <v>1194</v>
      </c>
      <c r="OFJ1072">
        <v>1194</v>
      </c>
      <c r="OFK1072">
        <v>1194</v>
      </c>
      <c r="OFL1072">
        <v>1194</v>
      </c>
      <c r="OFM1072">
        <v>1194</v>
      </c>
      <c r="OFN1072">
        <v>1194</v>
      </c>
      <c r="OFO1072">
        <v>1194</v>
      </c>
      <c r="OFP1072">
        <v>1194</v>
      </c>
      <c r="OFQ1072">
        <v>1194</v>
      </c>
      <c r="OFR1072">
        <v>1194</v>
      </c>
      <c r="OFS1072">
        <v>1194</v>
      </c>
      <c r="OFT1072">
        <v>1194</v>
      </c>
      <c r="OFU1072">
        <v>1194</v>
      </c>
      <c r="OFV1072">
        <v>1194</v>
      </c>
      <c r="OFW1072">
        <v>1194</v>
      </c>
      <c r="OFX1072">
        <v>1194</v>
      </c>
      <c r="OFY1072">
        <v>1194</v>
      </c>
      <c r="OFZ1072">
        <v>1194</v>
      </c>
      <c r="OGA1072">
        <v>1194</v>
      </c>
      <c r="OGB1072">
        <v>1194</v>
      </c>
      <c r="OGC1072">
        <v>1194</v>
      </c>
      <c r="OGD1072">
        <v>1194</v>
      </c>
      <c r="OGE1072">
        <v>1194</v>
      </c>
      <c r="OGF1072">
        <v>1194</v>
      </c>
      <c r="OGG1072">
        <v>1194</v>
      </c>
      <c r="OGH1072">
        <v>1194</v>
      </c>
      <c r="OGI1072">
        <v>1194</v>
      </c>
      <c r="OGJ1072">
        <v>1194</v>
      </c>
      <c r="OGK1072">
        <v>1194</v>
      </c>
      <c r="OGL1072">
        <v>1194</v>
      </c>
      <c r="OGM1072">
        <v>1194</v>
      </c>
      <c r="OGN1072">
        <v>1194</v>
      </c>
      <c r="OGO1072">
        <v>1194</v>
      </c>
      <c r="OGP1072">
        <v>1194</v>
      </c>
      <c r="OGQ1072">
        <v>1194</v>
      </c>
      <c r="OGR1072">
        <v>1194</v>
      </c>
      <c r="OGS1072">
        <v>1194</v>
      </c>
      <c r="OGT1072">
        <v>1194</v>
      </c>
      <c r="OGU1072">
        <v>1194</v>
      </c>
      <c r="OGV1072">
        <v>1194</v>
      </c>
      <c r="OGW1072">
        <v>1194</v>
      </c>
      <c r="OGX1072">
        <v>1194</v>
      </c>
      <c r="OGY1072">
        <v>1194</v>
      </c>
      <c r="OGZ1072">
        <v>1194</v>
      </c>
      <c r="OHA1072">
        <v>1194</v>
      </c>
      <c r="OHB1072">
        <v>1194</v>
      </c>
      <c r="OHC1072">
        <v>1194</v>
      </c>
      <c r="OHD1072">
        <v>1194</v>
      </c>
      <c r="OHE1072">
        <v>1194</v>
      </c>
      <c r="OHF1072">
        <v>1194</v>
      </c>
      <c r="OHG1072">
        <v>1194</v>
      </c>
      <c r="OHH1072">
        <v>1194</v>
      </c>
      <c r="OHI1072">
        <v>1194</v>
      </c>
      <c r="OHJ1072">
        <v>1194</v>
      </c>
      <c r="OHK1072">
        <v>1194</v>
      </c>
      <c r="OHL1072">
        <v>1194</v>
      </c>
      <c r="OHM1072">
        <v>1194</v>
      </c>
      <c r="OHN1072">
        <v>1194</v>
      </c>
      <c r="OHO1072">
        <v>1194</v>
      </c>
      <c r="OHP1072">
        <v>1194</v>
      </c>
      <c r="OHQ1072">
        <v>1194</v>
      </c>
      <c r="OHR1072">
        <v>1194</v>
      </c>
      <c r="OHS1072">
        <v>1194</v>
      </c>
      <c r="OHT1072">
        <v>1194</v>
      </c>
      <c r="OHU1072">
        <v>1194</v>
      </c>
      <c r="OHV1072">
        <v>1194</v>
      </c>
      <c r="OHW1072">
        <v>1194</v>
      </c>
      <c r="OHX1072">
        <v>1194</v>
      </c>
      <c r="OHY1072">
        <v>1194</v>
      </c>
      <c r="OHZ1072">
        <v>1194</v>
      </c>
      <c r="OIA1072">
        <v>1194</v>
      </c>
      <c r="OIB1072">
        <v>1194</v>
      </c>
      <c r="OIC1072">
        <v>1194</v>
      </c>
      <c r="OID1072">
        <v>1194</v>
      </c>
      <c r="OIE1072">
        <v>1194</v>
      </c>
      <c r="OIF1072">
        <v>1194</v>
      </c>
      <c r="OIG1072">
        <v>1194</v>
      </c>
      <c r="OIH1072">
        <v>1194</v>
      </c>
      <c r="OII1072">
        <v>1194</v>
      </c>
      <c r="OIJ1072">
        <v>1194</v>
      </c>
      <c r="OIK1072">
        <v>1194</v>
      </c>
      <c r="OIL1072">
        <v>1194</v>
      </c>
      <c r="OIM1072">
        <v>1194</v>
      </c>
      <c r="OIN1072">
        <v>1194</v>
      </c>
      <c r="OIO1072">
        <v>1194</v>
      </c>
      <c r="OIP1072">
        <v>1194</v>
      </c>
      <c r="OIQ1072">
        <v>1194</v>
      </c>
      <c r="OIR1072">
        <v>1194</v>
      </c>
      <c r="OIS1072">
        <v>1194</v>
      </c>
      <c r="OIT1072">
        <v>1194</v>
      </c>
      <c r="OIU1072">
        <v>1194</v>
      </c>
      <c r="OIV1072">
        <v>1194</v>
      </c>
      <c r="OIW1072">
        <v>1194</v>
      </c>
      <c r="OIX1072">
        <v>1194</v>
      </c>
      <c r="OIY1072">
        <v>1194</v>
      </c>
      <c r="OIZ1072">
        <v>1194</v>
      </c>
      <c r="OJA1072">
        <v>1194</v>
      </c>
      <c r="OJB1072">
        <v>1194</v>
      </c>
      <c r="OJC1072">
        <v>1194</v>
      </c>
      <c r="OJD1072">
        <v>1194</v>
      </c>
      <c r="OJE1072">
        <v>1194</v>
      </c>
      <c r="OJF1072">
        <v>1194</v>
      </c>
      <c r="OJG1072">
        <v>1194</v>
      </c>
      <c r="OJH1072">
        <v>1194</v>
      </c>
      <c r="OJI1072">
        <v>1194</v>
      </c>
      <c r="OJJ1072">
        <v>1194</v>
      </c>
      <c r="OJK1072">
        <v>1194</v>
      </c>
      <c r="OJL1072">
        <v>1194</v>
      </c>
      <c r="OJM1072">
        <v>1194</v>
      </c>
      <c r="OJN1072">
        <v>1194</v>
      </c>
      <c r="OJO1072">
        <v>1194</v>
      </c>
      <c r="OJP1072">
        <v>1194</v>
      </c>
      <c r="OJQ1072">
        <v>1194</v>
      </c>
      <c r="OJR1072">
        <v>1194</v>
      </c>
      <c r="OJS1072">
        <v>1194</v>
      </c>
      <c r="OJT1072">
        <v>1194</v>
      </c>
      <c r="OJU1072">
        <v>1194</v>
      </c>
      <c r="OJV1072">
        <v>1194</v>
      </c>
      <c r="OJW1072">
        <v>1194</v>
      </c>
      <c r="OJX1072">
        <v>1194</v>
      </c>
      <c r="OJY1072">
        <v>1194</v>
      </c>
      <c r="OJZ1072">
        <v>1194</v>
      </c>
      <c r="OKA1072">
        <v>1194</v>
      </c>
      <c r="OKB1072">
        <v>1194</v>
      </c>
      <c r="OKC1072">
        <v>1194</v>
      </c>
      <c r="OKD1072">
        <v>1194</v>
      </c>
      <c r="OKE1072">
        <v>1194</v>
      </c>
      <c r="OKF1072">
        <v>1194</v>
      </c>
      <c r="OKG1072">
        <v>1194</v>
      </c>
      <c r="OKH1072">
        <v>1194</v>
      </c>
      <c r="OKI1072">
        <v>1194</v>
      </c>
      <c r="OKJ1072">
        <v>1194</v>
      </c>
      <c r="OKK1072">
        <v>1194</v>
      </c>
      <c r="OKL1072">
        <v>1194</v>
      </c>
      <c r="OKM1072">
        <v>1194</v>
      </c>
      <c r="OKN1072">
        <v>1194</v>
      </c>
      <c r="OKO1072">
        <v>1194</v>
      </c>
      <c r="OKP1072">
        <v>1194</v>
      </c>
      <c r="OKQ1072">
        <v>1194</v>
      </c>
      <c r="OKR1072">
        <v>1194</v>
      </c>
      <c r="OKS1072">
        <v>1194</v>
      </c>
      <c r="OKT1072">
        <v>1194</v>
      </c>
      <c r="OKU1072">
        <v>1194</v>
      </c>
      <c r="OKV1072">
        <v>1194</v>
      </c>
      <c r="OKW1072">
        <v>1194</v>
      </c>
      <c r="OKX1072">
        <v>1194</v>
      </c>
      <c r="OKY1072">
        <v>1194</v>
      </c>
      <c r="OKZ1072">
        <v>1194</v>
      </c>
      <c r="OLA1072">
        <v>1194</v>
      </c>
      <c r="OLB1072">
        <v>1194</v>
      </c>
      <c r="OLC1072">
        <v>1194</v>
      </c>
      <c r="OLD1072">
        <v>1194</v>
      </c>
      <c r="OLE1072">
        <v>1194</v>
      </c>
      <c r="OLF1072">
        <v>1194</v>
      </c>
      <c r="OLG1072">
        <v>1194</v>
      </c>
      <c r="OLH1072">
        <v>1194</v>
      </c>
      <c r="OLI1072">
        <v>1194</v>
      </c>
      <c r="OLJ1072">
        <v>1194</v>
      </c>
      <c r="OLK1072">
        <v>1194</v>
      </c>
      <c r="OLL1072">
        <v>1194</v>
      </c>
      <c r="OLM1072">
        <v>1194</v>
      </c>
      <c r="OLN1072">
        <v>1194</v>
      </c>
      <c r="OLO1072">
        <v>1194</v>
      </c>
      <c r="OLP1072">
        <v>1194</v>
      </c>
      <c r="OLQ1072">
        <v>1194</v>
      </c>
      <c r="OLR1072">
        <v>1194</v>
      </c>
      <c r="OLS1072">
        <v>1194</v>
      </c>
      <c r="OLT1072">
        <v>1194</v>
      </c>
      <c r="OLU1072">
        <v>1194</v>
      </c>
      <c r="OLV1072">
        <v>1194</v>
      </c>
      <c r="OLW1072">
        <v>1194</v>
      </c>
      <c r="OLX1072">
        <v>1194</v>
      </c>
      <c r="OLY1072">
        <v>1194</v>
      </c>
      <c r="OLZ1072">
        <v>1194</v>
      </c>
      <c r="OMA1072">
        <v>1194</v>
      </c>
      <c r="OMB1072">
        <v>1194</v>
      </c>
      <c r="OMC1072">
        <v>1194</v>
      </c>
      <c r="OMD1072">
        <v>1194</v>
      </c>
      <c r="OME1072">
        <v>1194</v>
      </c>
      <c r="OMF1072">
        <v>1194</v>
      </c>
      <c r="OMG1072">
        <v>1194</v>
      </c>
      <c r="OMH1072">
        <v>1194</v>
      </c>
      <c r="OMI1072">
        <v>1194</v>
      </c>
      <c r="OMJ1072">
        <v>1194</v>
      </c>
      <c r="OMK1072">
        <v>1194</v>
      </c>
      <c r="OML1072">
        <v>1194</v>
      </c>
      <c r="OMM1072">
        <v>1194</v>
      </c>
      <c r="OMN1072">
        <v>1194</v>
      </c>
      <c r="OMO1072">
        <v>1194</v>
      </c>
      <c r="OMP1072">
        <v>1194</v>
      </c>
      <c r="OMQ1072">
        <v>1194</v>
      </c>
      <c r="OMR1072">
        <v>1194</v>
      </c>
      <c r="OMS1072">
        <v>1194</v>
      </c>
      <c r="OMT1072">
        <v>1194</v>
      </c>
      <c r="OMU1072">
        <v>1194</v>
      </c>
      <c r="OMV1072">
        <v>1194</v>
      </c>
      <c r="OMW1072">
        <v>1194</v>
      </c>
      <c r="OMX1072">
        <v>1194</v>
      </c>
      <c r="OMY1072">
        <v>1194</v>
      </c>
      <c r="OMZ1072">
        <v>1194</v>
      </c>
      <c r="ONA1072">
        <v>1194</v>
      </c>
      <c r="ONB1072">
        <v>1194</v>
      </c>
      <c r="ONC1072">
        <v>1194</v>
      </c>
      <c r="OND1072">
        <v>1194</v>
      </c>
      <c r="ONE1072">
        <v>1194</v>
      </c>
      <c r="ONF1072">
        <v>1194</v>
      </c>
      <c r="ONG1072">
        <v>1194</v>
      </c>
      <c r="ONH1072">
        <v>1194</v>
      </c>
      <c r="ONI1072">
        <v>1194</v>
      </c>
      <c r="ONJ1072">
        <v>1194</v>
      </c>
      <c r="ONK1072">
        <v>1194</v>
      </c>
      <c r="ONL1072">
        <v>1194</v>
      </c>
      <c r="ONM1072">
        <v>1194</v>
      </c>
      <c r="ONN1072">
        <v>1194</v>
      </c>
      <c r="ONO1072">
        <v>1194</v>
      </c>
      <c r="ONP1072">
        <v>1194</v>
      </c>
      <c r="ONQ1072">
        <v>1194</v>
      </c>
      <c r="ONR1072">
        <v>1194</v>
      </c>
      <c r="ONS1072">
        <v>1194</v>
      </c>
      <c r="ONT1072">
        <v>1194</v>
      </c>
      <c r="ONU1072">
        <v>1194</v>
      </c>
      <c r="ONV1072">
        <v>1194</v>
      </c>
      <c r="ONW1072">
        <v>1194</v>
      </c>
      <c r="ONX1072">
        <v>1194</v>
      </c>
      <c r="ONY1072">
        <v>1194</v>
      </c>
      <c r="ONZ1072">
        <v>1194</v>
      </c>
      <c r="OOA1072">
        <v>1194</v>
      </c>
      <c r="OOB1072">
        <v>1194</v>
      </c>
      <c r="OOC1072">
        <v>1194</v>
      </c>
      <c r="OOD1072">
        <v>1194</v>
      </c>
      <c r="OOE1072">
        <v>1194</v>
      </c>
      <c r="OOF1072">
        <v>1194</v>
      </c>
      <c r="OOG1072">
        <v>1194</v>
      </c>
      <c r="OOH1072">
        <v>1194</v>
      </c>
      <c r="OOI1072">
        <v>1194</v>
      </c>
      <c r="OOJ1072">
        <v>1194</v>
      </c>
      <c r="OOK1072">
        <v>1194</v>
      </c>
      <c r="OOL1072">
        <v>1194</v>
      </c>
      <c r="OOM1072">
        <v>1194</v>
      </c>
      <c r="OON1072">
        <v>1194</v>
      </c>
      <c r="OOO1072">
        <v>1194</v>
      </c>
      <c r="OOP1072">
        <v>1194</v>
      </c>
      <c r="OOQ1072">
        <v>1194</v>
      </c>
      <c r="OOR1072">
        <v>1194</v>
      </c>
      <c r="OOS1072">
        <v>1194</v>
      </c>
      <c r="OOT1072">
        <v>1194</v>
      </c>
      <c r="OOU1072">
        <v>1194</v>
      </c>
      <c r="OOV1072">
        <v>1194</v>
      </c>
      <c r="OOW1072">
        <v>1194</v>
      </c>
      <c r="OOX1072">
        <v>1194</v>
      </c>
      <c r="OOY1072">
        <v>1194</v>
      </c>
      <c r="OOZ1072">
        <v>1194</v>
      </c>
      <c r="OPA1072">
        <v>1194</v>
      </c>
      <c r="OPB1072">
        <v>1194</v>
      </c>
      <c r="OPC1072">
        <v>1194</v>
      </c>
      <c r="OPD1072">
        <v>1194</v>
      </c>
      <c r="OPE1072">
        <v>1194</v>
      </c>
      <c r="OPF1072">
        <v>1194</v>
      </c>
      <c r="OPG1072">
        <v>1194</v>
      </c>
      <c r="OPH1072">
        <v>1194</v>
      </c>
      <c r="OPI1072">
        <v>1194</v>
      </c>
      <c r="OPJ1072">
        <v>1194</v>
      </c>
      <c r="OPK1072">
        <v>1194</v>
      </c>
      <c r="OPL1072">
        <v>1194</v>
      </c>
      <c r="OPM1072">
        <v>1194</v>
      </c>
      <c r="OPN1072">
        <v>1194</v>
      </c>
      <c r="OPO1072">
        <v>1194</v>
      </c>
      <c r="OPP1072">
        <v>1194</v>
      </c>
      <c r="OPQ1072">
        <v>1194</v>
      </c>
      <c r="OPR1072">
        <v>1194</v>
      </c>
      <c r="OPS1072">
        <v>1194</v>
      </c>
      <c r="OPT1072">
        <v>1194</v>
      </c>
      <c r="OPU1072">
        <v>1194</v>
      </c>
      <c r="OPV1072">
        <v>1194</v>
      </c>
      <c r="OPW1072">
        <v>1194</v>
      </c>
      <c r="OPX1072">
        <v>1194</v>
      </c>
      <c r="OPY1072">
        <v>1194</v>
      </c>
      <c r="OPZ1072">
        <v>1194</v>
      </c>
      <c r="OQA1072">
        <v>1194</v>
      </c>
      <c r="OQB1072">
        <v>1194</v>
      </c>
      <c r="OQC1072">
        <v>1194</v>
      </c>
      <c r="OQD1072">
        <v>1194</v>
      </c>
      <c r="OQE1072">
        <v>1194</v>
      </c>
      <c r="OQF1072">
        <v>1194</v>
      </c>
      <c r="OQG1072">
        <v>1194</v>
      </c>
      <c r="OQH1072">
        <v>1194</v>
      </c>
      <c r="OQI1072">
        <v>1194</v>
      </c>
      <c r="OQJ1072">
        <v>1194</v>
      </c>
      <c r="OQK1072">
        <v>1194</v>
      </c>
      <c r="OQL1072">
        <v>1194</v>
      </c>
      <c r="OQM1072">
        <v>1194</v>
      </c>
      <c r="OQN1072">
        <v>1194</v>
      </c>
      <c r="OQO1072">
        <v>1194</v>
      </c>
      <c r="OQP1072">
        <v>1194</v>
      </c>
      <c r="OQQ1072">
        <v>1194</v>
      </c>
      <c r="OQR1072">
        <v>1194</v>
      </c>
      <c r="OQS1072">
        <v>1194</v>
      </c>
      <c r="OQT1072">
        <v>1194</v>
      </c>
      <c r="OQU1072">
        <v>1194</v>
      </c>
      <c r="OQV1072">
        <v>1194</v>
      </c>
      <c r="OQW1072">
        <v>1194</v>
      </c>
      <c r="OQX1072">
        <v>1194</v>
      </c>
      <c r="OQY1072">
        <v>1194</v>
      </c>
      <c r="OQZ1072">
        <v>1194</v>
      </c>
      <c r="ORA1072">
        <v>1194</v>
      </c>
      <c r="ORB1072">
        <v>1194</v>
      </c>
      <c r="ORC1072">
        <v>1194</v>
      </c>
      <c r="ORD1072">
        <v>1194</v>
      </c>
      <c r="ORE1072">
        <v>1194</v>
      </c>
      <c r="ORF1072">
        <v>1194</v>
      </c>
      <c r="ORG1072">
        <v>1194</v>
      </c>
      <c r="ORH1072">
        <v>1194</v>
      </c>
      <c r="ORI1072">
        <v>1194</v>
      </c>
      <c r="ORJ1072">
        <v>1194</v>
      </c>
      <c r="ORK1072">
        <v>1194</v>
      </c>
      <c r="ORL1072">
        <v>1194</v>
      </c>
      <c r="ORM1072">
        <v>1194</v>
      </c>
      <c r="ORN1072">
        <v>1194</v>
      </c>
      <c r="ORO1072">
        <v>1194</v>
      </c>
      <c r="ORP1072">
        <v>1194</v>
      </c>
      <c r="ORQ1072">
        <v>1194</v>
      </c>
      <c r="ORR1072">
        <v>1194</v>
      </c>
      <c r="ORS1072">
        <v>1194</v>
      </c>
      <c r="ORT1072">
        <v>1194</v>
      </c>
      <c r="ORU1072">
        <v>1194</v>
      </c>
      <c r="ORV1072">
        <v>1194</v>
      </c>
      <c r="ORW1072">
        <v>1194</v>
      </c>
      <c r="ORX1072">
        <v>1194</v>
      </c>
      <c r="ORY1072">
        <v>1194</v>
      </c>
      <c r="ORZ1072">
        <v>1194</v>
      </c>
      <c r="OSA1072">
        <v>1194</v>
      </c>
      <c r="OSB1072">
        <v>1194</v>
      </c>
      <c r="OSC1072">
        <v>1194</v>
      </c>
      <c r="OSD1072">
        <v>1194</v>
      </c>
      <c r="OSE1072">
        <v>1194</v>
      </c>
      <c r="OSF1072">
        <v>1194</v>
      </c>
      <c r="OSG1072">
        <v>1194</v>
      </c>
      <c r="OSH1072">
        <v>1194</v>
      </c>
      <c r="OSI1072">
        <v>1194</v>
      </c>
      <c r="OSJ1072">
        <v>1194</v>
      </c>
      <c r="OSK1072">
        <v>1194</v>
      </c>
      <c r="OSL1072">
        <v>1194</v>
      </c>
      <c r="OSM1072">
        <v>1194</v>
      </c>
      <c r="OSN1072">
        <v>1194</v>
      </c>
      <c r="OSO1072">
        <v>1194</v>
      </c>
      <c r="OSP1072">
        <v>1194</v>
      </c>
      <c r="OSQ1072">
        <v>1194</v>
      </c>
      <c r="OSR1072">
        <v>1194</v>
      </c>
      <c r="OSS1072">
        <v>1194</v>
      </c>
      <c r="OST1072">
        <v>1194</v>
      </c>
      <c r="OSU1072">
        <v>1194</v>
      </c>
      <c r="OSV1072">
        <v>1194</v>
      </c>
      <c r="OSW1072">
        <v>1194</v>
      </c>
      <c r="OSX1072">
        <v>1194</v>
      </c>
      <c r="OSY1072">
        <v>1194</v>
      </c>
      <c r="OSZ1072">
        <v>1194</v>
      </c>
      <c r="OTA1072">
        <v>1194</v>
      </c>
      <c r="OTB1072">
        <v>1194</v>
      </c>
      <c r="OTC1072">
        <v>1194</v>
      </c>
      <c r="OTD1072">
        <v>1194</v>
      </c>
      <c r="OTE1072">
        <v>1194</v>
      </c>
      <c r="OTF1072">
        <v>1194</v>
      </c>
      <c r="OTG1072">
        <v>1194</v>
      </c>
      <c r="OTH1072">
        <v>1194</v>
      </c>
      <c r="OTI1072">
        <v>1194</v>
      </c>
      <c r="OTJ1072">
        <v>1194</v>
      </c>
      <c r="OTK1072">
        <v>1194</v>
      </c>
      <c r="OTL1072">
        <v>1194</v>
      </c>
      <c r="OTM1072">
        <v>1194</v>
      </c>
      <c r="OTN1072">
        <v>1194</v>
      </c>
      <c r="OTO1072">
        <v>1194</v>
      </c>
      <c r="OTP1072">
        <v>1194</v>
      </c>
      <c r="OTQ1072">
        <v>1194</v>
      </c>
      <c r="OTR1072">
        <v>1194</v>
      </c>
      <c r="OTS1072">
        <v>1194</v>
      </c>
      <c r="OTT1072">
        <v>1194</v>
      </c>
      <c r="OTU1072">
        <v>1194</v>
      </c>
      <c r="OTV1072">
        <v>1194</v>
      </c>
      <c r="OTW1072">
        <v>1194</v>
      </c>
      <c r="OTX1072">
        <v>1194</v>
      </c>
      <c r="OTY1072">
        <v>1194</v>
      </c>
      <c r="OTZ1072">
        <v>1194</v>
      </c>
      <c r="OUA1072">
        <v>1194</v>
      </c>
      <c r="OUB1072">
        <v>1194</v>
      </c>
      <c r="OUC1072">
        <v>1194</v>
      </c>
      <c r="OUD1072">
        <v>1194</v>
      </c>
      <c r="OUE1072">
        <v>1194</v>
      </c>
      <c r="OUF1072">
        <v>1194</v>
      </c>
      <c r="OUG1072">
        <v>1194</v>
      </c>
      <c r="OUH1072">
        <v>1194</v>
      </c>
      <c r="OUI1072">
        <v>1194</v>
      </c>
      <c r="OUJ1072">
        <v>1194</v>
      </c>
      <c r="OUK1072">
        <v>1194</v>
      </c>
      <c r="OUL1072">
        <v>1194</v>
      </c>
      <c r="OUM1072">
        <v>1194</v>
      </c>
      <c r="OUN1072">
        <v>1194</v>
      </c>
      <c r="OUO1072">
        <v>1194</v>
      </c>
      <c r="OUP1072">
        <v>1194</v>
      </c>
      <c r="OUQ1072">
        <v>1194</v>
      </c>
      <c r="OUR1072">
        <v>1194</v>
      </c>
      <c r="OUS1072">
        <v>1194</v>
      </c>
      <c r="OUT1072">
        <v>1194</v>
      </c>
      <c r="OUU1072">
        <v>1194</v>
      </c>
      <c r="OUV1072">
        <v>1194</v>
      </c>
      <c r="OUW1072">
        <v>1194</v>
      </c>
      <c r="OUX1072">
        <v>1194</v>
      </c>
      <c r="OUY1072">
        <v>1194</v>
      </c>
      <c r="OUZ1072">
        <v>1194</v>
      </c>
      <c r="OVA1072">
        <v>1194</v>
      </c>
      <c r="OVB1072">
        <v>1194</v>
      </c>
      <c r="OVC1072">
        <v>1194</v>
      </c>
      <c r="OVD1072">
        <v>1194</v>
      </c>
      <c r="OVE1072">
        <v>1194</v>
      </c>
      <c r="OVF1072">
        <v>1194</v>
      </c>
      <c r="OVG1072">
        <v>1194</v>
      </c>
      <c r="OVH1072">
        <v>1194</v>
      </c>
      <c r="OVI1072">
        <v>1194</v>
      </c>
      <c r="OVJ1072">
        <v>1194</v>
      </c>
      <c r="OVK1072">
        <v>1194</v>
      </c>
      <c r="OVL1072">
        <v>1194</v>
      </c>
      <c r="OVM1072">
        <v>1194</v>
      </c>
      <c r="OVN1072">
        <v>1194</v>
      </c>
      <c r="OVO1072">
        <v>1194</v>
      </c>
      <c r="OVP1072">
        <v>1194</v>
      </c>
      <c r="OVQ1072">
        <v>1194</v>
      </c>
      <c r="OVR1072">
        <v>1194</v>
      </c>
      <c r="OVS1072">
        <v>1194</v>
      </c>
      <c r="OVT1072">
        <v>1194</v>
      </c>
      <c r="OVU1072">
        <v>1194</v>
      </c>
      <c r="OVV1072">
        <v>1194</v>
      </c>
      <c r="OVW1072">
        <v>1194</v>
      </c>
      <c r="OVX1072">
        <v>1194</v>
      </c>
      <c r="OVY1072">
        <v>1194</v>
      </c>
      <c r="OVZ1072">
        <v>1194</v>
      </c>
      <c r="OWA1072">
        <v>1194</v>
      </c>
      <c r="OWB1072">
        <v>1194</v>
      </c>
      <c r="OWC1072">
        <v>1194</v>
      </c>
      <c r="OWD1072">
        <v>1194</v>
      </c>
      <c r="OWE1072">
        <v>1194</v>
      </c>
      <c r="OWF1072">
        <v>1194</v>
      </c>
      <c r="OWG1072">
        <v>1194</v>
      </c>
      <c r="OWH1072">
        <v>1194</v>
      </c>
      <c r="OWI1072">
        <v>1194</v>
      </c>
      <c r="OWJ1072">
        <v>1194</v>
      </c>
      <c r="OWK1072">
        <v>1194</v>
      </c>
      <c r="OWL1072">
        <v>1194</v>
      </c>
      <c r="OWM1072">
        <v>1194</v>
      </c>
      <c r="OWN1072">
        <v>1194</v>
      </c>
      <c r="OWO1072">
        <v>1194</v>
      </c>
      <c r="OWP1072">
        <v>1194</v>
      </c>
      <c r="OWQ1072">
        <v>1194</v>
      </c>
      <c r="OWR1072">
        <v>1194</v>
      </c>
      <c r="OWS1072">
        <v>1194</v>
      </c>
      <c r="OWT1072">
        <v>1194</v>
      </c>
      <c r="OWU1072">
        <v>1194</v>
      </c>
      <c r="OWV1072">
        <v>1194</v>
      </c>
      <c r="OWW1072">
        <v>1194</v>
      </c>
      <c r="OWX1072">
        <v>1194</v>
      </c>
      <c r="OWY1072">
        <v>1194</v>
      </c>
      <c r="OWZ1072">
        <v>1194</v>
      </c>
      <c r="OXA1072">
        <v>1194</v>
      </c>
      <c r="OXB1072">
        <v>1194</v>
      </c>
      <c r="OXC1072">
        <v>1194</v>
      </c>
      <c r="OXD1072">
        <v>1194</v>
      </c>
      <c r="OXE1072">
        <v>1194</v>
      </c>
      <c r="OXF1072">
        <v>1194</v>
      </c>
      <c r="OXG1072">
        <v>1194</v>
      </c>
      <c r="OXH1072">
        <v>1194</v>
      </c>
      <c r="OXI1072">
        <v>1194</v>
      </c>
      <c r="OXJ1072">
        <v>1194</v>
      </c>
      <c r="OXK1072">
        <v>1194</v>
      </c>
      <c r="OXL1072">
        <v>1194</v>
      </c>
      <c r="OXM1072">
        <v>1194</v>
      </c>
      <c r="OXN1072">
        <v>1194</v>
      </c>
      <c r="OXO1072">
        <v>1194</v>
      </c>
      <c r="OXP1072">
        <v>1194</v>
      </c>
      <c r="OXQ1072">
        <v>1194</v>
      </c>
      <c r="OXR1072">
        <v>1194</v>
      </c>
      <c r="OXS1072">
        <v>1194</v>
      </c>
      <c r="OXT1072">
        <v>1194</v>
      </c>
      <c r="OXU1072">
        <v>1194</v>
      </c>
      <c r="OXV1072">
        <v>1194</v>
      </c>
      <c r="OXW1072">
        <v>1194</v>
      </c>
      <c r="OXX1072">
        <v>1194</v>
      </c>
      <c r="OXY1072">
        <v>1194</v>
      </c>
      <c r="OXZ1072">
        <v>1194</v>
      </c>
      <c r="OYA1072">
        <v>1194</v>
      </c>
      <c r="OYB1072">
        <v>1194</v>
      </c>
      <c r="OYC1072">
        <v>1194</v>
      </c>
      <c r="OYD1072">
        <v>1194</v>
      </c>
      <c r="OYE1072">
        <v>1194</v>
      </c>
      <c r="OYF1072">
        <v>1194</v>
      </c>
      <c r="OYG1072">
        <v>1194</v>
      </c>
      <c r="OYH1072">
        <v>1194</v>
      </c>
      <c r="OYI1072">
        <v>1194</v>
      </c>
      <c r="OYJ1072">
        <v>1194</v>
      </c>
      <c r="OYK1072">
        <v>1194</v>
      </c>
      <c r="OYL1072">
        <v>1194</v>
      </c>
      <c r="OYM1072">
        <v>1194</v>
      </c>
      <c r="OYN1072">
        <v>1194</v>
      </c>
      <c r="OYO1072">
        <v>1194</v>
      </c>
      <c r="OYP1072">
        <v>1194</v>
      </c>
      <c r="OYQ1072">
        <v>1194</v>
      </c>
      <c r="OYR1072">
        <v>1194</v>
      </c>
      <c r="OYS1072">
        <v>1194</v>
      </c>
      <c r="OYT1072">
        <v>1194</v>
      </c>
      <c r="OYU1072">
        <v>1194</v>
      </c>
      <c r="OYV1072">
        <v>1194</v>
      </c>
      <c r="OYW1072">
        <v>1194</v>
      </c>
      <c r="OYX1072">
        <v>1194</v>
      </c>
      <c r="OYY1072">
        <v>1194</v>
      </c>
      <c r="OYZ1072">
        <v>1194</v>
      </c>
      <c r="OZA1072">
        <v>1194</v>
      </c>
      <c r="OZB1072">
        <v>1194</v>
      </c>
      <c r="OZC1072">
        <v>1194</v>
      </c>
      <c r="OZD1072">
        <v>1194</v>
      </c>
      <c r="OZE1072">
        <v>1194</v>
      </c>
      <c r="OZF1072">
        <v>1194</v>
      </c>
      <c r="OZG1072">
        <v>1194</v>
      </c>
      <c r="OZH1072">
        <v>1194</v>
      </c>
      <c r="OZI1072">
        <v>1194</v>
      </c>
      <c r="OZJ1072">
        <v>1194</v>
      </c>
      <c r="OZK1072">
        <v>1194</v>
      </c>
      <c r="OZL1072">
        <v>1194</v>
      </c>
      <c r="OZM1072">
        <v>1194</v>
      </c>
      <c r="OZN1072">
        <v>1194</v>
      </c>
      <c r="OZO1072">
        <v>1194</v>
      </c>
      <c r="OZP1072">
        <v>1194</v>
      </c>
      <c r="OZQ1072">
        <v>1194</v>
      </c>
      <c r="OZR1072">
        <v>1194</v>
      </c>
      <c r="OZS1072">
        <v>1194</v>
      </c>
      <c r="OZT1072">
        <v>1194</v>
      </c>
      <c r="OZU1072">
        <v>1194</v>
      </c>
      <c r="OZV1072">
        <v>1194</v>
      </c>
      <c r="OZW1072">
        <v>1194</v>
      </c>
      <c r="OZX1072">
        <v>1194</v>
      </c>
      <c r="OZY1072">
        <v>1194</v>
      </c>
      <c r="OZZ1072">
        <v>1194</v>
      </c>
      <c r="PAA1072">
        <v>1194</v>
      </c>
      <c r="PAB1072">
        <v>1194</v>
      </c>
      <c r="PAC1072">
        <v>1194</v>
      </c>
      <c r="PAD1072">
        <v>1194</v>
      </c>
      <c r="PAE1072">
        <v>1194</v>
      </c>
      <c r="PAF1072">
        <v>1194</v>
      </c>
      <c r="PAG1072">
        <v>1194</v>
      </c>
      <c r="PAH1072">
        <v>1194</v>
      </c>
      <c r="PAI1072">
        <v>1194</v>
      </c>
      <c r="PAJ1072">
        <v>1194</v>
      </c>
      <c r="PAK1072">
        <v>1194</v>
      </c>
      <c r="PAL1072">
        <v>1194</v>
      </c>
      <c r="PAM1072">
        <v>1194</v>
      </c>
      <c r="PAN1072">
        <v>1194</v>
      </c>
      <c r="PAO1072">
        <v>1194</v>
      </c>
      <c r="PAP1072">
        <v>1194</v>
      </c>
      <c r="PAQ1072">
        <v>1194</v>
      </c>
      <c r="PAR1072">
        <v>1194</v>
      </c>
      <c r="PAS1072">
        <v>1194</v>
      </c>
      <c r="PAT1072">
        <v>1194</v>
      </c>
      <c r="PAU1072">
        <v>1194</v>
      </c>
      <c r="PAV1072">
        <v>1194</v>
      </c>
      <c r="PAW1072">
        <v>1194</v>
      </c>
      <c r="PAX1072">
        <v>1194</v>
      </c>
      <c r="PAY1072">
        <v>1194</v>
      </c>
      <c r="PAZ1072">
        <v>1194</v>
      </c>
      <c r="PBA1072">
        <v>1194</v>
      </c>
      <c r="PBB1072">
        <v>1194</v>
      </c>
      <c r="PBC1072">
        <v>1194</v>
      </c>
      <c r="PBD1072">
        <v>1194</v>
      </c>
      <c r="PBE1072">
        <v>1194</v>
      </c>
      <c r="PBF1072">
        <v>1194</v>
      </c>
      <c r="PBG1072">
        <v>1194</v>
      </c>
      <c r="PBH1072">
        <v>1194</v>
      </c>
      <c r="PBI1072">
        <v>1194</v>
      </c>
      <c r="PBJ1072">
        <v>1194</v>
      </c>
      <c r="PBK1072">
        <v>1194</v>
      </c>
      <c r="PBL1072">
        <v>1194</v>
      </c>
      <c r="PBM1072">
        <v>1194</v>
      </c>
      <c r="PBN1072">
        <v>1194</v>
      </c>
      <c r="PBO1072">
        <v>1194</v>
      </c>
      <c r="PBP1072">
        <v>1194</v>
      </c>
      <c r="PBQ1072">
        <v>1194</v>
      </c>
      <c r="PBR1072">
        <v>1194</v>
      </c>
      <c r="PBS1072">
        <v>1194</v>
      </c>
      <c r="PBT1072">
        <v>1194</v>
      </c>
      <c r="PBU1072">
        <v>1194</v>
      </c>
      <c r="PBV1072">
        <v>1194</v>
      </c>
      <c r="PBW1072">
        <v>1194</v>
      </c>
      <c r="PBX1072">
        <v>1194</v>
      </c>
      <c r="PBY1072">
        <v>1194</v>
      </c>
      <c r="PBZ1072">
        <v>1194</v>
      </c>
      <c r="PCA1072">
        <v>1194</v>
      </c>
      <c r="PCB1072">
        <v>1194</v>
      </c>
      <c r="PCC1072">
        <v>1194</v>
      </c>
      <c r="PCD1072">
        <v>1194</v>
      </c>
      <c r="PCE1072">
        <v>1194</v>
      </c>
      <c r="PCF1072">
        <v>1194</v>
      </c>
      <c r="PCG1072">
        <v>1194</v>
      </c>
      <c r="PCH1072">
        <v>1194</v>
      </c>
      <c r="PCI1072">
        <v>1194</v>
      </c>
      <c r="PCJ1072">
        <v>1194</v>
      </c>
      <c r="PCK1072">
        <v>1194</v>
      </c>
      <c r="PCL1072">
        <v>1194</v>
      </c>
      <c r="PCM1072">
        <v>1194</v>
      </c>
      <c r="PCN1072">
        <v>1194</v>
      </c>
      <c r="PCO1072">
        <v>1194</v>
      </c>
      <c r="PCP1072">
        <v>1194</v>
      </c>
      <c r="PCQ1072">
        <v>1194</v>
      </c>
      <c r="PCR1072">
        <v>1194</v>
      </c>
      <c r="PCS1072">
        <v>1194</v>
      </c>
      <c r="PCT1072">
        <v>1194</v>
      </c>
      <c r="PCU1072">
        <v>1194</v>
      </c>
      <c r="PCV1072">
        <v>1194</v>
      </c>
      <c r="PCW1072">
        <v>1194</v>
      </c>
      <c r="PCX1072">
        <v>1194</v>
      </c>
      <c r="PCY1072">
        <v>1194</v>
      </c>
      <c r="PCZ1072">
        <v>1194</v>
      </c>
      <c r="PDA1072">
        <v>1194</v>
      </c>
      <c r="PDB1072">
        <v>1194</v>
      </c>
      <c r="PDC1072">
        <v>1194</v>
      </c>
      <c r="PDD1072">
        <v>1194</v>
      </c>
      <c r="PDE1072">
        <v>1194</v>
      </c>
      <c r="PDF1072">
        <v>1194</v>
      </c>
      <c r="PDG1072">
        <v>1194</v>
      </c>
      <c r="PDH1072">
        <v>1194</v>
      </c>
      <c r="PDI1072">
        <v>1194</v>
      </c>
      <c r="PDJ1072">
        <v>1194</v>
      </c>
      <c r="PDK1072">
        <v>1194</v>
      </c>
      <c r="PDL1072">
        <v>1194</v>
      </c>
      <c r="PDM1072">
        <v>1194</v>
      </c>
      <c r="PDN1072">
        <v>1194</v>
      </c>
      <c r="PDO1072">
        <v>1194</v>
      </c>
      <c r="PDP1072">
        <v>1194</v>
      </c>
      <c r="PDQ1072">
        <v>1194</v>
      </c>
      <c r="PDR1072">
        <v>1194</v>
      </c>
      <c r="PDS1072">
        <v>1194</v>
      </c>
      <c r="PDT1072">
        <v>1194</v>
      </c>
      <c r="PDU1072">
        <v>1194</v>
      </c>
      <c r="PDV1072">
        <v>1194</v>
      </c>
      <c r="PDW1072">
        <v>1194</v>
      </c>
      <c r="PDX1072">
        <v>1194</v>
      </c>
      <c r="PDY1072">
        <v>1194</v>
      </c>
      <c r="PDZ1072">
        <v>1194</v>
      </c>
      <c r="PEA1072">
        <v>1194</v>
      </c>
      <c r="PEB1072">
        <v>1194</v>
      </c>
      <c r="PEC1072">
        <v>1194</v>
      </c>
      <c r="PED1072">
        <v>1194</v>
      </c>
      <c r="PEE1072">
        <v>1194</v>
      </c>
      <c r="PEF1072">
        <v>1194</v>
      </c>
      <c r="PEG1072">
        <v>1194</v>
      </c>
      <c r="PEH1072">
        <v>1194</v>
      </c>
      <c r="PEI1072">
        <v>1194</v>
      </c>
      <c r="PEJ1072">
        <v>1194</v>
      </c>
      <c r="PEK1072">
        <v>1194</v>
      </c>
      <c r="PEL1072">
        <v>1194</v>
      </c>
      <c r="PEM1072">
        <v>1194</v>
      </c>
      <c r="PEN1072">
        <v>1194</v>
      </c>
      <c r="PEO1072">
        <v>1194</v>
      </c>
      <c r="PEP1072">
        <v>1194</v>
      </c>
      <c r="PEQ1072">
        <v>1194</v>
      </c>
      <c r="PER1072">
        <v>1194</v>
      </c>
      <c r="PES1072">
        <v>1194</v>
      </c>
      <c r="PET1072">
        <v>1194</v>
      </c>
      <c r="PEU1072">
        <v>1194</v>
      </c>
      <c r="PEV1072">
        <v>1194</v>
      </c>
      <c r="PEW1072">
        <v>1194</v>
      </c>
      <c r="PEX1072">
        <v>1194</v>
      </c>
      <c r="PEY1072">
        <v>1194</v>
      </c>
      <c r="PEZ1072">
        <v>1194</v>
      </c>
      <c r="PFA1072">
        <v>1194</v>
      </c>
      <c r="PFB1072">
        <v>1194</v>
      </c>
      <c r="PFC1072">
        <v>1194</v>
      </c>
      <c r="PFD1072">
        <v>1194</v>
      </c>
      <c r="PFE1072">
        <v>1194</v>
      </c>
      <c r="PFF1072">
        <v>1194</v>
      </c>
      <c r="PFG1072">
        <v>1194</v>
      </c>
      <c r="PFH1072">
        <v>1194</v>
      </c>
      <c r="PFI1072">
        <v>1194</v>
      </c>
      <c r="PFJ1072">
        <v>1194</v>
      </c>
      <c r="PFK1072">
        <v>1194</v>
      </c>
      <c r="PFL1072">
        <v>1194</v>
      </c>
      <c r="PFM1072">
        <v>1194</v>
      </c>
      <c r="PFN1072">
        <v>1194</v>
      </c>
      <c r="PFO1072">
        <v>1194</v>
      </c>
      <c r="PFP1072">
        <v>1194</v>
      </c>
      <c r="PFQ1072">
        <v>1194</v>
      </c>
      <c r="PFR1072">
        <v>1194</v>
      </c>
      <c r="PFS1072">
        <v>1194</v>
      </c>
      <c r="PFT1072">
        <v>1194</v>
      </c>
      <c r="PFU1072">
        <v>1194</v>
      </c>
      <c r="PFV1072">
        <v>1194</v>
      </c>
      <c r="PFW1072">
        <v>1194</v>
      </c>
      <c r="PFX1072">
        <v>1194</v>
      </c>
      <c r="PFY1072">
        <v>1194</v>
      </c>
      <c r="PFZ1072">
        <v>1194</v>
      </c>
      <c r="PGA1072">
        <v>1194</v>
      </c>
      <c r="PGB1072">
        <v>1194</v>
      </c>
      <c r="PGC1072">
        <v>1194</v>
      </c>
      <c r="PGD1072">
        <v>1194</v>
      </c>
      <c r="PGE1072">
        <v>1194</v>
      </c>
      <c r="PGF1072">
        <v>1194</v>
      </c>
      <c r="PGG1072">
        <v>1194</v>
      </c>
      <c r="PGH1072">
        <v>1194</v>
      </c>
      <c r="PGI1072">
        <v>1194</v>
      </c>
      <c r="PGJ1072">
        <v>1194</v>
      </c>
      <c r="PGK1072">
        <v>1194</v>
      </c>
      <c r="PGL1072">
        <v>1194</v>
      </c>
      <c r="PGM1072">
        <v>1194</v>
      </c>
      <c r="PGN1072">
        <v>1194</v>
      </c>
      <c r="PGO1072">
        <v>1194</v>
      </c>
      <c r="PGP1072">
        <v>1194</v>
      </c>
      <c r="PGQ1072">
        <v>1194</v>
      </c>
      <c r="PGR1072">
        <v>1194</v>
      </c>
      <c r="PGS1072">
        <v>1194</v>
      </c>
      <c r="PGT1072">
        <v>1194</v>
      </c>
      <c r="PGU1072">
        <v>1194</v>
      </c>
      <c r="PGV1072">
        <v>1194</v>
      </c>
      <c r="PGW1072">
        <v>1194</v>
      </c>
      <c r="PGX1072">
        <v>1194</v>
      </c>
      <c r="PGY1072">
        <v>1194</v>
      </c>
      <c r="PGZ1072">
        <v>1194</v>
      </c>
      <c r="PHA1072">
        <v>1194</v>
      </c>
      <c r="PHB1072">
        <v>1194</v>
      </c>
      <c r="PHC1072">
        <v>1194</v>
      </c>
      <c r="PHD1072">
        <v>1194</v>
      </c>
      <c r="PHE1072">
        <v>1194</v>
      </c>
      <c r="PHF1072">
        <v>1194</v>
      </c>
      <c r="PHG1072">
        <v>1194</v>
      </c>
      <c r="PHH1072">
        <v>1194</v>
      </c>
      <c r="PHI1072">
        <v>1194</v>
      </c>
      <c r="PHJ1072">
        <v>1194</v>
      </c>
      <c r="PHK1072">
        <v>1194</v>
      </c>
      <c r="PHL1072">
        <v>1194</v>
      </c>
      <c r="PHM1072">
        <v>1194</v>
      </c>
      <c r="PHN1072">
        <v>1194</v>
      </c>
      <c r="PHO1072">
        <v>1194</v>
      </c>
      <c r="PHP1072">
        <v>1194</v>
      </c>
      <c r="PHQ1072">
        <v>1194</v>
      </c>
      <c r="PHR1072">
        <v>1194</v>
      </c>
      <c r="PHS1072">
        <v>1194</v>
      </c>
      <c r="PHT1072">
        <v>1194</v>
      </c>
      <c r="PHU1072">
        <v>1194</v>
      </c>
      <c r="PHV1072">
        <v>1194</v>
      </c>
      <c r="PHW1072">
        <v>1194</v>
      </c>
      <c r="PHX1072">
        <v>1194</v>
      </c>
      <c r="PHY1072">
        <v>1194</v>
      </c>
      <c r="PHZ1072">
        <v>1194</v>
      </c>
      <c r="PIA1072">
        <v>1194</v>
      </c>
      <c r="PIB1072">
        <v>1194</v>
      </c>
      <c r="PIC1072">
        <v>1194</v>
      </c>
      <c r="PID1072">
        <v>1194</v>
      </c>
      <c r="PIE1072">
        <v>1194</v>
      </c>
      <c r="PIF1072">
        <v>1194</v>
      </c>
      <c r="PIG1072">
        <v>1194</v>
      </c>
      <c r="PIH1072">
        <v>1194</v>
      </c>
      <c r="PII1072">
        <v>1194</v>
      </c>
      <c r="PIJ1072">
        <v>1194</v>
      </c>
      <c r="PIK1072">
        <v>1194</v>
      </c>
      <c r="PIL1072">
        <v>1194</v>
      </c>
      <c r="PIM1072">
        <v>1194</v>
      </c>
      <c r="PIN1072">
        <v>1194</v>
      </c>
      <c r="PIO1072">
        <v>1194</v>
      </c>
      <c r="PIP1072">
        <v>1194</v>
      </c>
      <c r="PIQ1072">
        <v>1194</v>
      </c>
      <c r="PIR1072">
        <v>1194</v>
      </c>
      <c r="PIS1072">
        <v>1194</v>
      </c>
      <c r="PIT1072">
        <v>1194</v>
      </c>
      <c r="PIU1072">
        <v>1194</v>
      </c>
      <c r="PIV1072">
        <v>1194</v>
      </c>
      <c r="PIW1072">
        <v>1194</v>
      </c>
      <c r="PIX1072">
        <v>1194</v>
      </c>
      <c r="PIY1072">
        <v>1194</v>
      </c>
      <c r="PIZ1072">
        <v>1194</v>
      </c>
      <c r="PJA1072">
        <v>1194</v>
      </c>
      <c r="PJB1072">
        <v>1194</v>
      </c>
      <c r="PJC1072">
        <v>1194</v>
      </c>
      <c r="PJD1072">
        <v>1194</v>
      </c>
      <c r="PJE1072">
        <v>1194</v>
      </c>
      <c r="PJF1072">
        <v>1194</v>
      </c>
      <c r="PJG1072">
        <v>1194</v>
      </c>
      <c r="PJH1072">
        <v>1194</v>
      </c>
      <c r="PJI1072">
        <v>1194</v>
      </c>
      <c r="PJJ1072">
        <v>1194</v>
      </c>
      <c r="PJK1072">
        <v>1194</v>
      </c>
      <c r="PJL1072">
        <v>1194</v>
      </c>
      <c r="PJM1072">
        <v>1194</v>
      </c>
      <c r="PJN1072">
        <v>1194</v>
      </c>
      <c r="PJO1072">
        <v>1194</v>
      </c>
      <c r="PJP1072">
        <v>1194</v>
      </c>
      <c r="PJQ1072">
        <v>1194</v>
      </c>
      <c r="PJR1072">
        <v>1194</v>
      </c>
      <c r="PJS1072">
        <v>1194</v>
      </c>
      <c r="PJT1072">
        <v>1194</v>
      </c>
      <c r="PJU1072">
        <v>1194</v>
      </c>
      <c r="PJV1072">
        <v>1194</v>
      </c>
      <c r="PJW1072">
        <v>1194</v>
      </c>
      <c r="PJX1072">
        <v>1194</v>
      </c>
      <c r="PJY1072">
        <v>1194</v>
      </c>
      <c r="PJZ1072">
        <v>1194</v>
      </c>
      <c r="PKA1072">
        <v>1194</v>
      </c>
      <c r="PKB1072">
        <v>1194</v>
      </c>
      <c r="PKC1072">
        <v>1194</v>
      </c>
      <c r="PKD1072">
        <v>1194</v>
      </c>
      <c r="PKE1072">
        <v>1194</v>
      </c>
      <c r="PKF1072">
        <v>1194</v>
      </c>
      <c r="PKG1072">
        <v>1194</v>
      </c>
      <c r="PKH1072">
        <v>1194</v>
      </c>
      <c r="PKI1072">
        <v>1194</v>
      </c>
      <c r="PKJ1072">
        <v>1194</v>
      </c>
      <c r="PKK1072">
        <v>1194</v>
      </c>
      <c r="PKL1072">
        <v>1194</v>
      </c>
      <c r="PKM1072">
        <v>1194</v>
      </c>
      <c r="PKN1072">
        <v>1194</v>
      </c>
      <c r="PKO1072">
        <v>1194</v>
      </c>
      <c r="PKP1072">
        <v>1194</v>
      </c>
      <c r="PKQ1072">
        <v>1194</v>
      </c>
      <c r="PKR1072">
        <v>1194</v>
      </c>
      <c r="PKS1072">
        <v>1194</v>
      </c>
      <c r="PKT1072">
        <v>1194</v>
      </c>
      <c r="PKU1072">
        <v>1194</v>
      </c>
      <c r="PKV1072">
        <v>1194</v>
      </c>
      <c r="PKW1072">
        <v>1194</v>
      </c>
      <c r="PKX1072">
        <v>1194</v>
      </c>
      <c r="PKY1072">
        <v>1194</v>
      </c>
      <c r="PKZ1072">
        <v>1194</v>
      </c>
      <c r="PLA1072">
        <v>1194</v>
      </c>
      <c r="PLB1072">
        <v>1194</v>
      </c>
      <c r="PLC1072">
        <v>1194</v>
      </c>
      <c r="PLD1072">
        <v>1194</v>
      </c>
      <c r="PLE1072">
        <v>1194</v>
      </c>
      <c r="PLF1072">
        <v>1194</v>
      </c>
      <c r="PLG1072">
        <v>1194</v>
      </c>
      <c r="PLH1072">
        <v>1194</v>
      </c>
      <c r="PLI1072">
        <v>1194</v>
      </c>
      <c r="PLJ1072">
        <v>1194</v>
      </c>
      <c r="PLK1072">
        <v>1194</v>
      </c>
      <c r="PLL1072">
        <v>1194</v>
      </c>
      <c r="PLM1072">
        <v>1194</v>
      </c>
      <c r="PLN1072">
        <v>1194</v>
      </c>
      <c r="PLO1072">
        <v>1194</v>
      </c>
      <c r="PLP1072">
        <v>1194</v>
      </c>
      <c r="PLQ1072">
        <v>1194</v>
      </c>
      <c r="PLR1072">
        <v>1194</v>
      </c>
      <c r="PLS1072">
        <v>1194</v>
      </c>
      <c r="PLT1072">
        <v>1194</v>
      </c>
      <c r="PLU1072">
        <v>1194</v>
      </c>
      <c r="PLV1072">
        <v>1194</v>
      </c>
      <c r="PLW1072">
        <v>1194</v>
      </c>
      <c r="PLX1072">
        <v>1194</v>
      </c>
      <c r="PLY1072">
        <v>1194</v>
      </c>
      <c r="PLZ1072">
        <v>1194</v>
      </c>
      <c r="PMA1072">
        <v>1194</v>
      </c>
      <c r="PMB1072">
        <v>1194</v>
      </c>
      <c r="PMC1072">
        <v>1194</v>
      </c>
      <c r="PMD1072">
        <v>1194</v>
      </c>
      <c r="PME1072">
        <v>1194</v>
      </c>
      <c r="PMF1072">
        <v>1194</v>
      </c>
      <c r="PMG1072">
        <v>1194</v>
      </c>
      <c r="PMH1072">
        <v>1194</v>
      </c>
      <c r="PMI1072">
        <v>1194</v>
      </c>
      <c r="PMJ1072">
        <v>1194</v>
      </c>
      <c r="PMK1072">
        <v>1194</v>
      </c>
      <c r="PML1072">
        <v>1194</v>
      </c>
      <c r="PMM1072">
        <v>1194</v>
      </c>
      <c r="PMN1072">
        <v>1194</v>
      </c>
      <c r="PMO1072">
        <v>1194</v>
      </c>
      <c r="PMP1072">
        <v>1194</v>
      </c>
      <c r="PMQ1072">
        <v>1194</v>
      </c>
      <c r="PMR1072">
        <v>1194</v>
      </c>
      <c r="PMS1072">
        <v>1194</v>
      </c>
      <c r="PMT1072">
        <v>1194</v>
      </c>
      <c r="PMU1072">
        <v>1194</v>
      </c>
      <c r="PMV1072">
        <v>1194</v>
      </c>
      <c r="PMW1072">
        <v>1194</v>
      </c>
      <c r="PMX1072">
        <v>1194</v>
      </c>
      <c r="PMY1072">
        <v>1194</v>
      </c>
      <c r="PMZ1072">
        <v>1194</v>
      </c>
      <c r="PNA1072">
        <v>1194</v>
      </c>
      <c r="PNB1072">
        <v>1194</v>
      </c>
      <c r="PNC1072">
        <v>1194</v>
      </c>
      <c r="PND1072">
        <v>1194</v>
      </c>
      <c r="PNE1072">
        <v>1194</v>
      </c>
      <c r="PNF1072">
        <v>1194</v>
      </c>
      <c r="PNG1072">
        <v>1194</v>
      </c>
      <c r="PNH1072">
        <v>1194</v>
      </c>
      <c r="PNI1072">
        <v>1194</v>
      </c>
      <c r="PNJ1072">
        <v>1194</v>
      </c>
      <c r="PNK1072">
        <v>1194</v>
      </c>
      <c r="PNL1072">
        <v>1194</v>
      </c>
      <c r="PNM1072">
        <v>1194</v>
      </c>
      <c r="PNN1072">
        <v>1194</v>
      </c>
      <c r="PNO1072">
        <v>1194</v>
      </c>
      <c r="PNP1072">
        <v>1194</v>
      </c>
      <c r="PNQ1072">
        <v>1194</v>
      </c>
      <c r="PNR1072">
        <v>1194</v>
      </c>
      <c r="PNS1072">
        <v>1194</v>
      </c>
      <c r="PNT1072">
        <v>1194</v>
      </c>
      <c r="PNU1072">
        <v>1194</v>
      </c>
      <c r="PNV1072">
        <v>1194</v>
      </c>
      <c r="PNW1072">
        <v>1194</v>
      </c>
      <c r="PNX1072">
        <v>1194</v>
      </c>
      <c r="PNY1072">
        <v>1194</v>
      </c>
      <c r="PNZ1072">
        <v>1194</v>
      </c>
      <c r="POA1072">
        <v>1194</v>
      </c>
      <c r="POB1072">
        <v>1194</v>
      </c>
      <c r="POC1072">
        <v>1194</v>
      </c>
      <c r="POD1072">
        <v>1194</v>
      </c>
      <c r="POE1072">
        <v>1194</v>
      </c>
      <c r="POF1072">
        <v>1194</v>
      </c>
      <c r="POG1072">
        <v>1194</v>
      </c>
      <c r="POH1072">
        <v>1194</v>
      </c>
      <c r="POI1072">
        <v>1194</v>
      </c>
      <c r="POJ1072">
        <v>1194</v>
      </c>
      <c r="POK1072">
        <v>1194</v>
      </c>
      <c r="POL1072">
        <v>1194</v>
      </c>
      <c r="POM1072">
        <v>1194</v>
      </c>
      <c r="PON1072">
        <v>1194</v>
      </c>
      <c r="POO1072">
        <v>1194</v>
      </c>
      <c r="POP1072">
        <v>1194</v>
      </c>
      <c r="POQ1072">
        <v>1194</v>
      </c>
      <c r="POR1072">
        <v>1194</v>
      </c>
      <c r="POS1072">
        <v>1194</v>
      </c>
      <c r="POT1072">
        <v>1194</v>
      </c>
      <c r="POU1072">
        <v>1194</v>
      </c>
      <c r="POV1072">
        <v>1194</v>
      </c>
      <c r="POW1072">
        <v>1194</v>
      </c>
      <c r="POX1072">
        <v>1194</v>
      </c>
      <c r="POY1072">
        <v>1194</v>
      </c>
      <c r="POZ1072">
        <v>1194</v>
      </c>
      <c r="PPA1072">
        <v>1194</v>
      </c>
      <c r="PPB1072">
        <v>1194</v>
      </c>
      <c r="PPC1072">
        <v>1194</v>
      </c>
      <c r="PPD1072">
        <v>1194</v>
      </c>
      <c r="PPE1072">
        <v>1194</v>
      </c>
      <c r="PPF1072">
        <v>1194</v>
      </c>
      <c r="PPG1072">
        <v>1194</v>
      </c>
      <c r="PPH1072">
        <v>1194</v>
      </c>
      <c r="PPI1072">
        <v>1194</v>
      </c>
      <c r="PPJ1072">
        <v>1194</v>
      </c>
      <c r="PPK1072">
        <v>1194</v>
      </c>
      <c r="PPL1072">
        <v>1194</v>
      </c>
      <c r="PPM1072">
        <v>1194</v>
      </c>
      <c r="PPN1072">
        <v>1194</v>
      </c>
      <c r="PPO1072">
        <v>1194</v>
      </c>
      <c r="PPP1072">
        <v>1194</v>
      </c>
      <c r="PPQ1072">
        <v>1194</v>
      </c>
      <c r="PPR1072">
        <v>1194</v>
      </c>
      <c r="PPS1072">
        <v>1194</v>
      </c>
      <c r="PPT1072">
        <v>1194</v>
      </c>
      <c r="PPU1072">
        <v>1194</v>
      </c>
      <c r="PPV1072">
        <v>1194</v>
      </c>
      <c r="PPW1072">
        <v>1194</v>
      </c>
      <c r="PPX1072">
        <v>1194</v>
      </c>
      <c r="PPY1072">
        <v>1194</v>
      </c>
      <c r="PPZ1072">
        <v>1194</v>
      </c>
      <c r="PQA1072">
        <v>1194</v>
      </c>
      <c r="PQB1072">
        <v>1194</v>
      </c>
      <c r="PQC1072">
        <v>1194</v>
      </c>
      <c r="PQD1072">
        <v>1194</v>
      </c>
      <c r="PQE1072">
        <v>1194</v>
      </c>
      <c r="PQF1072">
        <v>1194</v>
      </c>
      <c r="PQG1072">
        <v>1194</v>
      </c>
      <c r="PQH1072">
        <v>1194</v>
      </c>
      <c r="PQI1072">
        <v>1194</v>
      </c>
      <c r="PQJ1072">
        <v>1194</v>
      </c>
      <c r="PQK1072">
        <v>1194</v>
      </c>
      <c r="PQL1072">
        <v>1194</v>
      </c>
      <c r="PQM1072">
        <v>1194</v>
      </c>
      <c r="PQN1072">
        <v>1194</v>
      </c>
      <c r="PQO1072">
        <v>1194</v>
      </c>
      <c r="PQP1072">
        <v>1194</v>
      </c>
      <c r="PQQ1072">
        <v>1194</v>
      </c>
      <c r="PQR1072">
        <v>1194</v>
      </c>
      <c r="PQS1072">
        <v>1194</v>
      </c>
      <c r="PQT1072">
        <v>1194</v>
      </c>
      <c r="PQU1072">
        <v>1194</v>
      </c>
      <c r="PQV1072">
        <v>1194</v>
      </c>
      <c r="PQW1072">
        <v>1194</v>
      </c>
      <c r="PQX1072">
        <v>1194</v>
      </c>
      <c r="PQY1072">
        <v>1194</v>
      </c>
      <c r="PQZ1072">
        <v>1194</v>
      </c>
      <c r="PRA1072">
        <v>1194</v>
      </c>
      <c r="PRB1072">
        <v>1194</v>
      </c>
      <c r="PRC1072">
        <v>1194</v>
      </c>
      <c r="PRD1072">
        <v>1194</v>
      </c>
      <c r="PRE1072">
        <v>1194</v>
      </c>
      <c r="PRF1072">
        <v>1194</v>
      </c>
      <c r="PRG1072">
        <v>1194</v>
      </c>
      <c r="PRH1072">
        <v>1194</v>
      </c>
      <c r="PRI1072">
        <v>1194</v>
      </c>
      <c r="PRJ1072">
        <v>1194</v>
      </c>
      <c r="PRK1072">
        <v>1194</v>
      </c>
      <c r="PRL1072">
        <v>1194</v>
      </c>
      <c r="PRM1072">
        <v>1194</v>
      </c>
      <c r="PRN1072">
        <v>1194</v>
      </c>
      <c r="PRO1072">
        <v>1194</v>
      </c>
      <c r="PRP1072">
        <v>1194</v>
      </c>
      <c r="PRQ1072">
        <v>1194</v>
      </c>
      <c r="PRR1072">
        <v>1194</v>
      </c>
      <c r="PRS1072">
        <v>1194</v>
      </c>
      <c r="PRT1072">
        <v>1194</v>
      </c>
      <c r="PRU1072">
        <v>1194</v>
      </c>
      <c r="PRV1072">
        <v>1194</v>
      </c>
      <c r="PRW1072">
        <v>1194</v>
      </c>
      <c r="PRX1072">
        <v>1194</v>
      </c>
      <c r="PRY1072">
        <v>1194</v>
      </c>
      <c r="PRZ1072">
        <v>1194</v>
      </c>
      <c r="PSA1072">
        <v>1194</v>
      </c>
      <c r="PSB1072">
        <v>1194</v>
      </c>
      <c r="PSC1072">
        <v>1194</v>
      </c>
      <c r="PSD1072">
        <v>1194</v>
      </c>
      <c r="PSE1072">
        <v>1194</v>
      </c>
      <c r="PSF1072">
        <v>1194</v>
      </c>
      <c r="PSG1072">
        <v>1194</v>
      </c>
      <c r="PSH1072">
        <v>1194</v>
      </c>
      <c r="PSI1072">
        <v>1194</v>
      </c>
      <c r="PSJ1072">
        <v>1194</v>
      </c>
      <c r="PSK1072">
        <v>1194</v>
      </c>
      <c r="PSL1072">
        <v>1194</v>
      </c>
      <c r="PSM1072">
        <v>1194</v>
      </c>
      <c r="PSN1072">
        <v>1194</v>
      </c>
      <c r="PSO1072">
        <v>1194</v>
      </c>
      <c r="PSP1072">
        <v>1194</v>
      </c>
      <c r="PSQ1072">
        <v>1194</v>
      </c>
      <c r="PSR1072">
        <v>1194</v>
      </c>
      <c r="PSS1072">
        <v>1194</v>
      </c>
      <c r="PST1072">
        <v>1194</v>
      </c>
      <c r="PSU1072">
        <v>1194</v>
      </c>
      <c r="PSV1072">
        <v>1194</v>
      </c>
      <c r="PSW1072">
        <v>1194</v>
      </c>
      <c r="PSX1072">
        <v>1194</v>
      </c>
      <c r="PSY1072">
        <v>1194</v>
      </c>
      <c r="PSZ1072">
        <v>1194</v>
      </c>
      <c r="PTA1072">
        <v>1194</v>
      </c>
      <c r="PTB1072">
        <v>1194</v>
      </c>
      <c r="PTC1072">
        <v>1194</v>
      </c>
      <c r="PTD1072">
        <v>1194</v>
      </c>
      <c r="PTE1072">
        <v>1194</v>
      </c>
      <c r="PTF1072">
        <v>1194</v>
      </c>
      <c r="PTG1072">
        <v>1194</v>
      </c>
      <c r="PTH1072">
        <v>1194</v>
      </c>
      <c r="PTI1072">
        <v>1194</v>
      </c>
      <c r="PTJ1072">
        <v>1194</v>
      </c>
      <c r="PTK1072">
        <v>1194</v>
      </c>
      <c r="PTL1072">
        <v>1194</v>
      </c>
      <c r="PTM1072">
        <v>1194</v>
      </c>
      <c r="PTN1072">
        <v>1194</v>
      </c>
      <c r="PTO1072">
        <v>1194</v>
      </c>
      <c r="PTP1072">
        <v>1194</v>
      </c>
      <c r="PTQ1072">
        <v>1194</v>
      </c>
      <c r="PTR1072">
        <v>1194</v>
      </c>
      <c r="PTS1072">
        <v>1194</v>
      </c>
      <c r="PTT1072">
        <v>1194</v>
      </c>
      <c r="PTU1072">
        <v>1194</v>
      </c>
      <c r="PTV1072">
        <v>1194</v>
      </c>
      <c r="PTW1072">
        <v>1194</v>
      </c>
      <c r="PTX1072">
        <v>1194</v>
      </c>
      <c r="PTY1072">
        <v>1194</v>
      </c>
      <c r="PTZ1072">
        <v>1194</v>
      </c>
      <c r="PUA1072">
        <v>1194</v>
      </c>
      <c r="PUB1072">
        <v>1194</v>
      </c>
      <c r="PUC1072">
        <v>1194</v>
      </c>
      <c r="PUD1072">
        <v>1194</v>
      </c>
      <c r="PUE1072">
        <v>1194</v>
      </c>
      <c r="PUF1072">
        <v>1194</v>
      </c>
      <c r="PUG1072">
        <v>1194</v>
      </c>
      <c r="PUH1072">
        <v>1194</v>
      </c>
      <c r="PUI1072">
        <v>1194</v>
      </c>
      <c r="PUJ1072">
        <v>1194</v>
      </c>
      <c r="PUK1072">
        <v>1194</v>
      </c>
      <c r="PUL1072">
        <v>1194</v>
      </c>
      <c r="PUM1072">
        <v>1194</v>
      </c>
      <c r="PUN1072">
        <v>1194</v>
      </c>
      <c r="PUO1072">
        <v>1194</v>
      </c>
      <c r="PUP1072">
        <v>1194</v>
      </c>
      <c r="PUQ1072">
        <v>1194</v>
      </c>
      <c r="PUR1072">
        <v>1194</v>
      </c>
      <c r="PUS1072">
        <v>1194</v>
      </c>
      <c r="PUT1072">
        <v>1194</v>
      </c>
      <c r="PUU1072">
        <v>1194</v>
      </c>
      <c r="PUV1072">
        <v>1194</v>
      </c>
      <c r="PUW1072">
        <v>1194</v>
      </c>
      <c r="PUX1072">
        <v>1194</v>
      </c>
      <c r="PUY1072">
        <v>1194</v>
      </c>
      <c r="PUZ1072">
        <v>1194</v>
      </c>
      <c r="PVA1072">
        <v>1194</v>
      </c>
      <c r="PVB1072">
        <v>1194</v>
      </c>
      <c r="PVC1072">
        <v>1194</v>
      </c>
      <c r="PVD1072">
        <v>1194</v>
      </c>
      <c r="PVE1072">
        <v>1194</v>
      </c>
      <c r="PVF1072">
        <v>1194</v>
      </c>
      <c r="PVG1072">
        <v>1194</v>
      </c>
      <c r="PVH1072">
        <v>1194</v>
      </c>
      <c r="PVI1072">
        <v>1194</v>
      </c>
      <c r="PVJ1072">
        <v>1194</v>
      </c>
      <c r="PVK1072">
        <v>1194</v>
      </c>
      <c r="PVL1072">
        <v>1194</v>
      </c>
      <c r="PVM1072">
        <v>1194</v>
      </c>
      <c r="PVN1072">
        <v>1194</v>
      </c>
      <c r="PVO1072">
        <v>1194</v>
      </c>
      <c r="PVP1072">
        <v>1194</v>
      </c>
      <c r="PVQ1072">
        <v>1194</v>
      </c>
      <c r="PVR1072">
        <v>1194</v>
      </c>
      <c r="PVS1072">
        <v>1194</v>
      </c>
      <c r="PVT1072">
        <v>1194</v>
      </c>
      <c r="PVU1072">
        <v>1194</v>
      </c>
      <c r="PVV1072">
        <v>1194</v>
      </c>
      <c r="PVW1072">
        <v>1194</v>
      </c>
      <c r="PVX1072">
        <v>1194</v>
      </c>
      <c r="PVY1072">
        <v>1194</v>
      </c>
      <c r="PVZ1072">
        <v>1194</v>
      </c>
      <c r="PWA1072">
        <v>1194</v>
      </c>
      <c r="PWB1072">
        <v>1194</v>
      </c>
      <c r="PWC1072">
        <v>1194</v>
      </c>
      <c r="PWD1072">
        <v>1194</v>
      </c>
      <c r="PWE1072">
        <v>1194</v>
      </c>
      <c r="PWF1072">
        <v>1194</v>
      </c>
      <c r="PWG1072">
        <v>1194</v>
      </c>
      <c r="PWH1072">
        <v>1194</v>
      </c>
      <c r="PWI1072">
        <v>1194</v>
      </c>
      <c r="PWJ1072">
        <v>1194</v>
      </c>
      <c r="PWK1072">
        <v>1194</v>
      </c>
      <c r="PWL1072">
        <v>1194</v>
      </c>
      <c r="PWM1072">
        <v>1194</v>
      </c>
      <c r="PWN1072">
        <v>1194</v>
      </c>
      <c r="PWO1072">
        <v>1194</v>
      </c>
      <c r="PWP1072">
        <v>1194</v>
      </c>
      <c r="PWQ1072">
        <v>1194</v>
      </c>
      <c r="PWR1072">
        <v>1194</v>
      </c>
      <c r="PWS1072">
        <v>1194</v>
      </c>
      <c r="PWT1072">
        <v>1194</v>
      </c>
      <c r="PWU1072">
        <v>1194</v>
      </c>
      <c r="PWV1072">
        <v>1194</v>
      </c>
      <c r="PWW1072">
        <v>1194</v>
      </c>
      <c r="PWX1072">
        <v>1194</v>
      </c>
      <c r="PWY1072">
        <v>1194</v>
      </c>
      <c r="PWZ1072">
        <v>1194</v>
      </c>
      <c r="PXA1072">
        <v>1194</v>
      </c>
      <c r="PXB1072">
        <v>1194</v>
      </c>
      <c r="PXC1072">
        <v>1194</v>
      </c>
      <c r="PXD1072">
        <v>1194</v>
      </c>
      <c r="PXE1072">
        <v>1194</v>
      </c>
      <c r="PXF1072">
        <v>1194</v>
      </c>
      <c r="PXG1072">
        <v>1194</v>
      </c>
      <c r="PXH1072">
        <v>1194</v>
      </c>
      <c r="PXI1072">
        <v>1194</v>
      </c>
      <c r="PXJ1072">
        <v>1194</v>
      </c>
      <c r="PXK1072">
        <v>1194</v>
      </c>
      <c r="PXL1072">
        <v>1194</v>
      </c>
      <c r="PXM1072">
        <v>1194</v>
      </c>
      <c r="PXN1072">
        <v>1194</v>
      </c>
      <c r="PXO1072">
        <v>1194</v>
      </c>
      <c r="PXP1072">
        <v>1194</v>
      </c>
      <c r="PXQ1072">
        <v>1194</v>
      </c>
      <c r="PXR1072">
        <v>1194</v>
      </c>
      <c r="PXS1072">
        <v>1194</v>
      </c>
      <c r="PXT1072">
        <v>1194</v>
      </c>
      <c r="PXU1072">
        <v>1194</v>
      </c>
      <c r="PXV1072">
        <v>1194</v>
      </c>
      <c r="PXW1072">
        <v>1194</v>
      </c>
      <c r="PXX1072">
        <v>1194</v>
      </c>
      <c r="PXY1072">
        <v>1194</v>
      </c>
      <c r="PXZ1072">
        <v>1194</v>
      </c>
      <c r="PYA1072">
        <v>1194</v>
      </c>
      <c r="PYB1072">
        <v>1194</v>
      </c>
      <c r="PYC1072">
        <v>1194</v>
      </c>
      <c r="PYD1072">
        <v>1194</v>
      </c>
      <c r="PYE1072">
        <v>1194</v>
      </c>
      <c r="PYF1072">
        <v>1194</v>
      </c>
      <c r="PYG1072">
        <v>1194</v>
      </c>
      <c r="PYH1072">
        <v>1194</v>
      </c>
      <c r="PYI1072">
        <v>1194</v>
      </c>
      <c r="PYJ1072">
        <v>1194</v>
      </c>
      <c r="PYK1072">
        <v>1194</v>
      </c>
      <c r="PYL1072">
        <v>1194</v>
      </c>
      <c r="PYM1072">
        <v>1194</v>
      </c>
      <c r="PYN1072">
        <v>1194</v>
      </c>
      <c r="PYO1072">
        <v>1194</v>
      </c>
      <c r="PYP1072">
        <v>1194</v>
      </c>
      <c r="PYQ1072">
        <v>1194</v>
      </c>
      <c r="PYR1072">
        <v>1194</v>
      </c>
      <c r="PYS1072">
        <v>1194</v>
      </c>
      <c r="PYT1072">
        <v>1194</v>
      </c>
      <c r="PYU1072">
        <v>1194</v>
      </c>
      <c r="PYV1072">
        <v>1194</v>
      </c>
      <c r="PYW1072">
        <v>1194</v>
      </c>
      <c r="PYX1072">
        <v>1194</v>
      </c>
      <c r="PYY1072">
        <v>1194</v>
      </c>
      <c r="PYZ1072">
        <v>1194</v>
      </c>
      <c r="PZA1072">
        <v>1194</v>
      </c>
      <c r="PZB1072">
        <v>1194</v>
      </c>
      <c r="PZC1072">
        <v>1194</v>
      </c>
      <c r="PZD1072">
        <v>1194</v>
      </c>
      <c r="PZE1072">
        <v>1194</v>
      </c>
      <c r="PZF1072">
        <v>1194</v>
      </c>
      <c r="PZG1072">
        <v>1194</v>
      </c>
      <c r="PZH1072">
        <v>1194</v>
      </c>
      <c r="PZI1072">
        <v>1194</v>
      </c>
      <c r="PZJ1072">
        <v>1194</v>
      </c>
      <c r="PZK1072">
        <v>1194</v>
      </c>
      <c r="PZL1072">
        <v>1194</v>
      </c>
      <c r="PZM1072">
        <v>1194</v>
      </c>
      <c r="PZN1072">
        <v>1194</v>
      </c>
      <c r="PZO1072">
        <v>1194</v>
      </c>
      <c r="PZP1072">
        <v>1194</v>
      </c>
      <c r="PZQ1072">
        <v>1194</v>
      </c>
      <c r="PZR1072">
        <v>1194</v>
      </c>
      <c r="PZS1072">
        <v>1194</v>
      </c>
      <c r="PZT1072">
        <v>1194</v>
      </c>
      <c r="PZU1072">
        <v>1194</v>
      </c>
      <c r="PZV1072">
        <v>1194</v>
      </c>
      <c r="PZW1072">
        <v>1194</v>
      </c>
      <c r="PZX1072">
        <v>1194</v>
      </c>
      <c r="PZY1072">
        <v>1194</v>
      </c>
      <c r="PZZ1072">
        <v>1194</v>
      </c>
      <c r="QAA1072">
        <v>1194</v>
      </c>
      <c r="QAB1072">
        <v>1194</v>
      </c>
      <c r="QAC1072">
        <v>1194</v>
      </c>
      <c r="QAD1072">
        <v>1194</v>
      </c>
      <c r="QAE1072">
        <v>1194</v>
      </c>
      <c r="QAF1072">
        <v>1194</v>
      </c>
      <c r="QAG1072">
        <v>1194</v>
      </c>
      <c r="QAH1072">
        <v>1194</v>
      </c>
      <c r="QAI1072">
        <v>1194</v>
      </c>
      <c r="QAJ1072">
        <v>1194</v>
      </c>
      <c r="QAK1072">
        <v>1194</v>
      </c>
      <c r="QAL1072">
        <v>1194</v>
      </c>
      <c r="QAM1072">
        <v>1194</v>
      </c>
      <c r="QAN1072">
        <v>1194</v>
      </c>
      <c r="QAO1072">
        <v>1194</v>
      </c>
      <c r="QAP1072">
        <v>1194</v>
      </c>
      <c r="QAQ1072">
        <v>1194</v>
      </c>
      <c r="QAR1072">
        <v>1194</v>
      </c>
      <c r="QAS1072">
        <v>1194</v>
      </c>
      <c r="QAT1072">
        <v>1194</v>
      </c>
      <c r="QAU1072">
        <v>1194</v>
      </c>
      <c r="QAV1072">
        <v>1194</v>
      </c>
      <c r="QAW1072">
        <v>1194</v>
      </c>
      <c r="QAX1072">
        <v>1194</v>
      </c>
      <c r="QAY1072">
        <v>1194</v>
      </c>
      <c r="QAZ1072">
        <v>1194</v>
      </c>
      <c r="QBA1072">
        <v>1194</v>
      </c>
      <c r="QBB1072">
        <v>1194</v>
      </c>
      <c r="QBC1072">
        <v>1194</v>
      </c>
      <c r="QBD1072">
        <v>1194</v>
      </c>
      <c r="QBE1072">
        <v>1194</v>
      </c>
      <c r="QBF1072">
        <v>1194</v>
      </c>
      <c r="QBG1072">
        <v>1194</v>
      </c>
      <c r="QBH1072">
        <v>1194</v>
      </c>
      <c r="QBI1072">
        <v>1194</v>
      </c>
      <c r="QBJ1072">
        <v>1194</v>
      </c>
      <c r="QBK1072">
        <v>1194</v>
      </c>
      <c r="QBL1072">
        <v>1194</v>
      </c>
      <c r="QBM1072">
        <v>1194</v>
      </c>
      <c r="QBN1072">
        <v>1194</v>
      </c>
      <c r="QBO1072">
        <v>1194</v>
      </c>
      <c r="QBP1072">
        <v>1194</v>
      </c>
      <c r="QBQ1072">
        <v>1194</v>
      </c>
      <c r="QBR1072">
        <v>1194</v>
      </c>
      <c r="QBS1072">
        <v>1194</v>
      </c>
      <c r="QBT1072">
        <v>1194</v>
      </c>
      <c r="QBU1072">
        <v>1194</v>
      </c>
      <c r="QBV1072">
        <v>1194</v>
      </c>
      <c r="QBW1072">
        <v>1194</v>
      </c>
      <c r="QBX1072">
        <v>1194</v>
      </c>
      <c r="QBY1072">
        <v>1194</v>
      </c>
      <c r="QBZ1072">
        <v>1194</v>
      </c>
      <c r="QCA1072">
        <v>1194</v>
      </c>
      <c r="QCB1072">
        <v>1194</v>
      </c>
      <c r="QCC1072">
        <v>1194</v>
      </c>
      <c r="QCD1072">
        <v>1194</v>
      </c>
      <c r="QCE1072">
        <v>1194</v>
      </c>
      <c r="QCF1072">
        <v>1194</v>
      </c>
      <c r="QCG1072">
        <v>1194</v>
      </c>
      <c r="QCH1072">
        <v>1194</v>
      </c>
      <c r="QCI1072">
        <v>1194</v>
      </c>
      <c r="QCJ1072">
        <v>1194</v>
      </c>
      <c r="QCK1072">
        <v>1194</v>
      </c>
      <c r="QCL1072">
        <v>1194</v>
      </c>
      <c r="QCM1072">
        <v>1194</v>
      </c>
      <c r="QCN1072">
        <v>1194</v>
      </c>
      <c r="QCO1072">
        <v>1194</v>
      </c>
      <c r="QCP1072">
        <v>1194</v>
      </c>
      <c r="QCQ1072">
        <v>1194</v>
      </c>
      <c r="QCR1072">
        <v>1194</v>
      </c>
      <c r="QCS1072">
        <v>1194</v>
      </c>
      <c r="QCT1072">
        <v>1194</v>
      </c>
      <c r="QCU1072">
        <v>1194</v>
      </c>
      <c r="QCV1072">
        <v>1194</v>
      </c>
      <c r="QCW1072">
        <v>1194</v>
      </c>
      <c r="QCX1072">
        <v>1194</v>
      </c>
      <c r="QCY1072">
        <v>1194</v>
      </c>
      <c r="QCZ1072">
        <v>1194</v>
      </c>
      <c r="QDA1072">
        <v>1194</v>
      </c>
      <c r="QDB1072">
        <v>1194</v>
      </c>
      <c r="QDC1072">
        <v>1194</v>
      </c>
      <c r="QDD1072">
        <v>1194</v>
      </c>
      <c r="QDE1072">
        <v>1194</v>
      </c>
      <c r="QDF1072">
        <v>1194</v>
      </c>
      <c r="QDG1072">
        <v>1194</v>
      </c>
      <c r="QDH1072">
        <v>1194</v>
      </c>
      <c r="QDI1072">
        <v>1194</v>
      </c>
      <c r="QDJ1072">
        <v>1194</v>
      </c>
      <c r="QDK1072">
        <v>1194</v>
      </c>
      <c r="QDL1072">
        <v>1194</v>
      </c>
      <c r="QDM1072">
        <v>1194</v>
      </c>
      <c r="QDN1072">
        <v>1194</v>
      </c>
      <c r="QDO1072">
        <v>1194</v>
      </c>
      <c r="QDP1072">
        <v>1194</v>
      </c>
      <c r="QDQ1072">
        <v>1194</v>
      </c>
      <c r="QDR1072">
        <v>1194</v>
      </c>
      <c r="QDS1072">
        <v>1194</v>
      </c>
      <c r="QDT1072">
        <v>1194</v>
      </c>
      <c r="QDU1072">
        <v>1194</v>
      </c>
      <c r="QDV1072">
        <v>1194</v>
      </c>
      <c r="QDW1072">
        <v>1194</v>
      </c>
      <c r="QDX1072">
        <v>1194</v>
      </c>
      <c r="QDY1072">
        <v>1194</v>
      </c>
      <c r="QDZ1072">
        <v>1194</v>
      </c>
      <c r="QEA1072">
        <v>1194</v>
      </c>
      <c r="QEB1072">
        <v>1194</v>
      </c>
      <c r="QEC1072">
        <v>1194</v>
      </c>
      <c r="QED1072">
        <v>1194</v>
      </c>
      <c r="QEE1072">
        <v>1194</v>
      </c>
      <c r="QEF1072">
        <v>1194</v>
      </c>
      <c r="QEG1072">
        <v>1194</v>
      </c>
      <c r="QEH1072">
        <v>1194</v>
      </c>
      <c r="QEI1072">
        <v>1194</v>
      </c>
      <c r="QEJ1072">
        <v>1194</v>
      </c>
      <c r="QEK1072">
        <v>1194</v>
      </c>
      <c r="QEL1072">
        <v>1194</v>
      </c>
      <c r="QEM1072">
        <v>1194</v>
      </c>
      <c r="QEN1072">
        <v>1194</v>
      </c>
      <c r="QEO1072">
        <v>1194</v>
      </c>
      <c r="QEP1072">
        <v>1194</v>
      </c>
      <c r="QEQ1072">
        <v>1194</v>
      </c>
      <c r="QER1072">
        <v>1194</v>
      </c>
      <c r="QES1072">
        <v>1194</v>
      </c>
      <c r="QET1072">
        <v>1194</v>
      </c>
      <c r="QEU1072">
        <v>1194</v>
      </c>
      <c r="QEV1072">
        <v>1194</v>
      </c>
      <c r="QEW1072">
        <v>1194</v>
      </c>
      <c r="QEX1072">
        <v>1194</v>
      </c>
      <c r="QEY1072">
        <v>1194</v>
      </c>
      <c r="QEZ1072">
        <v>1194</v>
      </c>
      <c r="QFA1072">
        <v>1194</v>
      </c>
      <c r="QFB1072">
        <v>1194</v>
      </c>
      <c r="QFC1072">
        <v>1194</v>
      </c>
      <c r="QFD1072">
        <v>1194</v>
      </c>
      <c r="QFE1072">
        <v>1194</v>
      </c>
      <c r="QFF1072">
        <v>1194</v>
      </c>
      <c r="QFG1072">
        <v>1194</v>
      </c>
      <c r="QFH1072">
        <v>1194</v>
      </c>
      <c r="QFI1072">
        <v>1194</v>
      </c>
      <c r="QFJ1072">
        <v>1194</v>
      </c>
      <c r="QFK1072">
        <v>1194</v>
      </c>
      <c r="QFL1072">
        <v>1194</v>
      </c>
      <c r="QFM1072">
        <v>1194</v>
      </c>
      <c r="QFN1072">
        <v>1194</v>
      </c>
      <c r="QFO1072">
        <v>1194</v>
      </c>
      <c r="QFP1072">
        <v>1194</v>
      </c>
      <c r="QFQ1072">
        <v>1194</v>
      </c>
      <c r="QFR1072">
        <v>1194</v>
      </c>
      <c r="QFS1072">
        <v>1194</v>
      </c>
      <c r="QFT1072">
        <v>1194</v>
      </c>
      <c r="QFU1072">
        <v>1194</v>
      </c>
      <c r="QFV1072">
        <v>1194</v>
      </c>
      <c r="QFW1072">
        <v>1194</v>
      </c>
      <c r="QFX1072">
        <v>1194</v>
      </c>
      <c r="QFY1072">
        <v>1194</v>
      </c>
      <c r="QFZ1072">
        <v>1194</v>
      </c>
      <c r="QGA1072">
        <v>1194</v>
      </c>
      <c r="QGB1072">
        <v>1194</v>
      </c>
      <c r="QGC1072">
        <v>1194</v>
      </c>
      <c r="QGD1072">
        <v>1194</v>
      </c>
      <c r="QGE1072">
        <v>1194</v>
      </c>
      <c r="QGF1072">
        <v>1194</v>
      </c>
      <c r="QGG1072">
        <v>1194</v>
      </c>
      <c r="QGH1072">
        <v>1194</v>
      </c>
      <c r="QGI1072">
        <v>1194</v>
      </c>
      <c r="QGJ1072">
        <v>1194</v>
      </c>
      <c r="QGK1072">
        <v>1194</v>
      </c>
      <c r="QGL1072">
        <v>1194</v>
      </c>
      <c r="QGM1072">
        <v>1194</v>
      </c>
      <c r="QGN1072">
        <v>1194</v>
      </c>
      <c r="QGO1072">
        <v>1194</v>
      </c>
      <c r="QGP1072">
        <v>1194</v>
      </c>
      <c r="QGQ1072">
        <v>1194</v>
      </c>
      <c r="QGR1072">
        <v>1194</v>
      </c>
      <c r="QGS1072">
        <v>1194</v>
      </c>
      <c r="QGT1072">
        <v>1194</v>
      </c>
      <c r="QGU1072">
        <v>1194</v>
      </c>
      <c r="QGV1072">
        <v>1194</v>
      </c>
      <c r="QGW1072">
        <v>1194</v>
      </c>
      <c r="QGX1072">
        <v>1194</v>
      </c>
      <c r="QGY1072">
        <v>1194</v>
      </c>
      <c r="QGZ1072">
        <v>1194</v>
      </c>
      <c r="QHA1072">
        <v>1194</v>
      </c>
      <c r="QHB1072">
        <v>1194</v>
      </c>
      <c r="QHC1072">
        <v>1194</v>
      </c>
      <c r="QHD1072">
        <v>1194</v>
      </c>
      <c r="QHE1072">
        <v>1194</v>
      </c>
      <c r="QHF1072">
        <v>1194</v>
      </c>
      <c r="QHG1072">
        <v>1194</v>
      </c>
      <c r="QHH1072">
        <v>1194</v>
      </c>
      <c r="QHI1072">
        <v>1194</v>
      </c>
      <c r="QHJ1072">
        <v>1194</v>
      </c>
      <c r="QHK1072">
        <v>1194</v>
      </c>
      <c r="QHL1072">
        <v>1194</v>
      </c>
      <c r="QHM1072">
        <v>1194</v>
      </c>
      <c r="QHN1072">
        <v>1194</v>
      </c>
      <c r="QHO1072">
        <v>1194</v>
      </c>
      <c r="QHP1072">
        <v>1194</v>
      </c>
      <c r="QHQ1072">
        <v>1194</v>
      </c>
      <c r="QHR1072">
        <v>1194</v>
      </c>
      <c r="QHS1072">
        <v>1194</v>
      </c>
      <c r="QHT1072">
        <v>1194</v>
      </c>
      <c r="QHU1072">
        <v>1194</v>
      </c>
      <c r="QHV1072">
        <v>1194</v>
      </c>
      <c r="QHW1072">
        <v>1194</v>
      </c>
      <c r="QHX1072">
        <v>1194</v>
      </c>
      <c r="QHY1072">
        <v>1194</v>
      </c>
      <c r="QHZ1072">
        <v>1194</v>
      </c>
      <c r="QIA1072">
        <v>1194</v>
      </c>
      <c r="QIB1072">
        <v>1194</v>
      </c>
      <c r="QIC1072">
        <v>1194</v>
      </c>
      <c r="QID1072">
        <v>1194</v>
      </c>
      <c r="QIE1072">
        <v>1194</v>
      </c>
      <c r="QIF1072">
        <v>1194</v>
      </c>
      <c r="QIG1072">
        <v>1194</v>
      </c>
      <c r="QIH1072">
        <v>1194</v>
      </c>
      <c r="QII1072">
        <v>1194</v>
      </c>
      <c r="QIJ1072">
        <v>1194</v>
      </c>
      <c r="QIK1072">
        <v>1194</v>
      </c>
      <c r="QIL1072">
        <v>1194</v>
      </c>
      <c r="QIM1072">
        <v>1194</v>
      </c>
      <c r="QIN1072">
        <v>1194</v>
      </c>
      <c r="QIO1072">
        <v>1194</v>
      </c>
      <c r="QIP1072">
        <v>1194</v>
      </c>
      <c r="QIQ1072">
        <v>1194</v>
      </c>
      <c r="QIR1072">
        <v>1194</v>
      </c>
      <c r="QIS1072">
        <v>1194</v>
      </c>
      <c r="QIT1072">
        <v>1194</v>
      </c>
      <c r="QIU1072">
        <v>1194</v>
      </c>
      <c r="QIV1072">
        <v>1194</v>
      </c>
      <c r="QIW1072">
        <v>1194</v>
      </c>
      <c r="QIX1072">
        <v>1194</v>
      </c>
      <c r="QIY1072">
        <v>1194</v>
      </c>
      <c r="QIZ1072">
        <v>1194</v>
      </c>
      <c r="QJA1072">
        <v>1194</v>
      </c>
      <c r="QJB1072">
        <v>1194</v>
      </c>
      <c r="QJC1072">
        <v>1194</v>
      </c>
      <c r="QJD1072">
        <v>1194</v>
      </c>
      <c r="QJE1072">
        <v>1194</v>
      </c>
      <c r="QJF1072">
        <v>1194</v>
      </c>
      <c r="QJG1072">
        <v>1194</v>
      </c>
      <c r="QJH1072">
        <v>1194</v>
      </c>
      <c r="QJI1072">
        <v>1194</v>
      </c>
      <c r="QJJ1072">
        <v>1194</v>
      </c>
      <c r="QJK1072">
        <v>1194</v>
      </c>
      <c r="QJL1072">
        <v>1194</v>
      </c>
      <c r="QJM1072">
        <v>1194</v>
      </c>
      <c r="QJN1072">
        <v>1194</v>
      </c>
      <c r="QJO1072">
        <v>1194</v>
      </c>
      <c r="QJP1072">
        <v>1194</v>
      </c>
      <c r="QJQ1072">
        <v>1194</v>
      </c>
      <c r="QJR1072">
        <v>1194</v>
      </c>
      <c r="QJS1072">
        <v>1194</v>
      </c>
      <c r="QJT1072">
        <v>1194</v>
      </c>
      <c r="QJU1072">
        <v>1194</v>
      </c>
      <c r="QJV1072">
        <v>1194</v>
      </c>
      <c r="QJW1072">
        <v>1194</v>
      </c>
      <c r="QJX1072">
        <v>1194</v>
      </c>
      <c r="QJY1072">
        <v>1194</v>
      </c>
      <c r="QJZ1072">
        <v>1194</v>
      </c>
      <c r="QKA1072">
        <v>1194</v>
      </c>
      <c r="QKB1072">
        <v>1194</v>
      </c>
      <c r="QKC1072">
        <v>1194</v>
      </c>
      <c r="QKD1072">
        <v>1194</v>
      </c>
      <c r="QKE1072">
        <v>1194</v>
      </c>
      <c r="QKF1072">
        <v>1194</v>
      </c>
      <c r="QKG1072">
        <v>1194</v>
      </c>
      <c r="QKH1072">
        <v>1194</v>
      </c>
      <c r="QKI1072">
        <v>1194</v>
      </c>
      <c r="QKJ1072">
        <v>1194</v>
      </c>
      <c r="QKK1072">
        <v>1194</v>
      </c>
      <c r="QKL1072">
        <v>1194</v>
      </c>
      <c r="QKM1072">
        <v>1194</v>
      </c>
      <c r="QKN1072">
        <v>1194</v>
      </c>
      <c r="QKO1072">
        <v>1194</v>
      </c>
      <c r="QKP1072">
        <v>1194</v>
      </c>
      <c r="QKQ1072">
        <v>1194</v>
      </c>
      <c r="QKR1072">
        <v>1194</v>
      </c>
      <c r="QKS1072">
        <v>1194</v>
      </c>
      <c r="QKT1072">
        <v>1194</v>
      </c>
      <c r="QKU1072">
        <v>1194</v>
      </c>
      <c r="QKV1072">
        <v>1194</v>
      </c>
      <c r="QKW1072">
        <v>1194</v>
      </c>
      <c r="QKX1072">
        <v>1194</v>
      </c>
      <c r="QKY1072">
        <v>1194</v>
      </c>
      <c r="QKZ1072">
        <v>1194</v>
      </c>
      <c r="QLA1072">
        <v>1194</v>
      </c>
      <c r="QLB1072">
        <v>1194</v>
      </c>
      <c r="QLC1072">
        <v>1194</v>
      </c>
      <c r="QLD1072">
        <v>1194</v>
      </c>
      <c r="QLE1072">
        <v>1194</v>
      </c>
      <c r="QLF1072">
        <v>1194</v>
      </c>
      <c r="QLG1072">
        <v>1194</v>
      </c>
      <c r="QLH1072">
        <v>1194</v>
      </c>
      <c r="QLI1072">
        <v>1194</v>
      </c>
      <c r="QLJ1072">
        <v>1194</v>
      </c>
      <c r="QLK1072">
        <v>1194</v>
      </c>
      <c r="QLL1072">
        <v>1194</v>
      </c>
      <c r="QLM1072">
        <v>1194</v>
      </c>
      <c r="QLN1072">
        <v>1194</v>
      </c>
      <c r="QLO1072">
        <v>1194</v>
      </c>
      <c r="QLP1072">
        <v>1194</v>
      </c>
      <c r="QLQ1072">
        <v>1194</v>
      </c>
      <c r="QLR1072">
        <v>1194</v>
      </c>
      <c r="QLS1072">
        <v>1194</v>
      </c>
      <c r="QLT1072">
        <v>1194</v>
      </c>
      <c r="QLU1072">
        <v>1194</v>
      </c>
      <c r="QLV1072">
        <v>1194</v>
      </c>
      <c r="QLW1072">
        <v>1194</v>
      </c>
      <c r="QLX1072">
        <v>1194</v>
      </c>
      <c r="QLY1072">
        <v>1194</v>
      </c>
      <c r="QLZ1072">
        <v>1194</v>
      </c>
      <c r="QMA1072">
        <v>1194</v>
      </c>
      <c r="QMB1072">
        <v>1194</v>
      </c>
      <c r="QMC1072">
        <v>1194</v>
      </c>
      <c r="QMD1072">
        <v>1194</v>
      </c>
      <c r="QME1072">
        <v>1194</v>
      </c>
      <c r="QMF1072">
        <v>1194</v>
      </c>
      <c r="QMG1072">
        <v>1194</v>
      </c>
      <c r="QMH1072">
        <v>1194</v>
      </c>
      <c r="QMI1072">
        <v>1194</v>
      </c>
      <c r="QMJ1072">
        <v>1194</v>
      </c>
      <c r="QMK1072">
        <v>1194</v>
      </c>
      <c r="QML1072">
        <v>1194</v>
      </c>
      <c r="QMM1072">
        <v>1194</v>
      </c>
      <c r="QMN1072">
        <v>1194</v>
      </c>
      <c r="QMO1072">
        <v>1194</v>
      </c>
      <c r="QMP1072">
        <v>1194</v>
      </c>
      <c r="QMQ1072">
        <v>1194</v>
      </c>
      <c r="QMR1072">
        <v>1194</v>
      </c>
      <c r="QMS1072">
        <v>1194</v>
      </c>
      <c r="QMT1072">
        <v>1194</v>
      </c>
      <c r="QMU1072">
        <v>1194</v>
      </c>
      <c r="QMV1072">
        <v>1194</v>
      </c>
      <c r="QMW1072">
        <v>1194</v>
      </c>
      <c r="QMX1072">
        <v>1194</v>
      </c>
      <c r="QMY1072">
        <v>1194</v>
      </c>
      <c r="QMZ1072">
        <v>1194</v>
      </c>
      <c r="QNA1072">
        <v>1194</v>
      </c>
      <c r="QNB1072">
        <v>1194</v>
      </c>
      <c r="QNC1072">
        <v>1194</v>
      </c>
      <c r="QND1072">
        <v>1194</v>
      </c>
      <c r="QNE1072">
        <v>1194</v>
      </c>
      <c r="QNF1072">
        <v>1194</v>
      </c>
      <c r="QNG1072">
        <v>1194</v>
      </c>
      <c r="QNH1072">
        <v>1194</v>
      </c>
      <c r="QNI1072">
        <v>1194</v>
      </c>
      <c r="QNJ1072">
        <v>1194</v>
      </c>
      <c r="QNK1072">
        <v>1194</v>
      </c>
      <c r="QNL1072">
        <v>1194</v>
      </c>
      <c r="QNM1072">
        <v>1194</v>
      </c>
      <c r="QNN1072">
        <v>1194</v>
      </c>
      <c r="QNO1072">
        <v>1194</v>
      </c>
      <c r="QNP1072">
        <v>1194</v>
      </c>
      <c r="QNQ1072">
        <v>1194</v>
      </c>
      <c r="QNR1072">
        <v>1194</v>
      </c>
      <c r="QNS1072">
        <v>1194</v>
      </c>
      <c r="QNT1072">
        <v>1194</v>
      </c>
      <c r="QNU1072">
        <v>1194</v>
      </c>
      <c r="QNV1072">
        <v>1194</v>
      </c>
      <c r="QNW1072">
        <v>1194</v>
      </c>
      <c r="QNX1072">
        <v>1194</v>
      </c>
      <c r="QNY1072">
        <v>1194</v>
      </c>
      <c r="QNZ1072">
        <v>1194</v>
      </c>
      <c r="QOA1072">
        <v>1194</v>
      </c>
      <c r="QOB1072">
        <v>1194</v>
      </c>
      <c r="QOC1072">
        <v>1194</v>
      </c>
      <c r="QOD1072">
        <v>1194</v>
      </c>
      <c r="QOE1072">
        <v>1194</v>
      </c>
      <c r="QOF1072">
        <v>1194</v>
      </c>
      <c r="QOG1072">
        <v>1194</v>
      </c>
      <c r="QOH1072">
        <v>1194</v>
      </c>
      <c r="QOI1072">
        <v>1194</v>
      </c>
      <c r="QOJ1072">
        <v>1194</v>
      </c>
      <c r="QOK1072">
        <v>1194</v>
      </c>
      <c r="QOL1072">
        <v>1194</v>
      </c>
      <c r="QOM1072">
        <v>1194</v>
      </c>
      <c r="QON1072">
        <v>1194</v>
      </c>
      <c r="QOO1072">
        <v>1194</v>
      </c>
      <c r="QOP1072">
        <v>1194</v>
      </c>
      <c r="QOQ1072">
        <v>1194</v>
      </c>
      <c r="QOR1072">
        <v>1194</v>
      </c>
      <c r="QOS1072">
        <v>1194</v>
      </c>
      <c r="QOT1072">
        <v>1194</v>
      </c>
      <c r="QOU1072">
        <v>1194</v>
      </c>
      <c r="QOV1072">
        <v>1194</v>
      </c>
      <c r="QOW1072">
        <v>1194</v>
      </c>
      <c r="QOX1072">
        <v>1194</v>
      </c>
      <c r="QOY1072">
        <v>1194</v>
      </c>
      <c r="QOZ1072">
        <v>1194</v>
      </c>
      <c r="QPA1072">
        <v>1194</v>
      </c>
      <c r="QPB1072">
        <v>1194</v>
      </c>
      <c r="QPC1072">
        <v>1194</v>
      </c>
      <c r="QPD1072">
        <v>1194</v>
      </c>
      <c r="QPE1072">
        <v>1194</v>
      </c>
      <c r="QPF1072">
        <v>1194</v>
      </c>
      <c r="QPG1072">
        <v>1194</v>
      </c>
      <c r="QPH1072">
        <v>1194</v>
      </c>
      <c r="QPI1072">
        <v>1194</v>
      </c>
      <c r="QPJ1072">
        <v>1194</v>
      </c>
      <c r="QPK1072">
        <v>1194</v>
      </c>
      <c r="QPL1072">
        <v>1194</v>
      </c>
      <c r="QPM1072">
        <v>1194</v>
      </c>
      <c r="QPN1072">
        <v>1194</v>
      </c>
      <c r="QPO1072">
        <v>1194</v>
      </c>
      <c r="QPP1072">
        <v>1194</v>
      </c>
      <c r="QPQ1072">
        <v>1194</v>
      </c>
      <c r="QPR1072">
        <v>1194</v>
      </c>
      <c r="QPS1072">
        <v>1194</v>
      </c>
      <c r="QPT1072">
        <v>1194</v>
      </c>
      <c r="QPU1072">
        <v>1194</v>
      </c>
      <c r="QPV1072">
        <v>1194</v>
      </c>
      <c r="QPW1072">
        <v>1194</v>
      </c>
      <c r="QPX1072">
        <v>1194</v>
      </c>
      <c r="QPY1072">
        <v>1194</v>
      </c>
      <c r="QPZ1072">
        <v>1194</v>
      </c>
      <c r="QQA1072">
        <v>1194</v>
      </c>
      <c r="QQB1072">
        <v>1194</v>
      </c>
      <c r="QQC1072">
        <v>1194</v>
      </c>
      <c r="QQD1072">
        <v>1194</v>
      </c>
      <c r="QQE1072">
        <v>1194</v>
      </c>
      <c r="QQF1072">
        <v>1194</v>
      </c>
      <c r="QQG1072">
        <v>1194</v>
      </c>
      <c r="QQH1072">
        <v>1194</v>
      </c>
      <c r="QQI1072">
        <v>1194</v>
      </c>
      <c r="QQJ1072">
        <v>1194</v>
      </c>
      <c r="QQK1072">
        <v>1194</v>
      </c>
      <c r="QQL1072">
        <v>1194</v>
      </c>
      <c r="QQM1072">
        <v>1194</v>
      </c>
      <c r="QQN1072">
        <v>1194</v>
      </c>
      <c r="QQO1072">
        <v>1194</v>
      </c>
      <c r="QQP1072">
        <v>1194</v>
      </c>
      <c r="QQQ1072">
        <v>1194</v>
      </c>
      <c r="QQR1072">
        <v>1194</v>
      </c>
      <c r="QQS1072">
        <v>1194</v>
      </c>
      <c r="QQT1072">
        <v>1194</v>
      </c>
      <c r="QQU1072">
        <v>1194</v>
      </c>
      <c r="QQV1072">
        <v>1194</v>
      </c>
      <c r="QQW1072">
        <v>1194</v>
      </c>
      <c r="QQX1072">
        <v>1194</v>
      </c>
      <c r="QQY1072">
        <v>1194</v>
      </c>
      <c r="QQZ1072">
        <v>1194</v>
      </c>
      <c r="QRA1072">
        <v>1194</v>
      </c>
      <c r="QRB1072">
        <v>1194</v>
      </c>
      <c r="QRC1072">
        <v>1194</v>
      </c>
      <c r="QRD1072">
        <v>1194</v>
      </c>
      <c r="QRE1072">
        <v>1194</v>
      </c>
      <c r="QRF1072">
        <v>1194</v>
      </c>
      <c r="QRG1072">
        <v>1194</v>
      </c>
      <c r="QRH1072">
        <v>1194</v>
      </c>
      <c r="QRI1072">
        <v>1194</v>
      </c>
      <c r="QRJ1072">
        <v>1194</v>
      </c>
      <c r="QRK1072">
        <v>1194</v>
      </c>
      <c r="QRL1072">
        <v>1194</v>
      </c>
      <c r="QRM1072">
        <v>1194</v>
      </c>
      <c r="QRN1072">
        <v>1194</v>
      </c>
      <c r="QRO1072">
        <v>1194</v>
      </c>
      <c r="QRP1072">
        <v>1194</v>
      </c>
      <c r="QRQ1072">
        <v>1194</v>
      </c>
      <c r="QRR1072">
        <v>1194</v>
      </c>
      <c r="QRS1072">
        <v>1194</v>
      </c>
      <c r="QRT1072">
        <v>1194</v>
      </c>
      <c r="QRU1072">
        <v>1194</v>
      </c>
      <c r="QRV1072">
        <v>1194</v>
      </c>
      <c r="QRW1072">
        <v>1194</v>
      </c>
      <c r="QRX1072">
        <v>1194</v>
      </c>
      <c r="QRY1072">
        <v>1194</v>
      </c>
      <c r="QRZ1072">
        <v>1194</v>
      </c>
      <c r="QSA1072">
        <v>1194</v>
      </c>
      <c r="QSB1072">
        <v>1194</v>
      </c>
      <c r="QSC1072">
        <v>1194</v>
      </c>
      <c r="QSD1072">
        <v>1194</v>
      </c>
      <c r="QSE1072">
        <v>1194</v>
      </c>
      <c r="QSF1072">
        <v>1194</v>
      </c>
      <c r="QSG1072">
        <v>1194</v>
      </c>
      <c r="QSH1072">
        <v>1194</v>
      </c>
      <c r="QSI1072">
        <v>1194</v>
      </c>
      <c r="QSJ1072">
        <v>1194</v>
      </c>
      <c r="QSK1072">
        <v>1194</v>
      </c>
      <c r="QSL1072">
        <v>1194</v>
      </c>
      <c r="QSM1072">
        <v>1194</v>
      </c>
      <c r="QSN1072">
        <v>1194</v>
      </c>
      <c r="QSO1072">
        <v>1194</v>
      </c>
      <c r="QSP1072">
        <v>1194</v>
      </c>
      <c r="QSQ1072">
        <v>1194</v>
      </c>
      <c r="QSR1072">
        <v>1194</v>
      </c>
      <c r="QSS1072">
        <v>1194</v>
      </c>
      <c r="QST1072">
        <v>1194</v>
      </c>
      <c r="QSU1072">
        <v>1194</v>
      </c>
      <c r="QSV1072">
        <v>1194</v>
      </c>
      <c r="QSW1072">
        <v>1194</v>
      </c>
      <c r="QSX1072">
        <v>1194</v>
      </c>
      <c r="QSY1072">
        <v>1194</v>
      </c>
      <c r="QSZ1072">
        <v>1194</v>
      </c>
      <c r="QTA1072">
        <v>1194</v>
      </c>
      <c r="QTB1072">
        <v>1194</v>
      </c>
      <c r="QTC1072">
        <v>1194</v>
      </c>
      <c r="QTD1072">
        <v>1194</v>
      </c>
      <c r="QTE1072">
        <v>1194</v>
      </c>
      <c r="QTF1072">
        <v>1194</v>
      </c>
      <c r="QTG1072">
        <v>1194</v>
      </c>
      <c r="QTH1072">
        <v>1194</v>
      </c>
      <c r="QTI1072">
        <v>1194</v>
      </c>
      <c r="QTJ1072">
        <v>1194</v>
      </c>
      <c r="QTK1072">
        <v>1194</v>
      </c>
      <c r="QTL1072">
        <v>1194</v>
      </c>
      <c r="QTM1072">
        <v>1194</v>
      </c>
      <c r="QTN1072">
        <v>1194</v>
      </c>
      <c r="QTO1072">
        <v>1194</v>
      </c>
      <c r="QTP1072">
        <v>1194</v>
      </c>
      <c r="QTQ1072">
        <v>1194</v>
      </c>
      <c r="QTR1072">
        <v>1194</v>
      </c>
      <c r="QTS1072">
        <v>1194</v>
      </c>
      <c r="QTT1072">
        <v>1194</v>
      </c>
      <c r="QTU1072">
        <v>1194</v>
      </c>
      <c r="QTV1072">
        <v>1194</v>
      </c>
      <c r="QTW1072">
        <v>1194</v>
      </c>
      <c r="QTX1072">
        <v>1194</v>
      </c>
      <c r="QTY1072">
        <v>1194</v>
      </c>
      <c r="QTZ1072">
        <v>1194</v>
      </c>
      <c r="QUA1072">
        <v>1194</v>
      </c>
      <c r="QUB1072">
        <v>1194</v>
      </c>
      <c r="QUC1072">
        <v>1194</v>
      </c>
      <c r="QUD1072">
        <v>1194</v>
      </c>
      <c r="QUE1072">
        <v>1194</v>
      </c>
      <c r="QUF1072">
        <v>1194</v>
      </c>
      <c r="QUG1072">
        <v>1194</v>
      </c>
      <c r="QUH1072">
        <v>1194</v>
      </c>
      <c r="QUI1072">
        <v>1194</v>
      </c>
      <c r="QUJ1072">
        <v>1194</v>
      </c>
      <c r="QUK1072">
        <v>1194</v>
      </c>
      <c r="QUL1072">
        <v>1194</v>
      </c>
      <c r="QUM1072">
        <v>1194</v>
      </c>
      <c r="QUN1072">
        <v>1194</v>
      </c>
      <c r="QUO1072">
        <v>1194</v>
      </c>
      <c r="QUP1072">
        <v>1194</v>
      </c>
      <c r="QUQ1072">
        <v>1194</v>
      </c>
      <c r="QUR1072">
        <v>1194</v>
      </c>
      <c r="QUS1072">
        <v>1194</v>
      </c>
      <c r="QUT1072">
        <v>1194</v>
      </c>
      <c r="QUU1072">
        <v>1194</v>
      </c>
      <c r="QUV1072">
        <v>1194</v>
      </c>
      <c r="QUW1072">
        <v>1194</v>
      </c>
      <c r="QUX1072">
        <v>1194</v>
      </c>
      <c r="QUY1072">
        <v>1194</v>
      </c>
      <c r="QUZ1072">
        <v>1194</v>
      </c>
      <c r="QVA1072">
        <v>1194</v>
      </c>
      <c r="QVB1072">
        <v>1194</v>
      </c>
      <c r="QVC1072">
        <v>1194</v>
      </c>
      <c r="QVD1072">
        <v>1194</v>
      </c>
      <c r="QVE1072">
        <v>1194</v>
      </c>
      <c r="QVF1072">
        <v>1194</v>
      </c>
      <c r="QVG1072">
        <v>1194</v>
      </c>
      <c r="QVH1072">
        <v>1194</v>
      </c>
      <c r="QVI1072">
        <v>1194</v>
      </c>
      <c r="QVJ1072">
        <v>1194</v>
      </c>
      <c r="QVK1072">
        <v>1194</v>
      </c>
      <c r="QVL1072">
        <v>1194</v>
      </c>
      <c r="QVM1072">
        <v>1194</v>
      </c>
      <c r="QVN1072">
        <v>1194</v>
      </c>
      <c r="QVO1072">
        <v>1194</v>
      </c>
      <c r="QVP1072">
        <v>1194</v>
      </c>
      <c r="QVQ1072">
        <v>1194</v>
      </c>
      <c r="QVR1072">
        <v>1194</v>
      </c>
      <c r="QVS1072">
        <v>1194</v>
      </c>
      <c r="QVT1072">
        <v>1194</v>
      </c>
      <c r="QVU1072">
        <v>1194</v>
      </c>
      <c r="QVV1072">
        <v>1194</v>
      </c>
      <c r="QVW1072">
        <v>1194</v>
      </c>
      <c r="QVX1072">
        <v>1194</v>
      </c>
      <c r="QVY1072">
        <v>1194</v>
      </c>
      <c r="QVZ1072">
        <v>1194</v>
      </c>
      <c r="QWA1072">
        <v>1194</v>
      </c>
      <c r="QWB1072">
        <v>1194</v>
      </c>
      <c r="QWC1072">
        <v>1194</v>
      </c>
      <c r="QWD1072">
        <v>1194</v>
      </c>
      <c r="QWE1072">
        <v>1194</v>
      </c>
      <c r="QWF1072">
        <v>1194</v>
      </c>
      <c r="QWG1072">
        <v>1194</v>
      </c>
      <c r="QWH1072">
        <v>1194</v>
      </c>
      <c r="QWI1072">
        <v>1194</v>
      </c>
      <c r="QWJ1072">
        <v>1194</v>
      </c>
      <c r="QWK1072">
        <v>1194</v>
      </c>
      <c r="QWL1072">
        <v>1194</v>
      </c>
      <c r="QWM1072">
        <v>1194</v>
      </c>
      <c r="QWN1072">
        <v>1194</v>
      </c>
      <c r="QWO1072">
        <v>1194</v>
      </c>
      <c r="QWP1072">
        <v>1194</v>
      </c>
      <c r="QWQ1072">
        <v>1194</v>
      </c>
      <c r="QWR1072">
        <v>1194</v>
      </c>
      <c r="QWS1072">
        <v>1194</v>
      </c>
      <c r="QWT1072">
        <v>1194</v>
      </c>
      <c r="QWU1072">
        <v>1194</v>
      </c>
      <c r="QWV1072">
        <v>1194</v>
      </c>
      <c r="QWW1072">
        <v>1194</v>
      </c>
      <c r="QWX1072">
        <v>1194</v>
      </c>
      <c r="QWY1072">
        <v>1194</v>
      </c>
      <c r="QWZ1072">
        <v>1194</v>
      </c>
      <c r="QXA1072">
        <v>1194</v>
      </c>
      <c r="QXB1072">
        <v>1194</v>
      </c>
      <c r="QXC1072">
        <v>1194</v>
      </c>
      <c r="QXD1072">
        <v>1194</v>
      </c>
      <c r="QXE1072">
        <v>1194</v>
      </c>
      <c r="QXF1072">
        <v>1194</v>
      </c>
      <c r="QXG1072">
        <v>1194</v>
      </c>
      <c r="QXH1072">
        <v>1194</v>
      </c>
      <c r="QXI1072">
        <v>1194</v>
      </c>
      <c r="QXJ1072">
        <v>1194</v>
      </c>
      <c r="QXK1072">
        <v>1194</v>
      </c>
      <c r="QXL1072">
        <v>1194</v>
      </c>
      <c r="QXM1072">
        <v>1194</v>
      </c>
      <c r="QXN1072">
        <v>1194</v>
      </c>
      <c r="QXO1072">
        <v>1194</v>
      </c>
      <c r="QXP1072">
        <v>1194</v>
      </c>
      <c r="QXQ1072">
        <v>1194</v>
      </c>
      <c r="QXR1072">
        <v>1194</v>
      </c>
      <c r="QXS1072">
        <v>1194</v>
      </c>
      <c r="QXT1072">
        <v>1194</v>
      </c>
      <c r="QXU1072">
        <v>1194</v>
      </c>
      <c r="QXV1072">
        <v>1194</v>
      </c>
      <c r="QXW1072">
        <v>1194</v>
      </c>
      <c r="QXX1072">
        <v>1194</v>
      </c>
      <c r="QXY1072">
        <v>1194</v>
      </c>
      <c r="QXZ1072">
        <v>1194</v>
      </c>
      <c r="QYA1072">
        <v>1194</v>
      </c>
      <c r="QYB1072">
        <v>1194</v>
      </c>
      <c r="QYC1072">
        <v>1194</v>
      </c>
      <c r="QYD1072">
        <v>1194</v>
      </c>
      <c r="QYE1072">
        <v>1194</v>
      </c>
      <c r="QYF1072">
        <v>1194</v>
      </c>
      <c r="QYG1072">
        <v>1194</v>
      </c>
      <c r="QYH1072">
        <v>1194</v>
      </c>
      <c r="QYI1072">
        <v>1194</v>
      </c>
      <c r="QYJ1072">
        <v>1194</v>
      </c>
      <c r="QYK1072">
        <v>1194</v>
      </c>
      <c r="QYL1072">
        <v>1194</v>
      </c>
      <c r="QYM1072">
        <v>1194</v>
      </c>
      <c r="QYN1072">
        <v>1194</v>
      </c>
      <c r="QYO1072">
        <v>1194</v>
      </c>
      <c r="QYP1072">
        <v>1194</v>
      </c>
      <c r="QYQ1072">
        <v>1194</v>
      </c>
      <c r="QYR1072">
        <v>1194</v>
      </c>
      <c r="QYS1072">
        <v>1194</v>
      </c>
      <c r="QYT1072">
        <v>1194</v>
      </c>
      <c r="QYU1072">
        <v>1194</v>
      </c>
      <c r="QYV1072">
        <v>1194</v>
      </c>
      <c r="QYW1072">
        <v>1194</v>
      </c>
      <c r="QYX1072">
        <v>1194</v>
      </c>
      <c r="QYY1072">
        <v>1194</v>
      </c>
      <c r="QYZ1072">
        <v>1194</v>
      </c>
      <c r="QZA1072">
        <v>1194</v>
      </c>
      <c r="QZB1072">
        <v>1194</v>
      </c>
      <c r="QZC1072">
        <v>1194</v>
      </c>
      <c r="QZD1072">
        <v>1194</v>
      </c>
      <c r="QZE1072">
        <v>1194</v>
      </c>
      <c r="QZF1072">
        <v>1194</v>
      </c>
      <c r="QZG1072">
        <v>1194</v>
      </c>
      <c r="QZH1072">
        <v>1194</v>
      </c>
      <c r="QZI1072">
        <v>1194</v>
      </c>
      <c r="QZJ1072">
        <v>1194</v>
      </c>
      <c r="QZK1072">
        <v>1194</v>
      </c>
      <c r="QZL1072">
        <v>1194</v>
      </c>
      <c r="QZM1072">
        <v>1194</v>
      </c>
      <c r="QZN1072">
        <v>1194</v>
      </c>
      <c r="QZO1072">
        <v>1194</v>
      </c>
      <c r="QZP1072">
        <v>1194</v>
      </c>
      <c r="QZQ1072">
        <v>1194</v>
      </c>
      <c r="QZR1072">
        <v>1194</v>
      </c>
      <c r="QZS1072">
        <v>1194</v>
      </c>
      <c r="QZT1072">
        <v>1194</v>
      </c>
      <c r="QZU1072">
        <v>1194</v>
      </c>
      <c r="QZV1072">
        <v>1194</v>
      </c>
      <c r="QZW1072">
        <v>1194</v>
      </c>
      <c r="QZX1072">
        <v>1194</v>
      </c>
      <c r="QZY1072">
        <v>1194</v>
      </c>
      <c r="QZZ1072">
        <v>1194</v>
      </c>
      <c r="RAA1072">
        <v>1194</v>
      </c>
      <c r="RAB1072">
        <v>1194</v>
      </c>
      <c r="RAC1072">
        <v>1194</v>
      </c>
      <c r="RAD1072">
        <v>1194</v>
      </c>
      <c r="RAE1072">
        <v>1194</v>
      </c>
      <c r="RAF1072">
        <v>1194</v>
      </c>
      <c r="RAG1072">
        <v>1194</v>
      </c>
      <c r="RAH1072">
        <v>1194</v>
      </c>
      <c r="RAI1072">
        <v>1194</v>
      </c>
      <c r="RAJ1072">
        <v>1194</v>
      </c>
      <c r="RAK1072">
        <v>1194</v>
      </c>
      <c r="RAL1072">
        <v>1194</v>
      </c>
      <c r="RAM1072">
        <v>1194</v>
      </c>
      <c r="RAN1072">
        <v>1194</v>
      </c>
      <c r="RAO1072">
        <v>1194</v>
      </c>
      <c r="RAP1072">
        <v>1194</v>
      </c>
      <c r="RAQ1072">
        <v>1194</v>
      </c>
      <c r="RAR1072">
        <v>1194</v>
      </c>
      <c r="RAS1072">
        <v>1194</v>
      </c>
      <c r="RAT1072">
        <v>1194</v>
      </c>
      <c r="RAU1072">
        <v>1194</v>
      </c>
      <c r="RAV1072">
        <v>1194</v>
      </c>
      <c r="RAW1072">
        <v>1194</v>
      </c>
      <c r="RAX1072">
        <v>1194</v>
      </c>
      <c r="RAY1072">
        <v>1194</v>
      </c>
      <c r="RAZ1072">
        <v>1194</v>
      </c>
      <c r="RBA1072">
        <v>1194</v>
      </c>
      <c r="RBB1072">
        <v>1194</v>
      </c>
      <c r="RBC1072">
        <v>1194</v>
      </c>
      <c r="RBD1072">
        <v>1194</v>
      </c>
      <c r="RBE1072">
        <v>1194</v>
      </c>
      <c r="RBF1072">
        <v>1194</v>
      </c>
      <c r="RBG1072">
        <v>1194</v>
      </c>
      <c r="RBH1072">
        <v>1194</v>
      </c>
      <c r="RBI1072">
        <v>1194</v>
      </c>
      <c r="RBJ1072">
        <v>1194</v>
      </c>
      <c r="RBK1072">
        <v>1194</v>
      </c>
      <c r="RBL1072">
        <v>1194</v>
      </c>
      <c r="RBM1072">
        <v>1194</v>
      </c>
      <c r="RBN1072">
        <v>1194</v>
      </c>
      <c r="RBO1072">
        <v>1194</v>
      </c>
      <c r="RBP1072">
        <v>1194</v>
      </c>
      <c r="RBQ1072">
        <v>1194</v>
      </c>
      <c r="RBR1072">
        <v>1194</v>
      </c>
      <c r="RBS1072">
        <v>1194</v>
      </c>
      <c r="RBT1072">
        <v>1194</v>
      </c>
      <c r="RBU1072">
        <v>1194</v>
      </c>
      <c r="RBV1072">
        <v>1194</v>
      </c>
      <c r="RBW1072">
        <v>1194</v>
      </c>
      <c r="RBX1072">
        <v>1194</v>
      </c>
      <c r="RBY1072">
        <v>1194</v>
      </c>
      <c r="RBZ1072">
        <v>1194</v>
      </c>
      <c r="RCA1072">
        <v>1194</v>
      </c>
      <c r="RCB1072">
        <v>1194</v>
      </c>
      <c r="RCC1072">
        <v>1194</v>
      </c>
      <c r="RCD1072">
        <v>1194</v>
      </c>
      <c r="RCE1072">
        <v>1194</v>
      </c>
      <c r="RCF1072">
        <v>1194</v>
      </c>
      <c r="RCG1072">
        <v>1194</v>
      </c>
      <c r="RCH1072">
        <v>1194</v>
      </c>
      <c r="RCI1072">
        <v>1194</v>
      </c>
      <c r="RCJ1072">
        <v>1194</v>
      </c>
      <c r="RCK1072">
        <v>1194</v>
      </c>
      <c r="RCL1072">
        <v>1194</v>
      </c>
      <c r="RCM1072">
        <v>1194</v>
      </c>
      <c r="RCN1072">
        <v>1194</v>
      </c>
      <c r="RCO1072">
        <v>1194</v>
      </c>
      <c r="RCP1072">
        <v>1194</v>
      </c>
      <c r="RCQ1072">
        <v>1194</v>
      </c>
      <c r="RCR1072">
        <v>1194</v>
      </c>
      <c r="RCS1072">
        <v>1194</v>
      </c>
      <c r="RCT1072">
        <v>1194</v>
      </c>
      <c r="RCU1072">
        <v>1194</v>
      </c>
      <c r="RCV1072">
        <v>1194</v>
      </c>
      <c r="RCW1072">
        <v>1194</v>
      </c>
      <c r="RCX1072">
        <v>1194</v>
      </c>
      <c r="RCY1072">
        <v>1194</v>
      </c>
      <c r="RCZ1072">
        <v>1194</v>
      </c>
      <c r="RDA1072">
        <v>1194</v>
      </c>
      <c r="RDB1072">
        <v>1194</v>
      </c>
      <c r="RDC1072">
        <v>1194</v>
      </c>
      <c r="RDD1072">
        <v>1194</v>
      </c>
      <c r="RDE1072">
        <v>1194</v>
      </c>
      <c r="RDF1072">
        <v>1194</v>
      </c>
      <c r="RDG1072">
        <v>1194</v>
      </c>
      <c r="RDH1072">
        <v>1194</v>
      </c>
      <c r="RDI1072">
        <v>1194</v>
      </c>
      <c r="RDJ1072">
        <v>1194</v>
      </c>
      <c r="RDK1072">
        <v>1194</v>
      </c>
      <c r="RDL1072">
        <v>1194</v>
      </c>
      <c r="RDM1072">
        <v>1194</v>
      </c>
      <c r="RDN1072">
        <v>1194</v>
      </c>
      <c r="RDO1072">
        <v>1194</v>
      </c>
      <c r="RDP1072">
        <v>1194</v>
      </c>
      <c r="RDQ1072">
        <v>1194</v>
      </c>
      <c r="RDR1072">
        <v>1194</v>
      </c>
      <c r="RDS1072">
        <v>1194</v>
      </c>
      <c r="RDT1072">
        <v>1194</v>
      </c>
      <c r="RDU1072">
        <v>1194</v>
      </c>
      <c r="RDV1072">
        <v>1194</v>
      </c>
      <c r="RDW1072">
        <v>1194</v>
      </c>
      <c r="RDX1072">
        <v>1194</v>
      </c>
      <c r="RDY1072">
        <v>1194</v>
      </c>
      <c r="RDZ1072">
        <v>1194</v>
      </c>
      <c r="REA1072">
        <v>1194</v>
      </c>
      <c r="REB1072">
        <v>1194</v>
      </c>
      <c r="REC1072">
        <v>1194</v>
      </c>
      <c r="RED1072">
        <v>1194</v>
      </c>
      <c r="REE1072">
        <v>1194</v>
      </c>
      <c r="REF1072">
        <v>1194</v>
      </c>
      <c r="REG1072">
        <v>1194</v>
      </c>
      <c r="REH1072">
        <v>1194</v>
      </c>
      <c r="REI1072">
        <v>1194</v>
      </c>
      <c r="REJ1072">
        <v>1194</v>
      </c>
      <c r="REK1072">
        <v>1194</v>
      </c>
      <c r="REL1072">
        <v>1194</v>
      </c>
      <c r="REM1072">
        <v>1194</v>
      </c>
      <c r="REN1072">
        <v>1194</v>
      </c>
      <c r="REO1072">
        <v>1194</v>
      </c>
      <c r="REP1072">
        <v>1194</v>
      </c>
      <c r="REQ1072">
        <v>1194</v>
      </c>
      <c r="RER1072">
        <v>1194</v>
      </c>
      <c r="RES1072">
        <v>1194</v>
      </c>
      <c r="RET1072">
        <v>1194</v>
      </c>
      <c r="REU1072">
        <v>1194</v>
      </c>
      <c r="REV1072">
        <v>1194</v>
      </c>
      <c r="REW1072">
        <v>1194</v>
      </c>
      <c r="REX1072">
        <v>1194</v>
      </c>
      <c r="REY1072">
        <v>1194</v>
      </c>
      <c r="REZ1072">
        <v>1194</v>
      </c>
      <c r="RFA1072">
        <v>1194</v>
      </c>
      <c r="RFB1072">
        <v>1194</v>
      </c>
      <c r="RFC1072">
        <v>1194</v>
      </c>
      <c r="RFD1072">
        <v>1194</v>
      </c>
      <c r="RFE1072">
        <v>1194</v>
      </c>
      <c r="RFF1072">
        <v>1194</v>
      </c>
      <c r="RFG1072">
        <v>1194</v>
      </c>
      <c r="RFH1072">
        <v>1194</v>
      </c>
      <c r="RFI1072">
        <v>1194</v>
      </c>
      <c r="RFJ1072">
        <v>1194</v>
      </c>
      <c r="RFK1072">
        <v>1194</v>
      </c>
      <c r="RFL1072">
        <v>1194</v>
      </c>
      <c r="RFM1072">
        <v>1194</v>
      </c>
      <c r="RFN1072">
        <v>1194</v>
      </c>
      <c r="RFO1072">
        <v>1194</v>
      </c>
      <c r="RFP1072">
        <v>1194</v>
      </c>
      <c r="RFQ1072">
        <v>1194</v>
      </c>
      <c r="RFR1072">
        <v>1194</v>
      </c>
      <c r="RFS1072">
        <v>1194</v>
      </c>
      <c r="RFT1072">
        <v>1194</v>
      </c>
      <c r="RFU1072">
        <v>1194</v>
      </c>
      <c r="RFV1072">
        <v>1194</v>
      </c>
      <c r="RFW1072">
        <v>1194</v>
      </c>
      <c r="RFX1072">
        <v>1194</v>
      </c>
      <c r="RFY1072">
        <v>1194</v>
      </c>
      <c r="RFZ1072">
        <v>1194</v>
      </c>
      <c r="RGA1072">
        <v>1194</v>
      </c>
      <c r="RGB1072">
        <v>1194</v>
      </c>
      <c r="RGC1072">
        <v>1194</v>
      </c>
      <c r="RGD1072">
        <v>1194</v>
      </c>
      <c r="RGE1072">
        <v>1194</v>
      </c>
      <c r="RGF1072">
        <v>1194</v>
      </c>
      <c r="RGG1072">
        <v>1194</v>
      </c>
      <c r="RGH1072">
        <v>1194</v>
      </c>
      <c r="RGI1072">
        <v>1194</v>
      </c>
      <c r="RGJ1072">
        <v>1194</v>
      </c>
      <c r="RGK1072">
        <v>1194</v>
      </c>
      <c r="RGL1072">
        <v>1194</v>
      </c>
      <c r="RGM1072">
        <v>1194</v>
      </c>
      <c r="RGN1072">
        <v>1194</v>
      </c>
      <c r="RGO1072">
        <v>1194</v>
      </c>
      <c r="RGP1072">
        <v>1194</v>
      </c>
      <c r="RGQ1072">
        <v>1194</v>
      </c>
      <c r="RGR1072">
        <v>1194</v>
      </c>
      <c r="RGS1072">
        <v>1194</v>
      </c>
      <c r="RGT1072">
        <v>1194</v>
      </c>
      <c r="RGU1072">
        <v>1194</v>
      </c>
      <c r="RGV1072">
        <v>1194</v>
      </c>
      <c r="RGW1072">
        <v>1194</v>
      </c>
      <c r="RGX1072">
        <v>1194</v>
      </c>
      <c r="RGY1072">
        <v>1194</v>
      </c>
      <c r="RGZ1072">
        <v>1194</v>
      </c>
      <c r="RHA1072">
        <v>1194</v>
      </c>
      <c r="RHB1072">
        <v>1194</v>
      </c>
      <c r="RHC1072">
        <v>1194</v>
      </c>
      <c r="RHD1072">
        <v>1194</v>
      </c>
      <c r="RHE1072">
        <v>1194</v>
      </c>
      <c r="RHF1072">
        <v>1194</v>
      </c>
      <c r="RHG1072">
        <v>1194</v>
      </c>
      <c r="RHH1072">
        <v>1194</v>
      </c>
      <c r="RHI1072">
        <v>1194</v>
      </c>
      <c r="RHJ1072">
        <v>1194</v>
      </c>
      <c r="RHK1072">
        <v>1194</v>
      </c>
      <c r="RHL1072">
        <v>1194</v>
      </c>
      <c r="RHM1072">
        <v>1194</v>
      </c>
      <c r="RHN1072">
        <v>1194</v>
      </c>
      <c r="RHO1072">
        <v>1194</v>
      </c>
      <c r="RHP1072">
        <v>1194</v>
      </c>
      <c r="RHQ1072">
        <v>1194</v>
      </c>
      <c r="RHR1072">
        <v>1194</v>
      </c>
      <c r="RHS1072">
        <v>1194</v>
      </c>
      <c r="RHT1072">
        <v>1194</v>
      </c>
      <c r="RHU1072">
        <v>1194</v>
      </c>
      <c r="RHV1072">
        <v>1194</v>
      </c>
      <c r="RHW1072">
        <v>1194</v>
      </c>
      <c r="RHX1072">
        <v>1194</v>
      </c>
      <c r="RHY1072">
        <v>1194</v>
      </c>
      <c r="RHZ1072">
        <v>1194</v>
      </c>
      <c r="RIA1072">
        <v>1194</v>
      </c>
      <c r="RIB1072">
        <v>1194</v>
      </c>
      <c r="RIC1072">
        <v>1194</v>
      </c>
      <c r="RID1072">
        <v>1194</v>
      </c>
      <c r="RIE1072">
        <v>1194</v>
      </c>
      <c r="RIF1072">
        <v>1194</v>
      </c>
      <c r="RIG1072">
        <v>1194</v>
      </c>
      <c r="RIH1072">
        <v>1194</v>
      </c>
      <c r="RII1072">
        <v>1194</v>
      </c>
      <c r="RIJ1072">
        <v>1194</v>
      </c>
      <c r="RIK1072">
        <v>1194</v>
      </c>
      <c r="RIL1072">
        <v>1194</v>
      </c>
      <c r="RIM1072">
        <v>1194</v>
      </c>
      <c r="RIN1072">
        <v>1194</v>
      </c>
      <c r="RIO1072">
        <v>1194</v>
      </c>
      <c r="RIP1072">
        <v>1194</v>
      </c>
      <c r="RIQ1072">
        <v>1194</v>
      </c>
      <c r="RIR1072">
        <v>1194</v>
      </c>
      <c r="RIS1072">
        <v>1194</v>
      </c>
      <c r="RIT1072">
        <v>1194</v>
      </c>
      <c r="RIU1072">
        <v>1194</v>
      </c>
      <c r="RIV1072">
        <v>1194</v>
      </c>
      <c r="RIW1072">
        <v>1194</v>
      </c>
      <c r="RIX1072">
        <v>1194</v>
      </c>
      <c r="RIY1072">
        <v>1194</v>
      </c>
      <c r="RIZ1072">
        <v>1194</v>
      </c>
      <c r="RJA1072">
        <v>1194</v>
      </c>
      <c r="RJB1072">
        <v>1194</v>
      </c>
      <c r="RJC1072">
        <v>1194</v>
      </c>
      <c r="RJD1072">
        <v>1194</v>
      </c>
      <c r="RJE1072">
        <v>1194</v>
      </c>
      <c r="RJF1072">
        <v>1194</v>
      </c>
      <c r="RJG1072">
        <v>1194</v>
      </c>
      <c r="RJH1072">
        <v>1194</v>
      </c>
      <c r="RJI1072">
        <v>1194</v>
      </c>
      <c r="RJJ1072">
        <v>1194</v>
      </c>
      <c r="RJK1072">
        <v>1194</v>
      </c>
      <c r="RJL1072">
        <v>1194</v>
      </c>
      <c r="RJM1072">
        <v>1194</v>
      </c>
      <c r="RJN1072">
        <v>1194</v>
      </c>
      <c r="RJO1072">
        <v>1194</v>
      </c>
      <c r="RJP1072">
        <v>1194</v>
      </c>
      <c r="RJQ1072">
        <v>1194</v>
      </c>
      <c r="RJR1072">
        <v>1194</v>
      </c>
      <c r="RJS1072">
        <v>1194</v>
      </c>
      <c r="RJT1072">
        <v>1194</v>
      </c>
      <c r="RJU1072">
        <v>1194</v>
      </c>
      <c r="RJV1072">
        <v>1194</v>
      </c>
      <c r="RJW1072">
        <v>1194</v>
      </c>
      <c r="RJX1072">
        <v>1194</v>
      </c>
      <c r="RJY1072">
        <v>1194</v>
      </c>
      <c r="RJZ1072">
        <v>1194</v>
      </c>
      <c r="RKA1072">
        <v>1194</v>
      </c>
      <c r="RKB1072">
        <v>1194</v>
      </c>
      <c r="RKC1072">
        <v>1194</v>
      </c>
      <c r="RKD1072">
        <v>1194</v>
      </c>
      <c r="RKE1072">
        <v>1194</v>
      </c>
      <c r="RKF1072">
        <v>1194</v>
      </c>
      <c r="RKG1072">
        <v>1194</v>
      </c>
      <c r="RKH1072">
        <v>1194</v>
      </c>
      <c r="RKI1072">
        <v>1194</v>
      </c>
      <c r="RKJ1072">
        <v>1194</v>
      </c>
      <c r="RKK1072">
        <v>1194</v>
      </c>
      <c r="RKL1072">
        <v>1194</v>
      </c>
      <c r="RKM1072">
        <v>1194</v>
      </c>
      <c r="RKN1072">
        <v>1194</v>
      </c>
      <c r="RKO1072">
        <v>1194</v>
      </c>
      <c r="RKP1072">
        <v>1194</v>
      </c>
      <c r="RKQ1072">
        <v>1194</v>
      </c>
      <c r="RKR1072">
        <v>1194</v>
      </c>
      <c r="RKS1072">
        <v>1194</v>
      </c>
      <c r="RKT1072">
        <v>1194</v>
      </c>
      <c r="RKU1072">
        <v>1194</v>
      </c>
      <c r="RKV1072">
        <v>1194</v>
      </c>
      <c r="RKW1072">
        <v>1194</v>
      </c>
      <c r="RKX1072">
        <v>1194</v>
      </c>
      <c r="RKY1072">
        <v>1194</v>
      </c>
      <c r="RKZ1072">
        <v>1194</v>
      </c>
      <c r="RLA1072">
        <v>1194</v>
      </c>
      <c r="RLB1072">
        <v>1194</v>
      </c>
      <c r="RLC1072">
        <v>1194</v>
      </c>
      <c r="RLD1072">
        <v>1194</v>
      </c>
      <c r="RLE1072">
        <v>1194</v>
      </c>
      <c r="RLF1072">
        <v>1194</v>
      </c>
      <c r="RLG1072">
        <v>1194</v>
      </c>
      <c r="RLH1072">
        <v>1194</v>
      </c>
      <c r="RLI1072">
        <v>1194</v>
      </c>
      <c r="RLJ1072">
        <v>1194</v>
      </c>
      <c r="RLK1072">
        <v>1194</v>
      </c>
      <c r="RLL1072">
        <v>1194</v>
      </c>
      <c r="RLM1072">
        <v>1194</v>
      </c>
      <c r="RLN1072">
        <v>1194</v>
      </c>
      <c r="RLO1072">
        <v>1194</v>
      </c>
      <c r="RLP1072">
        <v>1194</v>
      </c>
      <c r="RLQ1072">
        <v>1194</v>
      </c>
      <c r="RLR1072">
        <v>1194</v>
      </c>
      <c r="RLS1072">
        <v>1194</v>
      </c>
      <c r="RLT1072">
        <v>1194</v>
      </c>
      <c r="RLU1072">
        <v>1194</v>
      </c>
      <c r="RLV1072">
        <v>1194</v>
      </c>
      <c r="RLW1072">
        <v>1194</v>
      </c>
      <c r="RLX1072">
        <v>1194</v>
      </c>
      <c r="RLY1072">
        <v>1194</v>
      </c>
      <c r="RLZ1072">
        <v>1194</v>
      </c>
      <c r="RMA1072">
        <v>1194</v>
      </c>
      <c r="RMB1072">
        <v>1194</v>
      </c>
      <c r="RMC1072">
        <v>1194</v>
      </c>
      <c r="RMD1072">
        <v>1194</v>
      </c>
      <c r="RME1072">
        <v>1194</v>
      </c>
      <c r="RMF1072">
        <v>1194</v>
      </c>
      <c r="RMG1072">
        <v>1194</v>
      </c>
      <c r="RMH1072">
        <v>1194</v>
      </c>
      <c r="RMI1072">
        <v>1194</v>
      </c>
      <c r="RMJ1072">
        <v>1194</v>
      </c>
      <c r="RMK1072">
        <v>1194</v>
      </c>
      <c r="RML1072">
        <v>1194</v>
      </c>
      <c r="RMM1072">
        <v>1194</v>
      </c>
      <c r="RMN1072">
        <v>1194</v>
      </c>
      <c r="RMO1072">
        <v>1194</v>
      </c>
      <c r="RMP1072">
        <v>1194</v>
      </c>
      <c r="RMQ1072">
        <v>1194</v>
      </c>
      <c r="RMR1072">
        <v>1194</v>
      </c>
      <c r="RMS1072">
        <v>1194</v>
      </c>
      <c r="RMT1072">
        <v>1194</v>
      </c>
      <c r="RMU1072">
        <v>1194</v>
      </c>
      <c r="RMV1072">
        <v>1194</v>
      </c>
      <c r="RMW1072">
        <v>1194</v>
      </c>
      <c r="RMX1072">
        <v>1194</v>
      </c>
      <c r="RMY1072">
        <v>1194</v>
      </c>
      <c r="RMZ1072">
        <v>1194</v>
      </c>
      <c r="RNA1072">
        <v>1194</v>
      </c>
      <c r="RNB1072">
        <v>1194</v>
      </c>
      <c r="RNC1072">
        <v>1194</v>
      </c>
      <c r="RND1072">
        <v>1194</v>
      </c>
      <c r="RNE1072">
        <v>1194</v>
      </c>
      <c r="RNF1072">
        <v>1194</v>
      </c>
      <c r="RNG1072">
        <v>1194</v>
      </c>
      <c r="RNH1072">
        <v>1194</v>
      </c>
      <c r="RNI1072">
        <v>1194</v>
      </c>
      <c r="RNJ1072">
        <v>1194</v>
      </c>
      <c r="RNK1072">
        <v>1194</v>
      </c>
      <c r="RNL1072">
        <v>1194</v>
      </c>
      <c r="RNM1072">
        <v>1194</v>
      </c>
      <c r="RNN1072">
        <v>1194</v>
      </c>
      <c r="RNO1072">
        <v>1194</v>
      </c>
      <c r="RNP1072">
        <v>1194</v>
      </c>
      <c r="RNQ1072">
        <v>1194</v>
      </c>
      <c r="RNR1072">
        <v>1194</v>
      </c>
      <c r="RNS1072">
        <v>1194</v>
      </c>
      <c r="RNT1072">
        <v>1194</v>
      </c>
      <c r="RNU1072">
        <v>1194</v>
      </c>
      <c r="RNV1072">
        <v>1194</v>
      </c>
      <c r="RNW1072">
        <v>1194</v>
      </c>
      <c r="RNX1072">
        <v>1194</v>
      </c>
      <c r="RNY1072">
        <v>1194</v>
      </c>
      <c r="RNZ1072">
        <v>1194</v>
      </c>
      <c r="ROA1072">
        <v>1194</v>
      </c>
      <c r="ROB1072">
        <v>1194</v>
      </c>
      <c r="ROC1072">
        <v>1194</v>
      </c>
      <c r="ROD1072">
        <v>1194</v>
      </c>
      <c r="ROE1072">
        <v>1194</v>
      </c>
      <c r="ROF1072">
        <v>1194</v>
      </c>
      <c r="ROG1072">
        <v>1194</v>
      </c>
      <c r="ROH1072">
        <v>1194</v>
      </c>
      <c r="ROI1072">
        <v>1194</v>
      </c>
      <c r="ROJ1072">
        <v>1194</v>
      </c>
      <c r="ROK1072">
        <v>1194</v>
      </c>
      <c r="ROL1072">
        <v>1194</v>
      </c>
      <c r="ROM1072">
        <v>1194</v>
      </c>
      <c r="RON1072">
        <v>1194</v>
      </c>
      <c r="ROO1072">
        <v>1194</v>
      </c>
      <c r="ROP1072">
        <v>1194</v>
      </c>
      <c r="ROQ1072">
        <v>1194</v>
      </c>
      <c r="ROR1072">
        <v>1194</v>
      </c>
      <c r="ROS1072">
        <v>1194</v>
      </c>
      <c r="ROT1072">
        <v>1194</v>
      </c>
      <c r="ROU1072">
        <v>1194</v>
      </c>
      <c r="ROV1072">
        <v>1194</v>
      </c>
      <c r="ROW1072">
        <v>1194</v>
      </c>
      <c r="ROX1072">
        <v>1194</v>
      </c>
      <c r="ROY1072">
        <v>1194</v>
      </c>
      <c r="ROZ1072">
        <v>1194</v>
      </c>
      <c r="RPA1072">
        <v>1194</v>
      </c>
      <c r="RPB1072">
        <v>1194</v>
      </c>
      <c r="RPC1072">
        <v>1194</v>
      </c>
      <c r="RPD1072">
        <v>1194</v>
      </c>
      <c r="RPE1072">
        <v>1194</v>
      </c>
      <c r="RPF1072">
        <v>1194</v>
      </c>
      <c r="RPG1072">
        <v>1194</v>
      </c>
      <c r="RPH1072">
        <v>1194</v>
      </c>
      <c r="RPI1072">
        <v>1194</v>
      </c>
      <c r="RPJ1072">
        <v>1194</v>
      </c>
      <c r="RPK1072">
        <v>1194</v>
      </c>
      <c r="RPL1072">
        <v>1194</v>
      </c>
      <c r="RPM1072">
        <v>1194</v>
      </c>
      <c r="RPN1072">
        <v>1194</v>
      </c>
      <c r="RPO1072">
        <v>1194</v>
      </c>
      <c r="RPP1072">
        <v>1194</v>
      </c>
      <c r="RPQ1072">
        <v>1194</v>
      </c>
      <c r="RPR1072">
        <v>1194</v>
      </c>
      <c r="RPS1072">
        <v>1194</v>
      </c>
      <c r="RPT1072">
        <v>1194</v>
      </c>
      <c r="RPU1072">
        <v>1194</v>
      </c>
      <c r="RPV1072">
        <v>1194</v>
      </c>
      <c r="RPW1072">
        <v>1194</v>
      </c>
      <c r="RPX1072">
        <v>1194</v>
      </c>
      <c r="RPY1072">
        <v>1194</v>
      </c>
      <c r="RPZ1072">
        <v>1194</v>
      </c>
      <c r="RQA1072">
        <v>1194</v>
      </c>
      <c r="RQB1072">
        <v>1194</v>
      </c>
      <c r="RQC1072">
        <v>1194</v>
      </c>
      <c r="RQD1072">
        <v>1194</v>
      </c>
      <c r="RQE1072">
        <v>1194</v>
      </c>
      <c r="RQF1072">
        <v>1194</v>
      </c>
      <c r="RQG1072">
        <v>1194</v>
      </c>
      <c r="RQH1072">
        <v>1194</v>
      </c>
      <c r="RQI1072">
        <v>1194</v>
      </c>
      <c r="RQJ1072">
        <v>1194</v>
      </c>
      <c r="RQK1072">
        <v>1194</v>
      </c>
      <c r="RQL1072">
        <v>1194</v>
      </c>
      <c r="RQM1072">
        <v>1194</v>
      </c>
      <c r="RQN1072">
        <v>1194</v>
      </c>
      <c r="RQO1072">
        <v>1194</v>
      </c>
      <c r="RQP1072">
        <v>1194</v>
      </c>
      <c r="RQQ1072">
        <v>1194</v>
      </c>
      <c r="RQR1072">
        <v>1194</v>
      </c>
      <c r="RQS1072">
        <v>1194</v>
      </c>
      <c r="RQT1072">
        <v>1194</v>
      </c>
      <c r="RQU1072">
        <v>1194</v>
      </c>
      <c r="RQV1072">
        <v>1194</v>
      </c>
      <c r="RQW1072">
        <v>1194</v>
      </c>
      <c r="RQX1072">
        <v>1194</v>
      </c>
      <c r="RQY1072">
        <v>1194</v>
      </c>
      <c r="RQZ1072">
        <v>1194</v>
      </c>
      <c r="RRA1072">
        <v>1194</v>
      </c>
      <c r="RRB1072">
        <v>1194</v>
      </c>
      <c r="RRC1072">
        <v>1194</v>
      </c>
      <c r="RRD1072">
        <v>1194</v>
      </c>
      <c r="RRE1072">
        <v>1194</v>
      </c>
      <c r="RRF1072">
        <v>1194</v>
      </c>
      <c r="RRG1072">
        <v>1194</v>
      </c>
      <c r="RRH1072">
        <v>1194</v>
      </c>
      <c r="RRI1072">
        <v>1194</v>
      </c>
      <c r="RRJ1072">
        <v>1194</v>
      </c>
      <c r="RRK1072">
        <v>1194</v>
      </c>
      <c r="RRL1072">
        <v>1194</v>
      </c>
      <c r="RRM1072">
        <v>1194</v>
      </c>
      <c r="RRN1072">
        <v>1194</v>
      </c>
      <c r="RRO1072">
        <v>1194</v>
      </c>
      <c r="RRP1072">
        <v>1194</v>
      </c>
      <c r="RRQ1072">
        <v>1194</v>
      </c>
      <c r="RRR1072">
        <v>1194</v>
      </c>
      <c r="RRS1072">
        <v>1194</v>
      </c>
      <c r="RRT1072">
        <v>1194</v>
      </c>
      <c r="RRU1072">
        <v>1194</v>
      </c>
      <c r="RRV1072">
        <v>1194</v>
      </c>
      <c r="RRW1072">
        <v>1194</v>
      </c>
      <c r="RRX1072">
        <v>1194</v>
      </c>
      <c r="RRY1072">
        <v>1194</v>
      </c>
      <c r="RRZ1072">
        <v>1194</v>
      </c>
      <c r="RSA1072">
        <v>1194</v>
      </c>
      <c r="RSB1072">
        <v>1194</v>
      </c>
      <c r="RSC1072">
        <v>1194</v>
      </c>
      <c r="RSD1072">
        <v>1194</v>
      </c>
      <c r="RSE1072">
        <v>1194</v>
      </c>
      <c r="RSF1072">
        <v>1194</v>
      </c>
      <c r="RSG1072">
        <v>1194</v>
      </c>
      <c r="RSH1072">
        <v>1194</v>
      </c>
      <c r="RSI1072">
        <v>1194</v>
      </c>
      <c r="RSJ1072">
        <v>1194</v>
      </c>
      <c r="RSK1072">
        <v>1194</v>
      </c>
      <c r="RSL1072">
        <v>1194</v>
      </c>
      <c r="RSM1072">
        <v>1194</v>
      </c>
      <c r="RSN1072">
        <v>1194</v>
      </c>
      <c r="RSO1072">
        <v>1194</v>
      </c>
      <c r="RSP1072">
        <v>1194</v>
      </c>
      <c r="RSQ1072">
        <v>1194</v>
      </c>
      <c r="RSR1072">
        <v>1194</v>
      </c>
      <c r="RSS1072">
        <v>1194</v>
      </c>
      <c r="RST1072">
        <v>1194</v>
      </c>
      <c r="RSU1072">
        <v>1194</v>
      </c>
      <c r="RSV1072">
        <v>1194</v>
      </c>
      <c r="RSW1072">
        <v>1194</v>
      </c>
      <c r="RSX1072">
        <v>1194</v>
      </c>
      <c r="RSY1072">
        <v>1194</v>
      </c>
      <c r="RSZ1072">
        <v>1194</v>
      </c>
      <c r="RTA1072">
        <v>1194</v>
      </c>
      <c r="RTB1072">
        <v>1194</v>
      </c>
      <c r="RTC1072">
        <v>1194</v>
      </c>
      <c r="RTD1072">
        <v>1194</v>
      </c>
      <c r="RTE1072">
        <v>1194</v>
      </c>
      <c r="RTF1072">
        <v>1194</v>
      </c>
      <c r="RTG1072">
        <v>1194</v>
      </c>
      <c r="RTH1072">
        <v>1194</v>
      </c>
      <c r="RTI1072">
        <v>1194</v>
      </c>
      <c r="RTJ1072">
        <v>1194</v>
      </c>
      <c r="RTK1072">
        <v>1194</v>
      </c>
      <c r="RTL1072">
        <v>1194</v>
      </c>
      <c r="RTM1072">
        <v>1194</v>
      </c>
      <c r="RTN1072">
        <v>1194</v>
      </c>
      <c r="RTO1072">
        <v>1194</v>
      </c>
      <c r="RTP1072">
        <v>1194</v>
      </c>
      <c r="RTQ1072">
        <v>1194</v>
      </c>
      <c r="RTR1072">
        <v>1194</v>
      </c>
      <c r="RTS1072">
        <v>1194</v>
      </c>
      <c r="RTT1072">
        <v>1194</v>
      </c>
      <c r="RTU1072">
        <v>1194</v>
      </c>
      <c r="RTV1072">
        <v>1194</v>
      </c>
      <c r="RTW1072">
        <v>1194</v>
      </c>
      <c r="RTX1072">
        <v>1194</v>
      </c>
      <c r="RTY1072">
        <v>1194</v>
      </c>
      <c r="RTZ1072">
        <v>1194</v>
      </c>
      <c r="RUA1072">
        <v>1194</v>
      </c>
      <c r="RUB1072">
        <v>1194</v>
      </c>
      <c r="RUC1072">
        <v>1194</v>
      </c>
      <c r="RUD1072">
        <v>1194</v>
      </c>
      <c r="RUE1072">
        <v>1194</v>
      </c>
      <c r="RUF1072">
        <v>1194</v>
      </c>
      <c r="RUG1072">
        <v>1194</v>
      </c>
      <c r="RUH1072">
        <v>1194</v>
      </c>
      <c r="RUI1072">
        <v>1194</v>
      </c>
      <c r="RUJ1072">
        <v>1194</v>
      </c>
      <c r="RUK1072">
        <v>1194</v>
      </c>
      <c r="RUL1072">
        <v>1194</v>
      </c>
      <c r="RUM1072">
        <v>1194</v>
      </c>
      <c r="RUN1072">
        <v>1194</v>
      </c>
      <c r="RUO1072">
        <v>1194</v>
      </c>
      <c r="RUP1072">
        <v>1194</v>
      </c>
      <c r="RUQ1072">
        <v>1194</v>
      </c>
      <c r="RUR1072">
        <v>1194</v>
      </c>
      <c r="RUS1072">
        <v>1194</v>
      </c>
      <c r="RUT1072">
        <v>1194</v>
      </c>
      <c r="RUU1072">
        <v>1194</v>
      </c>
      <c r="RUV1072">
        <v>1194</v>
      </c>
      <c r="RUW1072">
        <v>1194</v>
      </c>
      <c r="RUX1072">
        <v>1194</v>
      </c>
      <c r="RUY1072">
        <v>1194</v>
      </c>
      <c r="RUZ1072">
        <v>1194</v>
      </c>
      <c r="RVA1072">
        <v>1194</v>
      </c>
      <c r="RVB1072">
        <v>1194</v>
      </c>
      <c r="RVC1072">
        <v>1194</v>
      </c>
      <c r="RVD1072">
        <v>1194</v>
      </c>
      <c r="RVE1072">
        <v>1194</v>
      </c>
      <c r="RVF1072">
        <v>1194</v>
      </c>
      <c r="RVG1072">
        <v>1194</v>
      </c>
      <c r="RVH1072">
        <v>1194</v>
      </c>
      <c r="RVI1072">
        <v>1194</v>
      </c>
      <c r="RVJ1072">
        <v>1194</v>
      </c>
      <c r="RVK1072">
        <v>1194</v>
      </c>
      <c r="RVL1072">
        <v>1194</v>
      </c>
      <c r="RVM1072">
        <v>1194</v>
      </c>
      <c r="RVN1072">
        <v>1194</v>
      </c>
      <c r="RVO1072">
        <v>1194</v>
      </c>
      <c r="RVP1072">
        <v>1194</v>
      </c>
      <c r="RVQ1072">
        <v>1194</v>
      </c>
      <c r="RVR1072">
        <v>1194</v>
      </c>
      <c r="RVS1072">
        <v>1194</v>
      </c>
      <c r="RVT1072">
        <v>1194</v>
      </c>
      <c r="RVU1072">
        <v>1194</v>
      </c>
      <c r="RVV1072">
        <v>1194</v>
      </c>
      <c r="RVW1072">
        <v>1194</v>
      </c>
      <c r="RVX1072">
        <v>1194</v>
      </c>
      <c r="RVY1072">
        <v>1194</v>
      </c>
      <c r="RVZ1072">
        <v>1194</v>
      </c>
      <c r="RWA1072">
        <v>1194</v>
      </c>
      <c r="RWB1072">
        <v>1194</v>
      </c>
      <c r="RWC1072">
        <v>1194</v>
      </c>
      <c r="RWD1072">
        <v>1194</v>
      </c>
      <c r="RWE1072">
        <v>1194</v>
      </c>
      <c r="RWF1072">
        <v>1194</v>
      </c>
      <c r="RWG1072">
        <v>1194</v>
      </c>
      <c r="RWH1072">
        <v>1194</v>
      </c>
      <c r="RWI1072">
        <v>1194</v>
      </c>
      <c r="RWJ1072">
        <v>1194</v>
      </c>
      <c r="RWK1072">
        <v>1194</v>
      </c>
      <c r="RWL1072">
        <v>1194</v>
      </c>
      <c r="RWM1072">
        <v>1194</v>
      </c>
      <c r="RWN1072">
        <v>1194</v>
      </c>
      <c r="RWO1072">
        <v>1194</v>
      </c>
      <c r="RWP1072">
        <v>1194</v>
      </c>
      <c r="RWQ1072">
        <v>1194</v>
      </c>
      <c r="RWR1072">
        <v>1194</v>
      </c>
      <c r="RWS1072">
        <v>1194</v>
      </c>
      <c r="RWT1072">
        <v>1194</v>
      </c>
      <c r="RWU1072">
        <v>1194</v>
      </c>
      <c r="RWV1072">
        <v>1194</v>
      </c>
      <c r="RWW1072">
        <v>1194</v>
      </c>
      <c r="RWX1072">
        <v>1194</v>
      </c>
      <c r="RWY1072">
        <v>1194</v>
      </c>
      <c r="RWZ1072">
        <v>1194</v>
      </c>
      <c r="RXA1072">
        <v>1194</v>
      </c>
      <c r="RXB1072">
        <v>1194</v>
      </c>
      <c r="RXC1072">
        <v>1194</v>
      </c>
      <c r="RXD1072">
        <v>1194</v>
      </c>
      <c r="RXE1072">
        <v>1194</v>
      </c>
      <c r="RXF1072">
        <v>1194</v>
      </c>
      <c r="RXG1072">
        <v>1194</v>
      </c>
      <c r="RXH1072">
        <v>1194</v>
      </c>
      <c r="RXI1072">
        <v>1194</v>
      </c>
      <c r="RXJ1072">
        <v>1194</v>
      </c>
      <c r="RXK1072">
        <v>1194</v>
      </c>
      <c r="RXL1072">
        <v>1194</v>
      </c>
      <c r="RXM1072">
        <v>1194</v>
      </c>
      <c r="RXN1072">
        <v>1194</v>
      </c>
      <c r="RXO1072">
        <v>1194</v>
      </c>
      <c r="RXP1072">
        <v>1194</v>
      </c>
      <c r="RXQ1072">
        <v>1194</v>
      </c>
      <c r="RXR1072">
        <v>1194</v>
      </c>
      <c r="RXS1072">
        <v>1194</v>
      </c>
      <c r="RXT1072">
        <v>1194</v>
      </c>
      <c r="RXU1072">
        <v>1194</v>
      </c>
      <c r="RXV1072">
        <v>1194</v>
      </c>
      <c r="RXW1072">
        <v>1194</v>
      </c>
      <c r="RXX1072">
        <v>1194</v>
      </c>
      <c r="RXY1072">
        <v>1194</v>
      </c>
      <c r="RXZ1072">
        <v>1194</v>
      </c>
      <c r="RYA1072">
        <v>1194</v>
      </c>
      <c r="RYB1072">
        <v>1194</v>
      </c>
      <c r="RYC1072">
        <v>1194</v>
      </c>
      <c r="RYD1072">
        <v>1194</v>
      </c>
      <c r="RYE1072">
        <v>1194</v>
      </c>
      <c r="RYF1072">
        <v>1194</v>
      </c>
      <c r="RYG1072">
        <v>1194</v>
      </c>
      <c r="RYH1072">
        <v>1194</v>
      </c>
      <c r="RYI1072">
        <v>1194</v>
      </c>
      <c r="RYJ1072">
        <v>1194</v>
      </c>
      <c r="RYK1072">
        <v>1194</v>
      </c>
      <c r="RYL1072">
        <v>1194</v>
      </c>
      <c r="RYM1072">
        <v>1194</v>
      </c>
      <c r="RYN1072">
        <v>1194</v>
      </c>
      <c r="RYO1072">
        <v>1194</v>
      </c>
      <c r="RYP1072">
        <v>1194</v>
      </c>
      <c r="RYQ1072">
        <v>1194</v>
      </c>
      <c r="RYR1072">
        <v>1194</v>
      </c>
      <c r="RYS1072">
        <v>1194</v>
      </c>
      <c r="RYT1072">
        <v>1194</v>
      </c>
      <c r="RYU1072">
        <v>1194</v>
      </c>
      <c r="RYV1072">
        <v>1194</v>
      </c>
      <c r="RYW1072">
        <v>1194</v>
      </c>
      <c r="RYX1072">
        <v>1194</v>
      </c>
      <c r="RYY1072">
        <v>1194</v>
      </c>
      <c r="RYZ1072">
        <v>1194</v>
      </c>
      <c r="RZA1072">
        <v>1194</v>
      </c>
      <c r="RZB1072">
        <v>1194</v>
      </c>
      <c r="RZC1072">
        <v>1194</v>
      </c>
      <c r="RZD1072">
        <v>1194</v>
      </c>
      <c r="RZE1072">
        <v>1194</v>
      </c>
      <c r="RZF1072">
        <v>1194</v>
      </c>
      <c r="RZG1072">
        <v>1194</v>
      </c>
      <c r="RZH1072">
        <v>1194</v>
      </c>
      <c r="RZI1072">
        <v>1194</v>
      </c>
      <c r="RZJ1072">
        <v>1194</v>
      </c>
      <c r="RZK1072">
        <v>1194</v>
      </c>
      <c r="RZL1072">
        <v>1194</v>
      </c>
      <c r="RZM1072">
        <v>1194</v>
      </c>
      <c r="RZN1072">
        <v>1194</v>
      </c>
      <c r="RZO1072">
        <v>1194</v>
      </c>
      <c r="RZP1072">
        <v>1194</v>
      </c>
      <c r="RZQ1072">
        <v>1194</v>
      </c>
      <c r="RZR1072">
        <v>1194</v>
      </c>
      <c r="RZS1072">
        <v>1194</v>
      </c>
      <c r="RZT1072">
        <v>1194</v>
      </c>
      <c r="RZU1072">
        <v>1194</v>
      </c>
      <c r="RZV1072">
        <v>1194</v>
      </c>
      <c r="RZW1072">
        <v>1194</v>
      </c>
      <c r="RZX1072">
        <v>1194</v>
      </c>
      <c r="RZY1072">
        <v>1194</v>
      </c>
      <c r="RZZ1072">
        <v>1194</v>
      </c>
      <c r="SAA1072">
        <v>1194</v>
      </c>
      <c r="SAB1072">
        <v>1194</v>
      </c>
      <c r="SAC1072">
        <v>1194</v>
      </c>
      <c r="SAD1072">
        <v>1194</v>
      </c>
      <c r="SAE1072">
        <v>1194</v>
      </c>
      <c r="SAF1072">
        <v>1194</v>
      </c>
      <c r="SAG1072">
        <v>1194</v>
      </c>
      <c r="SAH1072">
        <v>1194</v>
      </c>
      <c r="SAI1072">
        <v>1194</v>
      </c>
      <c r="SAJ1072">
        <v>1194</v>
      </c>
      <c r="SAK1072">
        <v>1194</v>
      </c>
      <c r="SAL1072">
        <v>1194</v>
      </c>
      <c r="SAM1072">
        <v>1194</v>
      </c>
      <c r="SAN1072">
        <v>1194</v>
      </c>
      <c r="SAO1072">
        <v>1194</v>
      </c>
      <c r="SAP1072">
        <v>1194</v>
      </c>
      <c r="SAQ1072">
        <v>1194</v>
      </c>
      <c r="SAR1072">
        <v>1194</v>
      </c>
      <c r="SAS1072">
        <v>1194</v>
      </c>
      <c r="SAT1072">
        <v>1194</v>
      </c>
      <c r="SAU1072">
        <v>1194</v>
      </c>
      <c r="SAV1072">
        <v>1194</v>
      </c>
      <c r="SAW1072">
        <v>1194</v>
      </c>
      <c r="SAX1072">
        <v>1194</v>
      </c>
      <c r="SAY1072">
        <v>1194</v>
      </c>
      <c r="SAZ1072">
        <v>1194</v>
      </c>
      <c r="SBA1072">
        <v>1194</v>
      </c>
      <c r="SBB1072">
        <v>1194</v>
      </c>
      <c r="SBC1072">
        <v>1194</v>
      </c>
      <c r="SBD1072">
        <v>1194</v>
      </c>
      <c r="SBE1072">
        <v>1194</v>
      </c>
      <c r="SBF1072">
        <v>1194</v>
      </c>
      <c r="SBG1072">
        <v>1194</v>
      </c>
      <c r="SBH1072">
        <v>1194</v>
      </c>
      <c r="SBI1072">
        <v>1194</v>
      </c>
      <c r="SBJ1072">
        <v>1194</v>
      </c>
      <c r="SBK1072">
        <v>1194</v>
      </c>
      <c r="SBL1072">
        <v>1194</v>
      </c>
      <c r="SBM1072">
        <v>1194</v>
      </c>
      <c r="SBN1072">
        <v>1194</v>
      </c>
      <c r="SBO1072">
        <v>1194</v>
      </c>
      <c r="SBP1072">
        <v>1194</v>
      </c>
      <c r="SBQ1072">
        <v>1194</v>
      </c>
      <c r="SBR1072">
        <v>1194</v>
      </c>
      <c r="SBS1072">
        <v>1194</v>
      </c>
      <c r="SBT1072">
        <v>1194</v>
      </c>
      <c r="SBU1072">
        <v>1194</v>
      </c>
      <c r="SBV1072">
        <v>1194</v>
      </c>
      <c r="SBW1072">
        <v>1194</v>
      </c>
      <c r="SBX1072">
        <v>1194</v>
      </c>
      <c r="SBY1072">
        <v>1194</v>
      </c>
      <c r="SBZ1072">
        <v>1194</v>
      </c>
      <c r="SCA1072">
        <v>1194</v>
      </c>
      <c r="SCB1072">
        <v>1194</v>
      </c>
      <c r="SCC1072">
        <v>1194</v>
      </c>
      <c r="SCD1072">
        <v>1194</v>
      </c>
      <c r="SCE1072">
        <v>1194</v>
      </c>
      <c r="SCF1072">
        <v>1194</v>
      </c>
      <c r="SCG1072">
        <v>1194</v>
      </c>
      <c r="SCH1072">
        <v>1194</v>
      </c>
      <c r="SCI1072">
        <v>1194</v>
      </c>
      <c r="SCJ1072">
        <v>1194</v>
      </c>
      <c r="SCK1072">
        <v>1194</v>
      </c>
      <c r="SCL1072">
        <v>1194</v>
      </c>
      <c r="SCM1072">
        <v>1194</v>
      </c>
      <c r="SCN1072">
        <v>1194</v>
      </c>
      <c r="SCO1072">
        <v>1194</v>
      </c>
      <c r="SCP1072">
        <v>1194</v>
      </c>
      <c r="SCQ1072">
        <v>1194</v>
      </c>
      <c r="SCR1072">
        <v>1194</v>
      </c>
      <c r="SCS1072">
        <v>1194</v>
      </c>
      <c r="SCT1072">
        <v>1194</v>
      </c>
      <c r="SCU1072">
        <v>1194</v>
      </c>
      <c r="SCV1072">
        <v>1194</v>
      </c>
      <c r="SCW1072">
        <v>1194</v>
      </c>
      <c r="SCX1072">
        <v>1194</v>
      </c>
      <c r="SCY1072">
        <v>1194</v>
      </c>
      <c r="SCZ1072">
        <v>1194</v>
      </c>
      <c r="SDA1072">
        <v>1194</v>
      </c>
      <c r="SDB1072">
        <v>1194</v>
      </c>
      <c r="SDC1072">
        <v>1194</v>
      </c>
      <c r="SDD1072">
        <v>1194</v>
      </c>
      <c r="SDE1072">
        <v>1194</v>
      </c>
      <c r="SDF1072">
        <v>1194</v>
      </c>
      <c r="SDG1072">
        <v>1194</v>
      </c>
      <c r="SDH1072">
        <v>1194</v>
      </c>
      <c r="SDI1072">
        <v>1194</v>
      </c>
      <c r="SDJ1072">
        <v>1194</v>
      </c>
      <c r="SDK1072">
        <v>1194</v>
      </c>
      <c r="SDL1072">
        <v>1194</v>
      </c>
      <c r="SDM1072">
        <v>1194</v>
      </c>
      <c r="SDN1072">
        <v>1194</v>
      </c>
      <c r="SDO1072">
        <v>1194</v>
      </c>
      <c r="SDP1072">
        <v>1194</v>
      </c>
      <c r="SDQ1072">
        <v>1194</v>
      </c>
      <c r="SDR1072">
        <v>1194</v>
      </c>
      <c r="SDS1072">
        <v>1194</v>
      </c>
      <c r="SDT1072">
        <v>1194</v>
      </c>
      <c r="SDU1072">
        <v>1194</v>
      </c>
      <c r="SDV1072">
        <v>1194</v>
      </c>
      <c r="SDW1072">
        <v>1194</v>
      </c>
      <c r="SDX1072">
        <v>1194</v>
      </c>
      <c r="SDY1072">
        <v>1194</v>
      </c>
      <c r="SDZ1072">
        <v>1194</v>
      </c>
      <c r="SEA1072">
        <v>1194</v>
      </c>
      <c r="SEB1072">
        <v>1194</v>
      </c>
      <c r="SEC1072">
        <v>1194</v>
      </c>
      <c r="SED1072">
        <v>1194</v>
      </c>
      <c r="SEE1072">
        <v>1194</v>
      </c>
      <c r="SEF1072">
        <v>1194</v>
      </c>
      <c r="SEG1072">
        <v>1194</v>
      </c>
      <c r="SEH1072">
        <v>1194</v>
      </c>
      <c r="SEI1072">
        <v>1194</v>
      </c>
      <c r="SEJ1072">
        <v>1194</v>
      </c>
      <c r="SEK1072">
        <v>1194</v>
      </c>
      <c r="SEL1072">
        <v>1194</v>
      </c>
      <c r="SEM1072">
        <v>1194</v>
      </c>
      <c r="SEN1072">
        <v>1194</v>
      </c>
      <c r="SEO1072">
        <v>1194</v>
      </c>
      <c r="SEP1072">
        <v>1194</v>
      </c>
      <c r="SEQ1072">
        <v>1194</v>
      </c>
      <c r="SER1072">
        <v>1194</v>
      </c>
      <c r="SES1072">
        <v>1194</v>
      </c>
      <c r="SET1072">
        <v>1194</v>
      </c>
      <c r="SEU1072">
        <v>1194</v>
      </c>
      <c r="SEV1072">
        <v>1194</v>
      </c>
      <c r="SEW1072">
        <v>1194</v>
      </c>
      <c r="SEX1072">
        <v>1194</v>
      </c>
      <c r="SEY1072">
        <v>1194</v>
      </c>
      <c r="SEZ1072">
        <v>1194</v>
      </c>
      <c r="SFA1072">
        <v>1194</v>
      </c>
      <c r="SFB1072">
        <v>1194</v>
      </c>
      <c r="SFC1072">
        <v>1194</v>
      </c>
      <c r="SFD1072">
        <v>1194</v>
      </c>
      <c r="SFE1072">
        <v>1194</v>
      </c>
      <c r="SFF1072">
        <v>1194</v>
      </c>
      <c r="SFG1072">
        <v>1194</v>
      </c>
      <c r="SFH1072">
        <v>1194</v>
      </c>
      <c r="SFI1072">
        <v>1194</v>
      </c>
      <c r="SFJ1072">
        <v>1194</v>
      </c>
      <c r="SFK1072">
        <v>1194</v>
      </c>
      <c r="SFL1072">
        <v>1194</v>
      </c>
      <c r="SFM1072">
        <v>1194</v>
      </c>
      <c r="SFN1072">
        <v>1194</v>
      </c>
      <c r="SFO1072">
        <v>1194</v>
      </c>
      <c r="SFP1072">
        <v>1194</v>
      </c>
      <c r="SFQ1072">
        <v>1194</v>
      </c>
      <c r="SFR1072">
        <v>1194</v>
      </c>
      <c r="SFS1072">
        <v>1194</v>
      </c>
      <c r="SFT1072">
        <v>1194</v>
      </c>
      <c r="SFU1072">
        <v>1194</v>
      </c>
      <c r="SFV1072">
        <v>1194</v>
      </c>
      <c r="SFW1072">
        <v>1194</v>
      </c>
      <c r="SFX1072">
        <v>1194</v>
      </c>
      <c r="SFY1072">
        <v>1194</v>
      </c>
      <c r="SFZ1072">
        <v>1194</v>
      </c>
      <c r="SGA1072">
        <v>1194</v>
      </c>
      <c r="SGB1072">
        <v>1194</v>
      </c>
      <c r="SGC1072">
        <v>1194</v>
      </c>
      <c r="SGD1072">
        <v>1194</v>
      </c>
      <c r="SGE1072">
        <v>1194</v>
      </c>
      <c r="SGF1072">
        <v>1194</v>
      </c>
      <c r="SGG1072">
        <v>1194</v>
      </c>
      <c r="SGH1072">
        <v>1194</v>
      </c>
      <c r="SGI1072">
        <v>1194</v>
      </c>
      <c r="SGJ1072">
        <v>1194</v>
      </c>
      <c r="SGK1072">
        <v>1194</v>
      </c>
      <c r="SGL1072">
        <v>1194</v>
      </c>
      <c r="SGM1072">
        <v>1194</v>
      </c>
      <c r="SGN1072">
        <v>1194</v>
      </c>
      <c r="SGO1072">
        <v>1194</v>
      </c>
      <c r="SGP1072">
        <v>1194</v>
      </c>
      <c r="SGQ1072">
        <v>1194</v>
      </c>
      <c r="SGR1072">
        <v>1194</v>
      </c>
      <c r="SGS1072">
        <v>1194</v>
      </c>
      <c r="SGT1072">
        <v>1194</v>
      </c>
      <c r="SGU1072">
        <v>1194</v>
      </c>
      <c r="SGV1072">
        <v>1194</v>
      </c>
      <c r="SGW1072">
        <v>1194</v>
      </c>
      <c r="SGX1072">
        <v>1194</v>
      </c>
      <c r="SGY1072">
        <v>1194</v>
      </c>
      <c r="SGZ1072">
        <v>1194</v>
      </c>
      <c r="SHA1072">
        <v>1194</v>
      </c>
      <c r="SHB1072">
        <v>1194</v>
      </c>
      <c r="SHC1072">
        <v>1194</v>
      </c>
      <c r="SHD1072">
        <v>1194</v>
      </c>
      <c r="SHE1072">
        <v>1194</v>
      </c>
      <c r="SHF1072">
        <v>1194</v>
      </c>
      <c r="SHG1072">
        <v>1194</v>
      </c>
      <c r="SHH1072">
        <v>1194</v>
      </c>
      <c r="SHI1072">
        <v>1194</v>
      </c>
      <c r="SHJ1072">
        <v>1194</v>
      </c>
      <c r="SHK1072">
        <v>1194</v>
      </c>
      <c r="SHL1072">
        <v>1194</v>
      </c>
      <c r="SHM1072">
        <v>1194</v>
      </c>
      <c r="SHN1072">
        <v>1194</v>
      </c>
      <c r="SHO1072">
        <v>1194</v>
      </c>
      <c r="SHP1072">
        <v>1194</v>
      </c>
      <c r="SHQ1072">
        <v>1194</v>
      </c>
      <c r="SHR1072">
        <v>1194</v>
      </c>
      <c r="SHS1072">
        <v>1194</v>
      </c>
      <c r="SHT1072">
        <v>1194</v>
      </c>
      <c r="SHU1072">
        <v>1194</v>
      </c>
      <c r="SHV1072">
        <v>1194</v>
      </c>
      <c r="SHW1072">
        <v>1194</v>
      </c>
      <c r="SHX1072">
        <v>1194</v>
      </c>
      <c r="SHY1072">
        <v>1194</v>
      </c>
      <c r="SHZ1072">
        <v>1194</v>
      </c>
      <c r="SIA1072">
        <v>1194</v>
      </c>
      <c r="SIB1072">
        <v>1194</v>
      </c>
      <c r="SIC1072">
        <v>1194</v>
      </c>
      <c r="SID1072">
        <v>1194</v>
      </c>
      <c r="SIE1072">
        <v>1194</v>
      </c>
      <c r="SIF1072">
        <v>1194</v>
      </c>
      <c r="SIG1072">
        <v>1194</v>
      </c>
      <c r="SIH1072">
        <v>1194</v>
      </c>
      <c r="SII1072">
        <v>1194</v>
      </c>
      <c r="SIJ1072">
        <v>1194</v>
      </c>
      <c r="SIK1072">
        <v>1194</v>
      </c>
      <c r="SIL1072">
        <v>1194</v>
      </c>
      <c r="SIM1072">
        <v>1194</v>
      </c>
      <c r="SIN1072">
        <v>1194</v>
      </c>
      <c r="SIO1072">
        <v>1194</v>
      </c>
      <c r="SIP1072">
        <v>1194</v>
      </c>
      <c r="SIQ1072">
        <v>1194</v>
      </c>
      <c r="SIR1072">
        <v>1194</v>
      </c>
      <c r="SIS1072">
        <v>1194</v>
      </c>
      <c r="SIT1072">
        <v>1194</v>
      </c>
      <c r="SIU1072">
        <v>1194</v>
      </c>
      <c r="SIV1072">
        <v>1194</v>
      </c>
      <c r="SIW1072">
        <v>1194</v>
      </c>
      <c r="SIX1072">
        <v>1194</v>
      </c>
      <c r="SIY1072">
        <v>1194</v>
      </c>
      <c r="SIZ1072">
        <v>1194</v>
      </c>
      <c r="SJA1072">
        <v>1194</v>
      </c>
      <c r="SJB1072">
        <v>1194</v>
      </c>
      <c r="SJC1072">
        <v>1194</v>
      </c>
      <c r="SJD1072">
        <v>1194</v>
      </c>
      <c r="SJE1072">
        <v>1194</v>
      </c>
      <c r="SJF1072">
        <v>1194</v>
      </c>
      <c r="SJG1072">
        <v>1194</v>
      </c>
      <c r="SJH1072">
        <v>1194</v>
      </c>
      <c r="SJI1072">
        <v>1194</v>
      </c>
      <c r="SJJ1072">
        <v>1194</v>
      </c>
      <c r="SJK1072">
        <v>1194</v>
      </c>
      <c r="SJL1072">
        <v>1194</v>
      </c>
      <c r="SJM1072">
        <v>1194</v>
      </c>
      <c r="SJN1072">
        <v>1194</v>
      </c>
      <c r="SJO1072">
        <v>1194</v>
      </c>
      <c r="SJP1072">
        <v>1194</v>
      </c>
      <c r="SJQ1072">
        <v>1194</v>
      </c>
      <c r="SJR1072">
        <v>1194</v>
      </c>
      <c r="SJS1072">
        <v>1194</v>
      </c>
      <c r="SJT1072">
        <v>1194</v>
      </c>
      <c r="SJU1072">
        <v>1194</v>
      </c>
      <c r="SJV1072">
        <v>1194</v>
      </c>
      <c r="SJW1072">
        <v>1194</v>
      </c>
      <c r="SJX1072">
        <v>1194</v>
      </c>
      <c r="SJY1072">
        <v>1194</v>
      </c>
      <c r="SJZ1072">
        <v>1194</v>
      </c>
      <c r="SKA1072">
        <v>1194</v>
      </c>
      <c r="SKB1072">
        <v>1194</v>
      </c>
      <c r="SKC1072">
        <v>1194</v>
      </c>
      <c r="SKD1072">
        <v>1194</v>
      </c>
      <c r="SKE1072">
        <v>1194</v>
      </c>
      <c r="SKF1072">
        <v>1194</v>
      </c>
      <c r="SKG1072">
        <v>1194</v>
      </c>
      <c r="SKH1072">
        <v>1194</v>
      </c>
      <c r="SKI1072">
        <v>1194</v>
      </c>
      <c r="SKJ1072">
        <v>1194</v>
      </c>
      <c r="SKK1072">
        <v>1194</v>
      </c>
      <c r="SKL1072">
        <v>1194</v>
      </c>
      <c r="SKM1072">
        <v>1194</v>
      </c>
      <c r="SKN1072">
        <v>1194</v>
      </c>
      <c r="SKO1072">
        <v>1194</v>
      </c>
      <c r="SKP1072">
        <v>1194</v>
      </c>
      <c r="SKQ1072">
        <v>1194</v>
      </c>
      <c r="SKR1072">
        <v>1194</v>
      </c>
      <c r="SKS1072">
        <v>1194</v>
      </c>
      <c r="SKT1072">
        <v>1194</v>
      </c>
      <c r="SKU1072">
        <v>1194</v>
      </c>
      <c r="SKV1072">
        <v>1194</v>
      </c>
      <c r="SKW1072">
        <v>1194</v>
      </c>
      <c r="SKX1072">
        <v>1194</v>
      </c>
      <c r="SKY1072">
        <v>1194</v>
      </c>
      <c r="SKZ1072">
        <v>1194</v>
      </c>
      <c r="SLA1072">
        <v>1194</v>
      </c>
      <c r="SLB1072">
        <v>1194</v>
      </c>
      <c r="SLC1072">
        <v>1194</v>
      </c>
      <c r="SLD1072">
        <v>1194</v>
      </c>
      <c r="SLE1072">
        <v>1194</v>
      </c>
      <c r="SLF1072">
        <v>1194</v>
      </c>
      <c r="SLG1072">
        <v>1194</v>
      </c>
      <c r="SLH1072">
        <v>1194</v>
      </c>
      <c r="SLI1072">
        <v>1194</v>
      </c>
      <c r="SLJ1072">
        <v>1194</v>
      </c>
      <c r="SLK1072">
        <v>1194</v>
      </c>
      <c r="SLL1072">
        <v>1194</v>
      </c>
      <c r="SLM1072">
        <v>1194</v>
      </c>
      <c r="SLN1072">
        <v>1194</v>
      </c>
      <c r="SLO1072">
        <v>1194</v>
      </c>
      <c r="SLP1072">
        <v>1194</v>
      </c>
      <c r="SLQ1072">
        <v>1194</v>
      </c>
      <c r="SLR1072">
        <v>1194</v>
      </c>
      <c r="SLS1072">
        <v>1194</v>
      </c>
      <c r="SLT1072">
        <v>1194</v>
      </c>
      <c r="SLU1072">
        <v>1194</v>
      </c>
      <c r="SLV1072">
        <v>1194</v>
      </c>
      <c r="SLW1072">
        <v>1194</v>
      </c>
      <c r="SLX1072">
        <v>1194</v>
      </c>
      <c r="SLY1072">
        <v>1194</v>
      </c>
      <c r="SLZ1072">
        <v>1194</v>
      </c>
      <c r="SMA1072">
        <v>1194</v>
      </c>
      <c r="SMB1072">
        <v>1194</v>
      </c>
      <c r="SMC1072">
        <v>1194</v>
      </c>
      <c r="SMD1072">
        <v>1194</v>
      </c>
      <c r="SME1072">
        <v>1194</v>
      </c>
      <c r="SMF1072">
        <v>1194</v>
      </c>
      <c r="SMG1072">
        <v>1194</v>
      </c>
      <c r="SMH1072">
        <v>1194</v>
      </c>
      <c r="SMI1072">
        <v>1194</v>
      </c>
      <c r="SMJ1072">
        <v>1194</v>
      </c>
      <c r="SMK1072">
        <v>1194</v>
      </c>
      <c r="SML1072">
        <v>1194</v>
      </c>
      <c r="SMM1072">
        <v>1194</v>
      </c>
      <c r="SMN1072">
        <v>1194</v>
      </c>
      <c r="SMO1072">
        <v>1194</v>
      </c>
      <c r="SMP1072">
        <v>1194</v>
      </c>
      <c r="SMQ1072">
        <v>1194</v>
      </c>
      <c r="SMR1072">
        <v>1194</v>
      </c>
      <c r="SMS1072">
        <v>1194</v>
      </c>
      <c r="SMT1072">
        <v>1194</v>
      </c>
      <c r="SMU1072">
        <v>1194</v>
      </c>
      <c r="SMV1072">
        <v>1194</v>
      </c>
      <c r="SMW1072">
        <v>1194</v>
      </c>
      <c r="SMX1072">
        <v>1194</v>
      </c>
      <c r="SMY1072">
        <v>1194</v>
      </c>
      <c r="SMZ1072">
        <v>1194</v>
      </c>
      <c r="SNA1072">
        <v>1194</v>
      </c>
      <c r="SNB1072">
        <v>1194</v>
      </c>
      <c r="SNC1072">
        <v>1194</v>
      </c>
      <c r="SND1072">
        <v>1194</v>
      </c>
      <c r="SNE1072">
        <v>1194</v>
      </c>
      <c r="SNF1072">
        <v>1194</v>
      </c>
      <c r="SNG1072">
        <v>1194</v>
      </c>
      <c r="SNH1072">
        <v>1194</v>
      </c>
      <c r="SNI1072">
        <v>1194</v>
      </c>
      <c r="SNJ1072">
        <v>1194</v>
      </c>
      <c r="SNK1072">
        <v>1194</v>
      </c>
      <c r="SNL1072">
        <v>1194</v>
      </c>
      <c r="SNM1072">
        <v>1194</v>
      </c>
      <c r="SNN1072">
        <v>1194</v>
      </c>
      <c r="SNO1072">
        <v>1194</v>
      </c>
      <c r="SNP1072">
        <v>1194</v>
      </c>
      <c r="SNQ1072">
        <v>1194</v>
      </c>
      <c r="SNR1072">
        <v>1194</v>
      </c>
      <c r="SNS1072">
        <v>1194</v>
      </c>
      <c r="SNT1072">
        <v>1194</v>
      </c>
      <c r="SNU1072">
        <v>1194</v>
      </c>
      <c r="SNV1072">
        <v>1194</v>
      </c>
      <c r="SNW1072">
        <v>1194</v>
      </c>
      <c r="SNX1072">
        <v>1194</v>
      </c>
      <c r="SNY1072">
        <v>1194</v>
      </c>
      <c r="SNZ1072">
        <v>1194</v>
      </c>
      <c r="SOA1072">
        <v>1194</v>
      </c>
      <c r="SOB1072">
        <v>1194</v>
      </c>
      <c r="SOC1072">
        <v>1194</v>
      </c>
      <c r="SOD1072">
        <v>1194</v>
      </c>
      <c r="SOE1072">
        <v>1194</v>
      </c>
      <c r="SOF1072">
        <v>1194</v>
      </c>
      <c r="SOG1072">
        <v>1194</v>
      </c>
      <c r="SOH1072">
        <v>1194</v>
      </c>
      <c r="SOI1072">
        <v>1194</v>
      </c>
      <c r="SOJ1072">
        <v>1194</v>
      </c>
      <c r="SOK1072">
        <v>1194</v>
      </c>
      <c r="SOL1072">
        <v>1194</v>
      </c>
      <c r="SOM1072">
        <v>1194</v>
      </c>
      <c r="SON1072">
        <v>1194</v>
      </c>
      <c r="SOO1072">
        <v>1194</v>
      </c>
      <c r="SOP1072">
        <v>1194</v>
      </c>
      <c r="SOQ1072">
        <v>1194</v>
      </c>
      <c r="SOR1072">
        <v>1194</v>
      </c>
      <c r="SOS1072">
        <v>1194</v>
      </c>
      <c r="SOT1072">
        <v>1194</v>
      </c>
      <c r="SOU1072">
        <v>1194</v>
      </c>
      <c r="SOV1072">
        <v>1194</v>
      </c>
      <c r="SOW1072">
        <v>1194</v>
      </c>
      <c r="SOX1072">
        <v>1194</v>
      </c>
      <c r="SOY1072">
        <v>1194</v>
      </c>
      <c r="SOZ1072">
        <v>1194</v>
      </c>
      <c r="SPA1072">
        <v>1194</v>
      </c>
      <c r="SPB1072">
        <v>1194</v>
      </c>
      <c r="SPC1072">
        <v>1194</v>
      </c>
      <c r="SPD1072">
        <v>1194</v>
      </c>
      <c r="SPE1072">
        <v>1194</v>
      </c>
      <c r="SPF1072">
        <v>1194</v>
      </c>
      <c r="SPG1072">
        <v>1194</v>
      </c>
      <c r="SPH1072">
        <v>1194</v>
      </c>
      <c r="SPI1072">
        <v>1194</v>
      </c>
      <c r="SPJ1072">
        <v>1194</v>
      </c>
      <c r="SPK1072">
        <v>1194</v>
      </c>
      <c r="SPL1072">
        <v>1194</v>
      </c>
      <c r="SPM1072">
        <v>1194</v>
      </c>
      <c r="SPN1072">
        <v>1194</v>
      </c>
      <c r="SPO1072">
        <v>1194</v>
      </c>
      <c r="SPP1072">
        <v>1194</v>
      </c>
      <c r="SPQ1072">
        <v>1194</v>
      </c>
      <c r="SPR1072">
        <v>1194</v>
      </c>
      <c r="SPS1072">
        <v>1194</v>
      </c>
      <c r="SPT1072">
        <v>1194</v>
      </c>
      <c r="SPU1072">
        <v>1194</v>
      </c>
      <c r="SPV1072">
        <v>1194</v>
      </c>
      <c r="SPW1072">
        <v>1194</v>
      </c>
      <c r="SPX1072">
        <v>1194</v>
      </c>
      <c r="SPY1072">
        <v>1194</v>
      </c>
      <c r="SPZ1072">
        <v>1194</v>
      </c>
      <c r="SQA1072">
        <v>1194</v>
      </c>
      <c r="SQB1072">
        <v>1194</v>
      </c>
      <c r="SQC1072">
        <v>1194</v>
      </c>
      <c r="SQD1072">
        <v>1194</v>
      </c>
      <c r="SQE1072">
        <v>1194</v>
      </c>
      <c r="SQF1072">
        <v>1194</v>
      </c>
      <c r="SQG1072">
        <v>1194</v>
      </c>
      <c r="SQH1072">
        <v>1194</v>
      </c>
      <c r="SQI1072">
        <v>1194</v>
      </c>
      <c r="SQJ1072">
        <v>1194</v>
      </c>
      <c r="SQK1072">
        <v>1194</v>
      </c>
      <c r="SQL1072">
        <v>1194</v>
      </c>
      <c r="SQM1072">
        <v>1194</v>
      </c>
      <c r="SQN1072">
        <v>1194</v>
      </c>
      <c r="SQO1072">
        <v>1194</v>
      </c>
      <c r="SQP1072">
        <v>1194</v>
      </c>
      <c r="SQQ1072">
        <v>1194</v>
      </c>
      <c r="SQR1072">
        <v>1194</v>
      </c>
      <c r="SQS1072">
        <v>1194</v>
      </c>
      <c r="SQT1072">
        <v>1194</v>
      </c>
      <c r="SQU1072">
        <v>1194</v>
      </c>
      <c r="SQV1072">
        <v>1194</v>
      </c>
      <c r="SQW1072">
        <v>1194</v>
      </c>
      <c r="SQX1072">
        <v>1194</v>
      </c>
      <c r="SQY1072">
        <v>1194</v>
      </c>
      <c r="SQZ1072">
        <v>1194</v>
      </c>
      <c r="SRA1072">
        <v>1194</v>
      </c>
      <c r="SRB1072">
        <v>1194</v>
      </c>
      <c r="SRC1072">
        <v>1194</v>
      </c>
      <c r="SRD1072">
        <v>1194</v>
      </c>
      <c r="SRE1072">
        <v>1194</v>
      </c>
      <c r="SRF1072">
        <v>1194</v>
      </c>
      <c r="SRG1072">
        <v>1194</v>
      </c>
      <c r="SRH1072">
        <v>1194</v>
      </c>
      <c r="SRI1072">
        <v>1194</v>
      </c>
      <c r="SRJ1072">
        <v>1194</v>
      </c>
      <c r="SRK1072">
        <v>1194</v>
      </c>
      <c r="SRL1072">
        <v>1194</v>
      </c>
      <c r="SRM1072">
        <v>1194</v>
      </c>
      <c r="SRN1072">
        <v>1194</v>
      </c>
      <c r="SRO1072">
        <v>1194</v>
      </c>
      <c r="SRP1072">
        <v>1194</v>
      </c>
      <c r="SRQ1072">
        <v>1194</v>
      </c>
      <c r="SRR1072">
        <v>1194</v>
      </c>
      <c r="SRS1072">
        <v>1194</v>
      </c>
      <c r="SRT1072">
        <v>1194</v>
      </c>
      <c r="SRU1072">
        <v>1194</v>
      </c>
      <c r="SRV1072">
        <v>1194</v>
      </c>
      <c r="SRW1072">
        <v>1194</v>
      </c>
      <c r="SRX1072">
        <v>1194</v>
      </c>
      <c r="SRY1072">
        <v>1194</v>
      </c>
      <c r="SRZ1072">
        <v>1194</v>
      </c>
      <c r="SSA1072">
        <v>1194</v>
      </c>
      <c r="SSB1072">
        <v>1194</v>
      </c>
      <c r="SSC1072">
        <v>1194</v>
      </c>
      <c r="SSD1072">
        <v>1194</v>
      </c>
      <c r="SSE1072">
        <v>1194</v>
      </c>
      <c r="SSF1072">
        <v>1194</v>
      </c>
      <c r="SSG1072">
        <v>1194</v>
      </c>
      <c r="SSH1072">
        <v>1194</v>
      </c>
      <c r="SSI1072">
        <v>1194</v>
      </c>
      <c r="SSJ1072">
        <v>1194</v>
      </c>
      <c r="SSK1072">
        <v>1194</v>
      </c>
      <c r="SSL1072">
        <v>1194</v>
      </c>
      <c r="SSM1072">
        <v>1194</v>
      </c>
      <c r="SSN1072">
        <v>1194</v>
      </c>
      <c r="SSO1072">
        <v>1194</v>
      </c>
      <c r="SSP1072">
        <v>1194</v>
      </c>
      <c r="SSQ1072">
        <v>1194</v>
      </c>
      <c r="SSR1072">
        <v>1194</v>
      </c>
      <c r="SSS1072">
        <v>1194</v>
      </c>
      <c r="SST1072">
        <v>1194</v>
      </c>
      <c r="SSU1072">
        <v>1194</v>
      </c>
      <c r="SSV1072">
        <v>1194</v>
      </c>
      <c r="SSW1072">
        <v>1194</v>
      </c>
      <c r="SSX1072">
        <v>1194</v>
      </c>
      <c r="SSY1072">
        <v>1194</v>
      </c>
      <c r="SSZ1072">
        <v>1194</v>
      </c>
      <c r="STA1072">
        <v>1194</v>
      </c>
      <c r="STB1072">
        <v>1194</v>
      </c>
      <c r="STC1072">
        <v>1194</v>
      </c>
      <c r="STD1072">
        <v>1194</v>
      </c>
      <c r="STE1072">
        <v>1194</v>
      </c>
      <c r="STF1072">
        <v>1194</v>
      </c>
      <c r="STG1072">
        <v>1194</v>
      </c>
      <c r="STH1072">
        <v>1194</v>
      </c>
      <c r="STI1072">
        <v>1194</v>
      </c>
      <c r="STJ1072">
        <v>1194</v>
      </c>
      <c r="STK1072">
        <v>1194</v>
      </c>
      <c r="STL1072">
        <v>1194</v>
      </c>
      <c r="STM1072">
        <v>1194</v>
      </c>
      <c r="STN1072">
        <v>1194</v>
      </c>
      <c r="STO1072">
        <v>1194</v>
      </c>
      <c r="STP1072">
        <v>1194</v>
      </c>
      <c r="STQ1072">
        <v>1194</v>
      </c>
      <c r="STR1072">
        <v>1194</v>
      </c>
      <c r="STS1072">
        <v>1194</v>
      </c>
      <c r="STT1072">
        <v>1194</v>
      </c>
      <c r="STU1072">
        <v>1194</v>
      </c>
      <c r="STV1072">
        <v>1194</v>
      </c>
      <c r="STW1072">
        <v>1194</v>
      </c>
      <c r="STX1072">
        <v>1194</v>
      </c>
      <c r="STY1072">
        <v>1194</v>
      </c>
      <c r="STZ1072">
        <v>1194</v>
      </c>
      <c r="SUA1072">
        <v>1194</v>
      </c>
      <c r="SUB1072">
        <v>1194</v>
      </c>
      <c r="SUC1072">
        <v>1194</v>
      </c>
      <c r="SUD1072">
        <v>1194</v>
      </c>
      <c r="SUE1072">
        <v>1194</v>
      </c>
      <c r="SUF1072">
        <v>1194</v>
      </c>
      <c r="SUG1072">
        <v>1194</v>
      </c>
      <c r="SUH1072">
        <v>1194</v>
      </c>
      <c r="SUI1072">
        <v>1194</v>
      </c>
      <c r="SUJ1072">
        <v>1194</v>
      </c>
      <c r="SUK1072">
        <v>1194</v>
      </c>
      <c r="SUL1072">
        <v>1194</v>
      </c>
      <c r="SUM1072">
        <v>1194</v>
      </c>
      <c r="SUN1072">
        <v>1194</v>
      </c>
      <c r="SUO1072">
        <v>1194</v>
      </c>
      <c r="SUP1072">
        <v>1194</v>
      </c>
      <c r="SUQ1072">
        <v>1194</v>
      </c>
      <c r="SUR1072">
        <v>1194</v>
      </c>
      <c r="SUS1072">
        <v>1194</v>
      </c>
      <c r="SUT1072">
        <v>1194</v>
      </c>
      <c r="SUU1072">
        <v>1194</v>
      </c>
      <c r="SUV1072">
        <v>1194</v>
      </c>
      <c r="SUW1072">
        <v>1194</v>
      </c>
      <c r="SUX1072">
        <v>1194</v>
      </c>
      <c r="SUY1072">
        <v>1194</v>
      </c>
      <c r="SUZ1072">
        <v>1194</v>
      </c>
      <c r="SVA1072">
        <v>1194</v>
      </c>
      <c r="SVB1072">
        <v>1194</v>
      </c>
      <c r="SVC1072">
        <v>1194</v>
      </c>
      <c r="SVD1072">
        <v>1194</v>
      </c>
      <c r="SVE1072">
        <v>1194</v>
      </c>
      <c r="SVF1072">
        <v>1194</v>
      </c>
      <c r="SVG1072">
        <v>1194</v>
      </c>
      <c r="SVH1072">
        <v>1194</v>
      </c>
      <c r="SVI1072">
        <v>1194</v>
      </c>
      <c r="SVJ1072">
        <v>1194</v>
      </c>
      <c r="SVK1072">
        <v>1194</v>
      </c>
      <c r="SVL1072">
        <v>1194</v>
      </c>
      <c r="SVM1072">
        <v>1194</v>
      </c>
      <c r="SVN1072">
        <v>1194</v>
      </c>
      <c r="SVO1072">
        <v>1194</v>
      </c>
      <c r="SVP1072">
        <v>1194</v>
      </c>
      <c r="SVQ1072">
        <v>1194</v>
      </c>
      <c r="SVR1072">
        <v>1194</v>
      </c>
      <c r="SVS1072">
        <v>1194</v>
      </c>
      <c r="SVT1072">
        <v>1194</v>
      </c>
      <c r="SVU1072">
        <v>1194</v>
      </c>
      <c r="SVV1072">
        <v>1194</v>
      </c>
      <c r="SVW1072">
        <v>1194</v>
      </c>
      <c r="SVX1072">
        <v>1194</v>
      </c>
      <c r="SVY1072">
        <v>1194</v>
      </c>
      <c r="SVZ1072">
        <v>1194</v>
      </c>
      <c r="SWA1072">
        <v>1194</v>
      </c>
      <c r="SWB1072">
        <v>1194</v>
      </c>
      <c r="SWC1072">
        <v>1194</v>
      </c>
      <c r="SWD1072">
        <v>1194</v>
      </c>
      <c r="SWE1072">
        <v>1194</v>
      </c>
      <c r="SWF1072">
        <v>1194</v>
      </c>
      <c r="SWG1072">
        <v>1194</v>
      </c>
      <c r="SWH1072">
        <v>1194</v>
      </c>
      <c r="SWI1072">
        <v>1194</v>
      </c>
      <c r="SWJ1072">
        <v>1194</v>
      </c>
      <c r="SWK1072">
        <v>1194</v>
      </c>
      <c r="SWL1072">
        <v>1194</v>
      </c>
      <c r="SWM1072">
        <v>1194</v>
      </c>
      <c r="SWN1072">
        <v>1194</v>
      </c>
      <c r="SWO1072">
        <v>1194</v>
      </c>
      <c r="SWP1072">
        <v>1194</v>
      </c>
      <c r="SWQ1072">
        <v>1194</v>
      </c>
      <c r="SWR1072">
        <v>1194</v>
      </c>
      <c r="SWS1072">
        <v>1194</v>
      </c>
      <c r="SWT1072">
        <v>1194</v>
      </c>
      <c r="SWU1072">
        <v>1194</v>
      </c>
      <c r="SWV1072">
        <v>1194</v>
      </c>
      <c r="SWW1072">
        <v>1194</v>
      </c>
      <c r="SWX1072">
        <v>1194</v>
      </c>
      <c r="SWY1072">
        <v>1194</v>
      </c>
      <c r="SWZ1072">
        <v>1194</v>
      </c>
      <c r="SXA1072">
        <v>1194</v>
      </c>
      <c r="SXB1072">
        <v>1194</v>
      </c>
      <c r="SXC1072">
        <v>1194</v>
      </c>
      <c r="SXD1072">
        <v>1194</v>
      </c>
      <c r="SXE1072">
        <v>1194</v>
      </c>
      <c r="SXF1072">
        <v>1194</v>
      </c>
      <c r="SXG1072">
        <v>1194</v>
      </c>
      <c r="SXH1072">
        <v>1194</v>
      </c>
      <c r="SXI1072">
        <v>1194</v>
      </c>
      <c r="SXJ1072">
        <v>1194</v>
      </c>
      <c r="SXK1072">
        <v>1194</v>
      </c>
      <c r="SXL1072">
        <v>1194</v>
      </c>
      <c r="SXM1072">
        <v>1194</v>
      </c>
      <c r="SXN1072">
        <v>1194</v>
      </c>
      <c r="SXO1072">
        <v>1194</v>
      </c>
      <c r="SXP1072">
        <v>1194</v>
      </c>
      <c r="SXQ1072">
        <v>1194</v>
      </c>
      <c r="SXR1072">
        <v>1194</v>
      </c>
      <c r="SXS1072">
        <v>1194</v>
      </c>
      <c r="SXT1072">
        <v>1194</v>
      </c>
      <c r="SXU1072">
        <v>1194</v>
      </c>
      <c r="SXV1072">
        <v>1194</v>
      </c>
      <c r="SXW1072">
        <v>1194</v>
      </c>
      <c r="SXX1072">
        <v>1194</v>
      </c>
      <c r="SXY1072">
        <v>1194</v>
      </c>
      <c r="SXZ1072">
        <v>1194</v>
      </c>
      <c r="SYA1072">
        <v>1194</v>
      </c>
      <c r="SYB1072">
        <v>1194</v>
      </c>
      <c r="SYC1072">
        <v>1194</v>
      </c>
      <c r="SYD1072">
        <v>1194</v>
      </c>
      <c r="SYE1072">
        <v>1194</v>
      </c>
      <c r="SYF1072">
        <v>1194</v>
      </c>
      <c r="SYG1072">
        <v>1194</v>
      </c>
      <c r="SYH1072">
        <v>1194</v>
      </c>
      <c r="SYI1072">
        <v>1194</v>
      </c>
      <c r="SYJ1072">
        <v>1194</v>
      </c>
      <c r="SYK1072">
        <v>1194</v>
      </c>
      <c r="SYL1072">
        <v>1194</v>
      </c>
      <c r="SYM1072">
        <v>1194</v>
      </c>
      <c r="SYN1072">
        <v>1194</v>
      </c>
      <c r="SYO1072">
        <v>1194</v>
      </c>
      <c r="SYP1072">
        <v>1194</v>
      </c>
      <c r="SYQ1072">
        <v>1194</v>
      </c>
      <c r="SYR1072">
        <v>1194</v>
      </c>
      <c r="SYS1072">
        <v>1194</v>
      </c>
      <c r="SYT1072">
        <v>1194</v>
      </c>
      <c r="SYU1072">
        <v>1194</v>
      </c>
      <c r="SYV1072">
        <v>1194</v>
      </c>
      <c r="SYW1072">
        <v>1194</v>
      </c>
      <c r="SYX1072">
        <v>1194</v>
      </c>
      <c r="SYY1072">
        <v>1194</v>
      </c>
      <c r="SYZ1072">
        <v>1194</v>
      </c>
      <c r="SZA1072">
        <v>1194</v>
      </c>
      <c r="SZB1072">
        <v>1194</v>
      </c>
      <c r="SZC1072">
        <v>1194</v>
      </c>
      <c r="SZD1072">
        <v>1194</v>
      </c>
      <c r="SZE1072">
        <v>1194</v>
      </c>
      <c r="SZF1072">
        <v>1194</v>
      </c>
      <c r="SZG1072">
        <v>1194</v>
      </c>
      <c r="SZH1072">
        <v>1194</v>
      </c>
      <c r="SZI1072">
        <v>1194</v>
      </c>
      <c r="SZJ1072">
        <v>1194</v>
      </c>
      <c r="SZK1072">
        <v>1194</v>
      </c>
      <c r="SZL1072">
        <v>1194</v>
      </c>
      <c r="SZM1072">
        <v>1194</v>
      </c>
      <c r="SZN1072">
        <v>1194</v>
      </c>
      <c r="SZO1072">
        <v>1194</v>
      </c>
      <c r="SZP1072">
        <v>1194</v>
      </c>
      <c r="SZQ1072">
        <v>1194</v>
      </c>
      <c r="SZR1072">
        <v>1194</v>
      </c>
      <c r="SZS1072">
        <v>1194</v>
      </c>
      <c r="SZT1072">
        <v>1194</v>
      </c>
      <c r="SZU1072">
        <v>1194</v>
      </c>
      <c r="SZV1072">
        <v>1194</v>
      </c>
      <c r="SZW1072">
        <v>1194</v>
      </c>
      <c r="SZX1072">
        <v>1194</v>
      </c>
      <c r="SZY1072">
        <v>1194</v>
      </c>
      <c r="SZZ1072">
        <v>1194</v>
      </c>
      <c r="TAA1072">
        <v>1194</v>
      </c>
      <c r="TAB1072">
        <v>1194</v>
      </c>
      <c r="TAC1072">
        <v>1194</v>
      </c>
      <c r="TAD1072">
        <v>1194</v>
      </c>
      <c r="TAE1072">
        <v>1194</v>
      </c>
      <c r="TAF1072">
        <v>1194</v>
      </c>
      <c r="TAG1072">
        <v>1194</v>
      </c>
      <c r="TAH1072">
        <v>1194</v>
      </c>
      <c r="TAI1072">
        <v>1194</v>
      </c>
      <c r="TAJ1072">
        <v>1194</v>
      </c>
      <c r="TAK1072">
        <v>1194</v>
      </c>
      <c r="TAL1072">
        <v>1194</v>
      </c>
      <c r="TAM1072">
        <v>1194</v>
      </c>
      <c r="TAN1072">
        <v>1194</v>
      </c>
      <c r="TAO1072">
        <v>1194</v>
      </c>
      <c r="TAP1072">
        <v>1194</v>
      </c>
      <c r="TAQ1072">
        <v>1194</v>
      </c>
      <c r="TAR1072">
        <v>1194</v>
      </c>
      <c r="TAS1072">
        <v>1194</v>
      </c>
      <c r="TAT1072">
        <v>1194</v>
      </c>
      <c r="TAU1072">
        <v>1194</v>
      </c>
      <c r="TAV1072">
        <v>1194</v>
      </c>
      <c r="TAW1072">
        <v>1194</v>
      </c>
      <c r="TAX1072">
        <v>1194</v>
      </c>
      <c r="TAY1072">
        <v>1194</v>
      </c>
      <c r="TAZ1072">
        <v>1194</v>
      </c>
      <c r="TBA1072">
        <v>1194</v>
      </c>
      <c r="TBB1072">
        <v>1194</v>
      </c>
      <c r="TBC1072">
        <v>1194</v>
      </c>
      <c r="TBD1072">
        <v>1194</v>
      </c>
      <c r="TBE1072">
        <v>1194</v>
      </c>
      <c r="TBF1072">
        <v>1194</v>
      </c>
      <c r="TBG1072">
        <v>1194</v>
      </c>
      <c r="TBH1072">
        <v>1194</v>
      </c>
      <c r="TBI1072">
        <v>1194</v>
      </c>
      <c r="TBJ1072">
        <v>1194</v>
      </c>
      <c r="TBK1072">
        <v>1194</v>
      </c>
      <c r="TBL1072">
        <v>1194</v>
      </c>
      <c r="TBM1072">
        <v>1194</v>
      </c>
      <c r="TBN1072">
        <v>1194</v>
      </c>
      <c r="TBO1072">
        <v>1194</v>
      </c>
      <c r="TBP1072">
        <v>1194</v>
      </c>
      <c r="TBQ1072">
        <v>1194</v>
      </c>
      <c r="TBR1072">
        <v>1194</v>
      </c>
      <c r="TBS1072">
        <v>1194</v>
      </c>
      <c r="TBT1072">
        <v>1194</v>
      </c>
      <c r="TBU1072">
        <v>1194</v>
      </c>
      <c r="TBV1072">
        <v>1194</v>
      </c>
      <c r="TBW1072">
        <v>1194</v>
      </c>
      <c r="TBX1072">
        <v>1194</v>
      </c>
      <c r="TBY1072">
        <v>1194</v>
      </c>
      <c r="TBZ1072">
        <v>1194</v>
      </c>
      <c r="TCA1072">
        <v>1194</v>
      </c>
      <c r="TCB1072">
        <v>1194</v>
      </c>
      <c r="TCC1072">
        <v>1194</v>
      </c>
      <c r="TCD1072">
        <v>1194</v>
      </c>
      <c r="TCE1072">
        <v>1194</v>
      </c>
      <c r="TCF1072">
        <v>1194</v>
      </c>
      <c r="TCG1072">
        <v>1194</v>
      </c>
      <c r="TCH1072">
        <v>1194</v>
      </c>
      <c r="TCI1072">
        <v>1194</v>
      </c>
      <c r="TCJ1072">
        <v>1194</v>
      </c>
      <c r="TCK1072">
        <v>1194</v>
      </c>
      <c r="TCL1072">
        <v>1194</v>
      </c>
      <c r="TCM1072">
        <v>1194</v>
      </c>
      <c r="TCN1072">
        <v>1194</v>
      </c>
      <c r="TCO1072">
        <v>1194</v>
      </c>
      <c r="TCP1072">
        <v>1194</v>
      </c>
      <c r="TCQ1072">
        <v>1194</v>
      </c>
      <c r="TCR1072">
        <v>1194</v>
      </c>
      <c r="TCS1072">
        <v>1194</v>
      </c>
      <c r="TCT1072">
        <v>1194</v>
      </c>
      <c r="TCU1072">
        <v>1194</v>
      </c>
      <c r="TCV1072">
        <v>1194</v>
      </c>
      <c r="TCW1072">
        <v>1194</v>
      </c>
      <c r="TCX1072">
        <v>1194</v>
      </c>
      <c r="TCY1072">
        <v>1194</v>
      </c>
      <c r="TCZ1072">
        <v>1194</v>
      </c>
      <c r="TDA1072">
        <v>1194</v>
      </c>
      <c r="TDB1072">
        <v>1194</v>
      </c>
      <c r="TDC1072">
        <v>1194</v>
      </c>
      <c r="TDD1072">
        <v>1194</v>
      </c>
      <c r="TDE1072">
        <v>1194</v>
      </c>
      <c r="TDF1072">
        <v>1194</v>
      </c>
      <c r="TDG1072">
        <v>1194</v>
      </c>
      <c r="TDH1072">
        <v>1194</v>
      </c>
      <c r="TDI1072">
        <v>1194</v>
      </c>
      <c r="TDJ1072">
        <v>1194</v>
      </c>
      <c r="TDK1072">
        <v>1194</v>
      </c>
      <c r="TDL1072">
        <v>1194</v>
      </c>
      <c r="TDM1072">
        <v>1194</v>
      </c>
      <c r="TDN1072">
        <v>1194</v>
      </c>
      <c r="TDO1072">
        <v>1194</v>
      </c>
      <c r="TDP1072">
        <v>1194</v>
      </c>
      <c r="TDQ1072">
        <v>1194</v>
      </c>
      <c r="TDR1072">
        <v>1194</v>
      </c>
      <c r="TDS1072">
        <v>1194</v>
      </c>
      <c r="TDT1072">
        <v>1194</v>
      </c>
      <c r="TDU1072">
        <v>1194</v>
      </c>
      <c r="TDV1072">
        <v>1194</v>
      </c>
      <c r="TDW1072">
        <v>1194</v>
      </c>
      <c r="TDX1072">
        <v>1194</v>
      </c>
      <c r="TDY1072">
        <v>1194</v>
      </c>
      <c r="TDZ1072">
        <v>1194</v>
      </c>
      <c r="TEA1072">
        <v>1194</v>
      </c>
      <c r="TEB1072">
        <v>1194</v>
      </c>
      <c r="TEC1072">
        <v>1194</v>
      </c>
      <c r="TED1072">
        <v>1194</v>
      </c>
      <c r="TEE1072">
        <v>1194</v>
      </c>
      <c r="TEF1072">
        <v>1194</v>
      </c>
      <c r="TEG1072">
        <v>1194</v>
      </c>
      <c r="TEH1072">
        <v>1194</v>
      </c>
      <c r="TEI1072">
        <v>1194</v>
      </c>
      <c r="TEJ1072">
        <v>1194</v>
      </c>
      <c r="TEK1072">
        <v>1194</v>
      </c>
      <c r="TEL1072">
        <v>1194</v>
      </c>
      <c r="TEM1072">
        <v>1194</v>
      </c>
      <c r="TEN1072">
        <v>1194</v>
      </c>
      <c r="TEO1072">
        <v>1194</v>
      </c>
      <c r="TEP1072">
        <v>1194</v>
      </c>
      <c r="TEQ1072">
        <v>1194</v>
      </c>
      <c r="TER1072">
        <v>1194</v>
      </c>
      <c r="TES1072">
        <v>1194</v>
      </c>
      <c r="TET1072">
        <v>1194</v>
      </c>
      <c r="TEU1072">
        <v>1194</v>
      </c>
      <c r="TEV1072">
        <v>1194</v>
      </c>
      <c r="TEW1072">
        <v>1194</v>
      </c>
      <c r="TEX1072">
        <v>1194</v>
      </c>
      <c r="TEY1072">
        <v>1194</v>
      </c>
      <c r="TEZ1072">
        <v>1194</v>
      </c>
      <c r="TFA1072">
        <v>1194</v>
      </c>
      <c r="TFB1072">
        <v>1194</v>
      </c>
      <c r="TFC1072">
        <v>1194</v>
      </c>
      <c r="TFD1072">
        <v>1194</v>
      </c>
      <c r="TFE1072">
        <v>1194</v>
      </c>
      <c r="TFF1072">
        <v>1194</v>
      </c>
      <c r="TFG1072">
        <v>1194</v>
      </c>
      <c r="TFH1072">
        <v>1194</v>
      </c>
      <c r="TFI1072">
        <v>1194</v>
      </c>
      <c r="TFJ1072">
        <v>1194</v>
      </c>
      <c r="TFK1072">
        <v>1194</v>
      </c>
      <c r="TFL1072">
        <v>1194</v>
      </c>
      <c r="TFM1072">
        <v>1194</v>
      </c>
      <c r="TFN1072">
        <v>1194</v>
      </c>
      <c r="TFO1072">
        <v>1194</v>
      </c>
      <c r="TFP1072">
        <v>1194</v>
      </c>
      <c r="TFQ1072">
        <v>1194</v>
      </c>
      <c r="TFR1072">
        <v>1194</v>
      </c>
      <c r="TFS1072">
        <v>1194</v>
      </c>
      <c r="TFT1072">
        <v>1194</v>
      </c>
      <c r="TFU1072">
        <v>1194</v>
      </c>
      <c r="TFV1072">
        <v>1194</v>
      </c>
      <c r="TFW1072">
        <v>1194</v>
      </c>
      <c r="TFX1072">
        <v>1194</v>
      </c>
      <c r="TFY1072">
        <v>1194</v>
      </c>
      <c r="TFZ1072">
        <v>1194</v>
      </c>
      <c r="TGA1072">
        <v>1194</v>
      </c>
      <c r="TGB1072">
        <v>1194</v>
      </c>
      <c r="TGC1072">
        <v>1194</v>
      </c>
      <c r="TGD1072">
        <v>1194</v>
      </c>
      <c r="TGE1072">
        <v>1194</v>
      </c>
      <c r="TGF1072">
        <v>1194</v>
      </c>
      <c r="TGG1072">
        <v>1194</v>
      </c>
      <c r="TGH1072">
        <v>1194</v>
      </c>
      <c r="TGI1072">
        <v>1194</v>
      </c>
      <c r="TGJ1072">
        <v>1194</v>
      </c>
      <c r="TGK1072">
        <v>1194</v>
      </c>
      <c r="TGL1072">
        <v>1194</v>
      </c>
      <c r="TGM1072">
        <v>1194</v>
      </c>
      <c r="TGN1072">
        <v>1194</v>
      </c>
      <c r="TGO1072">
        <v>1194</v>
      </c>
      <c r="TGP1072">
        <v>1194</v>
      </c>
      <c r="TGQ1072">
        <v>1194</v>
      </c>
      <c r="TGR1072">
        <v>1194</v>
      </c>
      <c r="TGS1072">
        <v>1194</v>
      </c>
      <c r="TGT1072">
        <v>1194</v>
      </c>
      <c r="TGU1072">
        <v>1194</v>
      </c>
      <c r="TGV1072">
        <v>1194</v>
      </c>
      <c r="TGW1072">
        <v>1194</v>
      </c>
      <c r="TGX1072">
        <v>1194</v>
      </c>
      <c r="TGY1072">
        <v>1194</v>
      </c>
      <c r="TGZ1072">
        <v>1194</v>
      </c>
      <c r="THA1072">
        <v>1194</v>
      </c>
      <c r="THB1072">
        <v>1194</v>
      </c>
      <c r="THC1072">
        <v>1194</v>
      </c>
      <c r="THD1072">
        <v>1194</v>
      </c>
      <c r="THE1072">
        <v>1194</v>
      </c>
      <c r="THF1072">
        <v>1194</v>
      </c>
      <c r="THG1072">
        <v>1194</v>
      </c>
      <c r="THH1072">
        <v>1194</v>
      </c>
      <c r="THI1072">
        <v>1194</v>
      </c>
      <c r="THJ1072">
        <v>1194</v>
      </c>
      <c r="THK1072">
        <v>1194</v>
      </c>
      <c r="THL1072">
        <v>1194</v>
      </c>
      <c r="THM1072">
        <v>1194</v>
      </c>
      <c r="THN1072">
        <v>1194</v>
      </c>
      <c r="THO1072">
        <v>1194</v>
      </c>
      <c r="THP1072">
        <v>1194</v>
      </c>
      <c r="THQ1072">
        <v>1194</v>
      </c>
      <c r="THR1072">
        <v>1194</v>
      </c>
      <c r="THS1072">
        <v>1194</v>
      </c>
      <c r="THT1072">
        <v>1194</v>
      </c>
      <c r="THU1072">
        <v>1194</v>
      </c>
      <c r="THV1072">
        <v>1194</v>
      </c>
      <c r="THW1072">
        <v>1194</v>
      </c>
      <c r="THX1072">
        <v>1194</v>
      </c>
      <c r="THY1072">
        <v>1194</v>
      </c>
      <c r="THZ1072">
        <v>1194</v>
      </c>
      <c r="TIA1072">
        <v>1194</v>
      </c>
      <c r="TIB1072">
        <v>1194</v>
      </c>
      <c r="TIC1072">
        <v>1194</v>
      </c>
      <c r="TID1072">
        <v>1194</v>
      </c>
      <c r="TIE1072">
        <v>1194</v>
      </c>
      <c r="TIF1072">
        <v>1194</v>
      </c>
      <c r="TIG1072">
        <v>1194</v>
      </c>
      <c r="TIH1072">
        <v>1194</v>
      </c>
      <c r="TII1072">
        <v>1194</v>
      </c>
      <c r="TIJ1072">
        <v>1194</v>
      </c>
      <c r="TIK1072">
        <v>1194</v>
      </c>
      <c r="TIL1072">
        <v>1194</v>
      </c>
      <c r="TIM1072">
        <v>1194</v>
      </c>
      <c r="TIN1072">
        <v>1194</v>
      </c>
      <c r="TIO1072">
        <v>1194</v>
      </c>
      <c r="TIP1072">
        <v>1194</v>
      </c>
      <c r="TIQ1072">
        <v>1194</v>
      </c>
      <c r="TIR1072">
        <v>1194</v>
      </c>
      <c r="TIS1072">
        <v>1194</v>
      </c>
      <c r="TIT1072">
        <v>1194</v>
      </c>
      <c r="TIU1072">
        <v>1194</v>
      </c>
      <c r="TIV1072">
        <v>1194</v>
      </c>
      <c r="TIW1072">
        <v>1194</v>
      </c>
      <c r="TIX1072">
        <v>1194</v>
      </c>
      <c r="TIY1072">
        <v>1194</v>
      </c>
      <c r="TIZ1072">
        <v>1194</v>
      </c>
      <c r="TJA1072">
        <v>1194</v>
      </c>
      <c r="TJB1072">
        <v>1194</v>
      </c>
      <c r="TJC1072">
        <v>1194</v>
      </c>
      <c r="TJD1072">
        <v>1194</v>
      </c>
      <c r="TJE1072">
        <v>1194</v>
      </c>
      <c r="TJF1072">
        <v>1194</v>
      </c>
      <c r="TJG1072">
        <v>1194</v>
      </c>
      <c r="TJH1072">
        <v>1194</v>
      </c>
      <c r="TJI1072">
        <v>1194</v>
      </c>
      <c r="TJJ1072">
        <v>1194</v>
      </c>
      <c r="TJK1072">
        <v>1194</v>
      </c>
      <c r="TJL1072">
        <v>1194</v>
      </c>
      <c r="TJM1072">
        <v>1194</v>
      </c>
      <c r="TJN1072">
        <v>1194</v>
      </c>
      <c r="TJO1072">
        <v>1194</v>
      </c>
      <c r="TJP1072">
        <v>1194</v>
      </c>
      <c r="TJQ1072">
        <v>1194</v>
      </c>
      <c r="TJR1072">
        <v>1194</v>
      </c>
      <c r="TJS1072">
        <v>1194</v>
      </c>
      <c r="TJT1072">
        <v>1194</v>
      </c>
      <c r="TJU1072">
        <v>1194</v>
      </c>
      <c r="TJV1072">
        <v>1194</v>
      </c>
      <c r="TJW1072">
        <v>1194</v>
      </c>
      <c r="TJX1072">
        <v>1194</v>
      </c>
      <c r="TJY1072">
        <v>1194</v>
      </c>
      <c r="TJZ1072">
        <v>1194</v>
      </c>
      <c r="TKA1072">
        <v>1194</v>
      </c>
      <c r="TKB1072">
        <v>1194</v>
      </c>
      <c r="TKC1072">
        <v>1194</v>
      </c>
      <c r="TKD1072">
        <v>1194</v>
      </c>
      <c r="TKE1072">
        <v>1194</v>
      </c>
      <c r="TKF1072">
        <v>1194</v>
      </c>
      <c r="TKG1072">
        <v>1194</v>
      </c>
      <c r="TKH1072">
        <v>1194</v>
      </c>
      <c r="TKI1072">
        <v>1194</v>
      </c>
      <c r="TKJ1072">
        <v>1194</v>
      </c>
      <c r="TKK1072">
        <v>1194</v>
      </c>
      <c r="TKL1072">
        <v>1194</v>
      </c>
      <c r="TKM1072">
        <v>1194</v>
      </c>
      <c r="TKN1072">
        <v>1194</v>
      </c>
      <c r="TKO1072">
        <v>1194</v>
      </c>
      <c r="TKP1072">
        <v>1194</v>
      </c>
      <c r="TKQ1072">
        <v>1194</v>
      </c>
      <c r="TKR1072">
        <v>1194</v>
      </c>
      <c r="TKS1072">
        <v>1194</v>
      </c>
      <c r="TKT1072">
        <v>1194</v>
      </c>
      <c r="TKU1072">
        <v>1194</v>
      </c>
      <c r="TKV1072">
        <v>1194</v>
      </c>
      <c r="TKW1072">
        <v>1194</v>
      </c>
      <c r="TKX1072">
        <v>1194</v>
      </c>
      <c r="TKY1072">
        <v>1194</v>
      </c>
      <c r="TKZ1072">
        <v>1194</v>
      </c>
      <c r="TLA1072">
        <v>1194</v>
      </c>
      <c r="TLB1072">
        <v>1194</v>
      </c>
      <c r="TLC1072">
        <v>1194</v>
      </c>
      <c r="TLD1072">
        <v>1194</v>
      </c>
      <c r="TLE1072">
        <v>1194</v>
      </c>
      <c r="TLF1072">
        <v>1194</v>
      </c>
      <c r="TLG1072">
        <v>1194</v>
      </c>
      <c r="TLH1072">
        <v>1194</v>
      </c>
      <c r="TLI1072">
        <v>1194</v>
      </c>
      <c r="TLJ1072">
        <v>1194</v>
      </c>
      <c r="TLK1072">
        <v>1194</v>
      </c>
      <c r="TLL1072">
        <v>1194</v>
      </c>
      <c r="TLM1072">
        <v>1194</v>
      </c>
      <c r="TLN1072">
        <v>1194</v>
      </c>
      <c r="TLO1072">
        <v>1194</v>
      </c>
      <c r="TLP1072">
        <v>1194</v>
      </c>
      <c r="TLQ1072">
        <v>1194</v>
      </c>
      <c r="TLR1072">
        <v>1194</v>
      </c>
      <c r="TLS1072">
        <v>1194</v>
      </c>
      <c r="TLT1072">
        <v>1194</v>
      </c>
      <c r="TLU1072">
        <v>1194</v>
      </c>
      <c r="TLV1072">
        <v>1194</v>
      </c>
      <c r="TLW1072">
        <v>1194</v>
      </c>
      <c r="TLX1072">
        <v>1194</v>
      </c>
      <c r="TLY1072">
        <v>1194</v>
      </c>
      <c r="TLZ1072">
        <v>1194</v>
      </c>
      <c r="TMA1072">
        <v>1194</v>
      </c>
      <c r="TMB1072">
        <v>1194</v>
      </c>
      <c r="TMC1072">
        <v>1194</v>
      </c>
      <c r="TMD1072">
        <v>1194</v>
      </c>
      <c r="TME1072">
        <v>1194</v>
      </c>
      <c r="TMF1072">
        <v>1194</v>
      </c>
      <c r="TMG1072">
        <v>1194</v>
      </c>
      <c r="TMH1072">
        <v>1194</v>
      </c>
      <c r="TMI1072">
        <v>1194</v>
      </c>
      <c r="TMJ1072">
        <v>1194</v>
      </c>
      <c r="TMK1072">
        <v>1194</v>
      </c>
      <c r="TML1072">
        <v>1194</v>
      </c>
      <c r="TMM1072">
        <v>1194</v>
      </c>
      <c r="TMN1072">
        <v>1194</v>
      </c>
      <c r="TMO1072">
        <v>1194</v>
      </c>
      <c r="TMP1072">
        <v>1194</v>
      </c>
      <c r="TMQ1072">
        <v>1194</v>
      </c>
      <c r="TMR1072">
        <v>1194</v>
      </c>
      <c r="TMS1072">
        <v>1194</v>
      </c>
      <c r="TMT1072">
        <v>1194</v>
      </c>
      <c r="TMU1072">
        <v>1194</v>
      </c>
      <c r="TMV1072">
        <v>1194</v>
      </c>
      <c r="TMW1072">
        <v>1194</v>
      </c>
      <c r="TMX1072">
        <v>1194</v>
      </c>
      <c r="TMY1072">
        <v>1194</v>
      </c>
      <c r="TMZ1072">
        <v>1194</v>
      </c>
      <c r="TNA1072">
        <v>1194</v>
      </c>
      <c r="TNB1072">
        <v>1194</v>
      </c>
      <c r="TNC1072">
        <v>1194</v>
      </c>
      <c r="TND1072">
        <v>1194</v>
      </c>
      <c r="TNE1072">
        <v>1194</v>
      </c>
      <c r="TNF1072">
        <v>1194</v>
      </c>
      <c r="TNG1072">
        <v>1194</v>
      </c>
      <c r="TNH1072">
        <v>1194</v>
      </c>
      <c r="TNI1072">
        <v>1194</v>
      </c>
      <c r="TNJ1072">
        <v>1194</v>
      </c>
      <c r="TNK1072">
        <v>1194</v>
      </c>
      <c r="TNL1072">
        <v>1194</v>
      </c>
      <c r="TNM1072">
        <v>1194</v>
      </c>
      <c r="TNN1072">
        <v>1194</v>
      </c>
      <c r="TNO1072">
        <v>1194</v>
      </c>
      <c r="TNP1072">
        <v>1194</v>
      </c>
      <c r="TNQ1072">
        <v>1194</v>
      </c>
      <c r="TNR1072">
        <v>1194</v>
      </c>
      <c r="TNS1072">
        <v>1194</v>
      </c>
      <c r="TNT1072">
        <v>1194</v>
      </c>
      <c r="TNU1072">
        <v>1194</v>
      </c>
      <c r="TNV1072">
        <v>1194</v>
      </c>
      <c r="TNW1072">
        <v>1194</v>
      </c>
      <c r="TNX1072">
        <v>1194</v>
      </c>
      <c r="TNY1072">
        <v>1194</v>
      </c>
      <c r="TNZ1072">
        <v>1194</v>
      </c>
      <c r="TOA1072">
        <v>1194</v>
      </c>
      <c r="TOB1072">
        <v>1194</v>
      </c>
      <c r="TOC1072">
        <v>1194</v>
      </c>
      <c r="TOD1072">
        <v>1194</v>
      </c>
      <c r="TOE1072">
        <v>1194</v>
      </c>
      <c r="TOF1072">
        <v>1194</v>
      </c>
      <c r="TOG1072">
        <v>1194</v>
      </c>
      <c r="TOH1072">
        <v>1194</v>
      </c>
      <c r="TOI1072">
        <v>1194</v>
      </c>
      <c r="TOJ1072">
        <v>1194</v>
      </c>
      <c r="TOK1072">
        <v>1194</v>
      </c>
      <c r="TOL1072">
        <v>1194</v>
      </c>
      <c r="TOM1072">
        <v>1194</v>
      </c>
      <c r="TON1072">
        <v>1194</v>
      </c>
      <c r="TOO1072">
        <v>1194</v>
      </c>
      <c r="TOP1072">
        <v>1194</v>
      </c>
      <c r="TOQ1072">
        <v>1194</v>
      </c>
      <c r="TOR1072">
        <v>1194</v>
      </c>
      <c r="TOS1072">
        <v>1194</v>
      </c>
      <c r="TOT1072">
        <v>1194</v>
      </c>
      <c r="TOU1072">
        <v>1194</v>
      </c>
      <c r="TOV1072">
        <v>1194</v>
      </c>
      <c r="TOW1072">
        <v>1194</v>
      </c>
      <c r="TOX1072">
        <v>1194</v>
      </c>
      <c r="TOY1072">
        <v>1194</v>
      </c>
      <c r="TOZ1072">
        <v>1194</v>
      </c>
      <c r="TPA1072">
        <v>1194</v>
      </c>
      <c r="TPB1072">
        <v>1194</v>
      </c>
      <c r="TPC1072">
        <v>1194</v>
      </c>
      <c r="TPD1072">
        <v>1194</v>
      </c>
      <c r="TPE1072">
        <v>1194</v>
      </c>
      <c r="TPF1072">
        <v>1194</v>
      </c>
      <c r="TPG1072">
        <v>1194</v>
      </c>
      <c r="TPH1072">
        <v>1194</v>
      </c>
      <c r="TPI1072">
        <v>1194</v>
      </c>
      <c r="TPJ1072">
        <v>1194</v>
      </c>
      <c r="TPK1072">
        <v>1194</v>
      </c>
      <c r="TPL1072">
        <v>1194</v>
      </c>
      <c r="TPM1072">
        <v>1194</v>
      </c>
      <c r="TPN1072">
        <v>1194</v>
      </c>
      <c r="TPO1072">
        <v>1194</v>
      </c>
      <c r="TPP1072">
        <v>1194</v>
      </c>
      <c r="TPQ1072">
        <v>1194</v>
      </c>
      <c r="TPR1072">
        <v>1194</v>
      </c>
      <c r="TPS1072">
        <v>1194</v>
      </c>
      <c r="TPT1072">
        <v>1194</v>
      </c>
      <c r="TPU1072">
        <v>1194</v>
      </c>
      <c r="TPV1072">
        <v>1194</v>
      </c>
      <c r="TPW1072">
        <v>1194</v>
      </c>
      <c r="TPX1072">
        <v>1194</v>
      </c>
      <c r="TPY1072">
        <v>1194</v>
      </c>
      <c r="TPZ1072">
        <v>1194</v>
      </c>
      <c r="TQA1072">
        <v>1194</v>
      </c>
      <c r="TQB1072">
        <v>1194</v>
      </c>
      <c r="TQC1072">
        <v>1194</v>
      </c>
      <c r="TQD1072">
        <v>1194</v>
      </c>
      <c r="TQE1072">
        <v>1194</v>
      </c>
      <c r="TQF1072">
        <v>1194</v>
      </c>
      <c r="TQG1072">
        <v>1194</v>
      </c>
      <c r="TQH1072">
        <v>1194</v>
      </c>
      <c r="TQI1072">
        <v>1194</v>
      </c>
      <c r="TQJ1072">
        <v>1194</v>
      </c>
      <c r="TQK1072">
        <v>1194</v>
      </c>
      <c r="TQL1072">
        <v>1194</v>
      </c>
      <c r="TQM1072">
        <v>1194</v>
      </c>
      <c r="TQN1072">
        <v>1194</v>
      </c>
      <c r="TQO1072">
        <v>1194</v>
      </c>
      <c r="TQP1072">
        <v>1194</v>
      </c>
      <c r="TQQ1072">
        <v>1194</v>
      </c>
      <c r="TQR1072">
        <v>1194</v>
      </c>
      <c r="TQS1072">
        <v>1194</v>
      </c>
      <c r="TQT1072">
        <v>1194</v>
      </c>
      <c r="TQU1072">
        <v>1194</v>
      </c>
      <c r="TQV1072">
        <v>1194</v>
      </c>
      <c r="TQW1072">
        <v>1194</v>
      </c>
      <c r="TQX1072">
        <v>1194</v>
      </c>
      <c r="TQY1072">
        <v>1194</v>
      </c>
      <c r="TQZ1072">
        <v>1194</v>
      </c>
      <c r="TRA1072">
        <v>1194</v>
      </c>
      <c r="TRB1072">
        <v>1194</v>
      </c>
      <c r="TRC1072">
        <v>1194</v>
      </c>
      <c r="TRD1072">
        <v>1194</v>
      </c>
      <c r="TRE1072">
        <v>1194</v>
      </c>
      <c r="TRF1072">
        <v>1194</v>
      </c>
      <c r="TRG1072">
        <v>1194</v>
      </c>
      <c r="TRH1072">
        <v>1194</v>
      </c>
      <c r="TRI1072">
        <v>1194</v>
      </c>
      <c r="TRJ1072">
        <v>1194</v>
      </c>
      <c r="TRK1072">
        <v>1194</v>
      </c>
      <c r="TRL1072">
        <v>1194</v>
      </c>
      <c r="TRM1072">
        <v>1194</v>
      </c>
      <c r="TRN1072">
        <v>1194</v>
      </c>
      <c r="TRO1072">
        <v>1194</v>
      </c>
      <c r="TRP1072">
        <v>1194</v>
      </c>
      <c r="TRQ1072">
        <v>1194</v>
      </c>
      <c r="TRR1072">
        <v>1194</v>
      </c>
      <c r="TRS1072">
        <v>1194</v>
      </c>
      <c r="TRT1072">
        <v>1194</v>
      </c>
      <c r="TRU1072">
        <v>1194</v>
      </c>
      <c r="TRV1072">
        <v>1194</v>
      </c>
      <c r="TRW1072">
        <v>1194</v>
      </c>
      <c r="TRX1072">
        <v>1194</v>
      </c>
      <c r="TRY1072">
        <v>1194</v>
      </c>
      <c r="TRZ1072">
        <v>1194</v>
      </c>
      <c r="TSA1072">
        <v>1194</v>
      </c>
      <c r="TSB1072">
        <v>1194</v>
      </c>
      <c r="TSC1072">
        <v>1194</v>
      </c>
      <c r="TSD1072">
        <v>1194</v>
      </c>
      <c r="TSE1072">
        <v>1194</v>
      </c>
      <c r="TSF1072">
        <v>1194</v>
      </c>
      <c r="TSG1072">
        <v>1194</v>
      </c>
      <c r="TSH1072">
        <v>1194</v>
      </c>
      <c r="TSI1072">
        <v>1194</v>
      </c>
      <c r="TSJ1072">
        <v>1194</v>
      </c>
      <c r="TSK1072">
        <v>1194</v>
      </c>
      <c r="TSL1072">
        <v>1194</v>
      </c>
      <c r="TSM1072">
        <v>1194</v>
      </c>
      <c r="TSN1072">
        <v>1194</v>
      </c>
      <c r="TSO1072">
        <v>1194</v>
      </c>
      <c r="TSP1072">
        <v>1194</v>
      </c>
      <c r="TSQ1072">
        <v>1194</v>
      </c>
      <c r="TSR1072">
        <v>1194</v>
      </c>
      <c r="TSS1072">
        <v>1194</v>
      </c>
      <c r="TST1072">
        <v>1194</v>
      </c>
      <c r="TSU1072">
        <v>1194</v>
      </c>
      <c r="TSV1072">
        <v>1194</v>
      </c>
      <c r="TSW1072">
        <v>1194</v>
      </c>
      <c r="TSX1072">
        <v>1194</v>
      </c>
      <c r="TSY1072">
        <v>1194</v>
      </c>
      <c r="TSZ1072">
        <v>1194</v>
      </c>
      <c r="TTA1072">
        <v>1194</v>
      </c>
      <c r="TTB1072">
        <v>1194</v>
      </c>
      <c r="TTC1072">
        <v>1194</v>
      </c>
      <c r="TTD1072">
        <v>1194</v>
      </c>
      <c r="TTE1072">
        <v>1194</v>
      </c>
      <c r="TTF1072">
        <v>1194</v>
      </c>
      <c r="TTG1072">
        <v>1194</v>
      </c>
      <c r="TTH1072">
        <v>1194</v>
      </c>
      <c r="TTI1072">
        <v>1194</v>
      </c>
      <c r="TTJ1072">
        <v>1194</v>
      </c>
      <c r="TTK1072">
        <v>1194</v>
      </c>
      <c r="TTL1072">
        <v>1194</v>
      </c>
      <c r="TTM1072">
        <v>1194</v>
      </c>
      <c r="TTN1072">
        <v>1194</v>
      </c>
      <c r="TTO1072">
        <v>1194</v>
      </c>
      <c r="TTP1072">
        <v>1194</v>
      </c>
      <c r="TTQ1072">
        <v>1194</v>
      </c>
      <c r="TTR1072">
        <v>1194</v>
      </c>
      <c r="TTS1072">
        <v>1194</v>
      </c>
      <c r="TTT1072">
        <v>1194</v>
      </c>
      <c r="TTU1072">
        <v>1194</v>
      </c>
      <c r="TTV1072">
        <v>1194</v>
      </c>
      <c r="TTW1072">
        <v>1194</v>
      </c>
      <c r="TTX1072">
        <v>1194</v>
      </c>
      <c r="TTY1072">
        <v>1194</v>
      </c>
      <c r="TTZ1072">
        <v>1194</v>
      </c>
      <c r="TUA1072">
        <v>1194</v>
      </c>
      <c r="TUB1072">
        <v>1194</v>
      </c>
      <c r="TUC1072">
        <v>1194</v>
      </c>
      <c r="TUD1072">
        <v>1194</v>
      </c>
      <c r="TUE1072">
        <v>1194</v>
      </c>
      <c r="TUF1072">
        <v>1194</v>
      </c>
      <c r="TUG1072">
        <v>1194</v>
      </c>
      <c r="TUH1072">
        <v>1194</v>
      </c>
      <c r="TUI1072">
        <v>1194</v>
      </c>
      <c r="TUJ1072">
        <v>1194</v>
      </c>
      <c r="TUK1072">
        <v>1194</v>
      </c>
      <c r="TUL1072">
        <v>1194</v>
      </c>
      <c r="TUM1072">
        <v>1194</v>
      </c>
      <c r="TUN1072">
        <v>1194</v>
      </c>
      <c r="TUO1072">
        <v>1194</v>
      </c>
      <c r="TUP1072">
        <v>1194</v>
      </c>
      <c r="TUQ1072">
        <v>1194</v>
      </c>
      <c r="TUR1072">
        <v>1194</v>
      </c>
      <c r="TUS1072">
        <v>1194</v>
      </c>
      <c r="TUT1072">
        <v>1194</v>
      </c>
      <c r="TUU1072">
        <v>1194</v>
      </c>
      <c r="TUV1072">
        <v>1194</v>
      </c>
      <c r="TUW1072">
        <v>1194</v>
      </c>
      <c r="TUX1072">
        <v>1194</v>
      </c>
      <c r="TUY1072">
        <v>1194</v>
      </c>
      <c r="TUZ1072">
        <v>1194</v>
      </c>
      <c r="TVA1072">
        <v>1194</v>
      </c>
      <c r="TVB1072">
        <v>1194</v>
      </c>
      <c r="TVC1072">
        <v>1194</v>
      </c>
      <c r="TVD1072">
        <v>1194</v>
      </c>
      <c r="TVE1072">
        <v>1194</v>
      </c>
      <c r="TVF1072">
        <v>1194</v>
      </c>
      <c r="TVG1072">
        <v>1194</v>
      </c>
      <c r="TVH1072">
        <v>1194</v>
      </c>
      <c r="TVI1072">
        <v>1194</v>
      </c>
      <c r="TVJ1072">
        <v>1194</v>
      </c>
      <c r="TVK1072">
        <v>1194</v>
      </c>
      <c r="TVL1072">
        <v>1194</v>
      </c>
      <c r="TVM1072">
        <v>1194</v>
      </c>
      <c r="TVN1072">
        <v>1194</v>
      </c>
      <c r="TVO1072">
        <v>1194</v>
      </c>
      <c r="TVP1072">
        <v>1194</v>
      </c>
      <c r="TVQ1072">
        <v>1194</v>
      </c>
      <c r="TVR1072">
        <v>1194</v>
      </c>
      <c r="TVS1072">
        <v>1194</v>
      </c>
      <c r="TVT1072">
        <v>1194</v>
      </c>
      <c r="TVU1072">
        <v>1194</v>
      </c>
      <c r="TVV1072">
        <v>1194</v>
      </c>
      <c r="TVW1072">
        <v>1194</v>
      </c>
      <c r="TVX1072">
        <v>1194</v>
      </c>
      <c r="TVY1072">
        <v>1194</v>
      </c>
      <c r="TVZ1072">
        <v>1194</v>
      </c>
      <c r="TWA1072">
        <v>1194</v>
      </c>
      <c r="TWB1072">
        <v>1194</v>
      </c>
      <c r="TWC1072">
        <v>1194</v>
      </c>
      <c r="TWD1072">
        <v>1194</v>
      </c>
      <c r="TWE1072">
        <v>1194</v>
      </c>
      <c r="TWF1072">
        <v>1194</v>
      </c>
      <c r="TWG1072">
        <v>1194</v>
      </c>
      <c r="TWH1072">
        <v>1194</v>
      </c>
      <c r="TWI1072">
        <v>1194</v>
      </c>
      <c r="TWJ1072">
        <v>1194</v>
      </c>
      <c r="TWK1072">
        <v>1194</v>
      </c>
      <c r="TWL1072">
        <v>1194</v>
      </c>
      <c r="TWM1072">
        <v>1194</v>
      </c>
      <c r="TWN1072">
        <v>1194</v>
      </c>
      <c r="TWO1072">
        <v>1194</v>
      </c>
      <c r="TWP1072">
        <v>1194</v>
      </c>
      <c r="TWQ1072">
        <v>1194</v>
      </c>
      <c r="TWR1072">
        <v>1194</v>
      </c>
      <c r="TWS1072">
        <v>1194</v>
      </c>
      <c r="TWT1072">
        <v>1194</v>
      </c>
      <c r="TWU1072">
        <v>1194</v>
      </c>
      <c r="TWV1072">
        <v>1194</v>
      </c>
      <c r="TWW1072">
        <v>1194</v>
      </c>
      <c r="TWX1072">
        <v>1194</v>
      </c>
      <c r="TWY1072">
        <v>1194</v>
      </c>
      <c r="TWZ1072">
        <v>1194</v>
      </c>
      <c r="TXA1072">
        <v>1194</v>
      </c>
      <c r="TXB1072">
        <v>1194</v>
      </c>
      <c r="TXC1072">
        <v>1194</v>
      </c>
      <c r="TXD1072">
        <v>1194</v>
      </c>
      <c r="TXE1072">
        <v>1194</v>
      </c>
      <c r="TXF1072">
        <v>1194</v>
      </c>
      <c r="TXG1072">
        <v>1194</v>
      </c>
      <c r="TXH1072">
        <v>1194</v>
      </c>
      <c r="TXI1072">
        <v>1194</v>
      </c>
      <c r="TXJ1072">
        <v>1194</v>
      </c>
      <c r="TXK1072">
        <v>1194</v>
      </c>
      <c r="TXL1072">
        <v>1194</v>
      </c>
      <c r="TXM1072">
        <v>1194</v>
      </c>
      <c r="TXN1072">
        <v>1194</v>
      </c>
      <c r="TXO1072">
        <v>1194</v>
      </c>
      <c r="TXP1072">
        <v>1194</v>
      </c>
      <c r="TXQ1072">
        <v>1194</v>
      </c>
      <c r="TXR1072">
        <v>1194</v>
      </c>
      <c r="TXS1072">
        <v>1194</v>
      </c>
      <c r="TXT1072">
        <v>1194</v>
      </c>
      <c r="TXU1072">
        <v>1194</v>
      </c>
      <c r="TXV1072">
        <v>1194</v>
      </c>
      <c r="TXW1072">
        <v>1194</v>
      </c>
      <c r="TXX1072">
        <v>1194</v>
      </c>
      <c r="TXY1072">
        <v>1194</v>
      </c>
      <c r="TXZ1072">
        <v>1194</v>
      </c>
      <c r="TYA1072">
        <v>1194</v>
      </c>
      <c r="TYB1072">
        <v>1194</v>
      </c>
      <c r="TYC1072">
        <v>1194</v>
      </c>
      <c r="TYD1072">
        <v>1194</v>
      </c>
      <c r="TYE1072">
        <v>1194</v>
      </c>
      <c r="TYF1072">
        <v>1194</v>
      </c>
      <c r="TYG1072">
        <v>1194</v>
      </c>
      <c r="TYH1072">
        <v>1194</v>
      </c>
      <c r="TYI1072">
        <v>1194</v>
      </c>
      <c r="TYJ1072">
        <v>1194</v>
      </c>
      <c r="TYK1072">
        <v>1194</v>
      </c>
      <c r="TYL1072">
        <v>1194</v>
      </c>
      <c r="TYM1072">
        <v>1194</v>
      </c>
      <c r="TYN1072">
        <v>1194</v>
      </c>
      <c r="TYO1072">
        <v>1194</v>
      </c>
      <c r="TYP1072">
        <v>1194</v>
      </c>
      <c r="TYQ1072">
        <v>1194</v>
      </c>
      <c r="TYR1072">
        <v>1194</v>
      </c>
      <c r="TYS1072">
        <v>1194</v>
      </c>
      <c r="TYT1072">
        <v>1194</v>
      </c>
      <c r="TYU1072">
        <v>1194</v>
      </c>
      <c r="TYV1072">
        <v>1194</v>
      </c>
      <c r="TYW1072">
        <v>1194</v>
      </c>
      <c r="TYX1072">
        <v>1194</v>
      </c>
      <c r="TYY1072">
        <v>1194</v>
      </c>
      <c r="TYZ1072">
        <v>1194</v>
      </c>
      <c r="TZA1072">
        <v>1194</v>
      </c>
      <c r="TZB1072">
        <v>1194</v>
      </c>
      <c r="TZC1072">
        <v>1194</v>
      </c>
      <c r="TZD1072">
        <v>1194</v>
      </c>
      <c r="TZE1072">
        <v>1194</v>
      </c>
      <c r="TZF1072">
        <v>1194</v>
      </c>
      <c r="TZG1072">
        <v>1194</v>
      </c>
      <c r="TZH1072">
        <v>1194</v>
      </c>
      <c r="TZI1072">
        <v>1194</v>
      </c>
      <c r="TZJ1072">
        <v>1194</v>
      </c>
      <c r="TZK1072">
        <v>1194</v>
      </c>
      <c r="TZL1072">
        <v>1194</v>
      </c>
      <c r="TZM1072">
        <v>1194</v>
      </c>
      <c r="TZN1072">
        <v>1194</v>
      </c>
      <c r="TZO1072">
        <v>1194</v>
      </c>
      <c r="TZP1072">
        <v>1194</v>
      </c>
      <c r="TZQ1072">
        <v>1194</v>
      </c>
      <c r="TZR1072">
        <v>1194</v>
      </c>
      <c r="TZS1072">
        <v>1194</v>
      </c>
      <c r="TZT1072">
        <v>1194</v>
      </c>
      <c r="TZU1072">
        <v>1194</v>
      </c>
      <c r="TZV1072">
        <v>1194</v>
      </c>
      <c r="TZW1072">
        <v>1194</v>
      </c>
      <c r="TZX1072">
        <v>1194</v>
      </c>
      <c r="TZY1072">
        <v>1194</v>
      </c>
      <c r="TZZ1072">
        <v>1194</v>
      </c>
      <c r="UAA1072">
        <v>1194</v>
      </c>
      <c r="UAB1072">
        <v>1194</v>
      </c>
      <c r="UAC1072">
        <v>1194</v>
      </c>
      <c r="UAD1072">
        <v>1194</v>
      </c>
      <c r="UAE1072">
        <v>1194</v>
      </c>
      <c r="UAF1072">
        <v>1194</v>
      </c>
      <c r="UAG1072">
        <v>1194</v>
      </c>
      <c r="UAH1072">
        <v>1194</v>
      </c>
      <c r="UAI1072">
        <v>1194</v>
      </c>
      <c r="UAJ1072">
        <v>1194</v>
      </c>
      <c r="UAK1072">
        <v>1194</v>
      </c>
      <c r="UAL1072">
        <v>1194</v>
      </c>
      <c r="UAM1072">
        <v>1194</v>
      </c>
      <c r="UAN1072">
        <v>1194</v>
      </c>
      <c r="UAO1072">
        <v>1194</v>
      </c>
      <c r="UAP1072">
        <v>1194</v>
      </c>
      <c r="UAQ1072">
        <v>1194</v>
      </c>
      <c r="UAR1072">
        <v>1194</v>
      </c>
      <c r="UAS1072">
        <v>1194</v>
      </c>
      <c r="UAT1072">
        <v>1194</v>
      </c>
      <c r="UAU1072">
        <v>1194</v>
      </c>
      <c r="UAV1072">
        <v>1194</v>
      </c>
      <c r="UAW1072">
        <v>1194</v>
      </c>
      <c r="UAX1072">
        <v>1194</v>
      </c>
      <c r="UAY1072">
        <v>1194</v>
      </c>
      <c r="UAZ1072">
        <v>1194</v>
      </c>
      <c r="UBA1072">
        <v>1194</v>
      </c>
      <c r="UBB1072">
        <v>1194</v>
      </c>
      <c r="UBC1072">
        <v>1194</v>
      </c>
      <c r="UBD1072">
        <v>1194</v>
      </c>
      <c r="UBE1072">
        <v>1194</v>
      </c>
      <c r="UBF1072">
        <v>1194</v>
      </c>
      <c r="UBG1072">
        <v>1194</v>
      </c>
      <c r="UBH1072">
        <v>1194</v>
      </c>
      <c r="UBI1072">
        <v>1194</v>
      </c>
      <c r="UBJ1072">
        <v>1194</v>
      </c>
      <c r="UBK1072">
        <v>1194</v>
      </c>
      <c r="UBL1072">
        <v>1194</v>
      </c>
      <c r="UBM1072">
        <v>1194</v>
      </c>
      <c r="UBN1072">
        <v>1194</v>
      </c>
      <c r="UBO1072">
        <v>1194</v>
      </c>
      <c r="UBP1072">
        <v>1194</v>
      </c>
      <c r="UBQ1072">
        <v>1194</v>
      </c>
      <c r="UBR1072">
        <v>1194</v>
      </c>
      <c r="UBS1072">
        <v>1194</v>
      </c>
      <c r="UBT1072">
        <v>1194</v>
      </c>
      <c r="UBU1072">
        <v>1194</v>
      </c>
      <c r="UBV1072">
        <v>1194</v>
      </c>
      <c r="UBW1072">
        <v>1194</v>
      </c>
      <c r="UBX1072">
        <v>1194</v>
      </c>
      <c r="UBY1072">
        <v>1194</v>
      </c>
      <c r="UBZ1072">
        <v>1194</v>
      </c>
      <c r="UCA1072">
        <v>1194</v>
      </c>
      <c r="UCB1072">
        <v>1194</v>
      </c>
      <c r="UCC1072">
        <v>1194</v>
      </c>
      <c r="UCD1072">
        <v>1194</v>
      </c>
      <c r="UCE1072">
        <v>1194</v>
      </c>
      <c r="UCF1072">
        <v>1194</v>
      </c>
      <c r="UCG1072">
        <v>1194</v>
      </c>
      <c r="UCH1072">
        <v>1194</v>
      </c>
      <c r="UCI1072">
        <v>1194</v>
      </c>
      <c r="UCJ1072">
        <v>1194</v>
      </c>
      <c r="UCK1072">
        <v>1194</v>
      </c>
      <c r="UCL1072">
        <v>1194</v>
      </c>
      <c r="UCM1072">
        <v>1194</v>
      </c>
      <c r="UCN1072">
        <v>1194</v>
      </c>
      <c r="UCO1072">
        <v>1194</v>
      </c>
      <c r="UCP1072">
        <v>1194</v>
      </c>
      <c r="UCQ1072">
        <v>1194</v>
      </c>
      <c r="UCR1072">
        <v>1194</v>
      </c>
      <c r="UCS1072">
        <v>1194</v>
      </c>
      <c r="UCT1072">
        <v>1194</v>
      </c>
      <c r="UCU1072">
        <v>1194</v>
      </c>
      <c r="UCV1072">
        <v>1194</v>
      </c>
      <c r="UCW1072">
        <v>1194</v>
      </c>
      <c r="UCX1072">
        <v>1194</v>
      </c>
      <c r="UCY1072">
        <v>1194</v>
      </c>
      <c r="UCZ1072">
        <v>1194</v>
      </c>
      <c r="UDA1072">
        <v>1194</v>
      </c>
      <c r="UDB1072">
        <v>1194</v>
      </c>
      <c r="UDC1072">
        <v>1194</v>
      </c>
      <c r="UDD1072">
        <v>1194</v>
      </c>
      <c r="UDE1072">
        <v>1194</v>
      </c>
      <c r="UDF1072">
        <v>1194</v>
      </c>
      <c r="UDG1072">
        <v>1194</v>
      </c>
      <c r="UDH1072">
        <v>1194</v>
      </c>
      <c r="UDI1072">
        <v>1194</v>
      </c>
      <c r="UDJ1072">
        <v>1194</v>
      </c>
      <c r="UDK1072">
        <v>1194</v>
      </c>
      <c r="UDL1072">
        <v>1194</v>
      </c>
      <c r="UDM1072">
        <v>1194</v>
      </c>
      <c r="UDN1072">
        <v>1194</v>
      </c>
      <c r="UDO1072">
        <v>1194</v>
      </c>
      <c r="UDP1072">
        <v>1194</v>
      </c>
      <c r="UDQ1072">
        <v>1194</v>
      </c>
      <c r="UDR1072">
        <v>1194</v>
      </c>
      <c r="UDS1072">
        <v>1194</v>
      </c>
      <c r="UDT1072">
        <v>1194</v>
      </c>
      <c r="UDU1072">
        <v>1194</v>
      </c>
      <c r="UDV1072">
        <v>1194</v>
      </c>
      <c r="UDW1072">
        <v>1194</v>
      </c>
      <c r="UDX1072">
        <v>1194</v>
      </c>
      <c r="UDY1072">
        <v>1194</v>
      </c>
      <c r="UDZ1072">
        <v>1194</v>
      </c>
      <c r="UEA1072">
        <v>1194</v>
      </c>
      <c r="UEB1072">
        <v>1194</v>
      </c>
      <c r="UEC1072">
        <v>1194</v>
      </c>
      <c r="UED1072">
        <v>1194</v>
      </c>
      <c r="UEE1072">
        <v>1194</v>
      </c>
      <c r="UEF1072">
        <v>1194</v>
      </c>
      <c r="UEG1072">
        <v>1194</v>
      </c>
      <c r="UEH1072">
        <v>1194</v>
      </c>
      <c r="UEI1072">
        <v>1194</v>
      </c>
      <c r="UEJ1072">
        <v>1194</v>
      </c>
      <c r="UEK1072">
        <v>1194</v>
      </c>
      <c r="UEL1072">
        <v>1194</v>
      </c>
      <c r="UEM1072">
        <v>1194</v>
      </c>
      <c r="UEN1072">
        <v>1194</v>
      </c>
      <c r="UEO1072">
        <v>1194</v>
      </c>
      <c r="UEP1072">
        <v>1194</v>
      </c>
      <c r="UEQ1072">
        <v>1194</v>
      </c>
      <c r="UER1072">
        <v>1194</v>
      </c>
      <c r="UES1072">
        <v>1194</v>
      </c>
      <c r="UET1072">
        <v>1194</v>
      </c>
      <c r="UEU1072">
        <v>1194</v>
      </c>
      <c r="UEV1072">
        <v>1194</v>
      </c>
      <c r="UEW1072">
        <v>1194</v>
      </c>
      <c r="UEX1072">
        <v>1194</v>
      </c>
      <c r="UEY1072">
        <v>1194</v>
      </c>
      <c r="UEZ1072">
        <v>1194</v>
      </c>
      <c r="UFA1072">
        <v>1194</v>
      </c>
      <c r="UFB1072">
        <v>1194</v>
      </c>
      <c r="UFC1072">
        <v>1194</v>
      </c>
      <c r="UFD1072">
        <v>1194</v>
      </c>
      <c r="UFE1072">
        <v>1194</v>
      </c>
      <c r="UFF1072">
        <v>1194</v>
      </c>
      <c r="UFG1072">
        <v>1194</v>
      </c>
      <c r="UFH1072">
        <v>1194</v>
      </c>
      <c r="UFI1072">
        <v>1194</v>
      </c>
      <c r="UFJ1072">
        <v>1194</v>
      </c>
      <c r="UFK1072">
        <v>1194</v>
      </c>
      <c r="UFL1072">
        <v>1194</v>
      </c>
      <c r="UFM1072">
        <v>1194</v>
      </c>
      <c r="UFN1072">
        <v>1194</v>
      </c>
      <c r="UFO1072">
        <v>1194</v>
      </c>
      <c r="UFP1072">
        <v>1194</v>
      </c>
      <c r="UFQ1072">
        <v>1194</v>
      </c>
      <c r="UFR1072">
        <v>1194</v>
      </c>
      <c r="UFS1072">
        <v>1194</v>
      </c>
      <c r="UFT1072">
        <v>1194</v>
      </c>
      <c r="UFU1072">
        <v>1194</v>
      </c>
      <c r="UFV1072">
        <v>1194</v>
      </c>
      <c r="UFW1072">
        <v>1194</v>
      </c>
      <c r="UFX1072">
        <v>1194</v>
      </c>
      <c r="UFY1072">
        <v>1194</v>
      </c>
      <c r="UFZ1072">
        <v>1194</v>
      </c>
      <c r="UGA1072">
        <v>1194</v>
      </c>
      <c r="UGB1072">
        <v>1194</v>
      </c>
      <c r="UGC1072">
        <v>1194</v>
      </c>
      <c r="UGD1072">
        <v>1194</v>
      </c>
      <c r="UGE1072">
        <v>1194</v>
      </c>
      <c r="UGF1072">
        <v>1194</v>
      </c>
      <c r="UGG1072">
        <v>1194</v>
      </c>
      <c r="UGH1072">
        <v>1194</v>
      </c>
      <c r="UGI1072">
        <v>1194</v>
      </c>
      <c r="UGJ1072">
        <v>1194</v>
      </c>
      <c r="UGK1072">
        <v>1194</v>
      </c>
      <c r="UGL1072">
        <v>1194</v>
      </c>
      <c r="UGM1072">
        <v>1194</v>
      </c>
      <c r="UGN1072">
        <v>1194</v>
      </c>
      <c r="UGO1072">
        <v>1194</v>
      </c>
      <c r="UGP1072">
        <v>1194</v>
      </c>
      <c r="UGQ1072">
        <v>1194</v>
      </c>
      <c r="UGR1072">
        <v>1194</v>
      </c>
      <c r="UGS1072">
        <v>1194</v>
      </c>
      <c r="UGT1072">
        <v>1194</v>
      </c>
      <c r="UGU1072">
        <v>1194</v>
      </c>
      <c r="UGV1072">
        <v>1194</v>
      </c>
      <c r="UGW1072">
        <v>1194</v>
      </c>
      <c r="UGX1072">
        <v>1194</v>
      </c>
      <c r="UGY1072">
        <v>1194</v>
      </c>
      <c r="UGZ1072">
        <v>1194</v>
      </c>
      <c r="UHA1072">
        <v>1194</v>
      </c>
      <c r="UHB1072">
        <v>1194</v>
      </c>
      <c r="UHC1072">
        <v>1194</v>
      </c>
      <c r="UHD1072">
        <v>1194</v>
      </c>
      <c r="UHE1072">
        <v>1194</v>
      </c>
      <c r="UHF1072">
        <v>1194</v>
      </c>
      <c r="UHG1072">
        <v>1194</v>
      </c>
      <c r="UHH1072">
        <v>1194</v>
      </c>
      <c r="UHI1072">
        <v>1194</v>
      </c>
      <c r="UHJ1072">
        <v>1194</v>
      </c>
      <c r="UHK1072">
        <v>1194</v>
      </c>
      <c r="UHL1072">
        <v>1194</v>
      </c>
      <c r="UHM1072">
        <v>1194</v>
      </c>
      <c r="UHN1072">
        <v>1194</v>
      </c>
      <c r="UHO1072">
        <v>1194</v>
      </c>
      <c r="UHP1072">
        <v>1194</v>
      </c>
      <c r="UHQ1072">
        <v>1194</v>
      </c>
      <c r="UHR1072">
        <v>1194</v>
      </c>
      <c r="UHS1072">
        <v>1194</v>
      </c>
      <c r="UHT1072">
        <v>1194</v>
      </c>
      <c r="UHU1072">
        <v>1194</v>
      </c>
      <c r="UHV1072">
        <v>1194</v>
      </c>
      <c r="UHW1072">
        <v>1194</v>
      </c>
      <c r="UHX1072">
        <v>1194</v>
      </c>
      <c r="UHY1072">
        <v>1194</v>
      </c>
      <c r="UHZ1072">
        <v>1194</v>
      </c>
      <c r="UIA1072">
        <v>1194</v>
      </c>
      <c r="UIB1072">
        <v>1194</v>
      </c>
      <c r="UIC1072">
        <v>1194</v>
      </c>
      <c r="UID1072">
        <v>1194</v>
      </c>
      <c r="UIE1072">
        <v>1194</v>
      </c>
      <c r="UIF1072">
        <v>1194</v>
      </c>
      <c r="UIG1072">
        <v>1194</v>
      </c>
      <c r="UIH1072">
        <v>1194</v>
      </c>
      <c r="UII1072">
        <v>1194</v>
      </c>
      <c r="UIJ1072">
        <v>1194</v>
      </c>
      <c r="UIK1072">
        <v>1194</v>
      </c>
      <c r="UIL1072">
        <v>1194</v>
      </c>
      <c r="UIM1072">
        <v>1194</v>
      </c>
      <c r="UIN1072">
        <v>1194</v>
      </c>
      <c r="UIO1072">
        <v>1194</v>
      </c>
      <c r="UIP1072">
        <v>1194</v>
      </c>
      <c r="UIQ1072">
        <v>1194</v>
      </c>
      <c r="UIR1072">
        <v>1194</v>
      </c>
      <c r="UIS1072">
        <v>1194</v>
      </c>
      <c r="UIT1072">
        <v>1194</v>
      </c>
      <c r="UIU1072">
        <v>1194</v>
      </c>
      <c r="UIV1072">
        <v>1194</v>
      </c>
      <c r="UIW1072">
        <v>1194</v>
      </c>
      <c r="UIX1072">
        <v>1194</v>
      </c>
      <c r="UIY1072">
        <v>1194</v>
      </c>
      <c r="UIZ1072">
        <v>1194</v>
      </c>
      <c r="UJA1072">
        <v>1194</v>
      </c>
      <c r="UJB1072">
        <v>1194</v>
      </c>
      <c r="UJC1072">
        <v>1194</v>
      </c>
      <c r="UJD1072">
        <v>1194</v>
      </c>
      <c r="UJE1072">
        <v>1194</v>
      </c>
      <c r="UJF1072">
        <v>1194</v>
      </c>
      <c r="UJG1072">
        <v>1194</v>
      </c>
      <c r="UJH1072">
        <v>1194</v>
      </c>
      <c r="UJI1072">
        <v>1194</v>
      </c>
      <c r="UJJ1072">
        <v>1194</v>
      </c>
      <c r="UJK1072">
        <v>1194</v>
      </c>
      <c r="UJL1072">
        <v>1194</v>
      </c>
      <c r="UJM1072">
        <v>1194</v>
      </c>
      <c r="UJN1072">
        <v>1194</v>
      </c>
      <c r="UJO1072">
        <v>1194</v>
      </c>
      <c r="UJP1072">
        <v>1194</v>
      </c>
      <c r="UJQ1072">
        <v>1194</v>
      </c>
      <c r="UJR1072">
        <v>1194</v>
      </c>
      <c r="UJS1072">
        <v>1194</v>
      </c>
      <c r="UJT1072">
        <v>1194</v>
      </c>
      <c r="UJU1072">
        <v>1194</v>
      </c>
      <c r="UJV1072">
        <v>1194</v>
      </c>
      <c r="UJW1072">
        <v>1194</v>
      </c>
      <c r="UJX1072">
        <v>1194</v>
      </c>
      <c r="UJY1072">
        <v>1194</v>
      </c>
      <c r="UJZ1072">
        <v>1194</v>
      </c>
      <c r="UKA1072">
        <v>1194</v>
      </c>
      <c r="UKB1072">
        <v>1194</v>
      </c>
      <c r="UKC1072">
        <v>1194</v>
      </c>
      <c r="UKD1072">
        <v>1194</v>
      </c>
      <c r="UKE1072">
        <v>1194</v>
      </c>
      <c r="UKF1072">
        <v>1194</v>
      </c>
      <c r="UKG1072">
        <v>1194</v>
      </c>
      <c r="UKH1072">
        <v>1194</v>
      </c>
      <c r="UKI1072">
        <v>1194</v>
      </c>
      <c r="UKJ1072">
        <v>1194</v>
      </c>
      <c r="UKK1072">
        <v>1194</v>
      </c>
      <c r="UKL1072">
        <v>1194</v>
      </c>
      <c r="UKM1072">
        <v>1194</v>
      </c>
      <c r="UKN1072">
        <v>1194</v>
      </c>
      <c r="UKO1072">
        <v>1194</v>
      </c>
      <c r="UKP1072">
        <v>1194</v>
      </c>
      <c r="UKQ1072">
        <v>1194</v>
      </c>
      <c r="UKR1072">
        <v>1194</v>
      </c>
      <c r="UKS1072">
        <v>1194</v>
      </c>
      <c r="UKT1072">
        <v>1194</v>
      </c>
      <c r="UKU1072">
        <v>1194</v>
      </c>
      <c r="UKV1072">
        <v>1194</v>
      </c>
      <c r="UKW1072">
        <v>1194</v>
      </c>
      <c r="UKX1072">
        <v>1194</v>
      </c>
      <c r="UKY1072">
        <v>1194</v>
      </c>
      <c r="UKZ1072">
        <v>1194</v>
      </c>
      <c r="ULA1072">
        <v>1194</v>
      </c>
      <c r="ULB1072">
        <v>1194</v>
      </c>
      <c r="ULC1072">
        <v>1194</v>
      </c>
      <c r="ULD1072">
        <v>1194</v>
      </c>
      <c r="ULE1072">
        <v>1194</v>
      </c>
      <c r="ULF1072">
        <v>1194</v>
      </c>
      <c r="ULG1072">
        <v>1194</v>
      </c>
      <c r="ULH1072">
        <v>1194</v>
      </c>
      <c r="ULI1072">
        <v>1194</v>
      </c>
      <c r="ULJ1072">
        <v>1194</v>
      </c>
      <c r="ULK1072">
        <v>1194</v>
      </c>
      <c r="ULL1072">
        <v>1194</v>
      </c>
      <c r="ULM1072">
        <v>1194</v>
      </c>
      <c r="ULN1072">
        <v>1194</v>
      </c>
      <c r="ULO1072">
        <v>1194</v>
      </c>
      <c r="ULP1072">
        <v>1194</v>
      </c>
      <c r="ULQ1072">
        <v>1194</v>
      </c>
      <c r="ULR1072">
        <v>1194</v>
      </c>
      <c r="ULS1072">
        <v>1194</v>
      </c>
      <c r="ULT1072">
        <v>1194</v>
      </c>
      <c r="ULU1072">
        <v>1194</v>
      </c>
      <c r="ULV1072">
        <v>1194</v>
      </c>
      <c r="ULW1072">
        <v>1194</v>
      </c>
      <c r="ULX1072">
        <v>1194</v>
      </c>
      <c r="ULY1072">
        <v>1194</v>
      </c>
      <c r="ULZ1072">
        <v>1194</v>
      </c>
      <c r="UMA1072">
        <v>1194</v>
      </c>
      <c r="UMB1072">
        <v>1194</v>
      </c>
      <c r="UMC1072">
        <v>1194</v>
      </c>
      <c r="UMD1072">
        <v>1194</v>
      </c>
      <c r="UME1072">
        <v>1194</v>
      </c>
      <c r="UMF1072">
        <v>1194</v>
      </c>
      <c r="UMG1072">
        <v>1194</v>
      </c>
      <c r="UMH1072">
        <v>1194</v>
      </c>
      <c r="UMI1072">
        <v>1194</v>
      </c>
      <c r="UMJ1072">
        <v>1194</v>
      </c>
      <c r="UMK1072">
        <v>1194</v>
      </c>
      <c r="UML1072">
        <v>1194</v>
      </c>
      <c r="UMM1072">
        <v>1194</v>
      </c>
      <c r="UMN1072">
        <v>1194</v>
      </c>
      <c r="UMO1072">
        <v>1194</v>
      </c>
      <c r="UMP1072">
        <v>1194</v>
      </c>
      <c r="UMQ1072">
        <v>1194</v>
      </c>
      <c r="UMR1072">
        <v>1194</v>
      </c>
      <c r="UMS1072">
        <v>1194</v>
      </c>
      <c r="UMT1072">
        <v>1194</v>
      </c>
      <c r="UMU1072">
        <v>1194</v>
      </c>
      <c r="UMV1072">
        <v>1194</v>
      </c>
      <c r="UMW1072">
        <v>1194</v>
      </c>
      <c r="UMX1072">
        <v>1194</v>
      </c>
      <c r="UMY1072">
        <v>1194</v>
      </c>
      <c r="UMZ1072">
        <v>1194</v>
      </c>
      <c r="UNA1072">
        <v>1194</v>
      </c>
      <c r="UNB1072">
        <v>1194</v>
      </c>
      <c r="UNC1072">
        <v>1194</v>
      </c>
      <c r="UND1072">
        <v>1194</v>
      </c>
      <c r="UNE1072">
        <v>1194</v>
      </c>
      <c r="UNF1072">
        <v>1194</v>
      </c>
      <c r="UNG1072">
        <v>1194</v>
      </c>
      <c r="UNH1072">
        <v>1194</v>
      </c>
      <c r="UNI1072">
        <v>1194</v>
      </c>
      <c r="UNJ1072">
        <v>1194</v>
      </c>
      <c r="UNK1072">
        <v>1194</v>
      </c>
      <c r="UNL1072">
        <v>1194</v>
      </c>
      <c r="UNM1072">
        <v>1194</v>
      </c>
      <c r="UNN1072">
        <v>1194</v>
      </c>
      <c r="UNO1072">
        <v>1194</v>
      </c>
      <c r="UNP1072">
        <v>1194</v>
      </c>
      <c r="UNQ1072">
        <v>1194</v>
      </c>
      <c r="UNR1072">
        <v>1194</v>
      </c>
      <c r="UNS1072">
        <v>1194</v>
      </c>
      <c r="UNT1072">
        <v>1194</v>
      </c>
      <c r="UNU1072">
        <v>1194</v>
      </c>
      <c r="UNV1072">
        <v>1194</v>
      </c>
      <c r="UNW1072">
        <v>1194</v>
      </c>
      <c r="UNX1072">
        <v>1194</v>
      </c>
      <c r="UNY1072">
        <v>1194</v>
      </c>
      <c r="UNZ1072">
        <v>1194</v>
      </c>
      <c r="UOA1072">
        <v>1194</v>
      </c>
      <c r="UOB1072">
        <v>1194</v>
      </c>
      <c r="UOC1072">
        <v>1194</v>
      </c>
      <c r="UOD1072">
        <v>1194</v>
      </c>
      <c r="UOE1072">
        <v>1194</v>
      </c>
      <c r="UOF1072">
        <v>1194</v>
      </c>
      <c r="UOG1072">
        <v>1194</v>
      </c>
      <c r="UOH1072">
        <v>1194</v>
      </c>
      <c r="UOI1072">
        <v>1194</v>
      </c>
      <c r="UOJ1072">
        <v>1194</v>
      </c>
      <c r="UOK1072">
        <v>1194</v>
      </c>
      <c r="UOL1072">
        <v>1194</v>
      </c>
      <c r="UOM1072">
        <v>1194</v>
      </c>
      <c r="UON1072">
        <v>1194</v>
      </c>
      <c r="UOO1072">
        <v>1194</v>
      </c>
      <c r="UOP1072">
        <v>1194</v>
      </c>
      <c r="UOQ1072">
        <v>1194</v>
      </c>
      <c r="UOR1072">
        <v>1194</v>
      </c>
      <c r="UOS1072">
        <v>1194</v>
      </c>
      <c r="UOT1072">
        <v>1194</v>
      </c>
      <c r="UOU1072">
        <v>1194</v>
      </c>
      <c r="UOV1072">
        <v>1194</v>
      </c>
      <c r="UOW1072">
        <v>1194</v>
      </c>
      <c r="UOX1072">
        <v>1194</v>
      </c>
      <c r="UOY1072">
        <v>1194</v>
      </c>
      <c r="UOZ1072">
        <v>1194</v>
      </c>
      <c r="UPA1072">
        <v>1194</v>
      </c>
      <c r="UPB1072">
        <v>1194</v>
      </c>
      <c r="UPC1072">
        <v>1194</v>
      </c>
      <c r="UPD1072">
        <v>1194</v>
      </c>
      <c r="UPE1072">
        <v>1194</v>
      </c>
      <c r="UPF1072">
        <v>1194</v>
      </c>
      <c r="UPG1072">
        <v>1194</v>
      </c>
      <c r="UPH1072">
        <v>1194</v>
      </c>
      <c r="UPI1072">
        <v>1194</v>
      </c>
      <c r="UPJ1072">
        <v>1194</v>
      </c>
      <c r="UPK1072">
        <v>1194</v>
      </c>
      <c r="UPL1072">
        <v>1194</v>
      </c>
      <c r="UPM1072">
        <v>1194</v>
      </c>
      <c r="UPN1072">
        <v>1194</v>
      </c>
      <c r="UPO1072">
        <v>1194</v>
      </c>
      <c r="UPP1072">
        <v>1194</v>
      </c>
      <c r="UPQ1072">
        <v>1194</v>
      </c>
      <c r="UPR1072">
        <v>1194</v>
      </c>
      <c r="UPS1072">
        <v>1194</v>
      </c>
      <c r="UPT1072">
        <v>1194</v>
      </c>
      <c r="UPU1072">
        <v>1194</v>
      </c>
      <c r="UPV1072">
        <v>1194</v>
      </c>
      <c r="UPW1072">
        <v>1194</v>
      </c>
      <c r="UPX1072">
        <v>1194</v>
      </c>
      <c r="UPY1072">
        <v>1194</v>
      </c>
      <c r="UPZ1072">
        <v>1194</v>
      </c>
      <c r="UQA1072">
        <v>1194</v>
      </c>
      <c r="UQB1072">
        <v>1194</v>
      </c>
      <c r="UQC1072">
        <v>1194</v>
      </c>
      <c r="UQD1072">
        <v>1194</v>
      </c>
      <c r="UQE1072">
        <v>1194</v>
      </c>
      <c r="UQF1072">
        <v>1194</v>
      </c>
      <c r="UQG1072">
        <v>1194</v>
      </c>
      <c r="UQH1072">
        <v>1194</v>
      </c>
      <c r="UQI1072">
        <v>1194</v>
      </c>
      <c r="UQJ1072">
        <v>1194</v>
      </c>
      <c r="UQK1072">
        <v>1194</v>
      </c>
      <c r="UQL1072">
        <v>1194</v>
      </c>
      <c r="UQM1072">
        <v>1194</v>
      </c>
      <c r="UQN1072">
        <v>1194</v>
      </c>
      <c r="UQO1072">
        <v>1194</v>
      </c>
      <c r="UQP1072">
        <v>1194</v>
      </c>
      <c r="UQQ1072">
        <v>1194</v>
      </c>
      <c r="UQR1072">
        <v>1194</v>
      </c>
      <c r="UQS1072">
        <v>1194</v>
      </c>
      <c r="UQT1072">
        <v>1194</v>
      </c>
      <c r="UQU1072">
        <v>1194</v>
      </c>
      <c r="UQV1072">
        <v>1194</v>
      </c>
      <c r="UQW1072">
        <v>1194</v>
      </c>
      <c r="UQX1072">
        <v>1194</v>
      </c>
      <c r="UQY1072">
        <v>1194</v>
      </c>
      <c r="UQZ1072">
        <v>1194</v>
      </c>
      <c r="URA1072">
        <v>1194</v>
      </c>
      <c r="URB1072">
        <v>1194</v>
      </c>
      <c r="URC1072">
        <v>1194</v>
      </c>
      <c r="URD1072">
        <v>1194</v>
      </c>
      <c r="URE1072">
        <v>1194</v>
      </c>
      <c r="URF1072">
        <v>1194</v>
      </c>
      <c r="URG1072">
        <v>1194</v>
      </c>
      <c r="URH1072">
        <v>1194</v>
      </c>
      <c r="URI1072">
        <v>1194</v>
      </c>
      <c r="URJ1072">
        <v>1194</v>
      </c>
      <c r="URK1072">
        <v>1194</v>
      </c>
      <c r="URL1072">
        <v>1194</v>
      </c>
      <c r="URM1072">
        <v>1194</v>
      </c>
      <c r="URN1072">
        <v>1194</v>
      </c>
      <c r="URO1072">
        <v>1194</v>
      </c>
      <c r="URP1072">
        <v>1194</v>
      </c>
      <c r="URQ1072">
        <v>1194</v>
      </c>
      <c r="URR1072">
        <v>1194</v>
      </c>
      <c r="URS1072">
        <v>1194</v>
      </c>
      <c r="URT1072">
        <v>1194</v>
      </c>
      <c r="URU1072">
        <v>1194</v>
      </c>
      <c r="URV1072">
        <v>1194</v>
      </c>
      <c r="URW1072">
        <v>1194</v>
      </c>
      <c r="URX1072">
        <v>1194</v>
      </c>
      <c r="URY1072">
        <v>1194</v>
      </c>
      <c r="URZ1072">
        <v>1194</v>
      </c>
      <c r="USA1072">
        <v>1194</v>
      </c>
      <c r="USB1072">
        <v>1194</v>
      </c>
      <c r="USC1072">
        <v>1194</v>
      </c>
      <c r="USD1072">
        <v>1194</v>
      </c>
      <c r="USE1072">
        <v>1194</v>
      </c>
      <c r="USF1072">
        <v>1194</v>
      </c>
      <c r="USG1072">
        <v>1194</v>
      </c>
      <c r="USH1072">
        <v>1194</v>
      </c>
      <c r="USI1072">
        <v>1194</v>
      </c>
      <c r="USJ1072">
        <v>1194</v>
      </c>
      <c r="USK1072">
        <v>1194</v>
      </c>
      <c r="USL1072">
        <v>1194</v>
      </c>
      <c r="USM1072">
        <v>1194</v>
      </c>
      <c r="USN1072">
        <v>1194</v>
      </c>
      <c r="USO1072">
        <v>1194</v>
      </c>
      <c r="USP1072">
        <v>1194</v>
      </c>
      <c r="USQ1072">
        <v>1194</v>
      </c>
      <c r="USR1072">
        <v>1194</v>
      </c>
      <c r="USS1072">
        <v>1194</v>
      </c>
      <c r="UST1072">
        <v>1194</v>
      </c>
      <c r="USU1072">
        <v>1194</v>
      </c>
      <c r="USV1072">
        <v>1194</v>
      </c>
      <c r="USW1072">
        <v>1194</v>
      </c>
      <c r="USX1072">
        <v>1194</v>
      </c>
      <c r="USY1072">
        <v>1194</v>
      </c>
      <c r="USZ1072">
        <v>1194</v>
      </c>
      <c r="UTA1072">
        <v>1194</v>
      </c>
      <c r="UTB1072">
        <v>1194</v>
      </c>
      <c r="UTC1072">
        <v>1194</v>
      </c>
      <c r="UTD1072">
        <v>1194</v>
      </c>
      <c r="UTE1072">
        <v>1194</v>
      </c>
      <c r="UTF1072">
        <v>1194</v>
      </c>
      <c r="UTG1072">
        <v>1194</v>
      </c>
      <c r="UTH1072">
        <v>1194</v>
      </c>
      <c r="UTI1072">
        <v>1194</v>
      </c>
      <c r="UTJ1072">
        <v>1194</v>
      </c>
      <c r="UTK1072">
        <v>1194</v>
      </c>
      <c r="UTL1072">
        <v>1194</v>
      </c>
      <c r="UTM1072">
        <v>1194</v>
      </c>
      <c r="UTN1072">
        <v>1194</v>
      </c>
      <c r="UTO1072">
        <v>1194</v>
      </c>
      <c r="UTP1072">
        <v>1194</v>
      </c>
      <c r="UTQ1072">
        <v>1194</v>
      </c>
      <c r="UTR1072">
        <v>1194</v>
      </c>
      <c r="UTS1072">
        <v>1194</v>
      </c>
      <c r="UTT1072">
        <v>1194</v>
      </c>
      <c r="UTU1072">
        <v>1194</v>
      </c>
      <c r="UTV1072">
        <v>1194</v>
      </c>
      <c r="UTW1072">
        <v>1194</v>
      </c>
      <c r="UTX1072">
        <v>1194</v>
      </c>
      <c r="UTY1072">
        <v>1194</v>
      </c>
      <c r="UTZ1072">
        <v>1194</v>
      </c>
      <c r="UUA1072">
        <v>1194</v>
      </c>
      <c r="UUB1072">
        <v>1194</v>
      </c>
      <c r="UUC1072">
        <v>1194</v>
      </c>
      <c r="UUD1072">
        <v>1194</v>
      </c>
      <c r="UUE1072">
        <v>1194</v>
      </c>
      <c r="UUF1072">
        <v>1194</v>
      </c>
      <c r="UUG1072">
        <v>1194</v>
      </c>
      <c r="UUH1072">
        <v>1194</v>
      </c>
      <c r="UUI1072">
        <v>1194</v>
      </c>
      <c r="UUJ1072">
        <v>1194</v>
      </c>
      <c r="UUK1072">
        <v>1194</v>
      </c>
      <c r="UUL1072">
        <v>1194</v>
      </c>
      <c r="UUM1072">
        <v>1194</v>
      </c>
      <c r="UUN1072">
        <v>1194</v>
      </c>
      <c r="UUO1072">
        <v>1194</v>
      </c>
      <c r="UUP1072">
        <v>1194</v>
      </c>
      <c r="UUQ1072">
        <v>1194</v>
      </c>
      <c r="UUR1072">
        <v>1194</v>
      </c>
      <c r="UUS1072">
        <v>1194</v>
      </c>
      <c r="UUT1072">
        <v>1194</v>
      </c>
      <c r="UUU1072">
        <v>1194</v>
      </c>
      <c r="UUV1072">
        <v>1194</v>
      </c>
      <c r="UUW1072">
        <v>1194</v>
      </c>
      <c r="UUX1072">
        <v>1194</v>
      </c>
      <c r="UUY1072">
        <v>1194</v>
      </c>
      <c r="UUZ1072">
        <v>1194</v>
      </c>
      <c r="UVA1072">
        <v>1194</v>
      </c>
      <c r="UVB1072">
        <v>1194</v>
      </c>
      <c r="UVC1072">
        <v>1194</v>
      </c>
      <c r="UVD1072">
        <v>1194</v>
      </c>
      <c r="UVE1072">
        <v>1194</v>
      </c>
      <c r="UVF1072">
        <v>1194</v>
      </c>
      <c r="UVG1072">
        <v>1194</v>
      </c>
      <c r="UVH1072">
        <v>1194</v>
      </c>
      <c r="UVI1072">
        <v>1194</v>
      </c>
      <c r="UVJ1072">
        <v>1194</v>
      </c>
      <c r="UVK1072">
        <v>1194</v>
      </c>
      <c r="UVL1072">
        <v>1194</v>
      </c>
      <c r="UVM1072">
        <v>1194</v>
      </c>
      <c r="UVN1072">
        <v>1194</v>
      </c>
      <c r="UVO1072">
        <v>1194</v>
      </c>
      <c r="UVP1072">
        <v>1194</v>
      </c>
      <c r="UVQ1072">
        <v>1194</v>
      </c>
      <c r="UVR1072">
        <v>1194</v>
      </c>
      <c r="UVS1072">
        <v>1194</v>
      </c>
      <c r="UVT1072">
        <v>1194</v>
      </c>
      <c r="UVU1072">
        <v>1194</v>
      </c>
      <c r="UVV1072">
        <v>1194</v>
      </c>
      <c r="UVW1072">
        <v>1194</v>
      </c>
      <c r="UVX1072">
        <v>1194</v>
      </c>
      <c r="UVY1072">
        <v>1194</v>
      </c>
      <c r="UVZ1072">
        <v>1194</v>
      </c>
      <c r="UWA1072">
        <v>1194</v>
      </c>
      <c r="UWB1072">
        <v>1194</v>
      </c>
      <c r="UWC1072">
        <v>1194</v>
      </c>
      <c r="UWD1072">
        <v>1194</v>
      </c>
      <c r="UWE1072">
        <v>1194</v>
      </c>
      <c r="UWF1072">
        <v>1194</v>
      </c>
      <c r="UWG1072">
        <v>1194</v>
      </c>
      <c r="UWH1072">
        <v>1194</v>
      </c>
      <c r="UWI1072">
        <v>1194</v>
      </c>
      <c r="UWJ1072">
        <v>1194</v>
      </c>
      <c r="UWK1072">
        <v>1194</v>
      </c>
      <c r="UWL1072">
        <v>1194</v>
      </c>
      <c r="UWM1072">
        <v>1194</v>
      </c>
      <c r="UWN1072">
        <v>1194</v>
      </c>
      <c r="UWO1072">
        <v>1194</v>
      </c>
      <c r="UWP1072">
        <v>1194</v>
      </c>
      <c r="UWQ1072">
        <v>1194</v>
      </c>
      <c r="UWR1072">
        <v>1194</v>
      </c>
      <c r="UWS1072">
        <v>1194</v>
      </c>
      <c r="UWT1072">
        <v>1194</v>
      </c>
      <c r="UWU1072">
        <v>1194</v>
      </c>
      <c r="UWV1072">
        <v>1194</v>
      </c>
      <c r="UWW1072">
        <v>1194</v>
      </c>
      <c r="UWX1072">
        <v>1194</v>
      </c>
      <c r="UWY1072">
        <v>1194</v>
      </c>
      <c r="UWZ1072">
        <v>1194</v>
      </c>
      <c r="UXA1072">
        <v>1194</v>
      </c>
      <c r="UXB1072">
        <v>1194</v>
      </c>
      <c r="UXC1072">
        <v>1194</v>
      </c>
      <c r="UXD1072">
        <v>1194</v>
      </c>
      <c r="UXE1072">
        <v>1194</v>
      </c>
      <c r="UXF1072">
        <v>1194</v>
      </c>
      <c r="UXG1072">
        <v>1194</v>
      </c>
      <c r="UXH1072">
        <v>1194</v>
      </c>
      <c r="UXI1072">
        <v>1194</v>
      </c>
      <c r="UXJ1072">
        <v>1194</v>
      </c>
      <c r="UXK1072">
        <v>1194</v>
      </c>
      <c r="UXL1072">
        <v>1194</v>
      </c>
      <c r="UXM1072">
        <v>1194</v>
      </c>
      <c r="UXN1072">
        <v>1194</v>
      </c>
      <c r="UXO1072">
        <v>1194</v>
      </c>
      <c r="UXP1072">
        <v>1194</v>
      </c>
      <c r="UXQ1072">
        <v>1194</v>
      </c>
      <c r="UXR1072">
        <v>1194</v>
      </c>
      <c r="UXS1072">
        <v>1194</v>
      </c>
      <c r="UXT1072">
        <v>1194</v>
      </c>
      <c r="UXU1072">
        <v>1194</v>
      </c>
      <c r="UXV1072">
        <v>1194</v>
      </c>
      <c r="UXW1072">
        <v>1194</v>
      </c>
      <c r="UXX1072">
        <v>1194</v>
      </c>
      <c r="UXY1072">
        <v>1194</v>
      </c>
      <c r="UXZ1072">
        <v>1194</v>
      </c>
      <c r="UYA1072">
        <v>1194</v>
      </c>
      <c r="UYB1072">
        <v>1194</v>
      </c>
      <c r="UYC1072">
        <v>1194</v>
      </c>
      <c r="UYD1072">
        <v>1194</v>
      </c>
      <c r="UYE1072">
        <v>1194</v>
      </c>
      <c r="UYF1072">
        <v>1194</v>
      </c>
      <c r="UYG1072">
        <v>1194</v>
      </c>
      <c r="UYH1072">
        <v>1194</v>
      </c>
      <c r="UYI1072">
        <v>1194</v>
      </c>
      <c r="UYJ1072">
        <v>1194</v>
      </c>
      <c r="UYK1072">
        <v>1194</v>
      </c>
      <c r="UYL1072">
        <v>1194</v>
      </c>
      <c r="UYM1072">
        <v>1194</v>
      </c>
      <c r="UYN1072">
        <v>1194</v>
      </c>
      <c r="UYO1072">
        <v>1194</v>
      </c>
      <c r="UYP1072">
        <v>1194</v>
      </c>
      <c r="UYQ1072">
        <v>1194</v>
      </c>
      <c r="UYR1072">
        <v>1194</v>
      </c>
      <c r="UYS1072">
        <v>1194</v>
      </c>
      <c r="UYT1072">
        <v>1194</v>
      </c>
      <c r="UYU1072">
        <v>1194</v>
      </c>
      <c r="UYV1072">
        <v>1194</v>
      </c>
      <c r="UYW1072">
        <v>1194</v>
      </c>
      <c r="UYX1072">
        <v>1194</v>
      </c>
      <c r="UYY1072">
        <v>1194</v>
      </c>
      <c r="UYZ1072">
        <v>1194</v>
      </c>
      <c r="UZA1072">
        <v>1194</v>
      </c>
      <c r="UZB1072">
        <v>1194</v>
      </c>
      <c r="UZC1072">
        <v>1194</v>
      </c>
      <c r="UZD1072">
        <v>1194</v>
      </c>
      <c r="UZE1072">
        <v>1194</v>
      </c>
      <c r="UZF1072">
        <v>1194</v>
      </c>
      <c r="UZG1072">
        <v>1194</v>
      </c>
      <c r="UZH1072">
        <v>1194</v>
      </c>
      <c r="UZI1072">
        <v>1194</v>
      </c>
      <c r="UZJ1072">
        <v>1194</v>
      </c>
      <c r="UZK1072">
        <v>1194</v>
      </c>
      <c r="UZL1072">
        <v>1194</v>
      </c>
      <c r="UZM1072">
        <v>1194</v>
      </c>
      <c r="UZN1072">
        <v>1194</v>
      </c>
      <c r="UZO1072">
        <v>1194</v>
      </c>
      <c r="UZP1072">
        <v>1194</v>
      </c>
      <c r="UZQ1072">
        <v>1194</v>
      </c>
      <c r="UZR1072">
        <v>1194</v>
      </c>
      <c r="UZS1072">
        <v>1194</v>
      </c>
      <c r="UZT1072">
        <v>1194</v>
      </c>
      <c r="UZU1072">
        <v>1194</v>
      </c>
      <c r="UZV1072">
        <v>1194</v>
      </c>
      <c r="UZW1072">
        <v>1194</v>
      </c>
      <c r="UZX1072">
        <v>1194</v>
      </c>
      <c r="UZY1072">
        <v>1194</v>
      </c>
      <c r="UZZ1072">
        <v>1194</v>
      </c>
      <c r="VAA1072">
        <v>1194</v>
      </c>
      <c r="VAB1072">
        <v>1194</v>
      </c>
      <c r="VAC1072">
        <v>1194</v>
      </c>
      <c r="VAD1072">
        <v>1194</v>
      </c>
      <c r="VAE1072">
        <v>1194</v>
      </c>
      <c r="VAF1072">
        <v>1194</v>
      </c>
      <c r="VAG1072">
        <v>1194</v>
      </c>
      <c r="VAH1072">
        <v>1194</v>
      </c>
      <c r="VAI1072">
        <v>1194</v>
      </c>
      <c r="VAJ1072">
        <v>1194</v>
      </c>
      <c r="VAK1072">
        <v>1194</v>
      </c>
      <c r="VAL1072">
        <v>1194</v>
      </c>
      <c r="VAM1072">
        <v>1194</v>
      </c>
      <c r="VAN1072">
        <v>1194</v>
      </c>
      <c r="VAO1072">
        <v>1194</v>
      </c>
      <c r="VAP1072">
        <v>1194</v>
      </c>
      <c r="VAQ1072">
        <v>1194</v>
      </c>
      <c r="VAR1072">
        <v>1194</v>
      </c>
      <c r="VAS1072">
        <v>1194</v>
      </c>
      <c r="VAT1072">
        <v>1194</v>
      </c>
      <c r="VAU1072">
        <v>1194</v>
      </c>
      <c r="VAV1072">
        <v>1194</v>
      </c>
      <c r="VAW1072">
        <v>1194</v>
      </c>
      <c r="VAX1072">
        <v>1194</v>
      </c>
      <c r="VAY1072">
        <v>1194</v>
      </c>
      <c r="VAZ1072">
        <v>1194</v>
      </c>
      <c r="VBA1072">
        <v>1194</v>
      </c>
      <c r="VBB1072">
        <v>1194</v>
      </c>
      <c r="VBC1072">
        <v>1194</v>
      </c>
      <c r="VBD1072">
        <v>1194</v>
      </c>
      <c r="VBE1072">
        <v>1194</v>
      </c>
      <c r="VBF1072">
        <v>1194</v>
      </c>
      <c r="VBG1072">
        <v>1194</v>
      </c>
      <c r="VBH1072">
        <v>1194</v>
      </c>
      <c r="VBI1072">
        <v>1194</v>
      </c>
      <c r="VBJ1072">
        <v>1194</v>
      </c>
      <c r="VBK1072">
        <v>1194</v>
      </c>
      <c r="VBL1072">
        <v>1194</v>
      </c>
      <c r="VBM1072">
        <v>1194</v>
      </c>
      <c r="VBN1072">
        <v>1194</v>
      </c>
      <c r="VBO1072">
        <v>1194</v>
      </c>
      <c r="VBP1072">
        <v>1194</v>
      </c>
      <c r="VBQ1072">
        <v>1194</v>
      </c>
      <c r="VBR1072">
        <v>1194</v>
      </c>
      <c r="VBS1072">
        <v>1194</v>
      </c>
      <c r="VBT1072">
        <v>1194</v>
      </c>
      <c r="VBU1072">
        <v>1194</v>
      </c>
      <c r="VBV1072">
        <v>1194</v>
      </c>
      <c r="VBW1072">
        <v>1194</v>
      </c>
      <c r="VBX1072">
        <v>1194</v>
      </c>
      <c r="VBY1072">
        <v>1194</v>
      </c>
      <c r="VBZ1072">
        <v>1194</v>
      </c>
      <c r="VCA1072">
        <v>1194</v>
      </c>
      <c r="VCB1072">
        <v>1194</v>
      </c>
      <c r="VCC1072">
        <v>1194</v>
      </c>
      <c r="VCD1072">
        <v>1194</v>
      </c>
      <c r="VCE1072">
        <v>1194</v>
      </c>
      <c r="VCF1072">
        <v>1194</v>
      </c>
      <c r="VCG1072">
        <v>1194</v>
      </c>
      <c r="VCH1072">
        <v>1194</v>
      </c>
      <c r="VCI1072">
        <v>1194</v>
      </c>
      <c r="VCJ1072">
        <v>1194</v>
      </c>
      <c r="VCK1072">
        <v>1194</v>
      </c>
      <c r="VCL1072">
        <v>1194</v>
      </c>
      <c r="VCM1072">
        <v>1194</v>
      </c>
      <c r="VCN1072">
        <v>1194</v>
      </c>
      <c r="VCO1072">
        <v>1194</v>
      </c>
      <c r="VCP1072">
        <v>1194</v>
      </c>
      <c r="VCQ1072">
        <v>1194</v>
      </c>
      <c r="VCR1072">
        <v>1194</v>
      </c>
      <c r="VCS1072">
        <v>1194</v>
      </c>
      <c r="VCT1072">
        <v>1194</v>
      </c>
      <c r="VCU1072">
        <v>1194</v>
      </c>
      <c r="VCV1072">
        <v>1194</v>
      </c>
      <c r="VCW1072">
        <v>1194</v>
      </c>
      <c r="VCX1072">
        <v>1194</v>
      </c>
      <c r="VCY1072">
        <v>1194</v>
      </c>
      <c r="VCZ1072">
        <v>1194</v>
      </c>
      <c r="VDA1072">
        <v>1194</v>
      </c>
      <c r="VDB1072">
        <v>1194</v>
      </c>
      <c r="VDC1072">
        <v>1194</v>
      </c>
      <c r="VDD1072">
        <v>1194</v>
      </c>
      <c r="VDE1072">
        <v>1194</v>
      </c>
      <c r="VDF1072">
        <v>1194</v>
      </c>
      <c r="VDG1072">
        <v>1194</v>
      </c>
      <c r="VDH1072">
        <v>1194</v>
      </c>
      <c r="VDI1072">
        <v>1194</v>
      </c>
      <c r="VDJ1072">
        <v>1194</v>
      </c>
      <c r="VDK1072">
        <v>1194</v>
      </c>
      <c r="VDL1072">
        <v>1194</v>
      </c>
      <c r="VDM1072">
        <v>1194</v>
      </c>
      <c r="VDN1072">
        <v>1194</v>
      </c>
      <c r="VDO1072">
        <v>1194</v>
      </c>
      <c r="VDP1072">
        <v>1194</v>
      </c>
      <c r="VDQ1072">
        <v>1194</v>
      </c>
      <c r="VDR1072">
        <v>1194</v>
      </c>
      <c r="VDS1072">
        <v>1194</v>
      </c>
      <c r="VDT1072">
        <v>1194</v>
      </c>
      <c r="VDU1072">
        <v>1194</v>
      </c>
      <c r="VDV1072">
        <v>1194</v>
      </c>
      <c r="VDW1072">
        <v>1194</v>
      </c>
      <c r="VDX1072">
        <v>1194</v>
      </c>
      <c r="VDY1072">
        <v>1194</v>
      </c>
      <c r="VDZ1072">
        <v>1194</v>
      </c>
      <c r="VEA1072">
        <v>1194</v>
      </c>
      <c r="VEB1072">
        <v>1194</v>
      </c>
      <c r="VEC1072">
        <v>1194</v>
      </c>
      <c r="VED1072">
        <v>1194</v>
      </c>
      <c r="VEE1072">
        <v>1194</v>
      </c>
      <c r="VEF1072">
        <v>1194</v>
      </c>
      <c r="VEG1072">
        <v>1194</v>
      </c>
      <c r="VEH1072">
        <v>1194</v>
      </c>
      <c r="VEI1072">
        <v>1194</v>
      </c>
      <c r="VEJ1072">
        <v>1194</v>
      </c>
      <c r="VEK1072">
        <v>1194</v>
      </c>
      <c r="VEL1072">
        <v>1194</v>
      </c>
      <c r="VEM1072">
        <v>1194</v>
      </c>
      <c r="VEN1072">
        <v>1194</v>
      </c>
      <c r="VEO1072">
        <v>1194</v>
      </c>
      <c r="VEP1072">
        <v>1194</v>
      </c>
      <c r="VEQ1072">
        <v>1194</v>
      </c>
      <c r="VER1072">
        <v>1194</v>
      </c>
      <c r="VES1072">
        <v>1194</v>
      </c>
      <c r="VET1072">
        <v>1194</v>
      </c>
      <c r="VEU1072">
        <v>1194</v>
      </c>
      <c r="VEV1072">
        <v>1194</v>
      </c>
      <c r="VEW1072">
        <v>1194</v>
      </c>
      <c r="VEX1072">
        <v>1194</v>
      </c>
      <c r="VEY1072">
        <v>1194</v>
      </c>
      <c r="VEZ1072">
        <v>1194</v>
      </c>
      <c r="VFA1072">
        <v>1194</v>
      </c>
      <c r="VFB1072">
        <v>1194</v>
      </c>
      <c r="VFC1072">
        <v>1194</v>
      </c>
      <c r="VFD1072">
        <v>1194</v>
      </c>
      <c r="VFE1072">
        <v>1194</v>
      </c>
      <c r="VFF1072">
        <v>1194</v>
      </c>
      <c r="VFG1072">
        <v>1194</v>
      </c>
      <c r="VFH1072">
        <v>1194</v>
      </c>
      <c r="VFI1072">
        <v>1194</v>
      </c>
      <c r="VFJ1072">
        <v>1194</v>
      </c>
      <c r="VFK1072">
        <v>1194</v>
      </c>
      <c r="VFL1072">
        <v>1194</v>
      </c>
      <c r="VFM1072">
        <v>1194</v>
      </c>
      <c r="VFN1072">
        <v>1194</v>
      </c>
      <c r="VFO1072">
        <v>1194</v>
      </c>
      <c r="VFP1072">
        <v>1194</v>
      </c>
      <c r="VFQ1072">
        <v>1194</v>
      </c>
      <c r="VFR1072">
        <v>1194</v>
      </c>
      <c r="VFS1072">
        <v>1194</v>
      </c>
      <c r="VFT1072">
        <v>1194</v>
      </c>
      <c r="VFU1072">
        <v>1194</v>
      </c>
      <c r="VFV1072">
        <v>1194</v>
      </c>
      <c r="VFW1072">
        <v>1194</v>
      </c>
      <c r="VFX1072">
        <v>1194</v>
      </c>
      <c r="VFY1072">
        <v>1194</v>
      </c>
      <c r="VFZ1072">
        <v>1194</v>
      </c>
      <c r="VGA1072">
        <v>1194</v>
      </c>
      <c r="VGB1072">
        <v>1194</v>
      </c>
      <c r="VGC1072">
        <v>1194</v>
      </c>
      <c r="VGD1072">
        <v>1194</v>
      </c>
      <c r="VGE1072">
        <v>1194</v>
      </c>
      <c r="VGF1072">
        <v>1194</v>
      </c>
      <c r="VGG1072">
        <v>1194</v>
      </c>
      <c r="VGH1072">
        <v>1194</v>
      </c>
      <c r="VGI1072">
        <v>1194</v>
      </c>
      <c r="VGJ1072">
        <v>1194</v>
      </c>
      <c r="VGK1072">
        <v>1194</v>
      </c>
      <c r="VGL1072">
        <v>1194</v>
      </c>
      <c r="VGM1072">
        <v>1194</v>
      </c>
      <c r="VGN1072">
        <v>1194</v>
      </c>
      <c r="VGO1072">
        <v>1194</v>
      </c>
      <c r="VGP1072">
        <v>1194</v>
      </c>
      <c r="VGQ1072">
        <v>1194</v>
      </c>
      <c r="VGR1072">
        <v>1194</v>
      </c>
      <c r="VGS1072">
        <v>1194</v>
      </c>
      <c r="VGT1072">
        <v>1194</v>
      </c>
      <c r="VGU1072">
        <v>1194</v>
      </c>
      <c r="VGV1072">
        <v>1194</v>
      </c>
      <c r="VGW1072">
        <v>1194</v>
      </c>
      <c r="VGX1072">
        <v>1194</v>
      </c>
      <c r="VGY1072">
        <v>1194</v>
      </c>
      <c r="VGZ1072">
        <v>1194</v>
      </c>
      <c r="VHA1072">
        <v>1194</v>
      </c>
      <c r="VHB1072">
        <v>1194</v>
      </c>
      <c r="VHC1072">
        <v>1194</v>
      </c>
      <c r="VHD1072">
        <v>1194</v>
      </c>
      <c r="VHE1072">
        <v>1194</v>
      </c>
      <c r="VHF1072">
        <v>1194</v>
      </c>
      <c r="VHG1072">
        <v>1194</v>
      </c>
      <c r="VHH1072">
        <v>1194</v>
      </c>
      <c r="VHI1072">
        <v>1194</v>
      </c>
      <c r="VHJ1072">
        <v>1194</v>
      </c>
      <c r="VHK1072">
        <v>1194</v>
      </c>
      <c r="VHL1072">
        <v>1194</v>
      </c>
      <c r="VHM1072">
        <v>1194</v>
      </c>
      <c r="VHN1072">
        <v>1194</v>
      </c>
      <c r="VHO1072">
        <v>1194</v>
      </c>
      <c r="VHP1072">
        <v>1194</v>
      </c>
      <c r="VHQ1072">
        <v>1194</v>
      </c>
      <c r="VHR1072">
        <v>1194</v>
      </c>
      <c r="VHS1072">
        <v>1194</v>
      </c>
      <c r="VHT1072">
        <v>1194</v>
      </c>
      <c r="VHU1072">
        <v>1194</v>
      </c>
      <c r="VHV1072">
        <v>1194</v>
      </c>
      <c r="VHW1072">
        <v>1194</v>
      </c>
      <c r="VHX1072">
        <v>1194</v>
      </c>
      <c r="VHY1072">
        <v>1194</v>
      </c>
      <c r="VHZ1072">
        <v>1194</v>
      </c>
      <c r="VIA1072">
        <v>1194</v>
      </c>
      <c r="VIB1072">
        <v>1194</v>
      </c>
      <c r="VIC1072">
        <v>1194</v>
      </c>
      <c r="VID1072">
        <v>1194</v>
      </c>
      <c r="VIE1072">
        <v>1194</v>
      </c>
      <c r="VIF1072">
        <v>1194</v>
      </c>
      <c r="VIG1072">
        <v>1194</v>
      </c>
      <c r="VIH1072">
        <v>1194</v>
      </c>
      <c r="VII1072">
        <v>1194</v>
      </c>
      <c r="VIJ1072">
        <v>1194</v>
      </c>
      <c r="VIK1072">
        <v>1194</v>
      </c>
      <c r="VIL1072">
        <v>1194</v>
      </c>
      <c r="VIM1072">
        <v>1194</v>
      </c>
      <c r="VIN1072">
        <v>1194</v>
      </c>
      <c r="VIO1072">
        <v>1194</v>
      </c>
      <c r="VIP1072">
        <v>1194</v>
      </c>
      <c r="VIQ1072">
        <v>1194</v>
      </c>
      <c r="VIR1072">
        <v>1194</v>
      </c>
      <c r="VIS1072">
        <v>1194</v>
      </c>
      <c r="VIT1072">
        <v>1194</v>
      </c>
      <c r="VIU1072">
        <v>1194</v>
      </c>
      <c r="VIV1072">
        <v>1194</v>
      </c>
      <c r="VIW1072">
        <v>1194</v>
      </c>
      <c r="VIX1072">
        <v>1194</v>
      </c>
      <c r="VIY1072">
        <v>1194</v>
      </c>
      <c r="VIZ1072">
        <v>1194</v>
      </c>
      <c r="VJA1072">
        <v>1194</v>
      </c>
      <c r="VJB1072">
        <v>1194</v>
      </c>
      <c r="VJC1072">
        <v>1194</v>
      </c>
      <c r="VJD1072">
        <v>1194</v>
      </c>
      <c r="VJE1072">
        <v>1194</v>
      </c>
      <c r="VJF1072">
        <v>1194</v>
      </c>
      <c r="VJG1072">
        <v>1194</v>
      </c>
      <c r="VJH1072">
        <v>1194</v>
      </c>
      <c r="VJI1072">
        <v>1194</v>
      </c>
      <c r="VJJ1072">
        <v>1194</v>
      </c>
      <c r="VJK1072">
        <v>1194</v>
      </c>
      <c r="VJL1072">
        <v>1194</v>
      </c>
      <c r="VJM1072">
        <v>1194</v>
      </c>
      <c r="VJN1072">
        <v>1194</v>
      </c>
      <c r="VJO1072">
        <v>1194</v>
      </c>
      <c r="VJP1072">
        <v>1194</v>
      </c>
      <c r="VJQ1072">
        <v>1194</v>
      </c>
      <c r="VJR1072">
        <v>1194</v>
      </c>
      <c r="VJS1072">
        <v>1194</v>
      </c>
      <c r="VJT1072">
        <v>1194</v>
      </c>
      <c r="VJU1072">
        <v>1194</v>
      </c>
      <c r="VJV1072">
        <v>1194</v>
      </c>
      <c r="VJW1072">
        <v>1194</v>
      </c>
      <c r="VJX1072">
        <v>1194</v>
      </c>
      <c r="VJY1072">
        <v>1194</v>
      </c>
      <c r="VJZ1072">
        <v>1194</v>
      </c>
      <c r="VKA1072">
        <v>1194</v>
      </c>
      <c r="VKB1072">
        <v>1194</v>
      </c>
      <c r="VKC1072">
        <v>1194</v>
      </c>
      <c r="VKD1072">
        <v>1194</v>
      </c>
      <c r="VKE1072">
        <v>1194</v>
      </c>
      <c r="VKF1072">
        <v>1194</v>
      </c>
      <c r="VKG1072">
        <v>1194</v>
      </c>
      <c r="VKH1072">
        <v>1194</v>
      </c>
      <c r="VKI1072">
        <v>1194</v>
      </c>
      <c r="VKJ1072">
        <v>1194</v>
      </c>
      <c r="VKK1072">
        <v>1194</v>
      </c>
      <c r="VKL1072">
        <v>1194</v>
      </c>
      <c r="VKM1072">
        <v>1194</v>
      </c>
      <c r="VKN1072">
        <v>1194</v>
      </c>
      <c r="VKO1072">
        <v>1194</v>
      </c>
      <c r="VKP1072">
        <v>1194</v>
      </c>
      <c r="VKQ1072">
        <v>1194</v>
      </c>
      <c r="VKR1072">
        <v>1194</v>
      </c>
      <c r="VKS1072">
        <v>1194</v>
      </c>
      <c r="VKT1072">
        <v>1194</v>
      </c>
      <c r="VKU1072">
        <v>1194</v>
      </c>
      <c r="VKV1072">
        <v>1194</v>
      </c>
      <c r="VKW1072">
        <v>1194</v>
      </c>
      <c r="VKX1072">
        <v>1194</v>
      </c>
      <c r="VKY1072">
        <v>1194</v>
      </c>
      <c r="VKZ1072">
        <v>1194</v>
      </c>
      <c r="VLA1072">
        <v>1194</v>
      </c>
      <c r="VLB1072">
        <v>1194</v>
      </c>
      <c r="VLC1072">
        <v>1194</v>
      </c>
      <c r="VLD1072">
        <v>1194</v>
      </c>
      <c r="VLE1072">
        <v>1194</v>
      </c>
      <c r="VLF1072">
        <v>1194</v>
      </c>
      <c r="VLG1072">
        <v>1194</v>
      </c>
      <c r="VLH1072">
        <v>1194</v>
      </c>
      <c r="VLI1072">
        <v>1194</v>
      </c>
      <c r="VLJ1072">
        <v>1194</v>
      </c>
      <c r="VLK1072">
        <v>1194</v>
      </c>
      <c r="VLL1072">
        <v>1194</v>
      </c>
      <c r="VLM1072">
        <v>1194</v>
      </c>
      <c r="VLN1072">
        <v>1194</v>
      </c>
      <c r="VLO1072">
        <v>1194</v>
      </c>
      <c r="VLP1072">
        <v>1194</v>
      </c>
      <c r="VLQ1072">
        <v>1194</v>
      </c>
      <c r="VLR1072">
        <v>1194</v>
      </c>
      <c r="VLS1072">
        <v>1194</v>
      </c>
      <c r="VLT1072">
        <v>1194</v>
      </c>
      <c r="VLU1072">
        <v>1194</v>
      </c>
      <c r="VLV1072">
        <v>1194</v>
      </c>
      <c r="VLW1072">
        <v>1194</v>
      </c>
      <c r="VLX1072">
        <v>1194</v>
      </c>
      <c r="VLY1072">
        <v>1194</v>
      </c>
      <c r="VLZ1072">
        <v>1194</v>
      </c>
      <c r="VMA1072">
        <v>1194</v>
      </c>
      <c r="VMB1072">
        <v>1194</v>
      </c>
      <c r="VMC1072">
        <v>1194</v>
      </c>
      <c r="VMD1072">
        <v>1194</v>
      </c>
      <c r="VME1072">
        <v>1194</v>
      </c>
      <c r="VMF1072">
        <v>1194</v>
      </c>
      <c r="VMG1072">
        <v>1194</v>
      </c>
      <c r="VMH1072">
        <v>1194</v>
      </c>
      <c r="VMI1072">
        <v>1194</v>
      </c>
      <c r="VMJ1072">
        <v>1194</v>
      </c>
      <c r="VMK1072">
        <v>1194</v>
      </c>
      <c r="VML1072">
        <v>1194</v>
      </c>
      <c r="VMM1072">
        <v>1194</v>
      </c>
      <c r="VMN1072">
        <v>1194</v>
      </c>
      <c r="VMO1072">
        <v>1194</v>
      </c>
      <c r="VMP1072">
        <v>1194</v>
      </c>
      <c r="VMQ1072">
        <v>1194</v>
      </c>
      <c r="VMR1072">
        <v>1194</v>
      </c>
      <c r="VMS1072">
        <v>1194</v>
      </c>
      <c r="VMT1072">
        <v>1194</v>
      </c>
      <c r="VMU1072">
        <v>1194</v>
      </c>
      <c r="VMV1072">
        <v>1194</v>
      </c>
      <c r="VMW1072">
        <v>1194</v>
      </c>
      <c r="VMX1072">
        <v>1194</v>
      </c>
      <c r="VMY1072">
        <v>1194</v>
      </c>
      <c r="VMZ1072">
        <v>1194</v>
      </c>
      <c r="VNA1072">
        <v>1194</v>
      </c>
      <c r="VNB1072">
        <v>1194</v>
      </c>
      <c r="VNC1072">
        <v>1194</v>
      </c>
      <c r="VND1072">
        <v>1194</v>
      </c>
      <c r="VNE1072">
        <v>1194</v>
      </c>
      <c r="VNF1072">
        <v>1194</v>
      </c>
      <c r="VNG1072">
        <v>1194</v>
      </c>
      <c r="VNH1072">
        <v>1194</v>
      </c>
      <c r="VNI1072">
        <v>1194</v>
      </c>
      <c r="VNJ1072">
        <v>1194</v>
      </c>
      <c r="VNK1072">
        <v>1194</v>
      </c>
      <c r="VNL1072">
        <v>1194</v>
      </c>
      <c r="VNM1072">
        <v>1194</v>
      </c>
      <c r="VNN1072">
        <v>1194</v>
      </c>
      <c r="VNO1072">
        <v>1194</v>
      </c>
      <c r="VNP1072">
        <v>1194</v>
      </c>
      <c r="VNQ1072">
        <v>1194</v>
      </c>
      <c r="VNR1072">
        <v>1194</v>
      </c>
      <c r="VNS1072">
        <v>1194</v>
      </c>
      <c r="VNT1072">
        <v>1194</v>
      </c>
      <c r="VNU1072">
        <v>1194</v>
      </c>
      <c r="VNV1072">
        <v>1194</v>
      </c>
      <c r="VNW1072">
        <v>1194</v>
      </c>
      <c r="VNX1072">
        <v>1194</v>
      </c>
      <c r="VNY1072">
        <v>1194</v>
      </c>
      <c r="VNZ1072">
        <v>1194</v>
      </c>
      <c r="VOA1072">
        <v>1194</v>
      </c>
      <c r="VOB1072">
        <v>1194</v>
      </c>
      <c r="VOC1072">
        <v>1194</v>
      </c>
      <c r="VOD1072">
        <v>1194</v>
      </c>
      <c r="VOE1072">
        <v>1194</v>
      </c>
      <c r="VOF1072">
        <v>1194</v>
      </c>
      <c r="VOG1072">
        <v>1194</v>
      </c>
      <c r="VOH1072">
        <v>1194</v>
      </c>
      <c r="VOI1072">
        <v>1194</v>
      </c>
      <c r="VOJ1072">
        <v>1194</v>
      </c>
      <c r="VOK1072">
        <v>1194</v>
      </c>
      <c r="VOL1072">
        <v>1194</v>
      </c>
      <c r="VOM1072">
        <v>1194</v>
      </c>
      <c r="VON1072">
        <v>1194</v>
      </c>
      <c r="VOO1072">
        <v>1194</v>
      </c>
      <c r="VOP1072">
        <v>1194</v>
      </c>
      <c r="VOQ1072">
        <v>1194</v>
      </c>
      <c r="VOR1072">
        <v>1194</v>
      </c>
      <c r="VOS1072">
        <v>1194</v>
      </c>
      <c r="VOT1072">
        <v>1194</v>
      </c>
      <c r="VOU1072">
        <v>1194</v>
      </c>
      <c r="VOV1072">
        <v>1194</v>
      </c>
      <c r="VOW1072">
        <v>1194</v>
      </c>
      <c r="VOX1072">
        <v>1194</v>
      </c>
      <c r="VOY1072">
        <v>1194</v>
      </c>
      <c r="VOZ1072">
        <v>1194</v>
      </c>
      <c r="VPA1072">
        <v>1194</v>
      </c>
      <c r="VPB1072">
        <v>1194</v>
      </c>
      <c r="VPC1072">
        <v>1194</v>
      </c>
      <c r="VPD1072">
        <v>1194</v>
      </c>
      <c r="VPE1072">
        <v>1194</v>
      </c>
      <c r="VPF1072">
        <v>1194</v>
      </c>
      <c r="VPG1072">
        <v>1194</v>
      </c>
      <c r="VPH1072">
        <v>1194</v>
      </c>
      <c r="VPI1072">
        <v>1194</v>
      </c>
      <c r="VPJ1072">
        <v>1194</v>
      </c>
      <c r="VPK1072">
        <v>1194</v>
      </c>
      <c r="VPL1072">
        <v>1194</v>
      </c>
      <c r="VPM1072">
        <v>1194</v>
      </c>
      <c r="VPN1072">
        <v>1194</v>
      </c>
      <c r="VPO1072">
        <v>1194</v>
      </c>
      <c r="VPP1072">
        <v>1194</v>
      </c>
      <c r="VPQ1072">
        <v>1194</v>
      </c>
      <c r="VPR1072">
        <v>1194</v>
      </c>
      <c r="VPS1072">
        <v>1194</v>
      </c>
      <c r="VPT1072">
        <v>1194</v>
      </c>
      <c r="VPU1072">
        <v>1194</v>
      </c>
      <c r="VPV1072">
        <v>1194</v>
      </c>
      <c r="VPW1072">
        <v>1194</v>
      </c>
      <c r="VPX1072">
        <v>1194</v>
      </c>
      <c r="VPY1072">
        <v>1194</v>
      </c>
      <c r="VPZ1072">
        <v>1194</v>
      </c>
      <c r="VQA1072">
        <v>1194</v>
      </c>
      <c r="VQB1072">
        <v>1194</v>
      </c>
      <c r="VQC1072">
        <v>1194</v>
      </c>
      <c r="VQD1072">
        <v>1194</v>
      </c>
      <c r="VQE1072">
        <v>1194</v>
      </c>
      <c r="VQF1072">
        <v>1194</v>
      </c>
      <c r="VQG1072">
        <v>1194</v>
      </c>
      <c r="VQH1072">
        <v>1194</v>
      </c>
      <c r="VQI1072">
        <v>1194</v>
      </c>
      <c r="VQJ1072">
        <v>1194</v>
      </c>
      <c r="VQK1072">
        <v>1194</v>
      </c>
      <c r="VQL1072">
        <v>1194</v>
      </c>
      <c r="VQM1072">
        <v>1194</v>
      </c>
      <c r="VQN1072">
        <v>1194</v>
      </c>
      <c r="VQO1072">
        <v>1194</v>
      </c>
      <c r="VQP1072">
        <v>1194</v>
      </c>
      <c r="VQQ1072">
        <v>1194</v>
      </c>
      <c r="VQR1072">
        <v>1194</v>
      </c>
      <c r="VQS1072">
        <v>1194</v>
      </c>
      <c r="VQT1072">
        <v>1194</v>
      </c>
      <c r="VQU1072">
        <v>1194</v>
      </c>
      <c r="VQV1072">
        <v>1194</v>
      </c>
      <c r="VQW1072">
        <v>1194</v>
      </c>
      <c r="VQX1072">
        <v>1194</v>
      </c>
      <c r="VQY1072">
        <v>1194</v>
      </c>
      <c r="VQZ1072">
        <v>1194</v>
      </c>
      <c r="VRA1072">
        <v>1194</v>
      </c>
      <c r="VRB1072">
        <v>1194</v>
      </c>
      <c r="VRC1072">
        <v>1194</v>
      </c>
      <c r="VRD1072">
        <v>1194</v>
      </c>
      <c r="VRE1072">
        <v>1194</v>
      </c>
      <c r="VRF1072">
        <v>1194</v>
      </c>
      <c r="VRG1072">
        <v>1194</v>
      </c>
      <c r="VRH1072">
        <v>1194</v>
      </c>
      <c r="VRI1072">
        <v>1194</v>
      </c>
      <c r="VRJ1072">
        <v>1194</v>
      </c>
      <c r="VRK1072">
        <v>1194</v>
      </c>
      <c r="VRL1072">
        <v>1194</v>
      </c>
      <c r="VRM1072">
        <v>1194</v>
      </c>
      <c r="VRN1072">
        <v>1194</v>
      </c>
      <c r="VRO1072">
        <v>1194</v>
      </c>
      <c r="VRP1072">
        <v>1194</v>
      </c>
      <c r="VRQ1072">
        <v>1194</v>
      </c>
      <c r="VRR1072">
        <v>1194</v>
      </c>
      <c r="VRS1072">
        <v>1194</v>
      </c>
      <c r="VRT1072">
        <v>1194</v>
      </c>
      <c r="VRU1072">
        <v>1194</v>
      </c>
      <c r="VRV1072">
        <v>1194</v>
      </c>
      <c r="VRW1072">
        <v>1194</v>
      </c>
      <c r="VRX1072">
        <v>1194</v>
      </c>
      <c r="VRY1072">
        <v>1194</v>
      </c>
      <c r="VRZ1072">
        <v>1194</v>
      </c>
      <c r="VSA1072">
        <v>1194</v>
      </c>
      <c r="VSB1072">
        <v>1194</v>
      </c>
      <c r="VSC1072">
        <v>1194</v>
      </c>
      <c r="VSD1072">
        <v>1194</v>
      </c>
      <c r="VSE1072">
        <v>1194</v>
      </c>
      <c r="VSF1072">
        <v>1194</v>
      </c>
      <c r="VSG1072">
        <v>1194</v>
      </c>
      <c r="VSH1072">
        <v>1194</v>
      </c>
      <c r="VSI1072">
        <v>1194</v>
      </c>
      <c r="VSJ1072">
        <v>1194</v>
      </c>
      <c r="VSK1072">
        <v>1194</v>
      </c>
      <c r="VSL1072">
        <v>1194</v>
      </c>
      <c r="VSM1072">
        <v>1194</v>
      </c>
      <c r="VSN1072">
        <v>1194</v>
      </c>
      <c r="VSO1072">
        <v>1194</v>
      </c>
      <c r="VSP1072">
        <v>1194</v>
      </c>
      <c r="VSQ1072">
        <v>1194</v>
      </c>
      <c r="VSR1072">
        <v>1194</v>
      </c>
      <c r="VSS1072">
        <v>1194</v>
      </c>
      <c r="VST1072">
        <v>1194</v>
      </c>
      <c r="VSU1072">
        <v>1194</v>
      </c>
      <c r="VSV1072">
        <v>1194</v>
      </c>
      <c r="VSW1072">
        <v>1194</v>
      </c>
      <c r="VSX1072">
        <v>1194</v>
      </c>
      <c r="VSY1072">
        <v>1194</v>
      </c>
      <c r="VSZ1072">
        <v>1194</v>
      </c>
      <c r="VTA1072">
        <v>1194</v>
      </c>
      <c r="VTB1072">
        <v>1194</v>
      </c>
      <c r="VTC1072">
        <v>1194</v>
      </c>
      <c r="VTD1072">
        <v>1194</v>
      </c>
      <c r="VTE1072">
        <v>1194</v>
      </c>
      <c r="VTF1072">
        <v>1194</v>
      </c>
      <c r="VTG1072">
        <v>1194</v>
      </c>
      <c r="VTH1072">
        <v>1194</v>
      </c>
      <c r="VTI1072">
        <v>1194</v>
      </c>
      <c r="VTJ1072">
        <v>1194</v>
      </c>
      <c r="VTK1072">
        <v>1194</v>
      </c>
      <c r="VTL1072">
        <v>1194</v>
      </c>
      <c r="VTM1072">
        <v>1194</v>
      </c>
      <c r="VTN1072">
        <v>1194</v>
      </c>
      <c r="VTO1072">
        <v>1194</v>
      </c>
      <c r="VTP1072">
        <v>1194</v>
      </c>
      <c r="VTQ1072">
        <v>1194</v>
      </c>
      <c r="VTR1072">
        <v>1194</v>
      </c>
      <c r="VTS1072">
        <v>1194</v>
      </c>
      <c r="VTT1072">
        <v>1194</v>
      </c>
      <c r="VTU1072">
        <v>1194</v>
      </c>
      <c r="VTV1072">
        <v>1194</v>
      </c>
      <c r="VTW1072">
        <v>1194</v>
      </c>
      <c r="VTX1072">
        <v>1194</v>
      </c>
      <c r="VTY1072">
        <v>1194</v>
      </c>
      <c r="VTZ1072">
        <v>1194</v>
      </c>
      <c r="VUA1072">
        <v>1194</v>
      </c>
      <c r="VUB1072">
        <v>1194</v>
      </c>
      <c r="VUC1072">
        <v>1194</v>
      </c>
      <c r="VUD1072">
        <v>1194</v>
      </c>
      <c r="VUE1072">
        <v>1194</v>
      </c>
      <c r="VUF1072">
        <v>1194</v>
      </c>
      <c r="VUG1072">
        <v>1194</v>
      </c>
      <c r="VUH1072">
        <v>1194</v>
      </c>
      <c r="VUI1072">
        <v>1194</v>
      </c>
      <c r="VUJ1072">
        <v>1194</v>
      </c>
      <c r="VUK1072">
        <v>1194</v>
      </c>
      <c r="VUL1072">
        <v>1194</v>
      </c>
      <c r="VUM1072">
        <v>1194</v>
      </c>
      <c r="VUN1072">
        <v>1194</v>
      </c>
      <c r="VUO1072">
        <v>1194</v>
      </c>
      <c r="VUP1072">
        <v>1194</v>
      </c>
      <c r="VUQ1072">
        <v>1194</v>
      </c>
      <c r="VUR1072">
        <v>1194</v>
      </c>
      <c r="VUS1072">
        <v>1194</v>
      </c>
      <c r="VUT1072">
        <v>1194</v>
      </c>
      <c r="VUU1072">
        <v>1194</v>
      </c>
      <c r="VUV1072">
        <v>1194</v>
      </c>
      <c r="VUW1072">
        <v>1194</v>
      </c>
      <c r="VUX1072">
        <v>1194</v>
      </c>
      <c r="VUY1072">
        <v>1194</v>
      </c>
      <c r="VUZ1072">
        <v>1194</v>
      </c>
      <c r="VVA1072">
        <v>1194</v>
      </c>
      <c r="VVB1072">
        <v>1194</v>
      </c>
      <c r="VVC1072">
        <v>1194</v>
      </c>
      <c r="VVD1072">
        <v>1194</v>
      </c>
      <c r="VVE1072">
        <v>1194</v>
      </c>
      <c r="VVF1072">
        <v>1194</v>
      </c>
      <c r="VVG1072">
        <v>1194</v>
      </c>
      <c r="VVH1072">
        <v>1194</v>
      </c>
      <c r="VVI1072">
        <v>1194</v>
      </c>
      <c r="VVJ1072">
        <v>1194</v>
      </c>
      <c r="VVK1072">
        <v>1194</v>
      </c>
      <c r="VVL1072">
        <v>1194</v>
      </c>
      <c r="VVM1072">
        <v>1194</v>
      </c>
      <c r="VVN1072">
        <v>1194</v>
      </c>
      <c r="VVO1072">
        <v>1194</v>
      </c>
      <c r="VVP1072">
        <v>1194</v>
      </c>
      <c r="VVQ1072">
        <v>1194</v>
      </c>
      <c r="VVR1072">
        <v>1194</v>
      </c>
      <c r="VVS1072">
        <v>1194</v>
      </c>
      <c r="VVT1072">
        <v>1194</v>
      </c>
      <c r="VVU1072">
        <v>1194</v>
      </c>
      <c r="VVV1072">
        <v>1194</v>
      </c>
      <c r="VVW1072">
        <v>1194</v>
      </c>
      <c r="VVX1072">
        <v>1194</v>
      </c>
      <c r="VVY1072">
        <v>1194</v>
      </c>
      <c r="VVZ1072">
        <v>1194</v>
      </c>
      <c r="VWA1072">
        <v>1194</v>
      </c>
      <c r="VWB1072">
        <v>1194</v>
      </c>
      <c r="VWC1072">
        <v>1194</v>
      </c>
      <c r="VWD1072">
        <v>1194</v>
      </c>
      <c r="VWE1072">
        <v>1194</v>
      </c>
      <c r="VWF1072">
        <v>1194</v>
      </c>
      <c r="VWG1072">
        <v>1194</v>
      </c>
      <c r="VWH1072">
        <v>1194</v>
      </c>
      <c r="VWI1072">
        <v>1194</v>
      </c>
      <c r="VWJ1072">
        <v>1194</v>
      </c>
      <c r="VWK1072">
        <v>1194</v>
      </c>
      <c r="VWL1072">
        <v>1194</v>
      </c>
      <c r="VWM1072">
        <v>1194</v>
      </c>
      <c r="VWN1072">
        <v>1194</v>
      </c>
      <c r="VWO1072">
        <v>1194</v>
      </c>
      <c r="VWP1072">
        <v>1194</v>
      </c>
      <c r="VWQ1072">
        <v>1194</v>
      </c>
      <c r="VWR1072">
        <v>1194</v>
      </c>
      <c r="VWS1072">
        <v>1194</v>
      </c>
      <c r="VWT1072">
        <v>1194</v>
      </c>
      <c r="VWU1072">
        <v>1194</v>
      </c>
      <c r="VWV1072">
        <v>1194</v>
      </c>
      <c r="VWW1072">
        <v>1194</v>
      </c>
      <c r="VWX1072">
        <v>1194</v>
      </c>
      <c r="VWY1072">
        <v>1194</v>
      </c>
      <c r="VWZ1072">
        <v>1194</v>
      </c>
      <c r="VXA1072">
        <v>1194</v>
      </c>
      <c r="VXB1072">
        <v>1194</v>
      </c>
      <c r="VXC1072">
        <v>1194</v>
      </c>
      <c r="VXD1072">
        <v>1194</v>
      </c>
      <c r="VXE1072">
        <v>1194</v>
      </c>
      <c r="VXF1072">
        <v>1194</v>
      </c>
      <c r="VXG1072">
        <v>1194</v>
      </c>
      <c r="VXH1072">
        <v>1194</v>
      </c>
      <c r="VXI1072">
        <v>1194</v>
      </c>
      <c r="VXJ1072">
        <v>1194</v>
      </c>
      <c r="VXK1072">
        <v>1194</v>
      </c>
      <c r="VXL1072">
        <v>1194</v>
      </c>
      <c r="VXM1072">
        <v>1194</v>
      </c>
      <c r="VXN1072">
        <v>1194</v>
      </c>
      <c r="VXO1072">
        <v>1194</v>
      </c>
      <c r="VXP1072">
        <v>1194</v>
      </c>
      <c r="VXQ1072">
        <v>1194</v>
      </c>
      <c r="VXR1072">
        <v>1194</v>
      </c>
      <c r="VXS1072">
        <v>1194</v>
      </c>
      <c r="VXT1072">
        <v>1194</v>
      </c>
      <c r="VXU1072">
        <v>1194</v>
      </c>
      <c r="VXV1072">
        <v>1194</v>
      </c>
      <c r="VXW1072">
        <v>1194</v>
      </c>
      <c r="VXX1072">
        <v>1194</v>
      </c>
      <c r="VXY1072">
        <v>1194</v>
      </c>
      <c r="VXZ1072">
        <v>1194</v>
      </c>
      <c r="VYA1072">
        <v>1194</v>
      </c>
      <c r="VYB1072">
        <v>1194</v>
      </c>
      <c r="VYC1072">
        <v>1194</v>
      </c>
      <c r="VYD1072">
        <v>1194</v>
      </c>
      <c r="VYE1072">
        <v>1194</v>
      </c>
      <c r="VYF1072">
        <v>1194</v>
      </c>
      <c r="VYG1072">
        <v>1194</v>
      </c>
      <c r="VYH1072">
        <v>1194</v>
      </c>
      <c r="VYI1072">
        <v>1194</v>
      </c>
      <c r="VYJ1072">
        <v>1194</v>
      </c>
      <c r="VYK1072">
        <v>1194</v>
      </c>
      <c r="VYL1072">
        <v>1194</v>
      </c>
      <c r="VYM1072">
        <v>1194</v>
      </c>
      <c r="VYN1072">
        <v>1194</v>
      </c>
      <c r="VYO1072">
        <v>1194</v>
      </c>
      <c r="VYP1072">
        <v>1194</v>
      </c>
      <c r="VYQ1072">
        <v>1194</v>
      </c>
      <c r="VYR1072">
        <v>1194</v>
      </c>
      <c r="VYS1072">
        <v>1194</v>
      </c>
      <c r="VYT1072">
        <v>1194</v>
      </c>
      <c r="VYU1072">
        <v>1194</v>
      </c>
      <c r="VYV1072">
        <v>1194</v>
      </c>
      <c r="VYW1072">
        <v>1194</v>
      </c>
      <c r="VYX1072">
        <v>1194</v>
      </c>
      <c r="VYY1072">
        <v>1194</v>
      </c>
      <c r="VYZ1072">
        <v>1194</v>
      </c>
      <c r="VZA1072">
        <v>1194</v>
      </c>
      <c r="VZB1072">
        <v>1194</v>
      </c>
      <c r="VZC1072">
        <v>1194</v>
      </c>
      <c r="VZD1072">
        <v>1194</v>
      </c>
      <c r="VZE1072">
        <v>1194</v>
      </c>
      <c r="VZF1072">
        <v>1194</v>
      </c>
      <c r="VZG1072">
        <v>1194</v>
      </c>
      <c r="VZH1072">
        <v>1194</v>
      </c>
      <c r="VZI1072">
        <v>1194</v>
      </c>
      <c r="VZJ1072">
        <v>1194</v>
      </c>
      <c r="VZK1072">
        <v>1194</v>
      </c>
      <c r="VZL1072">
        <v>1194</v>
      </c>
      <c r="VZM1072">
        <v>1194</v>
      </c>
      <c r="VZN1072">
        <v>1194</v>
      </c>
      <c r="VZO1072">
        <v>1194</v>
      </c>
      <c r="VZP1072">
        <v>1194</v>
      </c>
      <c r="VZQ1072">
        <v>1194</v>
      </c>
      <c r="VZR1072">
        <v>1194</v>
      </c>
      <c r="VZS1072">
        <v>1194</v>
      </c>
      <c r="VZT1072">
        <v>1194</v>
      </c>
      <c r="VZU1072">
        <v>1194</v>
      </c>
      <c r="VZV1072">
        <v>1194</v>
      </c>
      <c r="VZW1072">
        <v>1194</v>
      </c>
      <c r="VZX1072">
        <v>1194</v>
      </c>
      <c r="VZY1072">
        <v>1194</v>
      </c>
      <c r="VZZ1072">
        <v>1194</v>
      </c>
      <c r="WAA1072">
        <v>1194</v>
      </c>
      <c r="WAB1072">
        <v>1194</v>
      </c>
      <c r="WAC1072">
        <v>1194</v>
      </c>
      <c r="WAD1072">
        <v>1194</v>
      </c>
      <c r="WAE1072">
        <v>1194</v>
      </c>
      <c r="WAF1072">
        <v>1194</v>
      </c>
      <c r="WAG1072">
        <v>1194</v>
      </c>
      <c r="WAH1072">
        <v>1194</v>
      </c>
      <c r="WAI1072">
        <v>1194</v>
      </c>
      <c r="WAJ1072">
        <v>1194</v>
      </c>
      <c r="WAK1072">
        <v>1194</v>
      </c>
      <c r="WAL1072">
        <v>1194</v>
      </c>
      <c r="WAM1072">
        <v>1194</v>
      </c>
      <c r="WAN1072">
        <v>1194</v>
      </c>
      <c r="WAO1072">
        <v>1194</v>
      </c>
      <c r="WAP1072">
        <v>1194</v>
      </c>
      <c r="WAQ1072">
        <v>1194</v>
      </c>
      <c r="WAR1072">
        <v>1194</v>
      </c>
      <c r="WAS1072">
        <v>1194</v>
      </c>
      <c r="WAT1072">
        <v>1194</v>
      </c>
      <c r="WAU1072">
        <v>1194</v>
      </c>
      <c r="WAV1072">
        <v>1194</v>
      </c>
      <c r="WAW1072">
        <v>1194</v>
      </c>
      <c r="WAX1072">
        <v>1194</v>
      </c>
      <c r="WAY1072">
        <v>1194</v>
      </c>
      <c r="WAZ1072">
        <v>1194</v>
      </c>
      <c r="WBA1072">
        <v>1194</v>
      </c>
      <c r="WBB1072">
        <v>1194</v>
      </c>
      <c r="WBC1072">
        <v>1194</v>
      </c>
      <c r="WBD1072">
        <v>1194</v>
      </c>
      <c r="WBE1072">
        <v>1194</v>
      </c>
      <c r="WBF1072">
        <v>1194</v>
      </c>
      <c r="WBG1072">
        <v>1194</v>
      </c>
      <c r="WBH1072">
        <v>1194</v>
      </c>
      <c r="WBI1072">
        <v>1194</v>
      </c>
      <c r="WBJ1072">
        <v>1194</v>
      </c>
      <c r="WBK1072">
        <v>1194</v>
      </c>
      <c r="WBL1072">
        <v>1194</v>
      </c>
      <c r="WBM1072">
        <v>1194</v>
      </c>
      <c r="WBN1072">
        <v>1194</v>
      </c>
      <c r="WBO1072">
        <v>1194</v>
      </c>
      <c r="WBP1072">
        <v>1194</v>
      </c>
      <c r="WBQ1072">
        <v>1194</v>
      </c>
      <c r="WBR1072">
        <v>1194</v>
      </c>
      <c r="WBS1072">
        <v>1194</v>
      </c>
      <c r="WBT1072">
        <v>1194</v>
      </c>
      <c r="WBU1072">
        <v>1194</v>
      </c>
      <c r="WBV1072">
        <v>1194</v>
      </c>
      <c r="WBW1072">
        <v>1194</v>
      </c>
      <c r="WBX1072">
        <v>1194</v>
      </c>
      <c r="WBY1072">
        <v>1194</v>
      </c>
      <c r="WBZ1072">
        <v>1194</v>
      </c>
      <c r="WCA1072">
        <v>1194</v>
      </c>
      <c r="WCB1072">
        <v>1194</v>
      </c>
      <c r="WCC1072">
        <v>1194</v>
      </c>
      <c r="WCD1072">
        <v>1194</v>
      </c>
      <c r="WCE1072">
        <v>1194</v>
      </c>
      <c r="WCF1072">
        <v>1194</v>
      </c>
      <c r="WCG1072">
        <v>1194</v>
      </c>
      <c r="WCH1072">
        <v>1194</v>
      </c>
      <c r="WCI1072">
        <v>1194</v>
      </c>
      <c r="WCJ1072">
        <v>1194</v>
      </c>
      <c r="WCK1072">
        <v>1194</v>
      </c>
      <c r="WCL1072">
        <v>1194</v>
      </c>
      <c r="WCM1072">
        <v>1194</v>
      </c>
      <c r="WCN1072">
        <v>1194</v>
      </c>
      <c r="WCO1072">
        <v>1194</v>
      </c>
      <c r="WCP1072">
        <v>1194</v>
      </c>
      <c r="WCQ1072">
        <v>1194</v>
      </c>
      <c r="WCR1072">
        <v>1194</v>
      </c>
      <c r="WCS1072">
        <v>1194</v>
      </c>
      <c r="WCT1072">
        <v>1194</v>
      </c>
      <c r="WCU1072">
        <v>1194</v>
      </c>
      <c r="WCV1072">
        <v>1194</v>
      </c>
      <c r="WCW1072">
        <v>1194</v>
      </c>
      <c r="WCX1072">
        <v>1194</v>
      </c>
      <c r="WCY1072">
        <v>1194</v>
      </c>
      <c r="WCZ1072">
        <v>1194</v>
      </c>
      <c r="WDA1072">
        <v>1194</v>
      </c>
      <c r="WDB1072">
        <v>1194</v>
      </c>
      <c r="WDC1072">
        <v>1194</v>
      </c>
      <c r="WDD1072">
        <v>1194</v>
      </c>
      <c r="WDE1072">
        <v>1194</v>
      </c>
      <c r="WDF1072">
        <v>1194</v>
      </c>
      <c r="WDG1072">
        <v>1194</v>
      </c>
      <c r="WDH1072">
        <v>1194</v>
      </c>
      <c r="WDI1072">
        <v>1194</v>
      </c>
      <c r="WDJ1072">
        <v>1194</v>
      </c>
      <c r="WDK1072">
        <v>1194</v>
      </c>
      <c r="WDL1072">
        <v>1194</v>
      </c>
      <c r="WDM1072">
        <v>1194</v>
      </c>
      <c r="WDN1072">
        <v>1194</v>
      </c>
      <c r="WDO1072">
        <v>1194</v>
      </c>
      <c r="WDP1072">
        <v>1194</v>
      </c>
      <c r="WDQ1072">
        <v>1194</v>
      </c>
      <c r="WDR1072">
        <v>1194</v>
      </c>
      <c r="WDS1072">
        <v>1194</v>
      </c>
      <c r="WDT1072">
        <v>1194</v>
      </c>
      <c r="WDU1072">
        <v>1194</v>
      </c>
      <c r="WDV1072">
        <v>1194</v>
      </c>
      <c r="WDW1072">
        <v>1194</v>
      </c>
      <c r="WDX1072">
        <v>1194</v>
      </c>
      <c r="WDY1072">
        <v>1194</v>
      </c>
      <c r="WDZ1072">
        <v>1194</v>
      </c>
      <c r="WEA1072">
        <v>1194</v>
      </c>
      <c r="WEB1072">
        <v>1194</v>
      </c>
      <c r="WEC1072">
        <v>1194</v>
      </c>
      <c r="WED1072">
        <v>1194</v>
      </c>
      <c r="WEE1072">
        <v>1194</v>
      </c>
      <c r="WEF1072">
        <v>1194</v>
      </c>
      <c r="WEG1072">
        <v>1194</v>
      </c>
      <c r="WEH1072">
        <v>1194</v>
      </c>
      <c r="WEI1072">
        <v>1194</v>
      </c>
      <c r="WEJ1072">
        <v>1194</v>
      </c>
      <c r="WEK1072">
        <v>1194</v>
      </c>
      <c r="WEL1072">
        <v>1194</v>
      </c>
      <c r="WEM1072">
        <v>1194</v>
      </c>
      <c r="WEN1072">
        <v>1194</v>
      </c>
      <c r="WEO1072">
        <v>1194</v>
      </c>
      <c r="WEP1072">
        <v>1194</v>
      </c>
      <c r="WEQ1072">
        <v>1194</v>
      </c>
      <c r="WER1072">
        <v>1194</v>
      </c>
      <c r="WES1072">
        <v>1194</v>
      </c>
      <c r="WET1072">
        <v>1194</v>
      </c>
      <c r="WEU1072">
        <v>1194</v>
      </c>
      <c r="WEV1072">
        <v>1194</v>
      </c>
      <c r="WEW1072">
        <v>1194</v>
      </c>
      <c r="WEX1072">
        <v>1194</v>
      </c>
      <c r="WEY1072">
        <v>1194</v>
      </c>
      <c r="WEZ1072">
        <v>1194</v>
      </c>
      <c r="WFA1072">
        <v>1194</v>
      </c>
      <c r="WFB1072">
        <v>1194</v>
      </c>
      <c r="WFC1072">
        <v>1194</v>
      </c>
      <c r="WFD1072">
        <v>1194</v>
      </c>
      <c r="WFE1072">
        <v>1194</v>
      </c>
      <c r="WFF1072">
        <v>1194</v>
      </c>
      <c r="WFG1072">
        <v>1194</v>
      </c>
      <c r="WFH1072">
        <v>1194</v>
      </c>
      <c r="WFI1072">
        <v>1194</v>
      </c>
      <c r="WFJ1072">
        <v>1194</v>
      </c>
      <c r="WFK1072">
        <v>1194</v>
      </c>
      <c r="WFL1072">
        <v>1194</v>
      </c>
      <c r="WFM1072">
        <v>1194</v>
      </c>
      <c r="WFN1072">
        <v>1194</v>
      </c>
      <c r="WFO1072">
        <v>1194</v>
      </c>
      <c r="WFP1072">
        <v>1194</v>
      </c>
      <c r="WFQ1072">
        <v>1194</v>
      </c>
      <c r="WFR1072">
        <v>1194</v>
      </c>
      <c r="WFS1072">
        <v>1194</v>
      </c>
      <c r="WFT1072">
        <v>1194</v>
      </c>
      <c r="WFU1072">
        <v>1194</v>
      </c>
      <c r="WFV1072">
        <v>1194</v>
      </c>
      <c r="WFW1072">
        <v>1194</v>
      </c>
      <c r="WFX1072">
        <v>1194</v>
      </c>
      <c r="WFY1072">
        <v>1194</v>
      </c>
      <c r="WFZ1072">
        <v>1194</v>
      </c>
      <c r="WGA1072">
        <v>1194</v>
      </c>
      <c r="WGB1072">
        <v>1194</v>
      </c>
      <c r="WGC1072">
        <v>1194</v>
      </c>
      <c r="WGD1072">
        <v>1194</v>
      </c>
      <c r="WGE1072">
        <v>1194</v>
      </c>
      <c r="WGF1072">
        <v>1194</v>
      </c>
      <c r="WGG1072">
        <v>1194</v>
      </c>
      <c r="WGH1072">
        <v>1194</v>
      </c>
      <c r="WGI1072">
        <v>1194</v>
      </c>
      <c r="WGJ1072">
        <v>1194</v>
      </c>
      <c r="WGK1072">
        <v>1194</v>
      </c>
      <c r="WGL1072">
        <v>1194</v>
      </c>
      <c r="WGM1072">
        <v>1194</v>
      </c>
      <c r="WGN1072">
        <v>1194</v>
      </c>
      <c r="WGO1072">
        <v>1194</v>
      </c>
      <c r="WGP1072">
        <v>1194</v>
      </c>
      <c r="WGQ1072">
        <v>1194</v>
      </c>
      <c r="WGR1072">
        <v>1194</v>
      </c>
      <c r="WGS1072">
        <v>1194</v>
      </c>
      <c r="WGT1072">
        <v>1194</v>
      </c>
      <c r="WGU1072">
        <v>1194</v>
      </c>
      <c r="WGV1072">
        <v>1194</v>
      </c>
      <c r="WGW1072">
        <v>1194</v>
      </c>
      <c r="WGX1072">
        <v>1194</v>
      </c>
      <c r="WGY1072">
        <v>1194</v>
      </c>
      <c r="WGZ1072">
        <v>1194</v>
      </c>
      <c r="WHA1072">
        <v>1194</v>
      </c>
      <c r="WHB1072">
        <v>1194</v>
      </c>
      <c r="WHC1072">
        <v>1194</v>
      </c>
      <c r="WHD1072">
        <v>1194</v>
      </c>
      <c r="WHE1072">
        <v>1194</v>
      </c>
      <c r="WHF1072">
        <v>1194</v>
      </c>
      <c r="WHG1072">
        <v>1194</v>
      </c>
      <c r="WHH1072">
        <v>1194</v>
      </c>
      <c r="WHI1072">
        <v>1194</v>
      </c>
      <c r="WHJ1072">
        <v>1194</v>
      </c>
      <c r="WHK1072">
        <v>1194</v>
      </c>
      <c r="WHL1072">
        <v>1194</v>
      </c>
      <c r="WHM1072">
        <v>1194</v>
      </c>
      <c r="WHN1072">
        <v>1194</v>
      </c>
      <c r="WHO1072">
        <v>1194</v>
      </c>
      <c r="WHP1072">
        <v>1194</v>
      </c>
      <c r="WHQ1072">
        <v>1194</v>
      </c>
      <c r="WHR1072">
        <v>1194</v>
      </c>
      <c r="WHS1072">
        <v>1194</v>
      </c>
      <c r="WHT1072">
        <v>1194</v>
      </c>
      <c r="WHU1072">
        <v>1194</v>
      </c>
      <c r="WHV1072">
        <v>1194</v>
      </c>
      <c r="WHW1072">
        <v>1194</v>
      </c>
      <c r="WHX1072">
        <v>1194</v>
      </c>
      <c r="WHY1072">
        <v>1194</v>
      </c>
      <c r="WHZ1072">
        <v>1194</v>
      </c>
      <c r="WIA1072">
        <v>1194</v>
      </c>
      <c r="WIB1072">
        <v>1194</v>
      </c>
      <c r="WIC1072">
        <v>1194</v>
      </c>
      <c r="WID1072">
        <v>1194</v>
      </c>
      <c r="WIE1072">
        <v>1194</v>
      </c>
      <c r="WIF1072">
        <v>1194</v>
      </c>
      <c r="WIG1072">
        <v>1194</v>
      </c>
      <c r="WIH1072">
        <v>1194</v>
      </c>
      <c r="WII1072">
        <v>1194</v>
      </c>
      <c r="WIJ1072">
        <v>1194</v>
      </c>
      <c r="WIK1072">
        <v>1194</v>
      </c>
      <c r="WIL1072">
        <v>1194</v>
      </c>
      <c r="WIM1072">
        <v>1194</v>
      </c>
      <c r="WIN1072">
        <v>1194</v>
      </c>
      <c r="WIO1072">
        <v>1194</v>
      </c>
      <c r="WIP1072">
        <v>1194</v>
      </c>
      <c r="WIQ1072">
        <v>1194</v>
      </c>
      <c r="WIR1072">
        <v>1194</v>
      </c>
      <c r="WIS1072">
        <v>1194</v>
      </c>
      <c r="WIT1072">
        <v>1194</v>
      </c>
      <c r="WIU1072">
        <v>1194</v>
      </c>
      <c r="WIV1072">
        <v>1194</v>
      </c>
      <c r="WIW1072">
        <v>1194</v>
      </c>
      <c r="WIX1072">
        <v>1194</v>
      </c>
      <c r="WIY1072">
        <v>1194</v>
      </c>
      <c r="WIZ1072">
        <v>1194</v>
      </c>
      <c r="WJA1072">
        <v>1194</v>
      </c>
      <c r="WJB1072">
        <v>1194</v>
      </c>
      <c r="WJC1072">
        <v>1194</v>
      </c>
      <c r="WJD1072">
        <v>1194</v>
      </c>
      <c r="WJE1072">
        <v>1194</v>
      </c>
      <c r="WJF1072">
        <v>1194</v>
      </c>
      <c r="WJG1072">
        <v>1194</v>
      </c>
      <c r="WJH1072">
        <v>1194</v>
      </c>
      <c r="WJI1072">
        <v>1194</v>
      </c>
      <c r="WJJ1072">
        <v>1194</v>
      </c>
      <c r="WJK1072">
        <v>1194</v>
      </c>
      <c r="WJL1072">
        <v>1194</v>
      </c>
      <c r="WJM1072">
        <v>1194</v>
      </c>
      <c r="WJN1072">
        <v>1194</v>
      </c>
      <c r="WJO1072">
        <v>1194</v>
      </c>
      <c r="WJP1072">
        <v>1194</v>
      </c>
      <c r="WJQ1072">
        <v>1194</v>
      </c>
      <c r="WJR1072">
        <v>1194</v>
      </c>
      <c r="WJS1072">
        <v>1194</v>
      </c>
      <c r="WJT1072">
        <v>1194</v>
      </c>
      <c r="WJU1072">
        <v>1194</v>
      </c>
      <c r="WJV1072">
        <v>1194</v>
      </c>
      <c r="WJW1072">
        <v>1194</v>
      </c>
      <c r="WJX1072">
        <v>1194</v>
      </c>
      <c r="WJY1072">
        <v>1194</v>
      </c>
      <c r="WJZ1072">
        <v>1194</v>
      </c>
      <c r="WKA1072">
        <v>1194</v>
      </c>
      <c r="WKB1072">
        <v>1194</v>
      </c>
      <c r="WKC1072">
        <v>1194</v>
      </c>
      <c r="WKD1072">
        <v>1194</v>
      </c>
      <c r="WKE1072">
        <v>1194</v>
      </c>
      <c r="WKF1072">
        <v>1194</v>
      </c>
      <c r="WKG1072">
        <v>1194</v>
      </c>
      <c r="WKH1072">
        <v>1194</v>
      </c>
      <c r="WKI1072">
        <v>1194</v>
      </c>
      <c r="WKJ1072">
        <v>1194</v>
      </c>
      <c r="WKK1072">
        <v>1194</v>
      </c>
      <c r="WKL1072">
        <v>1194</v>
      </c>
      <c r="WKM1072">
        <v>1194</v>
      </c>
      <c r="WKN1072">
        <v>1194</v>
      </c>
      <c r="WKO1072">
        <v>1194</v>
      </c>
      <c r="WKP1072">
        <v>1194</v>
      </c>
      <c r="WKQ1072">
        <v>1194</v>
      </c>
      <c r="WKR1072">
        <v>1194</v>
      </c>
      <c r="WKS1072">
        <v>1194</v>
      </c>
      <c r="WKT1072">
        <v>1194</v>
      </c>
      <c r="WKU1072">
        <v>1194</v>
      </c>
      <c r="WKV1072">
        <v>1194</v>
      </c>
      <c r="WKW1072">
        <v>1194</v>
      </c>
      <c r="WKX1072">
        <v>1194</v>
      </c>
      <c r="WKY1072">
        <v>1194</v>
      </c>
      <c r="WKZ1072">
        <v>1194</v>
      </c>
      <c r="WLA1072">
        <v>1194</v>
      </c>
      <c r="WLB1072">
        <v>1194</v>
      </c>
      <c r="WLC1072">
        <v>1194</v>
      </c>
      <c r="WLD1072">
        <v>1194</v>
      </c>
      <c r="WLE1072">
        <v>1194</v>
      </c>
      <c r="WLF1072">
        <v>1194</v>
      </c>
      <c r="WLG1072">
        <v>1194</v>
      </c>
      <c r="WLH1072">
        <v>1194</v>
      </c>
      <c r="WLI1072">
        <v>1194</v>
      </c>
      <c r="WLJ1072">
        <v>1194</v>
      </c>
      <c r="WLK1072">
        <v>1194</v>
      </c>
      <c r="WLL1072">
        <v>1194</v>
      </c>
      <c r="WLM1072">
        <v>1194</v>
      </c>
      <c r="WLN1072">
        <v>1194</v>
      </c>
      <c r="WLO1072">
        <v>1194</v>
      </c>
      <c r="WLP1072">
        <v>1194</v>
      </c>
      <c r="WLQ1072">
        <v>1194</v>
      </c>
      <c r="WLR1072">
        <v>1194</v>
      </c>
      <c r="WLS1072">
        <v>1194</v>
      </c>
      <c r="WLT1072">
        <v>1194</v>
      </c>
      <c r="WLU1072">
        <v>1194</v>
      </c>
      <c r="WLV1072">
        <v>1194</v>
      </c>
      <c r="WLW1072">
        <v>1194</v>
      </c>
      <c r="WLX1072">
        <v>1194</v>
      </c>
      <c r="WLY1072">
        <v>1194</v>
      </c>
      <c r="WLZ1072">
        <v>1194</v>
      </c>
      <c r="WMA1072">
        <v>1194</v>
      </c>
      <c r="WMB1072">
        <v>1194</v>
      </c>
      <c r="WMC1072">
        <v>1194</v>
      </c>
      <c r="WMD1072">
        <v>1194</v>
      </c>
      <c r="WME1072">
        <v>1194</v>
      </c>
      <c r="WMF1072">
        <v>1194</v>
      </c>
      <c r="WMG1072">
        <v>1194</v>
      </c>
      <c r="WMH1072">
        <v>1194</v>
      </c>
      <c r="WMI1072">
        <v>1194</v>
      </c>
      <c r="WMJ1072">
        <v>1194</v>
      </c>
      <c r="WMK1072">
        <v>1194</v>
      </c>
      <c r="WML1072">
        <v>1194</v>
      </c>
      <c r="WMM1072">
        <v>1194</v>
      </c>
      <c r="WMN1072">
        <v>1194</v>
      </c>
      <c r="WMO1072">
        <v>1194</v>
      </c>
      <c r="WMP1072">
        <v>1194</v>
      </c>
      <c r="WMQ1072">
        <v>1194</v>
      </c>
      <c r="WMR1072">
        <v>1194</v>
      </c>
      <c r="WMS1072">
        <v>1194</v>
      </c>
      <c r="WMT1072">
        <v>1194</v>
      </c>
      <c r="WMU1072">
        <v>1194</v>
      </c>
      <c r="WMV1072">
        <v>1194</v>
      </c>
      <c r="WMW1072">
        <v>1194</v>
      </c>
      <c r="WMX1072">
        <v>1194</v>
      </c>
      <c r="WMY1072">
        <v>1194</v>
      </c>
      <c r="WMZ1072">
        <v>1194</v>
      </c>
      <c r="WNA1072">
        <v>1194</v>
      </c>
      <c r="WNB1072">
        <v>1194</v>
      </c>
      <c r="WNC1072">
        <v>1194</v>
      </c>
      <c r="WND1072">
        <v>1194</v>
      </c>
      <c r="WNE1072">
        <v>1194</v>
      </c>
      <c r="WNF1072">
        <v>1194</v>
      </c>
      <c r="WNG1072">
        <v>1194</v>
      </c>
      <c r="WNH1072">
        <v>1194</v>
      </c>
      <c r="WNI1072">
        <v>1194</v>
      </c>
      <c r="WNJ1072">
        <v>1194</v>
      </c>
      <c r="WNK1072">
        <v>1194</v>
      </c>
      <c r="WNL1072">
        <v>1194</v>
      </c>
      <c r="WNM1072">
        <v>1194</v>
      </c>
      <c r="WNN1072">
        <v>1194</v>
      </c>
      <c r="WNO1072">
        <v>1194</v>
      </c>
      <c r="WNP1072">
        <v>1194</v>
      </c>
      <c r="WNQ1072">
        <v>1194</v>
      </c>
      <c r="WNR1072">
        <v>1194</v>
      </c>
      <c r="WNS1072">
        <v>1194</v>
      </c>
      <c r="WNT1072">
        <v>1194</v>
      </c>
      <c r="WNU1072">
        <v>1194</v>
      </c>
      <c r="WNV1072">
        <v>1194</v>
      </c>
      <c r="WNW1072">
        <v>1194</v>
      </c>
      <c r="WNX1072">
        <v>1194</v>
      </c>
      <c r="WNY1072">
        <v>1194</v>
      </c>
      <c r="WNZ1072">
        <v>1194</v>
      </c>
      <c r="WOA1072">
        <v>1194</v>
      </c>
      <c r="WOB1072">
        <v>1194</v>
      </c>
      <c r="WOC1072">
        <v>1194</v>
      </c>
      <c r="WOD1072">
        <v>1194</v>
      </c>
      <c r="WOE1072">
        <v>1194</v>
      </c>
      <c r="WOF1072">
        <v>1194</v>
      </c>
      <c r="WOG1072">
        <v>1194</v>
      </c>
      <c r="WOH1072">
        <v>1194</v>
      </c>
      <c r="WOI1072">
        <v>1194</v>
      </c>
      <c r="WOJ1072">
        <v>1194</v>
      </c>
      <c r="WOK1072">
        <v>1194</v>
      </c>
      <c r="WOL1072">
        <v>1194</v>
      </c>
      <c r="WOM1072">
        <v>1194</v>
      </c>
      <c r="WON1072">
        <v>1194</v>
      </c>
      <c r="WOO1072">
        <v>1194</v>
      </c>
      <c r="WOP1072">
        <v>1194</v>
      </c>
      <c r="WOQ1072">
        <v>1194</v>
      </c>
      <c r="WOR1072">
        <v>1194</v>
      </c>
      <c r="WOS1072">
        <v>1194</v>
      </c>
      <c r="WOT1072">
        <v>1194</v>
      </c>
      <c r="WOU1072">
        <v>1194</v>
      </c>
      <c r="WOV1072">
        <v>1194</v>
      </c>
      <c r="WOW1072">
        <v>1194</v>
      </c>
      <c r="WOX1072">
        <v>1194</v>
      </c>
      <c r="WOY1072">
        <v>1194</v>
      </c>
      <c r="WOZ1072">
        <v>1194</v>
      </c>
      <c r="WPA1072">
        <v>1194</v>
      </c>
      <c r="WPB1072">
        <v>1194</v>
      </c>
      <c r="WPC1072">
        <v>1194</v>
      </c>
      <c r="WPD1072">
        <v>1194</v>
      </c>
      <c r="WPE1072">
        <v>1194</v>
      </c>
      <c r="WPF1072">
        <v>1194</v>
      </c>
      <c r="WPG1072">
        <v>1194</v>
      </c>
      <c r="WPH1072">
        <v>1194</v>
      </c>
      <c r="WPI1072">
        <v>1194</v>
      </c>
      <c r="WPJ1072">
        <v>1194</v>
      </c>
      <c r="WPK1072">
        <v>1194</v>
      </c>
      <c r="WPL1072">
        <v>1194</v>
      </c>
      <c r="WPM1072">
        <v>1194</v>
      </c>
      <c r="WPN1072">
        <v>1194</v>
      </c>
      <c r="WPO1072">
        <v>1194</v>
      </c>
      <c r="WPP1072">
        <v>1194</v>
      </c>
      <c r="WPQ1072">
        <v>1194</v>
      </c>
      <c r="WPR1072">
        <v>1194</v>
      </c>
      <c r="WPS1072">
        <v>1194</v>
      </c>
      <c r="WPT1072">
        <v>1194</v>
      </c>
      <c r="WPU1072">
        <v>1194</v>
      </c>
      <c r="WPV1072">
        <v>1194</v>
      </c>
      <c r="WPW1072">
        <v>1194</v>
      </c>
      <c r="WPX1072">
        <v>1194</v>
      </c>
      <c r="WPY1072">
        <v>1194</v>
      </c>
      <c r="WPZ1072">
        <v>1194</v>
      </c>
      <c r="WQA1072">
        <v>1194</v>
      </c>
      <c r="WQB1072">
        <v>1194</v>
      </c>
      <c r="WQC1072">
        <v>1194</v>
      </c>
      <c r="WQD1072">
        <v>1194</v>
      </c>
      <c r="WQE1072">
        <v>1194</v>
      </c>
      <c r="WQF1072">
        <v>1194</v>
      </c>
      <c r="WQG1072">
        <v>1194</v>
      </c>
      <c r="WQH1072">
        <v>1194</v>
      </c>
      <c r="WQI1072">
        <v>1194</v>
      </c>
      <c r="WQJ1072">
        <v>1194</v>
      </c>
      <c r="WQK1072">
        <v>1194</v>
      </c>
      <c r="WQL1072">
        <v>1194</v>
      </c>
      <c r="WQM1072">
        <v>1194</v>
      </c>
      <c r="WQN1072">
        <v>1194</v>
      </c>
      <c r="WQO1072">
        <v>1194</v>
      </c>
      <c r="WQP1072">
        <v>1194</v>
      </c>
      <c r="WQQ1072">
        <v>1194</v>
      </c>
      <c r="WQR1072">
        <v>1194</v>
      </c>
      <c r="WQS1072">
        <v>1194</v>
      </c>
      <c r="WQT1072">
        <v>1194</v>
      </c>
      <c r="WQU1072">
        <v>1194</v>
      </c>
      <c r="WQV1072">
        <v>1194</v>
      </c>
      <c r="WQW1072">
        <v>1194</v>
      </c>
      <c r="WQX1072">
        <v>1194</v>
      </c>
      <c r="WQY1072">
        <v>1194</v>
      </c>
      <c r="WQZ1072">
        <v>1194</v>
      </c>
      <c r="WRA1072">
        <v>1194</v>
      </c>
      <c r="WRB1072">
        <v>1194</v>
      </c>
      <c r="WRC1072">
        <v>1194</v>
      </c>
      <c r="WRD1072">
        <v>1194</v>
      </c>
      <c r="WRE1072">
        <v>1194</v>
      </c>
      <c r="WRF1072">
        <v>1194</v>
      </c>
      <c r="WRG1072">
        <v>1194</v>
      </c>
      <c r="WRH1072">
        <v>1194</v>
      </c>
      <c r="WRI1072">
        <v>1194</v>
      </c>
      <c r="WRJ1072">
        <v>1194</v>
      </c>
      <c r="WRK1072">
        <v>1194</v>
      </c>
      <c r="WRL1072">
        <v>1194</v>
      </c>
      <c r="WRM1072">
        <v>1194</v>
      </c>
      <c r="WRN1072">
        <v>1194</v>
      </c>
      <c r="WRO1072">
        <v>1194</v>
      </c>
      <c r="WRP1072">
        <v>1194</v>
      </c>
      <c r="WRQ1072">
        <v>1194</v>
      </c>
      <c r="WRR1072">
        <v>1194</v>
      </c>
      <c r="WRS1072">
        <v>1194</v>
      </c>
      <c r="WRT1072">
        <v>1194</v>
      </c>
      <c r="WRU1072">
        <v>1194</v>
      </c>
      <c r="WRV1072">
        <v>1194</v>
      </c>
      <c r="WRW1072">
        <v>1194</v>
      </c>
      <c r="WRX1072">
        <v>1194</v>
      </c>
      <c r="WRY1072">
        <v>1194</v>
      </c>
      <c r="WRZ1072">
        <v>1194</v>
      </c>
      <c r="WSA1072">
        <v>1194</v>
      </c>
      <c r="WSB1072">
        <v>1194</v>
      </c>
      <c r="WSC1072">
        <v>1194</v>
      </c>
      <c r="WSD1072">
        <v>1194</v>
      </c>
      <c r="WSE1072">
        <v>1194</v>
      </c>
      <c r="WSF1072">
        <v>1194</v>
      </c>
      <c r="WSG1072">
        <v>1194</v>
      </c>
      <c r="WSH1072">
        <v>1194</v>
      </c>
      <c r="WSI1072">
        <v>1194</v>
      </c>
      <c r="WSJ1072">
        <v>1194</v>
      </c>
      <c r="WSK1072">
        <v>1194</v>
      </c>
      <c r="WSL1072">
        <v>1194</v>
      </c>
      <c r="WSM1072">
        <v>1194</v>
      </c>
      <c r="WSN1072">
        <v>1194</v>
      </c>
      <c r="WSO1072">
        <v>1194</v>
      </c>
      <c r="WSP1072">
        <v>1194</v>
      </c>
      <c r="WSQ1072">
        <v>1194</v>
      </c>
      <c r="WSR1072">
        <v>1194</v>
      </c>
      <c r="WSS1072">
        <v>1194</v>
      </c>
      <c r="WST1072">
        <v>1194</v>
      </c>
      <c r="WSU1072">
        <v>1194</v>
      </c>
      <c r="WSV1072">
        <v>1194</v>
      </c>
      <c r="WSW1072">
        <v>1194</v>
      </c>
      <c r="WSX1072">
        <v>1194</v>
      </c>
      <c r="WSY1072">
        <v>1194</v>
      </c>
      <c r="WSZ1072">
        <v>1194</v>
      </c>
      <c r="WTA1072">
        <v>1194</v>
      </c>
      <c r="WTB1072">
        <v>1194</v>
      </c>
      <c r="WTC1072">
        <v>1194</v>
      </c>
      <c r="WTD1072">
        <v>1194</v>
      </c>
      <c r="WTE1072">
        <v>1194</v>
      </c>
      <c r="WTF1072">
        <v>1194</v>
      </c>
      <c r="WTG1072">
        <v>1194</v>
      </c>
      <c r="WTH1072">
        <v>1194</v>
      </c>
      <c r="WTI1072">
        <v>1194</v>
      </c>
      <c r="WTJ1072">
        <v>1194</v>
      </c>
      <c r="WTK1072">
        <v>1194</v>
      </c>
      <c r="WTL1072">
        <v>1194</v>
      </c>
      <c r="WTM1072">
        <v>1194</v>
      </c>
      <c r="WTN1072">
        <v>1194</v>
      </c>
      <c r="WTO1072">
        <v>1194</v>
      </c>
      <c r="WTP1072">
        <v>1194</v>
      </c>
      <c r="WTQ1072">
        <v>1194</v>
      </c>
      <c r="WTR1072">
        <v>1194</v>
      </c>
      <c r="WTS1072">
        <v>1194</v>
      </c>
      <c r="WTT1072">
        <v>1194</v>
      </c>
      <c r="WTU1072">
        <v>1194</v>
      </c>
      <c r="WTV1072">
        <v>1194</v>
      </c>
      <c r="WTW1072">
        <v>1194</v>
      </c>
      <c r="WTX1072">
        <v>1194</v>
      </c>
      <c r="WTY1072">
        <v>1194</v>
      </c>
      <c r="WTZ1072">
        <v>1194</v>
      </c>
      <c r="WUA1072">
        <v>1194</v>
      </c>
      <c r="WUB1072">
        <v>1194</v>
      </c>
      <c r="WUC1072">
        <v>1194</v>
      </c>
      <c r="WUD1072">
        <v>1194</v>
      </c>
      <c r="WUE1072">
        <v>1194</v>
      </c>
      <c r="WUF1072">
        <v>1194</v>
      </c>
      <c r="WUG1072">
        <v>1194</v>
      </c>
      <c r="WUH1072">
        <v>1194</v>
      </c>
      <c r="WUI1072">
        <v>1194</v>
      </c>
      <c r="WUJ1072">
        <v>1194</v>
      </c>
      <c r="WUK1072">
        <v>1194</v>
      </c>
      <c r="WUL1072">
        <v>1194</v>
      </c>
      <c r="WUM1072">
        <v>1194</v>
      </c>
      <c r="WUN1072">
        <v>1194</v>
      </c>
      <c r="WUO1072">
        <v>1194</v>
      </c>
      <c r="WUP1072">
        <v>1194</v>
      </c>
      <c r="WUQ1072">
        <v>1194</v>
      </c>
      <c r="WUR1072">
        <v>1194</v>
      </c>
      <c r="WUS1072">
        <v>1194</v>
      </c>
      <c r="WUT1072">
        <v>1194</v>
      </c>
      <c r="WUU1072">
        <v>1194</v>
      </c>
      <c r="WUV1072">
        <v>1194</v>
      </c>
      <c r="WUW1072">
        <v>1194</v>
      </c>
      <c r="WUX1072">
        <v>1194</v>
      </c>
      <c r="WUY1072">
        <v>1194</v>
      </c>
      <c r="WUZ1072">
        <v>1194</v>
      </c>
      <c r="WVA1072">
        <v>1194</v>
      </c>
      <c r="WVB1072">
        <v>1194</v>
      </c>
      <c r="WVC1072">
        <v>1194</v>
      </c>
      <c r="WVD1072">
        <v>1194</v>
      </c>
      <c r="WVE1072">
        <v>1194</v>
      </c>
      <c r="WVF1072">
        <v>1194</v>
      </c>
      <c r="WVG1072">
        <v>1194</v>
      </c>
      <c r="WVH1072">
        <v>1194</v>
      </c>
      <c r="WVI1072">
        <v>1194</v>
      </c>
      <c r="WVJ1072">
        <v>1194</v>
      </c>
      <c r="WVK1072">
        <v>1194</v>
      </c>
      <c r="WVL1072">
        <v>1194</v>
      </c>
      <c r="WVM1072">
        <v>1194</v>
      </c>
      <c r="WVN1072">
        <v>1194</v>
      </c>
      <c r="WVO1072">
        <v>1194</v>
      </c>
      <c r="WVP1072">
        <v>1194</v>
      </c>
      <c r="WVQ1072">
        <v>1194</v>
      </c>
      <c r="WVR1072">
        <v>1194</v>
      </c>
      <c r="WVS1072">
        <v>1194</v>
      </c>
      <c r="WVT1072">
        <v>1194</v>
      </c>
      <c r="WVU1072">
        <v>1194</v>
      </c>
      <c r="WVV1072">
        <v>1194</v>
      </c>
      <c r="WVW1072">
        <v>1194</v>
      </c>
      <c r="WVX1072">
        <v>1194</v>
      </c>
      <c r="WVY1072">
        <v>1194</v>
      </c>
      <c r="WVZ1072">
        <v>1194</v>
      </c>
      <c r="WWA1072">
        <v>1194</v>
      </c>
      <c r="WWB1072">
        <v>1194</v>
      </c>
      <c r="WWC1072">
        <v>1194</v>
      </c>
      <c r="WWD1072">
        <v>1194</v>
      </c>
      <c r="WWE1072">
        <v>1194</v>
      </c>
      <c r="WWF1072">
        <v>1194</v>
      </c>
      <c r="WWG1072">
        <v>1194</v>
      </c>
      <c r="WWH1072">
        <v>1194</v>
      </c>
      <c r="WWI1072">
        <v>1194</v>
      </c>
      <c r="WWJ1072">
        <v>1194</v>
      </c>
      <c r="WWK1072">
        <v>1194</v>
      </c>
      <c r="WWL1072">
        <v>1194</v>
      </c>
      <c r="WWM1072">
        <v>1194</v>
      </c>
      <c r="WWN1072">
        <v>1194</v>
      </c>
      <c r="WWO1072">
        <v>1194</v>
      </c>
      <c r="WWP1072">
        <v>1194</v>
      </c>
      <c r="WWQ1072">
        <v>1194</v>
      </c>
      <c r="WWR1072">
        <v>1194</v>
      </c>
      <c r="WWS1072">
        <v>1194</v>
      </c>
      <c r="WWT1072">
        <v>1194</v>
      </c>
      <c r="WWU1072">
        <v>1194</v>
      </c>
      <c r="WWV1072">
        <v>1194</v>
      </c>
      <c r="WWW1072">
        <v>1194</v>
      </c>
      <c r="WWX1072">
        <v>1194</v>
      </c>
      <c r="WWY1072">
        <v>1194</v>
      </c>
      <c r="WWZ1072">
        <v>1194</v>
      </c>
      <c r="WXA1072">
        <v>1194</v>
      </c>
      <c r="WXB1072">
        <v>1194</v>
      </c>
      <c r="WXC1072">
        <v>1194</v>
      </c>
      <c r="WXD1072">
        <v>1194</v>
      </c>
      <c r="WXE1072">
        <v>1194</v>
      </c>
      <c r="WXF1072">
        <v>1194</v>
      </c>
      <c r="WXG1072">
        <v>1194</v>
      </c>
      <c r="WXH1072">
        <v>1194</v>
      </c>
      <c r="WXI1072">
        <v>1194</v>
      </c>
      <c r="WXJ1072">
        <v>1194</v>
      </c>
      <c r="WXK1072">
        <v>1194</v>
      </c>
      <c r="WXL1072">
        <v>1194</v>
      </c>
      <c r="WXM1072">
        <v>1194</v>
      </c>
      <c r="WXN1072">
        <v>1194</v>
      </c>
      <c r="WXO1072">
        <v>1194</v>
      </c>
      <c r="WXP1072">
        <v>1194</v>
      </c>
      <c r="WXQ1072">
        <v>1194</v>
      </c>
      <c r="WXR1072">
        <v>1194</v>
      </c>
      <c r="WXS1072">
        <v>1194</v>
      </c>
      <c r="WXT1072">
        <v>1194</v>
      </c>
      <c r="WXU1072">
        <v>1194</v>
      </c>
      <c r="WXV1072">
        <v>1194</v>
      </c>
      <c r="WXW1072">
        <v>1194</v>
      </c>
      <c r="WXX1072">
        <v>1194</v>
      </c>
      <c r="WXY1072">
        <v>1194</v>
      </c>
      <c r="WXZ1072">
        <v>1194</v>
      </c>
      <c r="WYA1072">
        <v>1194</v>
      </c>
      <c r="WYB1072">
        <v>1194</v>
      </c>
      <c r="WYC1072">
        <v>1194</v>
      </c>
      <c r="WYD1072">
        <v>1194</v>
      </c>
      <c r="WYE1072">
        <v>1194</v>
      </c>
      <c r="WYF1072">
        <v>1194</v>
      </c>
      <c r="WYG1072">
        <v>1194</v>
      </c>
      <c r="WYH1072">
        <v>1194</v>
      </c>
      <c r="WYI1072">
        <v>1194</v>
      </c>
      <c r="WYJ1072">
        <v>1194</v>
      </c>
      <c r="WYK1072">
        <v>1194</v>
      </c>
      <c r="WYL1072">
        <v>1194</v>
      </c>
      <c r="WYM1072">
        <v>1194</v>
      </c>
      <c r="WYN1072">
        <v>1194</v>
      </c>
      <c r="WYO1072">
        <v>1194</v>
      </c>
      <c r="WYP1072">
        <v>1194</v>
      </c>
      <c r="WYQ1072">
        <v>1194</v>
      </c>
      <c r="WYR1072">
        <v>1194</v>
      </c>
      <c r="WYS1072">
        <v>1194</v>
      </c>
      <c r="WYT1072">
        <v>1194</v>
      </c>
      <c r="WYU1072">
        <v>1194</v>
      </c>
      <c r="WYV1072">
        <v>1194</v>
      </c>
      <c r="WYW1072">
        <v>1194</v>
      </c>
      <c r="WYX1072">
        <v>1194</v>
      </c>
      <c r="WYY1072">
        <v>1194</v>
      </c>
      <c r="WYZ1072">
        <v>1194</v>
      </c>
      <c r="WZA1072">
        <v>1194</v>
      </c>
      <c r="WZB1072">
        <v>1194</v>
      </c>
      <c r="WZC1072">
        <v>1194</v>
      </c>
      <c r="WZD1072">
        <v>1194</v>
      </c>
      <c r="WZE1072">
        <v>1194</v>
      </c>
      <c r="WZF1072">
        <v>1194</v>
      </c>
      <c r="WZG1072">
        <v>1194</v>
      </c>
      <c r="WZH1072">
        <v>1194</v>
      </c>
      <c r="WZI1072">
        <v>1194</v>
      </c>
      <c r="WZJ1072">
        <v>1194</v>
      </c>
      <c r="WZK1072">
        <v>1194</v>
      </c>
      <c r="WZL1072">
        <v>1194</v>
      </c>
      <c r="WZM1072">
        <v>1194</v>
      </c>
      <c r="WZN1072">
        <v>1194</v>
      </c>
      <c r="WZO1072">
        <v>1194</v>
      </c>
      <c r="WZP1072">
        <v>1194</v>
      </c>
      <c r="WZQ1072">
        <v>1194</v>
      </c>
      <c r="WZR1072">
        <v>1194</v>
      </c>
      <c r="WZS1072">
        <v>1194</v>
      </c>
      <c r="WZT1072">
        <v>1194</v>
      </c>
      <c r="WZU1072">
        <v>1194</v>
      </c>
      <c r="WZV1072">
        <v>1194</v>
      </c>
      <c r="WZW1072">
        <v>1194</v>
      </c>
      <c r="WZX1072">
        <v>1194</v>
      </c>
      <c r="WZY1072">
        <v>1194</v>
      </c>
      <c r="WZZ1072">
        <v>1194</v>
      </c>
      <c r="XAA1072">
        <v>1194</v>
      </c>
      <c r="XAB1072">
        <v>1194</v>
      </c>
      <c r="XAC1072">
        <v>1194</v>
      </c>
      <c r="XAD1072">
        <v>1194</v>
      </c>
      <c r="XAE1072">
        <v>1194</v>
      </c>
      <c r="XAF1072">
        <v>1194</v>
      </c>
      <c r="XAG1072">
        <v>1194</v>
      </c>
      <c r="XAH1072">
        <v>1194</v>
      </c>
      <c r="XAI1072">
        <v>1194</v>
      </c>
      <c r="XAJ1072">
        <v>1194</v>
      </c>
      <c r="XAK1072">
        <v>1194</v>
      </c>
      <c r="XAL1072">
        <v>1194</v>
      </c>
      <c r="XAM1072">
        <v>1194</v>
      </c>
      <c r="XAN1072">
        <v>1194</v>
      </c>
      <c r="XAO1072">
        <v>1194</v>
      </c>
      <c r="XAP1072">
        <v>1194</v>
      </c>
      <c r="XAQ1072">
        <v>1194</v>
      </c>
      <c r="XAR1072">
        <v>1194</v>
      </c>
      <c r="XAS1072">
        <v>1194</v>
      </c>
      <c r="XAT1072">
        <v>1194</v>
      </c>
      <c r="XAU1072">
        <v>1194</v>
      </c>
      <c r="XAV1072">
        <v>1194</v>
      </c>
      <c r="XAW1072">
        <v>1194</v>
      </c>
      <c r="XAX1072">
        <v>1194</v>
      </c>
      <c r="XAY1072">
        <v>1194</v>
      </c>
      <c r="XAZ1072">
        <v>1194</v>
      </c>
      <c r="XBA1072">
        <v>1194</v>
      </c>
      <c r="XBB1072">
        <v>1194</v>
      </c>
      <c r="XBC1072">
        <v>1194</v>
      </c>
      <c r="XBD1072">
        <v>1194</v>
      </c>
      <c r="XBE1072">
        <v>1194</v>
      </c>
      <c r="XBF1072">
        <v>1194</v>
      </c>
      <c r="XBG1072">
        <v>1194</v>
      </c>
      <c r="XBH1072">
        <v>1194</v>
      </c>
      <c r="XBI1072">
        <v>1194</v>
      </c>
      <c r="XBJ1072">
        <v>1194</v>
      </c>
      <c r="XBK1072">
        <v>1194</v>
      </c>
      <c r="XBL1072">
        <v>1194</v>
      </c>
      <c r="XBM1072">
        <v>1194</v>
      </c>
      <c r="XBN1072">
        <v>1194</v>
      </c>
      <c r="XBO1072">
        <v>1194</v>
      </c>
      <c r="XBP1072">
        <v>1194</v>
      </c>
      <c r="XBQ1072">
        <v>1194</v>
      </c>
      <c r="XBR1072">
        <v>1194</v>
      </c>
      <c r="XBS1072">
        <v>1194</v>
      </c>
      <c r="XBT1072">
        <v>1194</v>
      </c>
      <c r="XBU1072">
        <v>1194</v>
      </c>
      <c r="XBV1072">
        <v>1194</v>
      </c>
      <c r="XBW1072">
        <v>1194</v>
      </c>
      <c r="XBX1072">
        <v>1194</v>
      </c>
      <c r="XBY1072">
        <v>1194</v>
      </c>
      <c r="XBZ1072">
        <v>1194</v>
      </c>
      <c r="XCA1072">
        <v>1194</v>
      </c>
      <c r="XCB1072">
        <v>1194</v>
      </c>
      <c r="XCC1072">
        <v>1194</v>
      </c>
      <c r="XCD1072">
        <v>1194</v>
      </c>
      <c r="XCE1072">
        <v>1194</v>
      </c>
      <c r="XCF1072">
        <v>1194</v>
      </c>
      <c r="XCG1072">
        <v>1194</v>
      </c>
      <c r="XCH1072">
        <v>1194</v>
      </c>
      <c r="XCI1072">
        <v>1194</v>
      </c>
      <c r="XCJ1072">
        <v>1194</v>
      </c>
      <c r="XCK1072">
        <v>1194</v>
      </c>
      <c r="XCL1072">
        <v>1194</v>
      </c>
      <c r="XCM1072">
        <v>1194</v>
      </c>
      <c r="XCN1072">
        <v>1194</v>
      </c>
      <c r="XCO1072">
        <v>1194</v>
      </c>
      <c r="XCP1072">
        <v>1194</v>
      </c>
      <c r="XCQ1072">
        <v>1194</v>
      </c>
      <c r="XCR1072">
        <v>1194</v>
      </c>
      <c r="XCS1072">
        <v>1194</v>
      </c>
      <c r="XCT1072">
        <v>1194</v>
      </c>
      <c r="XCU1072">
        <v>1194</v>
      </c>
      <c r="XCV1072">
        <v>1194</v>
      </c>
      <c r="XCW1072">
        <v>1194</v>
      </c>
      <c r="XCX1072">
        <v>1194</v>
      </c>
      <c r="XCY1072">
        <v>1194</v>
      </c>
      <c r="XCZ1072">
        <v>1194</v>
      </c>
      <c r="XDA1072">
        <v>1194</v>
      </c>
      <c r="XDB1072">
        <v>1194</v>
      </c>
      <c r="XDC1072">
        <v>1194</v>
      </c>
      <c r="XDD1072">
        <v>1194</v>
      </c>
      <c r="XDE1072">
        <v>1194</v>
      </c>
      <c r="XDF1072">
        <v>1194</v>
      </c>
      <c r="XDG1072">
        <v>1194</v>
      </c>
      <c r="XDH1072">
        <v>1194</v>
      </c>
      <c r="XDI1072">
        <v>1194</v>
      </c>
      <c r="XDJ1072">
        <v>1194</v>
      </c>
      <c r="XDK1072">
        <v>1194</v>
      </c>
      <c r="XDL1072">
        <v>1194</v>
      </c>
      <c r="XDM1072">
        <v>1194</v>
      </c>
      <c r="XDN1072">
        <v>1194</v>
      </c>
      <c r="XDO1072">
        <v>1194</v>
      </c>
      <c r="XDP1072">
        <v>1194</v>
      </c>
      <c r="XDQ1072">
        <v>1194</v>
      </c>
      <c r="XDR1072">
        <v>1194</v>
      </c>
      <c r="XDS1072">
        <v>1194</v>
      </c>
      <c r="XDT1072">
        <v>1194</v>
      </c>
      <c r="XDU1072">
        <v>1194</v>
      </c>
      <c r="XDV1072">
        <v>1194</v>
      </c>
      <c r="XDW1072">
        <v>1194</v>
      </c>
      <c r="XDX1072">
        <v>1194</v>
      </c>
      <c r="XDY1072">
        <v>1194</v>
      </c>
      <c r="XDZ1072">
        <v>1194</v>
      </c>
      <c r="XEA1072">
        <v>1194</v>
      </c>
      <c r="XEB1072">
        <v>1194</v>
      </c>
      <c r="XEC1072">
        <v>1194</v>
      </c>
      <c r="XED1072">
        <v>1194</v>
      </c>
      <c r="XEE1072">
        <v>1194</v>
      </c>
      <c r="XEF1072">
        <v>1194</v>
      </c>
      <c r="XEG1072">
        <v>1194</v>
      </c>
      <c r="XEH1072">
        <v>1194</v>
      </c>
      <c r="XEI1072">
        <v>1194</v>
      </c>
      <c r="XEJ1072">
        <v>1194</v>
      </c>
      <c r="XEK1072">
        <v>1194</v>
      </c>
      <c r="XEL1072">
        <v>1194</v>
      </c>
      <c r="XEM1072">
        <v>1194</v>
      </c>
      <c r="XEN1072">
        <v>1194</v>
      </c>
      <c r="XEO1072">
        <v>1194</v>
      </c>
      <c r="XEP1072">
        <v>1194</v>
      </c>
      <c r="XEQ1072">
        <v>1194</v>
      </c>
      <c r="XER1072">
        <v>1194</v>
      </c>
      <c r="XES1072">
        <v>1194</v>
      </c>
      <c r="XET1072">
        <v>1194</v>
      </c>
      <c r="XEU1072">
        <v>1194</v>
      </c>
      <c r="XEV1072">
        <v>1194</v>
      </c>
      <c r="XEW1072">
        <v>1194</v>
      </c>
      <c r="XEX1072">
        <v>1194</v>
      </c>
      <c r="XEY1072">
        <v>1194</v>
      </c>
      <c r="XEZ1072">
        <v>1194</v>
      </c>
      <c r="XFA1072">
        <v>1194</v>
      </c>
      <c r="XFB1072">
        <v>1194</v>
      </c>
      <c r="XFC1072">
        <v>1194</v>
      </c>
      <c r="XFD1072">
        <v>1194</v>
      </c>
    </row>
    <row r="1073" spans="1:16384">
      <c r="A1073" s="7">
        <v>1183</v>
      </c>
      <c r="B1073" t="s">
        <v>2786</v>
      </c>
      <c r="C1073" t="s">
        <v>425</v>
      </c>
      <c r="D1073" t="s">
        <v>2787</v>
      </c>
      <c r="E1073" t="s">
        <v>1625</v>
      </c>
      <c r="F1073"/>
      <c r="G1073"/>
      <c r="H1073"/>
      <c r="I1073"/>
      <c r="J1073"/>
      <c r="GF1073">
        <v>1195</v>
      </c>
      <c r="GG1073">
        <v>1195</v>
      </c>
      <c r="GH1073">
        <v>1195</v>
      </c>
      <c r="GI1073">
        <v>1195</v>
      </c>
      <c r="GJ1073">
        <v>1195</v>
      </c>
      <c r="GK1073">
        <v>1195</v>
      </c>
      <c r="GL1073">
        <v>1195</v>
      </c>
      <c r="GM1073">
        <v>1195</v>
      </c>
      <c r="GN1073">
        <v>1195</v>
      </c>
      <c r="GO1073">
        <v>1195</v>
      </c>
      <c r="GP1073">
        <v>1195</v>
      </c>
      <c r="GQ1073">
        <v>1195</v>
      </c>
      <c r="GR1073">
        <v>1195</v>
      </c>
      <c r="GS1073">
        <v>1195</v>
      </c>
      <c r="GT1073">
        <v>1195</v>
      </c>
      <c r="GU1073">
        <v>1195</v>
      </c>
      <c r="GV1073">
        <v>1195</v>
      </c>
      <c r="GW1073">
        <v>1195</v>
      </c>
      <c r="GX1073">
        <v>1195</v>
      </c>
      <c r="GY1073">
        <v>1195</v>
      </c>
      <c r="GZ1073">
        <v>1195</v>
      </c>
      <c r="HA1073">
        <v>1195</v>
      </c>
      <c r="HB1073">
        <v>1195</v>
      </c>
      <c r="HC1073">
        <v>1195</v>
      </c>
      <c r="HD1073">
        <v>1195</v>
      </c>
      <c r="HE1073">
        <v>1195</v>
      </c>
      <c r="HF1073">
        <v>1195</v>
      </c>
      <c r="HG1073">
        <v>1195</v>
      </c>
      <c r="HH1073">
        <v>1195</v>
      </c>
      <c r="HI1073">
        <v>1195</v>
      </c>
      <c r="HJ1073">
        <v>1195</v>
      </c>
      <c r="HK1073">
        <v>1195</v>
      </c>
      <c r="HL1073">
        <v>1195</v>
      </c>
      <c r="HM1073">
        <v>1195</v>
      </c>
      <c r="HN1073">
        <v>1195</v>
      </c>
      <c r="HO1073">
        <v>1195</v>
      </c>
      <c r="HP1073">
        <v>1195</v>
      </c>
      <c r="HQ1073">
        <v>1195</v>
      </c>
      <c r="HR1073">
        <v>1195</v>
      </c>
      <c r="HS1073">
        <v>1195</v>
      </c>
      <c r="HT1073">
        <v>1195</v>
      </c>
      <c r="HU1073">
        <v>1195</v>
      </c>
      <c r="HV1073">
        <v>1195</v>
      </c>
      <c r="HW1073">
        <v>1195</v>
      </c>
      <c r="HX1073">
        <v>1195</v>
      </c>
      <c r="HY1073">
        <v>1195</v>
      </c>
      <c r="HZ1073">
        <v>1195</v>
      </c>
      <c r="IA1073">
        <v>1195</v>
      </c>
      <c r="IB1073">
        <v>1195</v>
      </c>
      <c r="IC1073">
        <v>1195</v>
      </c>
      <c r="ID1073">
        <v>1195</v>
      </c>
      <c r="IE1073">
        <v>1195</v>
      </c>
      <c r="IF1073">
        <v>1195</v>
      </c>
      <c r="IG1073">
        <v>1195</v>
      </c>
      <c r="IH1073">
        <v>1195</v>
      </c>
      <c r="II1073">
        <v>1195</v>
      </c>
      <c r="IJ1073">
        <v>1195</v>
      </c>
      <c r="IK1073">
        <v>1195</v>
      </c>
      <c r="IL1073">
        <v>1195</v>
      </c>
      <c r="IM1073">
        <v>1195</v>
      </c>
      <c r="IN1073">
        <v>1195</v>
      </c>
      <c r="IO1073">
        <v>1195</v>
      </c>
      <c r="IP1073">
        <v>1195</v>
      </c>
      <c r="IQ1073">
        <v>1195</v>
      </c>
      <c r="IR1073">
        <v>1195</v>
      </c>
      <c r="IS1073">
        <v>1195</v>
      </c>
      <c r="IT1073">
        <v>1195</v>
      </c>
      <c r="IU1073">
        <v>1195</v>
      </c>
      <c r="IV1073">
        <v>1195</v>
      </c>
      <c r="IW1073">
        <v>1195</v>
      </c>
      <c r="IX1073">
        <v>1195</v>
      </c>
      <c r="IY1073">
        <v>1195</v>
      </c>
      <c r="IZ1073">
        <v>1195</v>
      </c>
      <c r="JA1073">
        <v>1195</v>
      </c>
      <c r="JB1073">
        <v>1195</v>
      </c>
      <c r="JC1073">
        <v>1195</v>
      </c>
      <c r="JD1073">
        <v>1195</v>
      </c>
      <c r="JE1073">
        <v>1195</v>
      </c>
      <c r="JF1073">
        <v>1195</v>
      </c>
      <c r="JG1073">
        <v>1195</v>
      </c>
      <c r="JH1073">
        <v>1195</v>
      </c>
      <c r="JI1073">
        <v>1195</v>
      </c>
      <c r="JJ1073">
        <v>1195</v>
      </c>
      <c r="JK1073">
        <v>1195</v>
      </c>
      <c r="JL1073">
        <v>1195</v>
      </c>
      <c r="JM1073">
        <v>1195</v>
      </c>
      <c r="JN1073">
        <v>1195</v>
      </c>
      <c r="JO1073">
        <v>1195</v>
      </c>
      <c r="JP1073">
        <v>1195</v>
      </c>
      <c r="JQ1073">
        <v>1195</v>
      </c>
      <c r="JR1073">
        <v>1195</v>
      </c>
      <c r="JS1073">
        <v>1195</v>
      </c>
      <c r="JT1073">
        <v>1195</v>
      </c>
      <c r="JU1073">
        <v>1195</v>
      </c>
      <c r="JV1073">
        <v>1195</v>
      </c>
      <c r="JW1073">
        <v>1195</v>
      </c>
      <c r="JX1073">
        <v>1195</v>
      </c>
      <c r="JY1073">
        <v>1195</v>
      </c>
      <c r="JZ1073">
        <v>1195</v>
      </c>
      <c r="KA1073">
        <v>1195</v>
      </c>
      <c r="KB1073">
        <v>1195</v>
      </c>
      <c r="KC1073">
        <v>1195</v>
      </c>
      <c r="KD1073">
        <v>1195</v>
      </c>
      <c r="KE1073">
        <v>1195</v>
      </c>
      <c r="KF1073">
        <v>1195</v>
      </c>
      <c r="KG1073">
        <v>1195</v>
      </c>
      <c r="KH1073">
        <v>1195</v>
      </c>
      <c r="KI1073">
        <v>1195</v>
      </c>
      <c r="KJ1073">
        <v>1195</v>
      </c>
      <c r="KK1073">
        <v>1195</v>
      </c>
      <c r="KL1073">
        <v>1195</v>
      </c>
      <c r="KM1073">
        <v>1195</v>
      </c>
      <c r="KN1073">
        <v>1195</v>
      </c>
      <c r="KO1073">
        <v>1195</v>
      </c>
      <c r="KP1073">
        <v>1195</v>
      </c>
      <c r="KQ1073">
        <v>1195</v>
      </c>
      <c r="KR1073">
        <v>1195</v>
      </c>
      <c r="KS1073">
        <v>1195</v>
      </c>
      <c r="KT1073">
        <v>1195</v>
      </c>
      <c r="KU1073">
        <v>1195</v>
      </c>
      <c r="KV1073">
        <v>1195</v>
      </c>
      <c r="KW1073">
        <v>1195</v>
      </c>
      <c r="KX1073">
        <v>1195</v>
      </c>
      <c r="KY1073">
        <v>1195</v>
      </c>
      <c r="KZ1073">
        <v>1195</v>
      </c>
      <c r="LA1073">
        <v>1195</v>
      </c>
      <c r="LB1073">
        <v>1195</v>
      </c>
      <c r="LC1073">
        <v>1195</v>
      </c>
      <c r="LD1073">
        <v>1195</v>
      </c>
      <c r="LE1073">
        <v>1195</v>
      </c>
      <c r="LF1073">
        <v>1195</v>
      </c>
      <c r="LG1073">
        <v>1195</v>
      </c>
      <c r="LH1073">
        <v>1195</v>
      </c>
      <c r="LI1073">
        <v>1195</v>
      </c>
      <c r="LJ1073">
        <v>1195</v>
      </c>
      <c r="LK1073">
        <v>1195</v>
      </c>
      <c r="LL1073">
        <v>1195</v>
      </c>
      <c r="LM1073">
        <v>1195</v>
      </c>
      <c r="LN1073">
        <v>1195</v>
      </c>
      <c r="LO1073">
        <v>1195</v>
      </c>
      <c r="LP1073">
        <v>1195</v>
      </c>
      <c r="LQ1073">
        <v>1195</v>
      </c>
      <c r="LR1073">
        <v>1195</v>
      </c>
      <c r="LS1073">
        <v>1195</v>
      </c>
      <c r="LT1073">
        <v>1195</v>
      </c>
      <c r="LU1073">
        <v>1195</v>
      </c>
      <c r="LV1073">
        <v>1195</v>
      </c>
      <c r="LW1073">
        <v>1195</v>
      </c>
      <c r="LX1073">
        <v>1195</v>
      </c>
      <c r="LY1073">
        <v>1195</v>
      </c>
      <c r="LZ1073">
        <v>1195</v>
      </c>
      <c r="MA1073">
        <v>1195</v>
      </c>
      <c r="MB1073">
        <v>1195</v>
      </c>
      <c r="MC1073">
        <v>1195</v>
      </c>
      <c r="MD1073">
        <v>1195</v>
      </c>
      <c r="ME1073">
        <v>1195</v>
      </c>
      <c r="MF1073">
        <v>1195</v>
      </c>
      <c r="MG1073">
        <v>1195</v>
      </c>
      <c r="MH1073">
        <v>1195</v>
      </c>
      <c r="MI1073">
        <v>1195</v>
      </c>
      <c r="MJ1073">
        <v>1195</v>
      </c>
      <c r="MK1073">
        <v>1195</v>
      </c>
      <c r="ML1073">
        <v>1195</v>
      </c>
      <c r="MM1073">
        <v>1195</v>
      </c>
      <c r="MN1073">
        <v>1195</v>
      </c>
      <c r="MO1073">
        <v>1195</v>
      </c>
      <c r="MP1073">
        <v>1195</v>
      </c>
      <c r="MQ1073">
        <v>1195</v>
      </c>
      <c r="MR1073">
        <v>1195</v>
      </c>
      <c r="MS1073">
        <v>1195</v>
      </c>
      <c r="MT1073">
        <v>1195</v>
      </c>
      <c r="MU1073">
        <v>1195</v>
      </c>
      <c r="MV1073">
        <v>1195</v>
      </c>
      <c r="MW1073">
        <v>1195</v>
      </c>
      <c r="MX1073">
        <v>1195</v>
      </c>
      <c r="MY1073">
        <v>1195</v>
      </c>
      <c r="MZ1073">
        <v>1195</v>
      </c>
      <c r="NA1073">
        <v>1195</v>
      </c>
      <c r="NB1073">
        <v>1195</v>
      </c>
      <c r="NC1073">
        <v>1195</v>
      </c>
      <c r="ND1073">
        <v>1195</v>
      </c>
      <c r="NE1073">
        <v>1195</v>
      </c>
      <c r="NF1073">
        <v>1195</v>
      </c>
      <c r="NG1073">
        <v>1195</v>
      </c>
      <c r="NH1073">
        <v>1195</v>
      </c>
      <c r="NI1073">
        <v>1195</v>
      </c>
      <c r="NJ1073">
        <v>1195</v>
      </c>
      <c r="NK1073">
        <v>1195</v>
      </c>
      <c r="NL1073">
        <v>1195</v>
      </c>
      <c r="NM1073">
        <v>1195</v>
      </c>
      <c r="NN1073">
        <v>1195</v>
      </c>
      <c r="NO1073">
        <v>1195</v>
      </c>
      <c r="NP1073">
        <v>1195</v>
      </c>
      <c r="NQ1073">
        <v>1195</v>
      </c>
      <c r="NR1073">
        <v>1195</v>
      </c>
      <c r="NS1073">
        <v>1195</v>
      </c>
      <c r="NT1073">
        <v>1195</v>
      </c>
      <c r="NU1073">
        <v>1195</v>
      </c>
      <c r="NV1073">
        <v>1195</v>
      </c>
      <c r="NW1073">
        <v>1195</v>
      </c>
      <c r="NX1073">
        <v>1195</v>
      </c>
      <c r="NY1073">
        <v>1195</v>
      </c>
      <c r="NZ1073">
        <v>1195</v>
      </c>
      <c r="OA1073">
        <v>1195</v>
      </c>
      <c r="OB1073">
        <v>1195</v>
      </c>
      <c r="OC1073">
        <v>1195</v>
      </c>
      <c r="OD1073">
        <v>1195</v>
      </c>
      <c r="OE1073">
        <v>1195</v>
      </c>
      <c r="OF1073">
        <v>1195</v>
      </c>
      <c r="OG1073">
        <v>1195</v>
      </c>
      <c r="OH1073">
        <v>1195</v>
      </c>
      <c r="OI1073">
        <v>1195</v>
      </c>
      <c r="OJ1073">
        <v>1195</v>
      </c>
      <c r="OK1073">
        <v>1195</v>
      </c>
      <c r="OL1073">
        <v>1195</v>
      </c>
      <c r="OM1073">
        <v>1195</v>
      </c>
      <c r="ON1073">
        <v>1195</v>
      </c>
      <c r="OO1073">
        <v>1195</v>
      </c>
      <c r="OP1073">
        <v>1195</v>
      </c>
      <c r="OQ1073">
        <v>1195</v>
      </c>
      <c r="OR1073">
        <v>1195</v>
      </c>
      <c r="OS1073">
        <v>1195</v>
      </c>
      <c r="OT1073">
        <v>1195</v>
      </c>
      <c r="OU1073">
        <v>1195</v>
      </c>
      <c r="OV1073">
        <v>1195</v>
      </c>
      <c r="OW1073">
        <v>1195</v>
      </c>
      <c r="OX1073">
        <v>1195</v>
      </c>
      <c r="OY1073">
        <v>1195</v>
      </c>
      <c r="OZ1073">
        <v>1195</v>
      </c>
      <c r="PA1073">
        <v>1195</v>
      </c>
      <c r="PB1073">
        <v>1195</v>
      </c>
      <c r="PC1073">
        <v>1195</v>
      </c>
      <c r="PD1073">
        <v>1195</v>
      </c>
      <c r="PE1073">
        <v>1195</v>
      </c>
      <c r="PF1073">
        <v>1195</v>
      </c>
      <c r="PG1073">
        <v>1195</v>
      </c>
      <c r="PH1073">
        <v>1195</v>
      </c>
      <c r="PI1073">
        <v>1195</v>
      </c>
      <c r="PJ1073">
        <v>1195</v>
      </c>
      <c r="PK1073">
        <v>1195</v>
      </c>
      <c r="PL1073">
        <v>1195</v>
      </c>
      <c r="PM1073">
        <v>1195</v>
      </c>
      <c r="PN1073">
        <v>1195</v>
      </c>
      <c r="PO1073">
        <v>1195</v>
      </c>
      <c r="PP1073">
        <v>1195</v>
      </c>
      <c r="PQ1073">
        <v>1195</v>
      </c>
      <c r="PR1073">
        <v>1195</v>
      </c>
      <c r="PS1073">
        <v>1195</v>
      </c>
      <c r="PT1073">
        <v>1195</v>
      </c>
      <c r="PU1073">
        <v>1195</v>
      </c>
      <c r="PV1073">
        <v>1195</v>
      </c>
      <c r="PW1073">
        <v>1195</v>
      </c>
      <c r="PX1073">
        <v>1195</v>
      </c>
      <c r="PY1073">
        <v>1195</v>
      </c>
      <c r="PZ1073">
        <v>1195</v>
      </c>
      <c r="QA1073">
        <v>1195</v>
      </c>
      <c r="QB1073">
        <v>1195</v>
      </c>
      <c r="QC1073">
        <v>1195</v>
      </c>
      <c r="QD1073">
        <v>1195</v>
      </c>
      <c r="QE1073">
        <v>1195</v>
      </c>
      <c r="QF1073">
        <v>1195</v>
      </c>
      <c r="QG1073">
        <v>1195</v>
      </c>
      <c r="QH1073">
        <v>1195</v>
      </c>
      <c r="QI1073">
        <v>1195</v>
      </c>
      <c r="QJ1073">
        <v>1195</v>
      </c>
      <c r="QK1073">
        <v>1195</v>
      </c>
      <c r="QL1073">
        <v>1195</v>
      </c>
      <c r="QM1073">
        <v>1195</v>
      </c>
      <c r="QN1073">
        <v>1195</v>
      </c>
      <c r="QO1073">
        <v>1195</v>
      </c>
      <c r="QP1073">
        <v>1195</v>
      </c>
      <c r="QQ1073">
        <v>1195</v>
      </c>
      <c r="QR1073">
        <v>1195</v>
      </c>
      <c r="QS1073">
        <v>1195</v>
      </c>
      <c r="QT1073">
        <v>1195</v>
      </c>
      <c r="QU1073">
        <v>1195</v>
      </c>
      <c r="QV1073">
        <v>1195</v>
      </c>
      <c r="QW1073">
        <v>1195</v>
      </c>
      <c r="QX1073">
        <v>1195</v>
      </c>
      <c r="QY1073">
        <v>1195</v>
      </c>
      <c r="QZ1073">
        <v>1195</v>
      </c>
      <c r="RA1073">
        <v>1195</v>
      </c>
      <c r="RB1073">
        <v>1195</v>
      </c>
      <c r="RC1073">
        <v>1195</v>
      </c>
      <c r="RD1073">
        <v>1195</v>
      </c>
      <c r="RE1073">
        <v>1195</v>
      </c>
      <c r="RF1073">
        <v>1195</v>
      </c>
      <c r="RG1073">
        <v>1195</v>
      </c>
      <c r="RH1073">
        <v>1195</v>
      </c>
      <c r="RI1073">
        <v>1195</v>
      </c>
      <c r="RJ1073">
        <v>1195</v>
      </c>
      <c r="RK1073">
        <v>1195</v>
      </c>
      <c r="RL1073">
        <v>1195</v>
      </c>
      <c r="RM1073">
        <v>1195</v>
      </c>
      <c r="RN1073">
        <v>1195</v>
      </c>
      <c r="RO1073">
        <v>1195</v>
      </c>
      <c r="RP1073">
        <v>1195</v>
      </c>
      <c r="RQ1073">
        <v>1195</v>
      </c>
      <c r="RR1073">
        <v>1195</v>
      </c>
      <c r="RS1073">
        <v>1195</v>
      </c>
      <c r="RT1073">
        <v>1195</v>
      </c>
      <c r="RU1073">
        <v>1195</v>
      </c>
      <c r="RV1073">
        <v>1195</v>
      </c>
      <c r="RW1073">
        <v>1195</v>
      </c>
      <c r="RX1073">
        <v>1195</v>
      </c>
      <c r="RY1073">
        <v>1195</v>
      </c>
      <c r="RZ1073">
        <v>1195</v>
      </c>
      <c r="SA1073">
        <v>1195</v>
      </c>
      <c r="SB1073">
        <v>1195</v>
      </c>
      <c r="SC1073">
        <v>1195</v>
      </c>
      <c r="SD1073">
        <v>1195</v>
      </c>
      <c r="SE1073">
        <v>1195</v>
      </c>
      <c r="SF1073">
        <v>1195</v>
      </c>
      <c r="SG1073">
        <v>1195</v>
      </c>
      <c r="SH1073">
        <v>1195</v>
      </c>
      <c r="SI1073">
        <v>1195</v>
      </c>
      <c r="SJ1073">
        <v>1195</v>
      </c>
      <c r="SK1073">
        <v>1195</v>
      </c>
      <c r="SL1073">
        <v>1195</v>
      </c>
      <c r="SM1073">
        <v>1195</v>
      </c>
      <c r="SN1073">
        <v>1195</v>
      </c>
      <c r="SO1073">
        <v>1195</v>
      </c>
      <c r="SP1073">
        <v>1195</v>
      </c>
      <c r="SQ1073">
        <v>1195</v>
      </c>
      <c r="SR1073">
        <v>1195</v>
      </c>
      <c r="SS1073">
        <v>1195</v>
      </c>
      <c r="ST1073">
        <v>1195</v>
      </c>
      <c r="SU1073">
        <v>1195</v>
      </c>
      <c r="SV1073">
        <v>1195</v>
      </c>
      <c r="SW1073">
        <v>1195</v>
      </c>
      <c r="SX1073">
        <v>1195</v>
      </c>
      <c r="SY1073">
        <v>1195</v>
      </c>
      <c r="SZ1073">
        <v>1195</v>
      </c>
      <c r="TA1073">
        <v>1195</v>
      </c>
      <c r="TB1073">
        <v>1195</v>
      </c>
      <c r="TC1073">
        <v>1195</v>
      </c>
      <c r="TD1073">
        <v>1195</v>
      </c>
      <c r="TE1073">
        <v>1195</v>
      </c>
      <c r="TF1073">
        <v>1195</v>
      </c>
      <c r="TG1073">
        <v>1195</v>
      </c>
      <c r="TH1073">
        <v>1195</v>
      </c>
      <c r="TI1073">
        <v>1195</v>
      </c>
      <c r="TJ1073">
        <v>1195</v>
      </c>
      <c r="TK1073">
        <v>1195</v>
      </c>
      <c r="TL1073">
        <v>1195</v>
      </c>
      <c r="TM1073">
        <v>1195</v>
      </c>
      <c r="TN1073">
        <v>1195</v>
      </c>
      <c r="TO1073">
        <v>1195</v>
      </c>
      <c r="TP1073">
        <v>1195</v>
      </c>
      <c r="TQ1073">
        <v>1195</v>
      </c>
      <c r="TR1073">
        <v>1195</v>
      </c>
      <c r="TS1073">
        <v>1195</v>
      </c>
      <c r="TT1073">
        <v>1195</v>
      </c>
      <c r="TU1073">
        <v>1195</v>
      </c>
      <c r="TV1073">
        <v>1195</v>
      </c>
      <c r="TW1073">
        <v>1195</v>
      </c>
      <c r="TX1073">
        <v>1195</v>
      </c>
      <c r="TY1073">
        <v>1195</v>
      </c>
      <c r="TZ1073">
        <v>1195</v>
      </c>
      <c r="UA1073">
        <v>1195</v>
      </c>
      <c r="UB1073">
        <v>1195</v>
      </c>
      <c r="UC1073">
        <v>1195</v>
      </c>
      <c r="UD1073">
        <v>1195</v>
      </c>
      <c r="UE1073">
        <v>1195</v>
      </c>
      <c r="UF1073">
        <v>1195</v>
      </c>
      <c r="UG1073">
        <v>1195</v>
      </c>
      <c r="UH1073">
        <v>1195</v>
      </c>
      <c r="UI1073">
        <v>1195</v>
      </c>
      <c r="UJ1073">
        <v>1195</v>
      </c>
      <c r="UK1073">
        <v>1195</v>
      </c>
      <c r="UL1073">
        <v>1195</v>
      </c>
      <c r="UM1073">
        <v>1195</v>
      </c>
      <c r="UN1073">
        <v>1195</v>
      </c>
      <c r="UO1073">
        <v>1195</v>
      </c>
      <c r="UP1073">
        <v>1195</v>
      </c>
      <c r="UQ1073">
        <v>1195</v>
      </c>
      <c r="UR1073">
        <v>1195</v>
      </c>
      <c r="US1073">
        <v>1195</v>
      </c>
      <c r="UT1073">
        <v>1195</v>
      </c>
      <c r="UU1073">
        <v>1195</v>
      </c>
      <c r="UV1073">
        <v>1195</v>
      </c>
      <c r="UW1073">
        <v>1195</v>
      </c>
      <c r="UX1073">
        <v>1195</v>
      </c>
      <c r="UY1073">
        <v>1195</v>
      </c>
      <c r="UZ1073">
        <v>1195</v>
      </c>
      <c r="VA1073">
        <v>1195</v>
      </c>
      <c r="VB1073">
        <v>1195</v>
      </c>
      <c r="VC1073">
        <v>1195</v>
      </c>
      <c r="VD1073">
        <v>1195</v>
      </c>
      <c r="VE1073">
        <v>1195</v>
      </c>
      <c r="VF1073">
        <v>1195</v>
      </c>
      <c r="VG1073">
        <v>1195</v>
      </c>
      <c r="VH1073">
        <v>1195</v>
      </c>
      <c r="VI1073">
        <v>1195</v>
      </c>
      <c r="VJ1073">
        <v>1195</v>
      </c>
      <c r="VK1073">
        <v>1195</v>
      </c>
      <c r="VL1073">
        <v>1195</v>
      </c>
      <c r="VM1073">
        <v>1195</v>
      </c>
      <c r="VN1073">
        <v>1195</v>
      </c>
      <c r="VO1073">
        <v>1195</v>
      </c>
      <c r="VP1073">
        <v>1195</v>
      </c>
      <c r="VQ1073">
        <v>1195</v>
      </c>
      <c r="VR1073">
        <v>1195</v>
      </c>
      <c r="VS1073">
        <v>1195</v>
      </c>
      <c r="VT1073">
        <v>1195</v>
      </c>
      <c r="VU1073">
        <v>1195</v>
      </c>
      <c r="VV1073">
        <v>1195</v>
      </c>
      <c r="VW1073">
        <v>1195</v>
      </c>
      <c r="VX1073">
        <v>1195</v>
      </c>
      <c r="VY1073">
        <v>1195</v>
      </c>
      <c r="VZ1073">
        <v>1195</v>
      </c>
      <c r="WA1073">
        <v>1195</v>
      </c>
      <c r="WB1073">
        <v>1195</v>
      </c>
      <c r="WC1073">
        <v>1195</v>
      </c>
      <c r="WD1073">
        <v>1195</v>
      </c>
      <c r="WE1073">
        <v>1195</v>
      </c>
      <c r="WF1073">
        <v>1195</v>
      </c>
      <c r="WG1073">
        <v>1195</v>
      </c>
      <c r="WH1073">
        <v>1195</v>
      </c>
      <c r="WI1073">
        <v>1195</v>
      </c>
      <c r="WJ1073">
        <v>1195</v>
      </c>
      <c r="WK1073">
        <v>1195</v>
      </c>
      <c r="WL1073">
        <v>1195</v>
      </c>
      <c r="WM1073">
        <v>1195</v>
      </c>
      <c r="WN1073">
        <v>1195</v>
      </c>
      <c r="WO1073">
        <v>1195</v>
      </c>
      <c r="WP1073">
        <v>1195</v>
      </c>
      <c r="WQ1073">
        <v>1195</v>
      </c>
      <c r="WR1073">
        <v>1195</v>
      </c>
      <c r="WS1073">
        <v>1195</v>
      </c>
      <c r="WT1073">
        <v>1195</v>
      </c>
      <c r="WU1073">
        <v>1195</v>
      </c>
      <c r="WV1073">
        <v>1195</v>
      </c>
      <c r="WW1073">
        <v>1195</v>
      </c>
      <c r="WX1073">
        <v>1195</v>
      </c>
      <c r="WY1073">
        <v>1195</v>
      </c>
      <c r="WZ1073">
        <v>1195</v>
      </c>
      <c r="XA1073">
        <v>1195</v>
      </c>
      <c r="XB1073">
        <v>1195</v>
      </c>
      <c r="XC1073">
        <v>1195</v>
      </c>
      <c r="XD1073">
        <v>1195</v>
      </c>
      <c r="XE1073">
        <v>1195</v>
      </c>
      <c r="XF1073">
        <v>1195</v>
      </c>
      <c r="XG1073">
        <v>1195</v>
      </c>
      <c r="XH1073">
        <v>1195</v>
      </c>
      <c r="XI1073">
        <v>1195</v>
      </c>
      <c r="XJ1073">
        <v>1195</v>
      </c>
      <c r="XK1073">
        <v>1195</v>
      </c>
      <c r="XL1073">
        <v>1195</v>
      </c>
      <c r="XM1073">
        <v>1195</v>
      </c>
      <c r="XN1073">
        <v>1195</v>
      </c>
      <c r="XO1073">
        <v>1195</v>
      </c>
      <c r="XP1073">
        <v>1195</v>
      </c>
      <c r="XQ1073">
        <v>1195</v>
      </c>
      <c r="XR1073">
        <v>1195</v>
      </c>
      <c r="XS1073">
        <v>1195</v>
      </c>
      <c r="XT1073">
        <v>1195</v>
      </c>
      <c r="XU1073">
        <v>1195</v>
      </c>
      <c r="XV1073">
        <v>1195</v>
      </c>
      <c r="XW1073">
        <v>1195</v>
      </c>
      <c r="XX1073">
        <v>1195</v>
      </c>
      <c r="XY1073">
        <v>1195</v>
      </c>
      <c r="XZ1073">
        <v>1195</v>
      </c>
      <c r="YA1073">
        <v>1195</v>
      </c>
      <c r="YB1073">
        <v>1195</v>
      </c>
      <c r="YC1073">
        <v>1195</v>
      </c>
      <c r="YD1073">
        <v>1195</v>
      </c>
      <c r="YE1073">
        <v>1195</v>
      </c>
      <c r="YF1073">
        <v>1195</v>
      </c>
      <c r="YG1073">
        <v>1195</v>
      </c>
      <c r="YH1073">
        <v>1195</v>
      </c>
      <c r="YI1073">
        <v>1195</v>
      </c>
      <c r="YJ1073">
        <v>1195</v>
      </c>
      <c r="YK1073">
        <v>1195</v>
      </c>
      <c r="YL1073">
        <v>1195</v>
      </c>
      <c r="YM1073">
        <v>1195</v>
      </c>
      <c r="YN1073">
        <v>1195</v>
      </c>
      <c r="YO1073">
        <v>1195</v>
      </c>
      <c r="YP1073">
        <v>1195</v>
      </c>
      <c r="YQ1073">
        <v>1195</v>
      </c>
      <c r="YR1073">
        <v>1195</v>
      </c>
      <c r="YS1073">
        <v>1195</v>
      </c>
      <c r="YT1073">
        <v>1195</v>
      </c>
      <c r="YU1073">
        <v>1195</v>
      </c>
      <c r="YV1073">
        <v>1195</v>
      </c>
      <c r="YW1073">
        <v>1195</v>
      </c>
      <c r="YX1073">
        <v>1195</v>
      </c>
      <c r="YY1073">
        <v>1195</v>
      </c>
      <c r="YZ1073">
        <v>1195</v>
      </c>
      <c r="ZA1073">
        <v>1195</v>
      </c>
      <c r="ZB1073">
        <v>1195</v>
      </c>
      <c r="ZC1073">
        <v>1195</v>
      </c>
      <c r="ZD1073">
        <v>1195</v>
      </c>
      <c r="ZE1073">
        <v>1195</v>
      </c>
      <c r="ZF1073">
        <v>1195</v>
      </c>
      <c r="ZG1073">
        <v>1195</v>
      </c>
      <c r="ZH1073">
        <v>1195</v>
      </c>
      <c r="ZI1073">
        <v>1195</v>
      </c>
      <c r="ZJ1073">
        <v>1195</v>
      </c>
      <c r="ZK1073">
        <v>1195</v>
      </c>
      <c r="ZL1073">
        <v>1195</v>
      </c>
      <c r="ZM1073">
        <v>1195</v>
      </c>
      <c r="ZN1073">
        <v>1195</v>
      </c>
      <c r="ZO1073">
        <v>1195</v>
      </c>
      <c r="ZP1073">
        <v>1195</v>
      </c>
      <c r="ZQ1073">
        <v>1195</v>
      </c>
      <c r="ZR1073">
        <v>1195</v>
      </c>
      <c r="ZS1073">
        <v>1195</v>
      </c>
      <c r="ZT1073">
        <v>1195</v>
      </c>
      <c r="ZU1073">
        <v>1195</v>
      </c>
      <c r="ZV1073">
        <v>1195</v>
      </c>
      <c r="ZW1073">
        <v>1195</v>
      </c>
      <c r="ZX1073">
        <v>1195</v>
      </c>
      <c r="ZY1073">
        <v>1195</v>
      </c>
      <c r="ZZ1073">
        <v>1195</v>
      </c>
      <c r="AAA1073">
        <v>1195</v>
      </c>
      <c r="AAB1073">
        <v>1195</v>
      </c>
      <c r="AAC1073">
        <v>1195</v>
      </c>
      <c r="AAD1073">
        <v>1195</v>
      </c>
      <c r="AAE1073">
        <v>1195</v>
      </c>
      <c r="AAF1073">
        <v>1195</v>
      </c>
      <c r="AAG1073">
        <v>1195</v>
      </c>
      <c r="AAH1073">
        <v>1195</v>
      </c>
      <c r="AAI1073">
        <v>1195</v>
      </c>
      <c r="AAJ1073">
        <v>1195</v>
      </c>
      <c r="AAK1073">
        <v>1195</v>
      </c>
      <c r="AAL1073">
        <v>1195</v>
      </c>
      <c r="AAM1073">
        <v>1195</v>
      </c>
      <c r="AAN1073">
        <v>1195</v>
      </c>
      <c r="AAO1073">
        <v>1195</v>
      </c>
      <c r="AAP1073">
        <v>1195</v>
      </c>
      <c r="AAQ1073">
        <v>1195</v>
      </c>
      <c r="AAR1073">
        <v>1195</v>
      </c>
      <c r="AAS1073">
        <v>1195</v>
      </c>
      <c r="AAT1073">
        <v>1195</v>
      </c>
      <c r="AAU1073">
        <v>1195</v>
      </c>
      <c r="AAV1073">
        <v>1195</v>
      </c>
      <c r="AAW1073">
        <v>1195</v>
      </c>
      <c r="AAX1073">
        <v>1195</v>
      </c>
      <c r="AAY1073">
        <v>1195</v>
      </c>
      <c r="AAZ1073">
        <v>1195</v>
      </c>
      <c r="ABA1073">
        <v>1195</v>
      </c>
      <c r="ABB1073">
        <v>1195</v>
      </c>
      <c r="ABC1073">
        <v>1195</v>
      </c>
      <c r="ABD1073">
        <v>1195</v>
      </c>
      <c r="ABE1073">
        <v>1195</v>
      </c>
      <c r="ABF1073">
        <v>1195</v>
      </c>
      <c r="ABG1073">
        <v>1195</v>
      </c>
      <c r="ABH1073">
        <v>1195</v>
      </c>
      <c r="ABI1073">
        <v>1195</v>
      </c>
      <c r="ABJ1073">
        <v>1195</v>
      </c>
      <c r="ABK1073">
        <v>1195</v>
      </c>
      <c r="ABL1073">
        <v>1195</v>
      </c>
      <c r="ABM1073">
        <v>1195</v>
      </c>
      <c r="ABN1073">
        <v>1195</v>
      </c>
      <c r="ABO1073">
        <v>1195</v>
      </c>
      <c r="ABP1073">
        <v>1195</v>
      </c>
      <c r="ABQ1073">
        <v>1195</v>
      </c>
      <c r="ABR1073">
        <v>1195</v>
      </c>
      <c r="ABS1073">
        <v>1195</v>
      </c>
      <c r="ABT1073">
        <v>1195</v>
      </c>
      <c r="ABU1073">
        <v>1195</v>
      </c>
      <c r="ABV1073">
        <v>1195</v>
      </c>
      <c r="ABW1073">
        <v>1195</v>
      </c>
      <c r="ABX1073">
        <v>1195</v>
      </c>
      <c r="ABY1073">
        <v>1195</v>
      </c>
      <c r="ABZ1073">
        <v>1195</v>
      </c>
      <c r="ACA1073">
        <v>1195</v>
      </c>
      <c r="ACB1073">
        <v>1195</v>
      </c>
      <c r="ACC1073">
        <v>1195</v>
      </c>
      <c r="ACD1073">
        <v>1195</v>
      </c>
      <c r="ACE1073">
        <v>1195</v>
      </c>
      <c r="ACF1073">
        <v>1195</v>
      </c>
      <c r="ACG1073">
        <v>1195</v>
      </c>
      <c r="ACH1073">
        <v>1195</v>
      </c>
      <c r="ACI1073">
        <v>1195</v>
      </c>
      <c r="ACJ1073">
        <v>1195</v>
      </c>
      <c r="ACK1073">
        <v>1195</v>
      </c>
      <c r="ACL1073">
        <v>1195</v>
      </c>
      <c r="ACM1073">
        <v>1195</v>
      </c>
      <c r="ACN1073">
        <v>1195</v>
      </c>
      <c r="ACO1073">
        <v>1195</v>
      </c>
      <c r="ACP1073">
        <v>1195</v>
      </c>
      <c r="ACQ1073">
        <v>1195</v>
      </c>
      <c r="ACR1073">
        <v>1195</v>
      </c>
      <c r="ACS1073">
        <v>1195</v>
      </c>
      <c r="ACT1073">
        <v>1195</v>
      </c>
      <c r="ACU1073">
        <v>1195</v>
      </c>
      <c r="ACV1073">
        <v>1195</v>
      </c>
      <c r="ACW1073">
        <v>1195</v>
      </c>
      <c r="ACX1073">
        <v>1195</v>
      </c>
      <c r="ACY1073">
        <v>1195</v>
      </c>
      <c r="ACZ1073">
        <v>1195</v>
      </c>
      <c r="ADA1073">
        <v>1195</v>
      </c>
      <c r="ADB1073">
        <v>1195</v>
      </c>
      <c r="ADC1073">
        <v>1195</v>
      </c>
      <c r="ADD1073">
        <v>1195</v>
      </c>
      <c r="ADE1073">
        <v>1195</v>
      </c>
      <c r="ADF1073">
        <v>1195</v>
      </c>
      <c r="ADG1073">
        <v>1195</v>
      </c>
      <c r="ADH1073">
        <v>1195</v>
      </c>
      <c r="ADI1073">
        <v>1195</v>
      </c>
      <c r="ADJ1073">
        <v>1195</v>
      </c>
      <c r="ADK1073">
        <v>1195</v>
      </c>
      <c r="ADL1073">
        <v>1195</v>
      </c>
      <c r="ADM1073">
        <v>1195</v>
      </c>
      <c r="ADN1073">
        <v>1195</v>
      </c>
      <c r="ADO1073">
        <v>1195</v>
      </c>
      <c r="ADP1073">
        <v>1195</v>
      </c>
      <c r="ADQ1073">
        <v>1195</v>
      </c>
      <c r="ADR1073">
        <v>1195</v>
      </c>
      <c r="ADS1073">
        <v>1195</v>
      </c>
      <c r="ADT1073">
        <v>1195</v>
      </c>
      <c r="ADU1073">
        <v>1195</v>
      </c>
      <c r="ADV1073">
        <v>1195</v>
      </c>
      <c r="ADW1073">
        <v>1195</v>
      </c>
      <c r="ADX1073">
        <v>1195</v>
      </c>
      <c r="ADY1073">
        <v>1195</v>
      </c>
      <c r="ADZ1073">
        <v>1195</v>
      </c>
      <c r="AEA1073">
        <v>1195</v>
      </c>
      <c r="AEB1073">
        <v>1195</v>
      </c>
      <c r="AEC1073">
        <v>1195</v>
      </c>
      <c r="AED1073">
        <v>1195</v>
      </c>
      <c r="AEE1073">
        <v>1195</v>
      </c>
      <c r="AEF1073">
        <v>1195</v>
      </c>
      <c r="AEG1073">
        <v>1195</v>
      </c>
      <c r="AEH1073">
        <v>1195</v>
      </c>
      <c r="AEI1073">
        <v>1195</v>
      </c>
      <c r="AEJ1073">
        <v>1195</v>
      </c>
      <c r="AEK1073">
        <v>1195</v>
      </c>
      <c r="AEL1073">
        <v>1195</v>
      </c>
      <c r="AEM1073">
        <v>1195</v>
      </c>
      <c r="AEN1073">
        <v>1195</v>
      </c>
      <c r="AEO1073">
        <v>1195</v>
      </c>
      <c r="AEP1073">
        <v>1195</v>
      </c>
      <c r="AEQ1073">
        <v>1195</v>
      </c>
      <c r="AER1073">
        <v>1195</v>
      </c>
      <c r="AES1073">
        <v>1195</v>
      </c>
      <c r="AET1073">
        <v>1195</v>
      </c>
      <c r="AEU1073">
        <v>1195</v>
      </c>
      <c r="AEV1073">
        <v>1195</v>
      </c>
      <c r="AEW1073">
        <v>1195</v>
      </c>
      <c r="AEX1073">
        <v>1195</v>
      </c>
      <c r="AEY1073">
        <v>1195</v>
      </c>
      <c r="AEZ1073">
        <v>1195</v>
      </c>
      <c r="AFA1073">
        <v>1195</v>
      </c>
      <c r="AFB1073">
        <v>1195</v>
      </c>
      <c r="AFC1073">
        <v>1195</v>
      </c>
      <c r="AFD1073">
        <v>1195</v>
      </c>
      <c r="AFE1073">
        <v>1195</v>
      </c>
      <c r="AFF1073">
        <v>1195</v>
      </c>
      <c r="AFG1073">
        <v>1195</v>
      </c>
      <c r="AFH1073">
        <v>1195</v>
      </c>
      <c r="AFI1073">
        <v>1195</v>
      </c>
      <c r="AFJ1073">
        <v>1195</v>
      </c>
      <c r="AFK1073">
        <v>1195</v>
      </c>
      <c r="AFL1073">
        <v>1195</v>
      </c>
      <c r="AFM1073">
        <v>1195</v>
      </c>
      <c r="AFN1073">
        <v>1195</v>
      </c>
      <c r="AFO1073">
        <v>1195</v>
      </c>
      <c r="AFP1073">
        <v>1195</v>
      </c>
      <c r="AFQ1073">
        <v>1195</v>
      </c>
      <c r="AFR1073">
        <v>1195</v>
      </c>
      <c r="AFS1073">
        <v>1195</v>
      </c>
      <c r="AFT1073">
        <v>1195</v>
      </c>
      <c r="AFU1073">
        <v>1195</v>
      </c>
      <c r="AFV1073">
        <v>1195</v>
      </c>
      <c r="AFW1073">
        <v>1195</v>
      </c>
      <c r="AFX1073">
        <v>1195</v>
      </c>
      <c r="AFY1073">
        <v>1195</v>
      </c>
      <c r="AFZ1073">
        <v>1195</v>
      </c>
      <c r="AGA1073">
        <v>1195</v>
      </c>
      <c r="AGB1073">
        <v>1195</v>
      </c>
      <c r="AGC1073">
        <v>1195</v>
      </c>
      <c r="AGD1073">
        <v>1195</v>
      </c>
      <c r="AGE1073">
        <v>1195</v>
      </c>
      <c r="AGF1073">
        <v>1195</v>
      </c>
      <c r="AGG1073">
        <v>1195</v>
      </c>
      <c r="AGH1073">
        <v>1195</v>
      </c>
      <c r="AGI1073">
        <v>1195</v>
      </c>
      <c r="AGJ1073">
        <v>1195</v>
      </c>
      <c r="AGK1073">
        <v>1195</v>
      </c>
      <c r="AGL1073">
        <v>1195</v>
      </c>
      <c r="AGM1073">
        <v>1195</v>
      </c>
      <c r="AGN1073">
        <v>1195</v>
      </c>
      <c r="AGO1073">
        <v>1195</v>
      </c>
      <c r="AGP1073">
        <v>1195</v>
      </c>
      <c r="AGQ1073">
        <v>1195</v>
      </c>
      <c r="AGR1073">
        <v>1195</v>
      </c>
      <c r="AGS1073">
        <v>1195</v>
      </c>
      <c r="AGT1073">
        <v>1195</v>
      </c>
      <c r="AGU1073">
        <v>1195</v>
      </c>
      <c r="AGV1073">
        <v>1195</v>
      </c>
      <c r="AGW1073">
        <v>1195</v>
      </c>
      <c r="AGX1073">
        <v>1195</v>
      </c>
      <c r="AGY1073">
        <v>1195</v>
      </c>
      <c r="AGZ1073">
        <v>1195</v>
      </c>
      <c r="AHA1073">
        <v>1195</v>
      </c>
      <c r="AHB1073">
        <v>1195</v>
      </c>
      <c r="AHC1073">
        <v>1195</v>
      </c>
      <c r="AHD1073">
        <v>1195</v>
      </c>
      <c r="AHE1073">
        <v>1195</v>
      </c>
      <c r="AHF1073">
        <v>1195</v>
      </c>
      <c r="AHG1073">
        <v>1195</v>
      </c>
      <c r="AHH1073">
        <v>1195</v>
      </c>
      <c r="AHI1073">
        <v>1195</v>
      </c>
      <c r="AHJ1073">
        <v>1195</v>
      </c>
      <c r="AHK1073">
        <v>1195</v>
      </c>
      <c r="AHL1073">
        <v>1195</v>
      </c>
      <c r="AHM1073">
        <v>1195</v>
      </c>
      <c r="AHN1073">
        <v>1195</v>
      </c>
      <c r="AHO1073">
        <v>1195</v>
      </c>
      <c r="AHP1073">
        <v>1195</v>
      </c>
      <c r="AHQ1073">
        <v>1195</v>
      </c>
      <c r="AHR1073">
        <v>1195</v>
      </c>
      <c r="AHS1073">
        <v>1195</v>
      </c>
      <c r="AHT1073">
        <v>1195</v>
      </c>
      <c r="AHU1073">
        <v>1195</v>
      </c>
      <c r="AHV1073">
        <v>1195</v>
      </c>
      <c r="AHW1073">
        <v>1195</v>
      </c>
      <c r="AHX1073">
        <v>1195</v>
      </c>
      <c r="AHY1073">
        <v>1195</v>
      </c>
      <c r="AHZ1073">
        <v>1195</v>
      </c>
      <c r="AIA1073">
        <v>1195</v>
      </c>
      <c r="AIB1073">
        <v>1195</v>
      </c>
      <c r="AIC1073">
        <v>1195</v>
      </c>
      <c r="AID1073">
        <v>1195</v>
      </c>
      <c r="AIE1073">
        <v>1195</v>
      </c>
      <c r="AIF1073">
        <v>1195</v>
      </c>
      <c r="AIG1073">
        <v>1195</v>
      </c>
      <c r="AIH1073">
        <v>1195</v>
      </c>
      <c r="AII1073">
        <v>1195</v>
      </c>
      <c r="AIJ1073">
        <v>1195</v>
      </c>
      <c r="AIK1073">
        <v>1195</v>
      </c>
      <c r="AIL1073">
        <v>1195</v>
      </c>
      <c r="AIM1073">
        <v>1195</v>
      </c>
      <c r="AIN1073">
        <v>1195</v>
      </c>
      <c r="AIO1073">
        <v>1195</v>
      </c>
      <c r="AIP1073">
        <v>1195</v>
      </c>
      <c r="AIQ1073">
        <v>1195</v>
      </c>
      <c r="AIR1073">
        <v>1195</v>
      </c>
      <c r="AIS1073">
        <v>1195</v>
      </c>
      <c r="AIT1073">
        <v>1195</v>
      </c>
      <c r="AIU1073">
        <v>1195</v>
      </c>
      <c r="AIV1073">
        <v>1195</v>
      </c>
      <c r="AIW1073">
        <v>1195</v>
      </c>
      <c r="AIX1073">
        <v>1195</v>
      </c>
      <c r="AIY1073">
        <v>1195</v>
      </c>
      <c r="AIZ1073">
        <v>1195</v>
      </c>
      <c r="AJA1073">
        <v>1195</v>
      </c>
      <c r="AJB1073">
        <v>1195</v>
      </c>
      <c r="AJC1073">
        <v>1195</v>
      </c>
      <c r="AJD1073">
        <v>1195</v>
      </c>
      <c r="AJE1073">
        <v>1195</v>
      </c>
      <c r="AJF1073">
        <v>1195</v>
      </c>
      <c r="AJG1073">
        <v>1195</v>
      </c>
      <c r="AJH1073">
        <v>1195</v>
      </c>
      <c r="AJI1073">
        <v>1195</v>
      </c>
      <c r="AJJ1073">
        <v>1195</v>
      </c>
      <c r="AJK1073">
        <v>1195</v>
      </c>
      <c r="AJL1073">
        <v>1195</v>
      </c>
      <c r="AJM1073">
        <v>1195</v>
      </c>
      <c r="AJN1073">
        <v>1195</v>
      </c>
      <c r="AJO1073">
        <v>1195</v>
      </c>
      <c r="AJP1073">
        <v>1195</v>
      </c>
      <c r="AJQ1073">
        <v>1195</v>
      </c>
      <c r="AJR1073">
        <v>1195</v>
      </c>
      <c r="AJS1073">
        <v>1195</v>
      </c>
      <c r="AJT1073">
        <v>1195</v>
      </c>
      <c r="AJU1073">
        <v>1195</v>
      </c>
      <c r="AJV1073">
        <v>1195</v>
      </c>
      <c r="AJW1073">
        <v>1195</v>
      </c>
      <c r="AJX1073">
        <v>1195</v>
      </c>
      <c r="AJY1073">
        <v>1195</v>
      </c>
      <c r="AJZ1073">
        <v>1195</v>
      </c>
      <c r="AKA1073">
        <v>1195</v>
      </c>
      <c r="AKB1073">
        <v>1195</v>
      </c>
      <c r="AKC1073">
        <v>1195</v>
      </c>
      <c r="AKD1073">
        <v>1195</v>
      </c>
      <c r="AKE1073">
        <v>1195</v>
      </c>
      <c r="AKF1073">
        <v>1195</v>
      </c>
      <c r="AKG1073">
        <v>1195</v>
      </c>
      <c r="AKH1073">
        <v>1195</v>
      </c>
      <c r="AKI1073">
        <v>1195</v>
      </c>
      <c r="AKJ1073">
        <v>1195</v>
      </c>
      <c r="AKK1073">
        <v>1195</v>
      </c>
      <c r="AKL1073">
        <v>1195</v>
      </c>
      <c r="AKM1073">
        <v>1195</v>
      </c>
      <c r="AKN1073">
        <v>1195</v>
      </c>
      <c r="AKO1073">
        <v>1195</v>
      </c>
      <c r="AKP1073">
        <v>1195</v>
      </c>
      <c r="AKQ1073">
        <v>1195</v>
      </c>
      <c r="AKR1073">
        <v>1195</v>
      </c>
      <c r="AKS1073">
        <v>1195</v>
      </c>
      <c r="AKT1073">
        <v>1195</v>
      </c>
      <c r="AKU1073">
        <v>1195</v>
      </c>
      <c r="AKV1073">
        <v>1195</v>
      </c>
      <c r="AKW1073">
        <v>1195</v>
      </c>
      <c r="AKX1073">
        <v>1195</v>
      </c>
      <c r="AKY1073">
        <v>1195</v>
      </c>
      <c r="AKZ1073">
        <v>1195</v>
      </c>
      <c r="ALA1073">
        <v>1195</v>
      </c>
      <c r="ALB1073">
        <v>1195</v>
      </c>
      <c r="ALC1073">
        <v>1195</v>
      </c>
      <c r="ALD1073">
        <v>1195</v>
      </c>
      <c r="ALE1073">
        <v>1195</v>
      </c>
      <c r="ALF1073">
        <v>1195</v>
      </c>
      <c r="ALG1073">
        <v>1195</v>
      </c>
      <c r="ALH1073">
        <v>1195</v>
      </c>
      <c r="ALI1073">
        <v>1195</v>
      </c>
      <c r="ALJ1073">
        <v>1195</v>
      </c>
      <c r="ALK1073">
        <v>1195</v>
      </c>
      <c r="ALL1073">
        <v>1195</v>
      </c>
      <c r="ALM1073">
        <v>1195</v>
      </c>
      <c r="ALN1073">
        <v>1195</v>
      </c>
      <c r="ALO1073">
        <v>1195</v>
      </c>
      <c r="ALP1073">
        <v>1195</v>
      </c>
      <c r="ALQ1073">
        <v>1195</v>
      </c>
      <c r="ALR1073">
        <v>1195</v>
      </c>
      <c r="ALS1073">
        <v>1195</v>
      </c>
      <c r="ALT1073">
        <v>1195</v>
      </c>
      <c r="ALU1073">
        <v>1195</v>
      </c>
      <c r="ALV1073">
        <v>1195</v>
      </c>
      <c r="ALW1073">
        <v>1195</v>
      </c>
      <c r="ALX1073">
        <v>1195</v>
      </c>
      <c r="ALY1073">
        <v>1195</v>
      </c>
      <c r="ALZ1073">
        <v>1195</v>
      </c>
      <c r="AMA1073">
        <v>1195</v>
      </c>
      <c r="AMB1073">
        <v>1195</v>
      </c>
      <c r="AMC1073">
        <v>1195</v>
      </c>
      <c r="AMD1073">
        <v>1195</v>
      </c>
      <c r="AME1073">
        <v>1195</v>
      </c>
      <c r="AMF1073">
        <v>1195</v>
      </c>
      <c r="AMG1073">
        <v>1195</v>
      </c>
      <c r="AMH1073">
        <v>1195</v>
      </c>
      <c r="AMI1073">
        <v>1195</v>
      </c>
      <c r="AMJ1073">
        <v>1195</v>
      </c>
      <c r="AMK1073">
        <v>1195</v>
      </c>
      <c r="AML1073">
        <v>1195</v>
      </c>
      <c r="AMM1073">
        <v>1195</v>
      </c>
      <c r="AMN1073">
        <v>1195</v>
      </c>
      <c r="AMO1073">
        <v>1195</v>
      </c>
      <c r="AMP1073">
        <v>1195</v>
      </c>
      <c r="AMQ1073">
        <v>1195</v>
      </c>
      <c r="AMR1073">
        <v>1195</v>
      </c>
      <c r="AMS1073">
        <v>1195</v>
      </c>
      <c r="AMT1073">
        <v>1195</v>
      </c>
      <c r="AMU1073">
        <v>1195</v>
      </c>
      <c r="AMV1073">
        <v>1195</v>
      </c>
      <c r="AMW1073">
        <v>1195</v>
      </c>
      <c r="AMX1073">
        <v>1195</v>
      </c>
      <c r="AMY1073">
        <v>1195</v>
      </c>
      <c r="AMZ1073">
        <v>1195</v>
      </c>
      <c r="ANA1073">
        <v>1195</v>
      </c>
      <c r="ANB1073">
        <v>1195</v>
      </c>
      <c r="ANC1073">
        <v>1195</v>
      </c>
      <c r="AND1073">
        <v>1195</v>
      </c>
      <c r="ANE1073">
        <v>1195</v>
      </c>
      <c r="ANF1073">
        <v>1195</v>
      </c>
      <c r="ANG1073">
        <v>1195</v>
      </c>
      <c r="ANH1073">
        <v>1195</v>
      </c>
      <c r="ANI1073">
        <v>1195</v>
      </c>
      <c r="ANJ1073">
        <v>1195</v>
      </c>
      <c r="ANK1073">
        <v>1195</v>
      </c>
      <c r="ANL1073">
        <v>1195</v>
      </c>
      <c r="ANM1073">
        <v>1195</v>
      </c>
      <c r="ANN1073">
        <v>1195</v>
      </c>
      <c r="ANO1073">
        <v>1195</v>
      </c>
      <c r="ANP1073">
        <v>1195</v>
      </c>
      <c r="ANQ1073">
        <v>1195</v>
      </c>
      <c r="ANR1073">
        <v>1195</v>
      </c>
      <c r="ANS1073">
        <v>1195</v>
      </c>
      <c r="ANT1073">
        <v>1195</v>
      </c>
      <c r="ANU1073">
        <v>1195</v>
      </c>
      <c r="ANV1073">
        <v>1195</v>
      </c>
      <c r="ANW1073">
        <v>1195</v>
      </c>
      <c r="ANX1073">
        <v>1195</v>
      </c>
      <c r="ANY1073">
        <v>1195</v>
      </c>
      <c r="ANZ1073">
        <v>1195</v>
      </c>
      <c r="AOA1073">
        <v>1195</v>
      </c>
      <c r="AOB1073">
        <v>1195</v>
      </c>
      <c r="AOC1073">
        <v>1195</v>
      </c>
      <c r="AOD1073">
        <v>1195</v>
      </c>
      <c r="AOE1073">
        <v>1195</v>
      </c>
      <c r="AOF1073">
        <v>1195</v>
      </c>
      <c r="AOG1073">
        <v>1195</v>
      </c>
      <c r="AOH1073">
        <v>1195</v>
      </c>
      <c r="AOI1073">
        <v>1195</v>
      </c>
      <c r="AOJ1073">
        <v>1195</v>
      </c>
      <c r="AOK1073">
        <v>1195</v>
      </c>
      <c r="AOL1073">
        <v>1195</v>
      </c>
      <c r="AOM1073">
        <v>1195</v>
      </c>
      <c r="AON1073">
        <v>1195</v>
      </c>
      <c r="AOO1073">
        <v>1195</v>
      </c>
      <c r="AOP1073">
        <v>1195</v>
      </c>
      <c r="AOQ1073">
        <v>1195</v>
      </c>
      <c r="AOR1073">
        <v>1195</v>
      </c>
      <c r="AOS1073">
        <v>1195</v>
      </c>
      <c r="AOT1073">
        <v>1195</v>
      </c>
      <c r="AOU1073">
        <v>1195</v>
      </c>
      <c r="AOV1073">
        <v>1195</v>
      </c>
      <c r="AOW1073">
        <v>1195</v>
      </c>
      <c r="AOX1073">
        <v>1195</v>
      </c>
      <c r="AOY1073">
        <v>1195</v>
      </c>
      <c r="AOZ1073">
        <v>1195</v>
      </c>
      <c r="APA1073">
        <v>1195</v>
      </c>
      <c r="APB1073">
        <v>1195</v>
      </c>
      <c r="APC1073">
        <v>1195</v>
      </c>
      <c r="APD1073">
        <v>1195</v>
      </c>
      <c r="APE1073">
        <v>1195</v>
      </c>
      <c r="APF1073">
        <v>1195</v>
      </c>
      <c r="APG1073">
        <v>1195</v>
      </c>
      <c r="APH1073">
        <v>1195</v>
      </c>
      <c r="API1073">
        <v>1195</v>
      </c>
      <c r="APJ1073">
        <v>1195</v>
      </c>
      <c r="APK1073">
        <v>1195</v>
      </c>
      <c r="APL1073">
        <v>1195</v>
      </c>
      <c r="APM1073">
        <v>1195</v>
      </c>
      <c r="APN1073">
        <v>1195</v>
      </c>
      <c r="APO1073">
        <v>1195</v>
      </c>
      <c r="APP1073">
        <v>1195</v>
      </c>
      <c r="APQ1073">
        <v>1195</v>
      </c>
      <c r="APR1073">
        <v>1195</v>
      </c>
      <c r="APS1073">
        <v>1195</v>
      </c>
      <c r="APT1073">
        <v>1195</v>
      </c>
      <c r="APU1073">
        <v>1195</v>
      </c>
      <c r="APV1073">
        <v>1195</v>
      </c>
      <c r="APW1073">
        <v>1195</v>
      </c>
      <c r="APX1073">
        <v>1195</v>
      </c>
      <c r="APY1073">
        <v>1195</v>
      </c>
      <c r="APZ1073">
        <v>1195</v>
      </c>
      <c r="AQA1073">
        <v>1195</v>
      </c>
      <c r="AQB1073">
        <v>1195</v>
      </c>
      <c r="AQC1073">
        <v>1195</v>
      </c>
      <c r="AQD1073">
        <v>1195</v>
      </c>
      <c r="AQE1073">
        <v>1195</v>
      </c>
      <c r="AQF1073">
        <v>1195</v>
      </c>
      <c r="AQG1073">
        <v>1195</v>
      </c>
      <c r="AQH1073">
        <v>1195</v>
      </c>
      <c r="AQI1073">
        <v>1195</v>
      </c>
      <c r="AQJ1073">
        <v>1195</v>
      </c>
      <c r="AQK1073">
        <v>1195</v>
      </c>
      <c r="AQL1073">
        <v>1195</v>
      </c>
      <c r="AQM1073">
        <v>1195</v>
      </c>
      <c r="AQN1073">
        <v>1195</v>
      </c>
      <c r="AQO1073">
        <v>1195</v>
      </c>
      <c r="AQP1073">
        <v>1195</v>
      </c>
      <c r="AQQ1073">
        <v>1195</v>
      </c>
      <c r="AQR1073">
        <v>1195</v>
      </c>
      <c r="AQS1073">
        <v>1195</v>
      </c>
      <c r="AQT1073">
        <v>1195</v>
      </c>
      <c r="AQU1073">
        <v>1195</v>
      </c>
      <c r="AQV1073">
        <v>1195</v>
      </c>
      <c r="AQW1073">
        <v>1195</v>
      </c>
      <c r="AQX1073">
        <v>1195</v>
      </c>
      <c r="AQY1073">
        <v>1195</v>
      </c>
      <c r="AQZ1073">
        <v>1195</v>
      </c>
      <c r="ARA1073">
        <v>1195</v>
      </c>
      <c r="ARB1073">
        <v>1195</v>
      </c>
      <c r="ARC1073">
        <v>1195</v>
      </c>
      <c r="ARD1073">
        <v>1195</v>
      </c>
      <c r="ARE1073">
        <v>1195</v>
      </c>
      <c r="ARF1073">
        <v>1195</v>
      </c>
      <c r="ARG1073">
        <v>1195</v>
      </c>
      <c r="ARH1073">
        <v>1195</v>
      </c>
      <c r="ARI1073">
        <v>1195</v>
      </c>
      <c r="ARJ1073">
        <v>1195</v>
      </c>
      <c r="ARK1073">
        <v>1195</v>
      </c>
      <c r="ARL1073">
        <v>1195</v>
      </c>
      <c r="ARM1073">
        <v>1195</v>
      </c>
      <c r="ARN1073">
        <v>1195</v>
      </c>
      <c r="ARO1073">
        <v>1195</v>
      </c>
      <c r="ARP1073">
        <v>1195</v>
      </c>
      <c r="ARQ1073">
        <v>1195</v>
      </c>
      <c r="ARR1073">
        <v>1195</v>
      </c>
      <c r="ARS1073">
        <v>1195</v>
      </c>
      <c r="ART1073">
        <v>1195</v>
      </c>
      <c r="ARU1073">
        <v>1195</v>
      </c>
      <c r="ARV1073">
        <v>1195</v>
      </c>
      <c r="ARW1073">
        <v>1195</v>
      </c>
      <c r="ARX1073">
        <v>1195</v>
      </c>
      <c r="ARY1073">
        <v>1195</v>
      </c>
      <c r="ARZ1073">
        <v>1195</v>
      </c>
      <c r="ASA1073">
        <v>1195</v>
      </c>
      <c r="ASB1073">
        <v>1195</v>
      </c>
      <c r="ASC1073">
        <v>1195</v>
      </c>
      <c r="ASD1073">
        <v>1195</v>
      </c>
      <c r="ASE1073">
        <v>1195</v>
      </c>
      <c r="ASF1073">
        <v>1195</v>
      </c>
      <c r="ASG1073">
        <v>1195</v>
      </c>
      <c r="ASH1073">
        <v>1195</v>
      </c>
      <c r="ASI1073">
        <v>1195</v>
      </c>
      <c r="ASJ1073">
        <v>1195</v>
      </c>
      <c r="ASK1073">
        <v>1195</v>
      </c>
      <c r="ASL1073">
        <v>1195</v>
      </c>
      <c r="ASM1073">
        <v>1195</v>
      </c>
      <c r="ASN1073">
        <v>1195</v>
      </c>
      <c r="ASO1073">
        <v>1195</v>
      </c>
      <c r="ASP1073">
        <v>1195</v>
      </c>
      <c r="ASQ1073">
        <v>1195</v>
      </c>
      <c r="ASR1073">
        <v>1195</v>
      </c>
      <c r="ASS1073">
        <v>1195</v>
      </c>
      <c r="AST1073">
        <v>1195</v>
      </c>
      <c r="ASU1073">
        <v>1195</v>
      </c>
      <c r="ASV1073">
        <v>1195</v>
      </c>
      <c r="ASW1073">
        <v>1195</v>
      </c>
      <c r="ASX1073">
        <v>1195</v>
      </c>
      <c r="ASY1073">
        <v>1195</v>
      </c>
      <c r="ASZ1073">
        <v>1195</v>
      </c>
      <c r="ATA1073">
        <v>1195</v>
      </c>
      <c r="ATB1073">
        <v>1195</v>
      </c>
      <c r="ATC1073">
        <v>1195</v>
      </c>
      <c r="ATD1073">
        <v>1195</v>
      </c>
      <c r="ATE1073">
        <v>1195</v>
      </c>
      <c r="ATF1073">
        <v>1195</v>
      </c>
      <c r="ATG1073">
        <v>1195</v>
      </c>
      <c r="ATH1073">
        <v>1195</v>
      </c>
      <c r="ATI1073">
        <v>1195</v>
      </c>
      <c r="ATJ1073">
        <v>1195</v>
      </c>
      <c r="ATK1073">
        <v>1195</v>
      </c>
      <c r="ATL1073">
        <v>1195</v>
      </c>
      <c r="ATM1073">
        <v>1195</v>
      </c>
      <c r="ATN1073">
        <v>1195</v>
      </c>
      <c r="ATO1073">
        <v>1195</v>
      </c>
      <c r="ATP1073">
        <v>1195</v>
      </c>
      <c r="ATQ1073">
        <v>1195</v>
      </c>
      <c r="ATR1073">
        <v>1195</v>
      </c>
      <c r="ATS1073">
        <v>1195</v>
      </c>
      <c r="ATT1073">
        <v>1195</v>
      </c>
      <c r="ATU1073">
        <v>1195</v>
      </c>
      <c r="ATV1073">
        <v>1195</v>
      </c>
      <c r="ATW1073">
        <v>1195</v>
      </c>
      <c r="ATX1073">
        <v>1195</v>
      </c>
      <c r="ATY1073">
        <v>1195</v>
      </c>
      <c r="ATZ1073">
        <v>1195</v>
      </c>
      <c r="AUA1073">
        <v>1195</v>
      </c>
      <c r="AUB1073">
        <v>1195</v>
      </c>
      <c r="AUC1073">
        <v>1195</v>
      </c>
      <c r="AUD1073">
        <v>1195</v>
      </c>
      <c r="AUE1073">
        <v>1195</v>
      </c>
      <c r="AUF1073">
        <v>1195</v>
      </c>
      <c r="AUG1073">
        <v>1195</v>
      </c>
      <c r="AUH1073">
        <v>1195</v>
      </c>
      <c r="AUI1073">
        <v>1195</v>
      </c>
      <c r="AUJ1073">
        <v>1195</v>
      </c>
      <c r="AUK1073">
        <v>1195</v>
      </c>
      <c r="AUL1073">
        <v>1195</v>
      </c>
      <c r="AUM1073">
        <v>1195</v>
      </c>
      <c r="AUN1073">
        <v>1195</v>
      </c>
      <c r="AUO1073">
        <v>1195</v>
      </c>
      <c r="AUP1073">
        <v>1195</v>
      </c>
      <c r="AUQ1073">
        <v>1195</v>
      </c>
      <c r="AUR1073">
        <v>1195</v>
      </c>
      <c r="AUS1073">
        <v>1195</v>
      </c>
      <c r="AUT1073">
        <v>1195</v>
      </c>
      <c r="AUU1073">
        <v>1195</v>
      </c>
      <c r="AUV1073">
        <v>1195</v>
      </c>
      <c r="AUW1073">
        <v>1195</v>
      </c>
      <c r="AUX1073">
        <v>1195</v>
      </c>
      <c r="AUY1073">
        <v>1195</v>
      </c>
      <c r="AUZ1073">
        <v>1195</v>
      </c>
      <c r="AVA1073">
        <v>1195</v>
      </c>
      <c r="AVB1073">
        <v>1195</v>
      </c>
      <c r="AVC1073">
        <v>1195</v>
      </c>
      <c r="AVD1073">
        <v>1195</v>
      </c>
      <c r="AVE1073">
        <v>1195</v>
      </c>
      <c r="AVF1073">
        <v>1195</v>
      </c>
      <c r="AVG1073">
        <v>1195</v>
      </c>
      <c r="AVH1073">
        <v>1195</v>
      </c>
      <c r="AVI1073">
        <v>1195</v>
      </c>
      <c r="AVJ1073">
        <v>1195</v>
      </c>
      <c r="AVK1073">
        <v>1195</v>
      </c>
      <c r="AVL1073">
        <v>1195</v>
      </c>
      <c r="AVM1073">
        <v>1195</v>
      </c>
      <c r="AVN1073">
        <v>1195</v>
      </c>
      <c r="AVO1073">
        <v>1195</v>
      </c>
      <c r="AVP1073">
        <v>1195</v>
      </c>
      <c r="AVQ1073">
        <v>1195</v>
      </c>
      <c r="AVR1073">
        <v>1195</v>
      </c>
      <c r="AVS1073">
        <v>1195</v>
      </c>
      <c r="AVT1073">
        <v>1195</v>
      </c>
      <c r="AVU1073">
        <v>1195</v>
      </c>
      <c r="AVV1073">
        <v>1195</v>
      </c>
      <c r="AVW1073">
        <v>1195</v>
      </c>
      <c r="AVX1073">
        <v>1195</v>
      </c>
      <c r="AVY1073">
        <v>1195</v>
      </c>
      <c r="AVZ1073">
        <v>1195</v>
      </c>
      <c r="AWA1073">
        <v>1195</v>
      </c>
      <c r="AWB1073">
        <v>1195</v>
      </c>
      <c r="AWC1073">
        <v>1195</v>
      </c>
      <c r="AWD1073">
        <v>1195</v>
      </c>
      <c r="AWE1073">
        <v>1195</v>
      </c>
      <c r="AWF1073">
        <v>1195</v>
      </c>
      <c r="AWG1073">
        <v>1195</v>
      </c>
      <c r="AWH1073">
        <v>1195</v>
      </c>
      <c r="AWI1073">
        <v>1195</v>
      </c>
      <c r="AWJ1073">
        <v>1195</v>
      </c>
      <c r="AWK1073">
        <v>1195</v>
      </c>
      <c r="AWL1073">
        <v>1195</v>
      </c>
      <c r="AWM1073">
        <v>1195</v>
      </c>
      <c r="AWN1073">
        <v>1195</v>
      </c>
      <c r="AWO1073">
        <v>1195</v>
      </c>
      <c r="AWP1073">
        <v>1195</v>
      </c>
      <c r="AWQ1073">
        <v>1195</v>
      </c>
      <c r="AWR1073">
        <v>1195</v>
      </c>
      <c r="AWS1073">
        <v>1195</v>
      </c>
      <c r="AWT1073">
        <v>1195</v>
      </c>
      <c r="AWU1073">
        <v>1195</v>
      </c>
      <c r="AWV1073">
        <v>1195</v>
      </c>
      <c r="AWW1073">
        <v>1195</v>
      </c>
      <c r="AWX1073">
        <v>1195</v>
      </c>
      <c r="AWY1073">
        <v>1195</v>
      </c>
      <c r="AWZ1073">
        <v>1195</v>
      </c>
      <c r="AXA1073">
        <v>1195</v>
      </c>
      <c r="AXB1073">
        <v>1195</v>
      </c>
      <c r="AXC1073">
        <v>1195</v>
      </c>
      <c r="AXD1073">
        <v>1195</v>
      </c>
      <c r="AXE1073">
        <v>1195</v>
      </c>
      <c r="AXF1073">
        <v>1195</v>
      </c>
      <c r="AXG1073">
        <v>1195</v>
      </c>
      <c r="AXH1073">
        <v>1195</v>
      </c>
      <c r="AXI1073">
        <v>1195</v>
      </c>
      <c r="AXJ1073">
        <v>1195</v>
      </c>
      <c r="AXK1073">
        <v>1195</v>
      </c>
      <c r="AXL1073">
        <v>1195</v>
      </c>
      <c r="AXM1073">
        <v>1195</v>
      </c>
      <c r="AXN1073">
        <v>1195</v>
      </c>
      <c r="AXO1073">
        <v>1195</v>
      </c>
      <c r="AXP1073">
        <v>1195</v>
      </c>
      <c r="AXQ1073">
        <v>1195</v>
      </c>
      <c r="AXR1073">
        <v>1195</v>
      </c>
      <c r="AXS1073">
        <v>1195</v>
      </c>
      <c r="AXT1073">
        <v>1195</v>
      </c>
      <c r="AXU1073">
        <v>1195</v>
      </c>
      <c r="AXV1073">
        <v>1195</v>
      </c>
      <c r="AXW1073">
        <v>1195</v>
      </c>
      <c r="AXX1073">
        <v>1195</v>
      </c>
      <c r="AXY1073">
        <v>1195</v>
      </c>
      <c r="AXZ1073">
        <v>1195</v>
      </c>
      <c r="AYA1073">
        <v>1195</v>
      </c>
      <c r="AYB1073">
        <v>1195</v>
      </c>
      <c r="AYC1073">
        <v>1195</v>
      </c>
      <c r="AYD1073">
        <v>1195</v>
      </c>
      <c r="AYE1073">
        <v>1195</v>
      </c>
      <c r="AYF1073">
        <v>1195</v>
      </c>
      <c r="AYG1073">
        <v>1195</v>
      </c>
      <c r="AYH1073">
        <v>1195</v>
      </c>
      <c r="AYI1073">
        <v>1195</v>
      </c>
      <c r="AYJ1073">
        <v>1195</v>
      </c>
      <c r="AYK1073">
        <v>1195</v>
      </c>
      <c r="AYL1073">
        <v>1195</v>
      </c>
      <c r="AYM1073">
        <v>1195</v>
      </c>
      <c r="AYN1073">
        <v>1195</v>
      </c>
      <c r="AYO1073">
        <v>1195</v>
      </c>
      <c r="AYP1073">
        <v>1195</v>
      </c>
      <c r="AYQ1073">
        <v>1195</v>
      </c>
      <c r="AYR1073">
        <v>1195</v>
      </c>
      <c r="AYS1073">
        <v>1195</v>
      </c>
      <c r="AYT1073">
        <v>1195</v>
      </c>
      <c r="AYU1073">
        <v>1195</v>
      </c>
      <c r="AYV1073">
        <v>1195</v>
      </c>
      <c r="AYW1073">
        <v>1195</v>
      </c>
      <c r="AYX1073">
        <v>1195</v>
      </c>
      <c r="AYY1073">
        <v>1195</v>
      </c>
      <c r="AYZ1073">
        <v>1195</v>
      </c>
      <c r="AZA1073">
        <v>1195</v>
      </c>
      <c r="AZB1073">
        <v>1195</v>
      </c>
      <c r="AZC1073">
        <v>1195</v>
      </c>
      <c r="AZD1073">
        <v>1195</v>
      </c>
      <c r="AZE1073">
        <v>1195</v>
      </c>
      <c r="AZF1073">
        <v>1195</v>
      </c>
      <c r="AZG1073">
        <v>1195</v>
      </c>
      <c r="AZH1073">
        <v>1195</v>
      </c>
      <c r="AZI1073">
        <v>1195</v>
      </c>
      <c r="AZJ1073">
        <v>1195</v>
      </c>
      <c r="AZK1073">
        <v>1195</v>
      </c>
      <c r="AZL1073">
        <v>1195</v>
      </c>
      <c r="AZM1073">
        <v>1195</v>
      </c>
      <c r="AZN1073">
        <v>1195</v>
      </c>
      <c r="AZO1073">
        <v>1195</v>
      </c>
      <c r="AZP1073">
        <v>1195</v>
      </c>
      <c r="AZQ1073">
        <v>1195</v>
      </c>
      <c r="AZR1073">
        <v>1195</v>
      </c>
      <c r="AZS1073">
        <v>1195</v>
      </c>
      <c r="AZT1073">
        <v>1195</v>
      </c>
      <c r="AZU1073">
        <v>1195</v>
      </c>
      <c r="AZV1073">
        <v>1195</v>
      </c>
      <c r="AZW1073">
        <v>1195</v>
      </c>
      <c r="AZX1073">
        <v>1195</v>
      </c>
      <c r="AZY1073">
        <v>1195</v>
      </c>
      <c r="AZZ1073">
        <v>1195</v>
      </c>
      <c r="BAA1073">
        <v>1195</v>
      </c>
      <c r="BAB1073">
        <v>1195</v>
      </c>
      <c r="BAC1073">
        <v>1195</v>
      </c>
      <c r="BAD1073">
        <v>1195</v>
      </c>
      <c r="BAE1073">
        <v>1195</v>
      </c>
      <c r="BAF1073">
        <v>1195</v>
      </c>
      <c r="BAG1073">
        <v>1195</v>
      </c>
      <c r="BAH1073">
        <v>1195</v>
      </c>
      <c r="BAI1073">
        <v>1195</v>
      </c>
      <c r="BAJ1073">
        <v>1195</v>
      </c>
      <c r="BAK1073">
        <v>1195</v>
      </c>
      <c r="BAL1073">
        <v>1195</v>
      </c>
      <c r="BAM1073">
        <v>1195</v>
      </c>
      <c r="BAN1073">
        <v>1195</v>
      </c>
      <c r="BAO1073">
        <v>1195</v>
      </c>
      <c r="BAP1073">
        <v>1195</v>
      </c>
      <c r="BAQ1073">
        <v>1195</v>
      </c>
      <c r="BAR1073">
        <v>1195</v>
      </c>
      <c r="BAS1073">
        <v>1195</v>
      </c>
      <c r="BAT1073">
        <v>1195</v>
      </c>
      <c r="BAU1073">
        <v>1195</v>
      </c>
      <c r="BAV1073">
        <v>1195</v>
      </c>
      <c r="BAW1073">
        <v>1195</v>
      </c>
      <c r="BAX1073">
        <v>1195</v>
      </c>
      <c r="BAY1073">
        <v>1195</v>
      </c>
      <c r="BAZ1073">
        <v>1195</v>
      </c>
      <c r="BBA1073">
        <v>1195</v>
      </c>
      <c r="BBB1073">
        <v>1195</v>
      </c>
      <c r="BBC1073">
        <v>1195</v>
      </c>
      <c r="BBD1073">
        <v>1195</v>
      </c>
      <c r="BBE1073">
        <v>1195</v>
      </c>
      <c r="BBF1073">
        <v>1195</v>
      </c>
      <c r="BBG1073">
        <v>1195</v>
      </c>
      <c r="BBH1073">
        <v>1195</v>
      </c>
      <c r="BBI1073">
        <v>1195</v>
      </c>
      <c r="BBJ1073">
        <v>1195</v>
      </c>
      <c r="BBK1073">
        <v>1195</v>
      </c>
      <c r="BBL1073">
        <v>1195</v>
      </c>
      <c r="BBM1073">
        <v>1195</v>
      </c>
      <c r="BBN1073">
        <v>1195</v>
      </c>
      <c r="BBO1073">
        <v>1195</v>
      </c>
      <c r="BBP1073">
        <v>1195</v>
      </c>
      <c r="BBQ1073">
        <v>1195</v>
      </c>
      <c r="BBR1073">
        <v>1195</v>
      </c>
      <c r="BBS1073">
        <v>1195</v>
      </c>
      <c r="BBT1073">
        <v>1195</v>
      </c>
      <c r="BBU1073">
        <v>1195</v>
      </c>
      <c r="BBV1073">
        <v>1195</v>
      </c>
      <c r="BBW1073">
        <v>1195</v>
      </c>
      <c r="BBX1073">
        <v>1195</v>
      </c>
      <c r="BBY1073">
        <v>1195</v>
      </c>
      <c r="BBZ1073">
        <v>1195</v>
      </c>
      <c r="BCA1073">
        <v>1195</v>
      </c>
      <c r="BCB1073">
        <v>1195</v>
      </c>
      <c r="BCC1073">
        <v>1195</v>
      </c>
      <c r="BCD1073">
        <v>1195</v>
      </c>
      <c r="BCE1073">
        <v>1195</v>
      </c>
      <c r="BCF1073">
        <v>1195</v>
      </c>
      <c r="BCG1073">
        <v>1195</v>
      </c>
      <c r="BCH1073">
        <v>1195</v>
      </c>
      <c r="BCI1073">
        <v>1195</v>
      </c>
      <c r="BCJ1073">
        <v>1195</v>
      </c>
      <c r="BCK1073">
        <v>1195</v>
      </c>
      <c r="BCL1073">
        <v>1195</v>
      </c>
      <c r="BCM1073">
        <v>1195</v>
      </c>
      <c r="BCN1073">
        <v>1195</v>
      </c>
      <c r="BCO1073">
        <v>1195</v>
      </c>
      <c r="BCP1073">
        <v>1195</v>
      </c>
      <c r="BCQ1073">
        <v>1195</v>
      </c>
      <c r="BCR1073">
        <v>1195</v>
      </c>
      <c r="BCS1073">
        <v>1195</v>
      </c>
      <c r="BCT1073">
        <v>1195</v>
      </c>
      <c r="BCU1073">
        <v>1195</v>
      </c>
      <c r="BCV1073">
        <v>1195</v>
      </c>
      <c r="BCW1073">
        <v>1195</v>
      </c>
      <c r="BCX1073">
        <v>1195</v>
      </c>
      <c r="BCY1073">
        <v>1195</v>
      </c>
      <c r="BCZ1073">
        <v>1195</v>
      </c>
      <c r="BDA1073">
        <v>1195</v>
      </c>
      <c r="BDB1073">
        <v>1195</v>
      </c>
      <c r="BDC1073">
        <v>1195</v>
      </c>
      <c r="BDD1073">
        <v>1195</v>
      </c>
      <c r="BDE1073">
        <v>1195</v>
      </c>
      <c r="BDF1073">
        <v>1195</v>
      </c>
      <c r="BDG1073">
        <v>1195</v>
      </c>
      <c r="BDH1073">
        <v>1195</v>
      </c>
      <c r="BDI1073">
        <v>1195</v>
      </c>
      <c r="BDJ1073">
        <v>1195</v>
      </c>
      <c r="BDK1073">
        <v>1195</v>
      </c>
      <c r="BDL1073">
        <v>1195</v>
      </c>
      <c r="BDM1073">
        <v>1195</v>
      </c>
      <c r="BDN1073">
        <v>1195</v>
      </c>
      <c r="BDO1073">
        <v>1195</v>
      </c>
      <c r="BDP1073">
        <v>1195</v>
      </c>
      <c r="BDQ1073">
        <v>1195</v>
      </c>
      <c r="BDR1073">
        <v>1195</v>
      </c>
      <c r="BDS1073">
        <v>1195</v>
      </c>
      <c r="BDT1073">
        <v>1195</v>
      </c>
      <c r="BDU1073">
        <v>1195</v>
      </c>
      <c r="BDV1073">
        <v>1195</v>
      </c>
      <c r="BDW1073">
        <v>1195</v>
      </c>
      <c r="BDX1073">
        <v>1195</v>
      </c>
      <c r="BDY1073">
        <v>1195</v>
      </c>
      <c r="BDZ1073">
        <v>1195</v>
      </c>
      <c r="BEA1073">
        <v>1195</v>
      </c>
      <c r="BEB1073">
        <v>1195</v>
      </c>
      <c r="BEC1073">
        <v>1195</v>
      </c>
      <c r="BED1073">
        <v>1195</v>
      </c>
      <c r="BEE1073">
        <v>1195</v>
      </c>
      <c r="BEF1073">
        <v>1195</v>
      </c>
      <c r="BEG1073">
        <v>1195</v>
      </c>
      <c r="BEH1073">
        <v>1195</v>
      </c>
      <c r="BEI1073">
        <v>1195</v>
      </c>
      <c r="BEJ1073">
        <v>1195</v>
      </c>
      <c r="BEK1073">
        <v>1195</v>
      </c>
      <c r="BEL1073">
        <v>1195</v>
      </c>
      <c r="BEM1073">
        <v>1195</v>
      </c>
      <c r="BEN1073">
        <v>1195</v>
      </c>
      <c r="BEO1073">
        <v>1195</v>
      </c>
      <c r="BEP1073">
        <v>1195</v>
      </c>
      <c r="BEQ1073">
        <v>1195</v>
      </c>
      <c r="BER1073">
        <v>1195</v>
      </c>
      <c r="BES1073">
        <v>1195</v>
      </c>
      <c r="BET1073">
        <v>1195</v>
      </c>
      <c r="BEU1073">
        <v>1195</v>
      </c>
      <c r="BEV1073">
        <v>1195</v>
      </c>
      <c r="BEW1073">
        <v>1195</v>
      </c>
      <c r="BEX1073">
        <v>1195</v>
      </c>
      <c r="BEY1073">
        <v>1195</v>
      </c>
      <c r="BEZ1073">
        <v>1195</v>
      </c>
      <c r="BFA1073">
        <v>1195</v>
      </c>
      <c r="BFB1073">
        <v>1195</v>
      </c>
      <c r="BFC1073">
        <v>1195</v>
      </c>
      <c r="BFD1073">
        <v>1195</v>
      </c>
      <c r="BFE1073">
        <v>1195</v>
      </c>
      <c r="BFF1073">
        <v>1195</v>
      </c>
      <c r="BFG1073">
        <v>1195</v>
      </c>
      <c r="BFH1073">
        <v>1195</v>
      </c>
      <c r="BFI1073">
        <v>1195</v>
      </c>
      <c r="BFJ1073">
        <v>1195</v>
      </c>
      <c r="BFK1073">
        <v>1195</v>
      </c>
      <c r="BFL1073">
        <v>1195</v>
      </c>
      <c r="BFM1073">
        <v>1195</v>
      </c>
      <c r="BFN1073">
        <v>1195</v>
      </c>
      <c r="BFO1073">
        <v>1195</v>
      </c>
      <c r="BFP1073">
        <v>1195</v>
      </c>
      <c r="BFQ1073">
        <v>1195</v>
      </c>
      <c r="BFR1073">
        <v>1195</v>
      </c>
      <c r="BFS1073">
        <v>1195</v>
      </c>
      <c r="BFT1073">
        <v>1195</v>
      </c>
      <c r="BFU1073">
        <v>1195</v>
      </c>
      <c r="BFV1073">
        <v>1195</v>
      </c>
      <c r="BFW1073">
        <v>1195</v>
      </c>
      <c r="BFX1073">
        <v>1195</v>
      </c>
      <c r="BFY1073">
        <v>1195</v>
      </c>
      <c r="BFZ1073">
        <v>1195</v>
      </c>
      <c r="BGA1073">
        <v>1195</v>
      </c>
      <c r="BGB1073">
        <v>1195</v>
      </c>
      <c r="BGC1073">
        <v>1195</v>
      </c>
      <c r="BGD1073">
        <v>1195</v>
      </c>
      <c r="BGE1073">
        <v>1195</v>
      </c>
      <c r="BGF1073">
        <v>1195</v>
      </c>
      <c r="BGG1073">
        <v>1195</v>
      </c>
      <c r="BGH1073">
        <v>1195</v>
      </c>
      <c r="BGI1073">
        <v>1195</v>
      </c>
      <c r="BGJ1073">
        <v>1195</v>
      </c>
      <c r="BGK1073">
        <v>1195</v>
      </c>
      <c r="BGL1073">
        <v>1195</v>
      </c>
      <c r="BGM1073">
        <v>1195</v>
      </c>
      <c r="BGN1073">
        <v>1195</v>
      </c>
      <c r="BGO1073">
        <v>1195</v>
      </c>
      <c r="BGP1073">
        <v>1195</v>
      </c>
      <c r="BGQ1073">
        <v>1195</v>
      </c>
      <c r="BGR1073">
        <v>1195</v>
      </c>
      <c r="BGS1073">
        <v>1195</v>
      </c>
      <c r="BGT1073">
        <v>1195</v>
      </c>
      <c r="BGU1073">
        <v>1195</v>
      </c>
      <c r="BGV1073">
        <v>1195</v>
      </c>
      <c r="BGW1073">
        <v>1195</v>
      </c>
      <c r="BGX1073">
        <v>1195</v>
      </c>
      <c r="BGY1073">
        <v>1195</v>
      </c>
      <c r="BGZ1073">
        <v>1195</v>
      </c>
      <c r="BHA1073">
        <v>1195</v>
      </c>
      <c r="BHB1073">
        <v>1195</v>
      </c>
      <c r="BHC1073">
        <v>1195</v>
      </c>
      <c r="BHD1073">
        <v>1195</v>
      </c>
      <c r="BHE1073">
        <v>1195</v>
      </c>
      <c r="BHF1073">
        <v>1195</v>
      </c>
      <c r="BHG1073">
        <v>1195</v>
      </c>
      <c r="BHH1073">
        <v>1195</v>
      </c>
      <c r="BHI1073">
        <v>1195</v>
      </c>
      <c r="BHJ1073">
        <v>1195</v>
      </c>
      <c r="BHK1073">
        <v>1195</v>
      </c>
      <c r="BHL1073">
        <v>1195</v>
      </c>
      <c r="BHM1073">
        <v>1195</v>
      </c>
      <c r="BHN1073">
        <v>1195</v>
      </c>
      <c r="BHO1073">
        <v>1195</v>
      </c>
      <c r="BHP1073">
        <v>1195</v>
      </c>
      <c r="BHQ1073">
        <v>1195</v>
      </c>
      <c r="BHR1073">
        <v>1195</v>
      </c>
      <c r="BHS1073">
        <v>1195</v>
      </c>
      <c r="BHT1073">
        <v>1195</v>
      </c>
      <c r="BHU1073">
        <v>1195</v>
      </c>
      <c r="BHV1073">
        <v>1195</v>
      </c>
      <c r="BHW1073">
        <v>1195</v>
      </c>
      <c r="BHX1073">
        <v>1195</v>
      </c>
      <c r="BHY1073">
        <v>1195</v>
      </c>
      <c r="BHZ1073">
        <v>1195</v>
      </c>
      <c r="BIA1073">
        <v>1195</v>
      </c>
      <c r="BIB1073">
        <v>1195</v>
      </c>
      <c r="BIC1073">
        <v>1195</v>
      </c>
      <c r="BID1073">
        <v>1195</v>
      </c>
      <c r="BIE1073">
        <v>1195</v>
      </c>
      <c r="BIF1073">
        <v>1195</v>
      </c>
      <c r="BIG1073">
        <v>1195</v>
      </c>
      <c r="BIH1073">
        <v>1195</v>
      </c>
      <c r="BII1073">
        <v>1195</v>
      </c>
      <c r="BIJ1073">
        <v>1195</v>
      </c>
      <c r="BIK1073">
        <v>1195</v>
      </c>
      <c r="BIL1073">
        <v>1195</v>
      </c>
      <c r="BIM1073">
        <v>1195</v>
      </c>
      <c r="BIN1073">
        <v>1195</v>
      </c>
      <c r="BIO1073">
        <v>1195</v>
      </c>
      <c r="BIP1073">
        <v>1195</v>
      </c>
      <c r="BIQ1073">
        <v>1195</v>
      </c>
      <c r="BIR1073">
        <v>1195</v>
      </c>
      <c r="BIS1073">
        <v>1195</v>
      </c>
      <c r="BIT1073">
        <v>1195</v>
      </c>
      <c r="BIU1073">
        <v>1195</v>
      </c>
      <c r="BIV1073">
        <v>1195</v>
      </c>
      <c r="BIW1073">
        <v>1195</v>
      </c>
      <c r="BIX1073">
        <v>1195</v>
      </c>
      <c r="BIY1073">
        <v>1195</v>
      </c>
      <c r="BIZ1073">
        <v>1195</v>
      </c>
      <c r="BJA1073">
        <v>1195</v>
      </c>
      <c r="BJB1073">
        <v>1195</v>
      </c>
      <c r="BJC1073">
        <v>1195</v>
      </c>
      <c r="BJD1073">
        <v>1195</v>
      </c>
      <c r="BJE1073">
        <v>1195</v>
      </c>
      <c r="BJF1073">
        <v>1195</v>
      </c>
      <c r="BJG1073">
        <v>1195</v>
      </c>
      <c r="BJH1073">
        <v>1195</v>
      </c>
      <c r="BJI1073">
        <v>1195</v>
      </c>
      <c r="BJJ1073">
        <v>1195</v>
      </c>
      <c r="BJK1073">
        <v>1195</v>
      </c>
      <c r="BJL1073">
        <v>1195</v>
      </c>
      <c r="BJM1073">
        <v>1195</v>
      </c>
      <c r="BJN1073">
        <v>1195</v>
      </c>
      <c r="BJO1073">
        <v>1195</v>
      </c>
      <c r="BJP1073">
        <v>1195</v>
      </c>
      <c r="BJQ1073">
        <v>1195</v>
      </c>
      <c r="BJR1073">
        <v>1195</v>
      </c>
      <c r="BJS1073">
        <v>1195</v>
      </c>
      <c r="BJT1073">
        <v>1195</v>
      </c>
      <c r="BJU1073">
        <v>1195</v>
      </c>
      <c r="BJV1073">
        <v>1195</v>
      </c>
      <c r="BJW1073">
        <v>1195</v>
      </c>
      <c r="BJX1073">
        <v>1195</v>
      </c>
      <c r="BJY1073">
        <v>1195</v>
      </c>
      <c r="BJZ1073">
        <v>1195</v>
      </c>
      <c r="BKA1073">
        <v>1195</v>
      </c>
      <c r="BKB1073">
        <v>1195</v>
      </c>
      <c r="BKC1073">
        <v>1195</v>
      </c>
      <c r="BKD1073">
        <v>1195</v>
      </c>
      <c r="BKE1073">
        <v>1195</v>
      </c>
      <c r="BKF1073">
        <v>1195</v>
      </c>
      <c r="BKG1073">
        <v>1195</v>
      </c>
      <c r="BKH1073">
        <v>1195</v>
      </c>
      <c r="BKI1073">
        <v>1195</v>
      </c>
      <c r="BKJ1073">
        <v>1195</v>
      </c>
      <c r="BKK1073">
        <v>1195</v>
      </c>
      <c r="BKL1073">
        <v>1195</v>
      </c>
      <c r="BKM1073">
        <v>1195</v>
      </c>
      <c r="BKN1073">
        <v>1195</v>
      </c>
      <c r="BKO1073">
        <v>1195</v>
      </c>
      <c r="BKP1073">
        <v>1195</v>
      </c>
      <c r="BKQ1073">
        <v>1195</v>
      </c>
      <c r="BKR1073">
        <v>1195</v>
      </c>
      <c r="BKS1073">
        <v>1195</v>
      </c>
      <c r="BKT1073">
        <v>1195</v>
      </c>
      <c r="BKU1073">
        <v>1195</v>
      </c>
      <c r="BKV1073">
        <v>1195</v>
      </c>
      <c r="BKW1073">
        <v>1195</v>
      </c>
      <c r="BKX1073">
        <v>1195</v>
      </c>
      <c r="BKY1073">
        <v>1195</v>
      </c>
      <c r="BKZ1073">
        <v>1195</v>
      </c>
      <c r="BLA1073">
        <v>1195</v>
      </c>
      <c r="BLB1073">
        <v>1195</v>
      </c>
      <c r="BLC1073">
        <v>1195</v>
      </c>
      <c r="BLD1073">
        <v>1195</v>
      </c>
      <c r="BLE1073">
        <v>1195</v>
      </c>
      <c r="BLF1073">
        <v>1195</v>
      </c>
      <c r="BLG1073">
        <v>1195</v>
      </c>
      <c r="BLH1073">
        <v>1195</v>
      </c>
      <c r="BLI1073">
        <v>1195</v>
      </c>
      <c r="BLJ1073">
        <v>1195</v>
      </c>
      <c r="BLK1073">
        <v>1195</v>
      </c>
      <c r="BLL1073">
        <v>1195</v>
      </c>
      <c r="BLM1073">
        <v>1195</v>
      </c>
      <c r="BLN1073">
        <v>1195</v>
      </c>
      <c r="BLO1073">
        <v>1195</v>
      </c>
      <c r="BLP1073">
        <v>1195</v>
      </c>
      <c r="BLQ1073">
        <v>1195</v>
      </c>
      <c r="BLR1073">
        <v>1195</v>
      </c>
      <c r="BLS1073">
        <v>1195</v>
      </c>
      <c r="BLT1073">
        <v>1195</v>
      </c>
      <c r="BLU1073">
        <v>1195</v>
      </c>
      <c r="BLV1073">
        <v>1195</v>
      </c>
      <c r="BLW1073">
        <v>1195</v>
      </c>
      <c r="BLX1073">
        <v>1195</v>
      </c>
      <c r="BLY1073">
        <v>1195</v>
      </c>
      <c r="BLZ1073">
        <v>1195</v>
      </c>
      <c r="BMA1073">
        <v>1195</v>
      </c>
      <c r="BMB1073">
        <v>1195</v>
      </c>
      <c r="BMC1073">
        <v>1195</v>
      </c>
      <c r="BMD1073">
        <v>1195</v>
      </c>
      <c r="BME1073">
        <v>1195</v>
      </c>
      <c r="BMF1073">
        <v>1195</v>
      </c>
      <c r="BMG1073">
        <v>1195</v>
      </c>
      <c r="BMH1073">
        <v>1195</v>
      </c>
      <c r="BMI1073">
        <v>1195</v>
      </c>
      <c r="BMJ1073">
        <v>1195</v>
      </c>
      <c r="BMK1073">
        <v>1195</v>
      </c>
      <c r="BML1073">
        <v>1195</v>
      </c>
      <c r="BMM1073">
        <v>1195</v>
      </c>
      <c r="BMN1073">
        <v>1195</v>
      </c>
      <c r="BMO1073">
        <v>1195</v>
      </c>
      <c r="BMP1073">
        <v>1195</v>
      </c>
      <c r="BMQ1073">
        <v>1195</v>
      </c>
      <c r="BMR1073">
        <v>1195</v>
      </c>
      <c r="BMS1073">
        <v>1195</v>
      </c>
      <c r="BMT1073">
        <v>1195</v>
      </c>
      <c r="BMU1073">
        <v>1195</v>
      </c>
      <c r="BMV1073">
        <v>1195</v>
      </c>
      <c r="BMW1073">
        <v>1195</v>
      </c>
      <c r="BMX1073">
        <v>1195</v>
      </c>
      <c r="BMY1073">
        <v>1195</v>
      </c>
      <c r="BMZ1073">
        <v>1195</v>
      </c>
      <c r="BNA1073">
        <v>1195</v>
      </c>
      <c r="BNB1073">
        <v>1195</v>
      </c>
      <c r="BNC1073">
        <v>1195</v>
      </c>
      <c r="BND1073">
        <v>1195</v>
      </c>
      <c r="BNE1073">
        <v>1195</v>
      </c>
      <c r="BNF1073">
        <v>1195</v>
      </c>
      <c r="BNG1073">
        <v>1195</v>
      </c>
      <c r="BNH1073">
        <v>1195</v>
      </c>
      <c r="BNI1073">
        <v>1195</v>
      </c>
      <c r="BNJ1073">
        <v>1195</v>
      </c>
      <c r="BNK1073">
        <v>1195</v>
      </c>
      <c r="BNL1073">
        <v>1195</v>
      </c>
      <c r="BNM1073">
        <v>1195</v>
      </c>
      <c r="BNN1073">
        <v>1195</v>
      </c>
      <c r="BNO1073">
        <v>1195</v>
      </c>
      <c r="BNP1073">
        <v>1195</v>
      </c>
      <c r="BNQ1073">
        <v>1195</v>
      </c>
      <c r="BNR1073">
        <v>1195</v>
      </c>
      <c r="BNS1073">
        <v>1195</v>
      </c>
      <c r="BNT1073">
        <v>1195</v>
      </c>
      <c r="BNU1073">
        <v>1195</v>
      </c>
      <c r="BNV1073">
        <v>1195</v>
      </c>
      <c r="BNW1073">
        <v>1195</v>
      </c>
      <c r="BNX1073">
        <v>1195</v>
      </c>
      <c r="BNY1073">
        <v>1195</v>
      </c>
      <c r="BNZ1073">
        <v>1195</v>
      </c>
      <c r="BOA1073">
        <v>1195</v>
      </c>
      <c r="BOB1073">
        <v>1195</v>
      </c>
      <c r="BOC1073">
        <v>1195</v>
      </c>
      <c r="BOD1073">
        <v>1195</v>
      </c>
      <c r="BOE1073">
        <v>1195</v>
      </c>
      <c r="BOF1073">
        <v>1195</v>
      </c>
      <c r="BOG1073">
        <v>1195</v>
      </c>
      <c r="BOH1073">
        <v>1195</v>
      </c>
      <c r="BOI1073">
        <v>1195</v>
      </c>
      <c r="BOJ1073">
        <v>1195</v>
      </c>
      <c r="BOK1073">
        <v>1195</v>
      </c>
      <c r="BOL1073">
        <v>1195</v>
      </c>
      <c r="BOM1073">
        <v>1195</v>
      </c>
      <c r="BON1073">
        <v>1195</v>
      </c>
      <c r="BOO1073">
        <v>1195</v>
      </c>
      <c r="BOP1073">
        <v>1195</v>
      </c>
      <c r="BOQ1073">
        <v>1195</v>
      </c>
      <c r="BOR1073">
        <v>1195</v>
      </c>
      <c r="BOS1073">
        <v>1195</v>
      </c>
      <c r="BOT1073">
        <v>1195</v>
      </c>
      <c r="BOU1073">
        <v>1195</v>
      </c>
      <c r="BOV1073">
        <v>1195</v>
      </c>
      <c r="BOW1073">
        <v>1195</v>
      </c>
      <c r="BOX1073">
        <v>1195</v>
      </c>
      <c r="BOY1073">
        <v>1195</v>
      </c>
      <c r="BOZ1073">
        <v>1195</v>
      </c>
      <c r="BPA1073">
        <v>1195</v>
      </c>
      <c r="BPB1073">
        <v>1195</v>
      </c>
      <c r="BPC1073">
        <v>1195</v>
      </c>
      <c r="BPD1073">
        <v>1195</v>
      </c>
      <c r="BPE1073">
        <v>1195</v>
      </c>
      <c r="BPF1073">
        <v>1195</v>
      </c>
      <c r="BPG1073">
        <v>1195</v>
      </c>
      <c r="BPH1073">
        <v>1195</v>
      </c>
      <c r="BPI1073">
        <v>1195</v>
      </c>
      <c r="BPJ1073">
        <v>1195</v>
      </c>
      <c r="BPK1073">
        <v>1195</v>
      </c>
      <c r="BPL1073">
        <v>1195</v>
      </c>
      <c r="BPM1073">
        <v>1195</v>
      </c>
      <c r="BPN1073">
        <v>1195</v>
      </c>
      <c r="BPO1073">
        <v>1195</v>
      </c>
      <c r="BPP1073">
        <v>1195</v>
      </c>
      <c r="BPQ1073">
        <v>1195</v>
      </c>
      <c r="BPR1073">
        <v>1195</v>
      </c>
      <c r="BPS1073">
        <v>1195</v>
      </c>
      <c r="BPT1073">
        <v>1195</v>
      </c>
      <c r="BPU1073">
        <v>1195</v>
      </c>
      <c r="BPV1073">
        <v>1195</v>
      </c>
      <c r="BPW1073">
        <v>1195</v>
      </c>
      <c r="BPX1073">
        <v>1195</v>
      </c>
      <c r="BPY1073">
        <v>1195</v>
      </c>
      <c r="BPZ1073">
        <v>1195</v>
      </c>
      <c r="BQA1073">
        <v>1195</v>
      </c>
      <c r="BQB1073">
        <v>1195</v>
      </c>
      <c r="BQC1073">
        <v>1195</v>
      </c>
      <c r="BQD1073">
        <v>1195</v>
      </c>
      <c r="BQE1073">
        <v>1195</v>
      </c>
      <c r="BQF1073">
        <v>1195</v>
      </c>
      <c r="BQG1073">
        <v>1195</v>
      </c>
      <c r="BQH1073">
        <v>1195</v>
      </c>
      <c r="BQI1073">
        <v>1195</v>
      </c>
      <c r="BQJ1073">
        <v>1195</v>
      </c>
      <c r="BQK1073">
        <v>1195</v>
      </c>
      <c r="BQL1073">
        <v>1195</v>
      </c>
      <c r="BQM1073">
        <v>1195</v>
      </c>
      <c r="BQN1073">
        <v>1195</v>
      </c>
      <c r="BQO1073">
        <v>1195</v>
      </c>
      <c r="BQP1073">
        <v>1195</v>
      </c>
      <c r="BQQ1073">
        <v>1195</v>
      </c>
      <c r="BQR1073">
        <v>1195</v>
      </c>
      <c r="BQS1073">
        <v>1195</v>
      </c>
      <c r="BQT1073">
        <v>1195</v>
      </c>
      <c r="BQU1073">
        <v>1195</v>
      </c>
      <c r="BQV1073">
        <v>1195</v>
      </c>
      <c r="BQW1073">
        <v>1195</v>
      </c>
      <c r="BQX1073">
        <v>1195</v>
      </c>
      <c r="BQY1073">
        <v>1195</v>
      </c>
      <c r="BQZ1073">
        <v>1195</v>
      </c>
      <c r="BRA1073">
        <v>1195</v>
      </c>
      <c r="BRB1073">
        <v>1195</v>
      </c>
      <c r="BRC1073">
        <v>1195</v>
      </c>
      <c r="BRD1073">
        <v>1195</v>
      </c>
      <c r="BRE1073">
        <v>1195</v>
      </c>
      <c r="BRF1073">
        <v>1195</v>
      </c>
      <c r="BRG1073">
        <v>1195</v>
      </c>
      <c r="BRH1073">
        <v>1195</v>
      </c>
      <c r="BRI1073">
        <v>1195</v>
      </c>
      <c r="BRJ1073">
        <v>1195</v>
      </c>
      <c r="BRK1073">
        <v>1195</v>
      </c>
      <c r="BRL1073">
        <v>1195</v>
      </c>
      <c r="BRM1073">
        <v>1195</v>
      </c>
      <c r="BRN1073">
        <v>1195</v>
      </c>
      <c r="BRO1073">
        <v>1195</v>
      </c>
      <c r="BRP1073">
        <v>1195</v>
      </c>
      <c r="BRQ1073">
        <v>1195</v>
      </c>
      <c r="BRR1073">
        <v>1195</v>
      </c>
      <c r="BRS1073">
        <v>1195</v>
      </c>
      <c r="BRT1073">
        <v>1195</v>
      </c>
      <c r="BRU1073">
        <v>1195</v>
      </c>
      <c r="BRV1073">
        <v>1195</v>
      </c>
      <c r="BRW1073">
        <v>1195</v>
      </c>
      <c r="BRX1073">
        <v>1195</v>
      </c>
      <c r="BRY1073">
        <v>1195</v>
      </c>
      <c r="BRZ1073">
        <v>1195</v>
      </c>
      <c r="BSA1073">
        <v>1195</v>
      </c>
      <c r="BSB1073">
        <v>1195</v>
      </c>
      <c r="BSC1073">
        <v>1195</v>
      </c>
      <c r="BSD1073">
        <v>1195</v>
      </c>
      <c r="BSE1073">
        <v>1195</v>
      </c>
      <c r="BSF1073">
        <v>1195</v>
      </c>
      <c r="BSG1073">
        <v>1195</v>
      </c>
      <c r="BSH1073">
        <v>1195</v>
      </c>
      <c r="BSI1073">
        <v>1195</v>
      </c>
      <c r="BSJ1073">
        <v>1195</v>
      </c>
      <c r="BSK1073">
        <v>1195</v>
      </c>
      <c r="BSL1073">
        <v>1195</v>
      </c>
      <c r="BSM1073">
        <v>1195</v>
      </c>
      <c r="BSN1073">
        <v>1195</v>
      </c>
      <c r="BSO1073">
        <v>1195</v>
      </c>
      <c r="BSP1073">
        <v>1195</v>
      </c>
      <c r="BSQ1073">
        <v>1195</v>
      </c>
      <c r="BSR1073">
        <v>1195</v>
      </c>
      <c r="BSS1073">
        <v>1195</v>
      </c>
      <c r="BST1073">
        <v>1195</v>
      </c>
      <c r="BSU1073">
        <v>1195</v>
      </c>
      <c r="BSV1073">
        <v>1195</v>
      </c>
      <c r="BSW1073">
        <v>1195</v>
      </c>
      <c r="BSX1073">
        <v>1195</v>
      </c>
      <c r="BSY1073">
        <v>1195</v>
      </c>
      <c r="BSZ1073">
        <v>1195</v>
      </c>
      <c r="BTA1073">
        <v>1195</v>
      </c>
      <c r="BTB1073">
        <v>1195</v>
      </c>
      <c r="BTC1073">
        <v>1195</v>
      </c>
      <c r="BTD1073">
        <v>1195</v>
      </c>
      <c r="BTE1073">
        <v>1195</v>
      </c>
      <c r="BTF1073">
        <v>1195</v>
      </c>
      <c r="BTG1073">
        <v>1195</v>
      </c>
      <c r="BTH1073">
        <v>1195</v>
      </c>
      <c r="BTI1073">
        <v>1195</v>
      </c>
      <c r="BTJ1073">
        <v>1195</v>
      </c>
      <c r="BTK1073">
        <v>1195</v>
      </c>
      <c r="BTL1073">
        <v>1195</v>
      </c>
      <c r="BTM1073">
        <v>1195</v>
      </c>
      <c r="BTN1073">
        <v>1195</v>
      </c>
      <c r="BTO1073">
        <v>1195</v>
      </c>
      <c r="BTP1073">
        <v>1195</v>
      </c>
      <c r="BTQ1073">
        <v>1195</v>
      </c>
      <c r="BTR1073">
        <v>1195</v>
      </c>
      <c r="BTS1073">
        <v>1195</v>
      </c>
      <c r="BTT1073">
        <v>1195</v>
      </c>
      <c r="BTU1073">
        <v>1195</v>
      </c>
      <c r="BTV1073">
        <v>1195</v>
      </c>
      <c r="BTW1073">
        <v>1195</v>
      </c>
      <c r="BTX1073">
        <v>1195</v>
      </c>
      <c r="BTY1073">
        <v>1195</v>
      </c>
      <c r="BTZ1073">
        <v>1195</v>
      </c>
      <c r="BUA1073">
        <v>1195</v>
      </c>
      <c r="BUB1073">
        <v>1195</v>
      </c>
      <c r="BUC1073">
        <v>1195</v>
      </c>
      <c r="BUD1073">
        <v>1195</v>
      </c>
      <c r="BUE1073">
        <v>1195</v>
      </c>
      <c r="BUF1073">
        <v>1195</v>
      </c>
      <c r="BUG1073">
        <v>1195</v>
      </c>
      <c r="BUH1073">
        <v>1195</v>
      </c>
      <c r="BUI1073">
        <v>1195</v>
      </c>
      <c r="BUJ1073">
        <v>1195</v>
      </c>
      <c r="BUK1073">
        <v>1195</v>
      </c>
      <c r="BUL1073">
        <v>1195</v>
      </c>
      <c r="BUM1073">
        <v>1195</v>
      </c>
      <c r="BUN1073">
        <v>1195</v>
      </c>
      <c r="BUO1073">
        <v>1195</v>
      </c>
      <c r="BUP1073">
        <v>1195</v>
      </c>
      <c r="BUQ1073">
        <v>1195</v>
      </c>
      <c r="BUR1073">
        <v>1195</v>
      </c>
      <c r="BUS1073">
        <v>1195</v>
      </c>
      <c r="BUT1073">
        <v>1195</v>
      </c>
      <c r="BUU1073">
        <v>1195</v>
      </c>
      <c r="BUV1073">
        <v>1195</v>
      </c>
      <c r="BUW1073">
        <v>1195</v>
      </c>
      <c r="BUX1073">
        <v>1195</v>
      </c>
      <c r="BUY1073">
        <v>1195</v>
      </c>
      <c r="BUZ1073">
        <v>1195</v>
      </c>
      <c r="BVA1073">
        <v>1195</v>
      </c>
      <c r="BVB1073">
        <v>1195</v>
      </c>
      <c r="BVC1073">
        <v>1195</v>
      </c>
      <c r="BVD1073">
        <v>1195</v>
      </c>
      <c r="BVE1073">
        <v>1195</v>
      </c>
      <c r="BVF1073">
        <v>1195</v>
      </c>
      <c r="BVG1073">
        <v>1195</v>
      </c>
      <c r="BVH1073">
        <v>1195</v>
      </c>
      <c r="BVI1073">
        <v>1195</v>
      </c>
      <c r="BVJ1073">
        <v>1195</v>
      </c>
      <c r="BVK1073">
        <v>1195</v>
      </c>
      <c r="BVL1073">
        <v>1195</v>
      </c>
      <c r="BVM1073">
        <v>1195</v>
      </c>
      <c r="BVN1073">
        <v>1195</v>
      </c>
      <c r="BVO1073">
        <v>1195</v>
      </c>
      <c r="BVP1073">
        <v>1195</v>
      </c>
      <c r="BVQ1073">
        <v>1195</v>
      </c>
      <c r="BVR1073">
        <v>1195</v>
      </c>
      <c r="BVS1073">
        <v>1195</v>
      </c>
      <c r="BVT1073">
        <v>1195</v>
      </c>
      <c r="BVU1073">
        <v>1195</v>
      </c>
      <c r="BVV1073">
        <v>1195</v>
      </c>
      <c r="BVW1073">
        <v>1195</v>
      </c>
      <c r="BVX1073">
        <v>1195</v>
      </c>
      <c r="BVY1073">
        <v>1195</v>
      </c>
      <c r="BVZ1073">
        <v>1195</v>
      </c>
      <c r="BWA1073">
        <v>1195</v>
      </c>
      <c r="BWB1073">
        <v>1195</v>
      </c>
      <c r="BWC1073">
        <v>1195</v>
      </c>
      <c r="BWD1073">
        <v>1195</v>
      </c>
      <c r="BWE1073">
        <v>1195</v>
      </c>
      <c r="BWF1073">
        <v>1195</v>
      </c>
      <c r="BWG1073">
        <v>1195</v>
      </c>
      <c r="BWH1073">
        <v>1195</v>
      </c>
      <c r="BWI1073">
        <v>1195</v>
      </c>
      <c r="BWJ1073">
        <v>1195</v>
      </c>
      <c r="BWK1073">
        <v>1195</v>
      </c>
      <c r="BWL1073">
        <v>1195</v>
      </c>
      <c r="BWM1073">
        <v>1195</v>
      </c>
      <c r="BWN1073">
        <v>1195</v>
      </c>
      <c r="BWO1073">
        <v>1195</v>
      </c>
      <c r="BWP1073">
        <v>1195</v>
      </c>
      <c r="BWQ1073">
        <v>1195</v>
      </c>
      <c r="BWR1073">
        <v>1195</v>
      </c>
      <c r="BWS1073">
        <v>1195</v>
      </c>
      <c r="BWT1073">
        <v>1195</v>
      </c>
      <c r="BWU1073">
        <v>1195</v>
      </c>
      <c r="BWV1073">
        <v>1195</v>
      </c>
      <c r="BWW1073">
        <v>1195</v>
      </c>
      <c r="BWX1073">
        <v>1195</v>
      </c>
      <c r="BWY1073">
        <v>1195</v>
      </c>
      <c r="BWZ1073">
        <v>1195</v>
      </c>
      <c r="BXA1073">
        <v>1195</v>
      </c>
      <c r="BXB1073">
        <v>1195</v>
      </c>
      <c r="BXC1073">
        <v>1195</v>
      </c>
      <c r="BXD1073">
        <v>1195</v>
      </c>
      <c r="BXE1073">
        <v>1195</v>
      </c>
      <c r="BXF1073">
        <v>1195</v>
      </c>
      <c r="BXG1073">
        <v>1195</v>
      </c>
      <c r="BXH1073">
        <v>1195</v>
      </c>
      <c r="BXI1073">
        <v>1195</v>
      </c>
      <c r="BXJ1073">
        <v>1195</v>
      </c>
      <c r="BXK1073">
        <v>1195</v>
      </c>
      <c r="BXL1073">
        <v>1195</v>
      </c>
      <c r="BXM1073">
        <v>1195</v>
      </c>
      <c r="BXN1073">
        <v>1195</v>
      </c>
      <c r="BXO1073">
        <v>1195</v>
      </c>
      <c r="BXP1073">
        <v>1195</v>
      </c>
      <c r="BXQ1073">
        <v>1195</v>
      </c>
      <c r="BXR1073">
        <v>1195</v>
      </c>
      <c r="BXS1073">
        <v>1195</v>
      </c>
      <c r="BXT1073">
        <v>1195</v>
      </c>
      <c r="BXU1073">
        <v>1195</v>
      </c>
      <c r="BXV1073">
        <v>1195</v>
      </c>
      <c r="BXW1073">
        <v>1195</v>
      </c>
      <c r="BXX1073">
        <v>1195</v>
      </c>
      <c r="BXY1073">
        <v>1195</v>
      </c>
      <c r="BXZ1073">
        <v>1195</v>
      </c>
      <c r="BYA1073">
        <v>1195</v>
      </c>
      <c r="BYB1073">
        <v>1195</v>
      </c>
      <c r="BYC1073">
        <v>1195</v>
      </c>
      <c r="BYD1073">
        <v>1195</v>
      </c>
      <c r="BYE1073">
        <v>1195</v>
      </c>
      <c r="BYF1073">
        <v>1195</v>
      </c>
      <c r="BYG1073">
        <v>1195</v>
      </c>
      <c r="BYH1073">
        <v>1195</v>
      </c>
      <c r="BYI1073">
        <v>1195</v>
      </c>
      <c r="BYJ1073">
        <v>1195</v>
      </c>
      <c r="BYK1073">
        <v>1195</v>
      </c>
      <c r="BYL1073">
        <v>1195</v>
      </c>
      <c r="BYM1073">
        <v>1195</v>
      </c>
      <c r="BYN1073">
        <v>1195</v>
      </c>
      <c r="BYO1073">
        <v>1195</v>
      </c>
      <c r="BYP1073">
        <v>1195</v>
      </c>
      <c r="BYQ1073">
        <v>1195</v>
      </c>
      <c r="BYR1073">
        <v>1195</v>
      </c>
      <c r="BYS1073">
        <v>1195</v>
      </c>
      <c r="BYT1073">
        <v>1195</v>
      </c>
      <c r="BYU1073">
        <v>1195</v>
      </c>
      <c r="BYV1073">
        <v>1195</v>
      </c>
      <c r="BYW1073">
        <v>1195</v>
      </c>
      <c r="BYX1073">
        <v>1195</v>
      </c>
      <c r="BYY1073">
        <v>1195</v>
      </c>
      <c r="BYZ1073">
        <v>1195</v>
      </c>
      <c r="BZA1073">
        <v>1195</v>
      </c>
      <c r="BZB1073">
        <v>1195</v>
      </c>
      <c r="BZC1073">
        <v>1195</v>
      </c>
      <c r="BZD1073">
        <v>1195</v>
      </c>
      <c r="BZE1073">
        <v>1195</v>
      </c>
      <c r="BZF1073">
        <v>1195</v>
      </c>
      <c r="BZG1073">
        <v>1195</v>
      </c>
      <c r="BZH1073">
        <v>1195</v>
      </c>
      <c r="BZI1073">
        <v>1195</v>
      </c>
      <c r="BZJ1073">
        <v>1195</v>
      </c>
      <c r="BZK1073">
        <v>1195</v>
      </c>
      <c r="BZL1073">
        <v>1195</v>
      </c>
      <c r="BZM1073">
        <v>1195</v>
      </c>
      <c r="BZN1073">
        <v>1195</v>
      </c>
      <c r="BZO1073">
        <v>1195</v>
      </c>
      <c r="BZP1073">
        <v>1195</v>
      </c>
      <c r="BZQ1073">
        <v>1195</v>
      </c>
      <c r="BZR1073">
        <v>1195</v>
      </c>
      <c r="BZS1073">
        <v>1195</v>
      </c>
      <c r="BZT1073">
        <v>1195</v>
      </c>
      <c r="BZU1073">
        <v>1195</v>
      </c>
      <c r="BZV1073">
        <v>1195</v>
      </c>
      <c r="BZW1073">
        <v>1195</v>
      </c>
      <c r="BZX1073">
        <v>1195</v>
      </c>
      <c r="BZY1073">
        <v>1195</v>
      </c>
      <c r="BZZ1073">
        <v>1195</v>
      </c>
      <c r="CAA1073">
        <v>1195</v>
      </c>
      <c r="CAB1073">
        <v>1195</v>
      </c>
      <c r="CAC1073">
        <v>1195</v>
      </c>
      <c r="CAD1073">
        <v>1195</v>
      </c>
      <c r="CAE1073">
        <v>1195</v>
      </c>
      <c r="CAF1073">
        <v>1195</v>
      </c>
      <c r="CAG1073">
        <v>1195</v>
      </c>
      <c r="CAH1073">
        <v>1195</v>
      </c>
      <c r="CAI1073">
        <v>1195</v>
      </c>
      <c r="CAJ1073">
        <v>1195</v>
      </c>
      <c r="CAK1073">
        <v>1195</v>
      </c>
      <c r="CAL1073">
        <v>1195</v>
      </c>
      <c r="CAM1073">
        <v>1195</v>
      </c>
      <c r="CAN1073">
        <v>1195</v>
      </c>
      <c r="CAO1073">
        <v>1195</v>
      </c>
      <c r="CAP1073">
        <v>1195</v>
      </c>
      <c r="CAQ1073">
        <v>1195</v>
      </c>
      <c r="CAR1073">
        <v>1195</v>
      </c>
      <c r="CAS1073">
        <v>1195</v>
      </c>
      <c r="CAT1073">
        <v>1195</v>
      </c>
      <c r="CAU1073">
        <v>1195</v>
      </c>
      <c r="CAV1073">
        <v>1195</v>
      </c>
      <c r="CAW1073">
        <v>1195</v>
      </c>
      <c r="CAX1073">
        <v>1195</v>
      </c>
      <c r="CAY1073">
        <v>1195</v>
      </c>
      <c r="CAZ1073">
        <v>1195</v>
      </c>
      <c r="CBA1073">
        <v>1195</v>
      </c>
      <c r="CBB1073">
        <v>1195</v>
      </c>
      <c r="CBC1073">
        <v>1195</v>
      </c>
      <c r="CBD1073">
        <v>1195</v>
      </c>
      <c r="CBE1073">
        <v>1195</v>
      </c>
      <c r="CBF1073">
        <v>1195</v>
      </c>
      <c r="CBG1073">
        <v>1195</v>
      </c>
      <c r="CBH1073">
        <v>1195</v>
      </c>
      <c r="CBI1073">
        <v>1195</v>
      </c>
      <c r="CBJ1073">
        <v>1195</v>
      </c>
      <c r="CBK1073">
        <v>1195</v>
      </c>
      <c r="CBL1073">
        <v>1195</v>
      </c>
      <c r="CBM1073">
        <v>1195</v>
      </c>
      <c r="CBN1073">
        <v>1195</v>
      </c>
      <c r="CBO1073">
        <v>1195</v>
      </c>
      <c r="CBP1073">
        <v>1195</v>
      </c>
      <c r="CBQ1073">
        <v>1195</v>
      </c>
      <c r="CBR1073">
        <v>1195</v>
      </c>
      <c r="CBS1073">
        <v>1195</v>
      </c>
      <c r="CBT1073">
        <v>1195</v>
      </c>
      <c r="CBU1073">
        <v>1195</v>
      </c>
      <c r="CBV1073">
        <v>1195</v>
      </c>
      <c r="CBW1073">
        <v>1195</v>
      </c>
      <c r="CBX1073">
        <v>1195</v>
      </c>
      <c r="CBY1073">
        <v>1195</v>
      </c>
      <c r="CBZ1073">
        <v>1195</v>
      </c>
      <c r="CCA1073">
        <v>1195</v>
      </c>
      <c r="CCB1073">
        <v>1195</v>
      </c>
      <c r="CCC1073">
        <v>1195</v>
      </c>
      <c r="CCD1073">
        <v>1195</v>
      </c>
      <c r="CCE1073">
        <v>1195</v>
      </c>
      <c r="CCF1073">
        <v>1195</v>
      </c>
      <c r="CCG1073">
        <v>1195</v>
      </c>
      <c r="CCH1073">
        <v>1195</v>
      </c>
      <c r="CCI1073">
        <v>1195</v>
      </c>
      <c r="CCJ1073">
        <v>1195</v>
      </c>
      <c r="CCK1073">
        <v>1195</v>
      </c>
      <c r="CCL1073">
        <v>1195</v>
      </c>
      <c r="CCM1073">
        <v>1195</v>
      </c>
      <c r="CCN1073">
        <v>1195</v>
      </c>
      <c r="CCO1073">
        <v>1195</v>
      </c>
      <c r="CCP1073">
        <v>1195</v>
      </c>
      <c r="CCQ1073">
        <v>1195</v>
      </c>
      <c r="CCR1073">
        <v>1195</v>
      </c>
      <c r="CCS1073">
        <v>1195</v>
      </c>
      <c r="CCT1073">
        <v>1195</v>
      </c>
      <c r="CCU1073">
        <v>1195</v>
      </c>
      <c r="CCV1073">
        <v>1195</v>
      </c>
      <c r="CCW1073">
        <v>1195</v>
      </c>
      <c r="CCX1073">
        <v>1195</v>
      </c>
      <c r="CCY1073">
        <v>1195</v>
      </c>
      <c r="CCZ1073">
        <v>1195</v>
      </c>
      <c r="CDA1073">
        <v>1195</v>
      </c>
      <c r="CDB1073">
        <v>1195</v>
      </c>
      <c r="CDC1073">
        <v>1195</v>
      </c>
      <c r="CDD1073">
        <v>1195</v>
      </c>
      <c r="CDE1073">
        <v>1195</v>
      </c>
      <c r="CDF1073">
        <v>1195</v>
      </c>
      <c r="CDG1073">
        <v>1195</v>
      </c>
      <c r="CDH1073">
        <v>1195</v>
      </c>
      <c r="CDI1073">
        <v>1195</v>
      </c>
      <c r="CDJ1073">
        <v>1195</v>
      </c>
      <c r="CDK1073">
        <v>1195</v>
      </c>
      <c r="CDL1073">
        <v>1195</v>
      </c>
      <c r="CDM1073">
        <v>1195</v>
      </c>
      <c r="CDN1073">
        <v>1195</v>
      </c>
      <c r="CDO1073">
        <v>1195</v>
      </c>
      <c r="CDP1073">
        <v>1195</v>
      </c>
      <c r="CDQ1073">
        <v>1195</v>
      </c>
      <c r="CDR1073">
        <v>1195</v>
      </c>
      <c r="CDS1073">
        <v>1195</v>
      </c>
      <c r="CDT1073">
        <v>1195</v>
      </c>
      <c r="CDU1073">
        <v>1195</v>
      </c>
      <c r="CDV1073">
        <v>1195</v>
      </c>
      <c r="CDW1073">
        <v>1195</v>
      </c>
      <c r="CDX1073">
        <v>1195</v>
      </c>
      <c r="CDY1073">
        <v>1195</v>
      </c>
      <c r="CDZ1073">
        <v>1195</v>
      </c>
      <c r="CEA1073">
        <v>1195</v>
      </c>
      <c r="CEB1073">
        <v>1195</v>
      </c>
      <c r="CEC1073">
        <v>1195</v>
      </c>
      <c r="CED1073">
        <v>1195</v>
      </c>
      <c r="CEE1073">
        <v>1195</v>
      </c>
      <c r="CEF1073">
        <v>1195</v>
      </c>
      <c r="CEG1073">
        <v>1195</v>
      </c>
      <c r="CEH1073">
        <v>1195</v>
      </c>
      <c r="CEI1073">
        <v>1195</v>
      </c>
      <c r="CEJ1073">
        <v>1195</v>
      </c>
      <c r="CEK1073">
        <v>1195</v>
      </c>
      <c r="CEL1073">
        <v>1195</v>
      </c>
      <c r="CEM1073">
        <v>1195</v>
      </c>
      <c r="CEN1073">
        <v>1195</v>
      </c>
      <c r="CEO1073">
        <v>1195</v>
      </c>
      <c r="CEP1073">
        <v>1195</v>
      </c>
      <c r="CEQ1073">
        <v>1195</v>
      </c>
      <c r="CER1073">
        <v>1195</v>
      </c>
      <c r="CES1073">
        <v>1195</v>
      </c>
      <c r="CET1073">
        <v>1195</v>
      </c>
      <c r="CEU1073">
        <v>1195</v>
      </c>
      <c r="CEV1073">
        <v>1195</v>
      </c>
      <c r="CEW1073">
        <v>1195</v>
      </c>
      <c r="CEX1073">
        <v>1195</v>
      </c>
      <c r="CEY1073">
        <v>1195</v>
      </c>
      <c r="CEZ1073">
        <v>1195</v>
      </c>
      <c r="CFA1073">
        <v>1195</v>
      </c>
      <c r="CFB1073">
        <v>1195</v>
      </c>
      <c r="CFC1073">
        <v>1195</v>
      </c>
      <c r="CFD1073">
        <v>1195</v>
      </c>
      <c r="CFE1073">
        <v>1195</v>
      </c>
      <c r="CFF1073">
        <v>1195</v>
      </c>
      <c r="CFG1073">
        <v>1195</v>
      </c>
      <c r="CFH1073">
        <v>1195</v>
      </c>
      <c r="CFI1073">
        <v>1195</v>
      </c>
      <c r="CFJ1073">
        <v>1195</v>
      </c>
      <c r="CFK1073">
        <v>1195</v>
      </c>
      <c r="CFL1073">
        <v>1195</v>
      </c>
      <c r="CFM1073">
        <v>1195</v>
      </c>
      <c r="CFN1073">
        <v>1195</v>
      </c>
      <c r="CFO1073">
        <v>1195</v>
      </c>
      <c r="CFP1073">
        <v>1195</v>
      </c>
      <c r="CFQ1073">
        <v>1195</v>
      </c>
      <c r="CFR1073">
        <v>1195</v>
      </c>
      <c r="CFS1073">
        <v>1195</v>
      </c>
      <c r="CFT1073">
        <v>1195</v>
      </c>
      <c r="CFU1073">
        <v>1195</v>
      </c>
      <c r="CFV1073">
        <v>1195</v>
      </c>
      <c r="CFW1073">
        <v>1195</v>
      </c>
      <c r="CFX1073">
        <v>1195</v>
      </c>
      <c r="CFY1073">
        <v>1195</v>
      </c>
      <c r="CFZ1073">
        <v>1195</v>
      </c>
      <c r="CGA1073">
        <v>1195</v>
      </c>
      <c r="CGB1073">
        <v>1195</v>
      </c>
      <c r="CGC1073">
        <v>1195</v>
      </c>
      <c r="CGD1073">
        <v>1195</v>
      </c>
      <c r="CGE1073">
        <v>1195</v>
      </c>
      <c r="CGF1073">
        <v>1195</v>
      </c>
      <c r="CGG1073">
        <v>1195</v>
      </c>
      <c r="CGH1073">
        <v>1195</v>
      </c>
      <c r="CGI1073">
        <v>1195</v>
      </c>
      <c r="CGJ1073">
        <v>1195</v>
      </c>
      <c r="CGK1073">
        <v>1195</v>
      </c>
      <c r="CGL1073">
        <v>1195</v>
      </c>
      <c r="CGM1073">
        <v>1195</v>
      </c>
      <c r="CGN1073">
        <v>1195</v>
      </c>
      <c r="CGO1073">
        <v>1195</v>
      </c>
      <c r="CGP1073">
        <v>1195</v>
      </c>
      <c r="CGQ1073">
        <v>1195</v>
      </c>
      <c r="CGR1073">
        <v>1195</v>
      </c>
      <c r="CGS1073">
        <v>1195</v>
      </c>
      <c r="CGT1073">
        <v>1195</v>
      </c>
      <c r="CGU1073">
        <v>1195</v>
      </c>
      <c r="CGV1073">
        <v>1195</v>
      </c>
      <c r="CGW1073">
        <v>1195</v>
      </c>
      <c r="CGX1073">
        <v>1195</v>
      </c>
      <c r="CGY1073">
        <v>1195</v>
      </c>
      <c r="CGZ1073">
        <v>1195</v>
      </c>
      <c r="CHA1073">
        <v>1195</v>
      </c>
      <c r="CHB1073">
        <v>1195</v>
      </c>
      <c r="CHC1073">
        <v>1195</v>
      </c>
      <c r="CHD1073">
        <v>1195</v>
      </c>
      <c r="CHE1073">
        <v>1195</v>
      </c>
      <c r="CHF1073">
        <v>1195</v>
      </c>
      <c r="CHG1073">
        <v>1195</v>
      </c>
      <c r="CHH1073">
        <v>1195</v>
      </c>
      <c r="CHI1073">
        <v>1195</v>
      </c>
      <c r="CHJ1073">
        <v>1195</v>
      </c>
      <c r="CHK1073">
        <v>1195</v>
      </c>
      <c r="CHL1073">
        <v>1195</v>
      </c>
      <c r="CHM1073">
        <v>1195</v>
      </c>
      <c r="CHN1073">
        <v>1195</v>
      </c>
      <c r="CHO1073">
        <v>1195</v>
      </c>
      <c r="CHP1073">
        <v>1195</v>
      </c>
      <c r="CHQ1073">
        <v>1195</v>
      </c>
      <c r="CHR1073">
        <v>1195</v>
      </c>
      <c r="CHS1073">
        <v>1195</v>
      </c>
      <c r="CHT1073">
        <v>1195</v>
      </c>
      <c r="CHU1073">
        <v>1195</v>
      </c>
      <c r="CHV1073">
        <v>1195</v>
      </c>
      <c r="CHW1073">
        <v>1195</v>
      </c>
      <c r="CHX1073">
        <v>1195</v>
      </c>
      <c r="CHY1073">
        <v>1195</v>
      </c>
      <c r="CHZ1073">
        <v>1195</v>
      </c>
      <c r="CIA1073">
        <v>1195</v>
      </c>
      <c r="CIB1073">
        <v>1195</v>
      </c>
      <c r="CIC1073">
        <v>1195</v>
      </c>
      <c r="CID1073">
        <v>1195</v>
      </c>
      <c r="CIE1073">
        <v>1195</v>
      </c>
      <c r="CIF1073">
        <v>1195</v>
      </c>
      <c r="CIG1073">
        <v>1195</v>
      </c>
      <c r="CIH1073">
        <v>1195</v>
      </c>
      <c r="CII1073">
        <v>1195</v>
      </c>
      <c r="CIJ1073">
        <v>1195</v>
      </c>
      <c r="CIK1073">
        <v>1195</v>
      </c>
      <c r="CIL1073">
        <v>1195</v>
      </c>
      <c r="CIM1073">
        <v>1195</v>
      </c>
      <c r="CIN1073">
        <v>1195</v>
      </c>
      <c r="CIO1073">
        <v>1195</v>
      </c>
      <c r="CIP1073">
        <v>1195</v>
      </c>
      <c r="CIQ1073">
        <v>1195</v>
      </c>
      <c r="CIR1073">
        <v>1195</v>
      </c>
      <c r="CIS1073">
        <v>1195</v>
      </c>
      <c r="CIT1073">
        <v>1195</v>
      </c>
      <c r="CIU1073">
        <v>1195</v>
      </c>
      <c r="CIV1073">
        <v>1195</v>
      </c>
      <c r="CIW1073">
        <v>1195</v>
      </c>
      <c r="CIX1073">
        <v>1195</v>
      </c>
      <c r="CIY1073">
        <v>1195</v>
      </c>
      <c r="CIZ1073">
        <v>1195</v>
      </c>
      <c r="CJA1073">
        <v>1195</v>
      </c>
      <c r="CJB1073">
        <v>1195</v>
      </c>
      <c r="CJC1073">
        <v>1195</v>
      </c>
      <c r="CJD1073">
        <v>1195</v>
      </c>
      <c r="CJE1073">
        <v>1195</v>
      </c>
      <c r="CJF1073">
        <v>1195</v>
      </c>
      <c r="CJG1073">
        <v>1195</v>
      </c>
      <c r="CJH1073">
        <v>1195</v>
      </c>
      <c r="CJI1073">
        <v>1195</v>
      </c>
      <c r="CJJ1073">
        <v>1195</v>
      </c>
      <c r="CJK1073">
        <v>1195</v>
      </c>
      <c r="CJL1073">
        <v>1195</v>
      </c>
      <c r="CJM1073">
        <v>1195</v>
      </c>
      <c r="CJN1073">
        <v>1195</v>
      </c>
      <c r="CJO1073">
        <v>1195</v>
      </c>
      <c r="CJP1073">
        <v>1195</v>
      </c>
      <c r="CJQ1073">
        <v>1195</v>
      </c>
      <c r="CJR1073">
        <v>1195</v>
      </c>
      <c r="CJS1073">
        <v>1195</v>
      </c>
      <c r="CJT1073">
        <v>1195</v>
      </c>
      <c r="CJU1073">
        <v>1195</v>
      </c>
      <c r="CJV1073">
        <v>1195</v>
      </c>
      <c r="CJW1073">
        <v>1195</v>
      </c>
      <c r="CJX1073">
        <v>1195</v>
      </c>
      <c r="CJY1073">
        <v>1195</v>
      </c>
      <c r="CJZ1073">
        <v>1195</v>
      </c>
      <c r="CKA1073">
        <v>1195</v>
      </c>
      <c r="CKB1073">
        <v>1195</v>
      </c>
      <c r="CKC1073">
        <v>1195</v>
      </c>
      <c r="CKD1073">
        <v>1195</v>
      </c>
      <c r="CKE1073">
        <v>1195</v>
      </c>
      <c r="CKF1073">
        <v>1195</v>
      </c>
      <c r="CKG1073">
        <v>1195</v>
      </c>
      <c r="CKH1073">
        <v>1195</v>
      </c>
      <c r="CKI1073">
        <v>1195</v>
      </c>
      <c r="CKJ1073">
        <v>1195</v>
      </c>
      <c r="CKK1073">
        <v>1195</v>
      </c>
      <c r="CKL1073">
        <v>1195</v>
      </c>
      <c r="CKM1073">
        <v>1195</v>
      </c>
      <c r="CKN1073">
        <v>1195</v>
      </c>
      <c r="CKO1073">
        <v>1195</v>
      </c>
      <c r="CKP1073">
        <v>1195</v>
      </c>
      <c r="CKQ1073">
        <v>1195</v>
      </c>
      <c r="CKR1073">
        <v>1195</v>
      </c>
      <c r="CKS1073">
        <v>1195</v>
      </c>
      <c r="CKT1073">
        <v>1195</v>
      </c>
      <c r="CKU1073">
        <v>1195</v>
      </c>
      <c r="CKV1073">
        <v>1195</v>
      </c>
      <c r="CKW1073">
        <v>1195</v>
      </c>
      <c r="CKX1073">
        <v>1195</v>
      </c>
      <c r="CKY1073">
        <v>1195</v>
      </c>
      <c r="CKZ1073">
        <v>1195</v>
      </c>
      <c r="CLA1073">
        <v>1195</v>
      </c>
      <c r="CLB1073">
        <v>1195</v>
      </c>
      <c r="CLC1073">
        <v>1195</v>
      </c>
      <c r="CLD1073">
        <v>1195</v>
      </c>
      <c r="CLE1073">
        <v>1195</v>
      </c>
      <c r="CLF1073">
        <v>1195</v>
      </c>
      <c r="CLG1073">
        <v>1195</v>
      </c>
      <c r="CLH1073">
        <v>1195</v>
      </c>
      <c r="CLI1073">
        <v>1195</v>
      </c>
      <c r="CLJ1073">
        <v>1195</v>
      </c>
      <c r="CLK1073">
        <v>1195</v>
      </c>
      <c r="CLL1073">
        <v>1195</v>
      </c>
      <c r="CLM1073">
        <v>1195</v>
      </c>
      <c r="CLN1073">
        <v>1195</v>
      </c>
      <c r="CLO1073">
        <v>1195</v>
      </c>
      <c r="CLP1073">
        <v>1195</v>
      </c>
      <c r="CLQ1073">
        <v>1195</v>
      </c>
      <c r="CLR1073">
        <v>1195</v>
      </c>
      <c r="CLS1073">
        <v>1195</v>
      </c>
      <c r="CLT1073">
        <v>1195</v>
      </c>
      <c r="CLU1073">
        <v>1195</v>
      </c>
      <c r="CLV1073">
        <v>1195</v>
      </c>
      <c r="CLW1073">
        <v>1195</v>
      </c>
      <c r="CLX1073">
        <v>1195</v>
      </c>
      <c r="CLY1073">
        <v>1195</v>
      </c>
      <c r="CLZ1073">
        <v>1195</v>
      </c>
      <c r="CMA1073">
        <v>1195</v>
      </c>
      <c r="CMB1073">
        <v>1195</v>
      </c>
      <c r="CMC1073">
        <v>1195</v>
      </c>
      <c r="CMD1073">
        <v>1195</v>
      </c>
      <c r="CME1073">
        <v>1195</v>
      </c>
      <c r="CMF1073">
        <v>1195</v>
      </c>
      <c r="CMG1073">
        <v>1195</v>
      </c>
      <c r="CMH1073">
        <v>1195</v>
      </c>
      <c r="CMI1073">
        <v>1195</v>
      </c>
      <c r="CMJ1073">
        <v>1195</v>
      </c>
      <c r="CMK1073">
        <v>1195</v>
      </c>
      <c r="CML1073">
        <v>1195</v>
      </c>
      <c r="CMM1073">
        <v>1195</v>
      </c>
      <c r="CMN1073">
        <v>1195</v>
      </c>
      <c r="CMO1073">
        <v>1195</v>
      </c>
      <c r="CMP1073">
        <v>1195</v>
      </c>
      <c r="CMQ1073">
        <v>1195</v>
      </c>
      <c r="CMR1073">
        <v>1195</v>
      </c>
      <c r="CMS1073">
        <v>1195</v>
      </c>
      <c r="CMT1073">
        <v>1195</v>
      </c>
      <c r="CMU1073">
        <v>1195</v>
      </c>
      <c r="CMV1073">
        <v>1195</v>
      </c>
      <c r="CMW1073">
        <v>1195</v>
      </c>
      <c r="CMX1073">
        <v>1195</v>
      </c>
      <c r="CMY1073">
        <v>1195</v>
      </c>
      <c r="CMZ1073">
        <v>1195</v>
      </c>
      <c r="CNA1073">
        <v>1195</v>
      </c>
      <c r="CNB1073">
        <v>1195</v>
      </c>
      <c r="CNC1073">
        <v>1195</v>
      </c>
      <c r="CND1073">
        <v>1195</v>
      </c>
      <c r="CNE1073">
        <v>1195</v>
      </c>
      <c r="CNF1073">
        <v>1195</v>
      </c>
      <c r="CNG1073">
        <v>1195</v>
      </c>
      <c r="CNH1073">
        <v>1195</v>
      </c>
      <c r="CNI1073">
        <v>1195</v>
      </c>
      <c r="CNJ1073">
        <v>1195</v>
      </c>
      <c r="CNK1073">
        <v>1195</v>
      </c>
      <c r="CNL1073">
        <v>1195</v>
      </c>
      <c r="CNM1073">
        <v>1195</v>
      </c>
      <c r="CNN1073">
        <v>1195</v>
      </c>
      <c r="CNO1073">
        <v>1195</v>
      </c>
      <c r="CNP1073">
        <v>1195</v>
      </c>
      <c r="CNQ1073">
        <v>1195</v>
      </c>
      <c r="CNR1073">
        <v>1195</v>
      </c>
      <c r="CNS1073">
        <v>1195</v>
      </c>
      <c r="CNT1073">
        <v>1195</v>
      </c>
      <c r="CNU1073">
        <v>1195</v>
      </c>
      <c r="CNV1073">
        <v>1195</v>
      </c>
      <c r="CNW1073">
        <v>1195</v>
      </c>
      <c r="CNX1073">
        <v>1195</v>
      </c>
      <c r="CNY1073">
        <v>1195</v>
      </c>
      <c r="CNZ1073">
        <v>1195</v>
      </c>
      <c r="COA1073">
        <v>1195</v>
      </c>
      <c r="COB1073">
        <v>1195</v>
      </c>
      <c r="COC1073">
        <v>1195</v>
      </c>
      <c r="COD1073">
        <v>1195</v>
      </c>
      <c r="COE1073">
        <v>1195</v>
      </c>
      <c r="COF1073">
        <v>1195</v>
      </c>
      <c r="COG1073">
        <v>1195</v>
      </c>
      <c r="COH1073">
        <v>1195</v>
      </c>
      <c r="COI1073">
        <v>1195</v>
      </c>
      <c r="COJ1073">
        <v>1195</v>
      </c>
      <c r="COK1073">
        <v>1195</v>
      </c>
      <c r="COL1073">
        <v>1195</v>
      </c>
      <c r="COM1073">
        <v>1195</v>
      </c>
      <c r="CON1073">
        <v>1195</v>
      </c>
      <c r="COO1073">
        <v>1195</v>
      </c>
      <c r="COP1073">
        <v>1195</v>
      </c>
      <c r="COQ1073">
        <v>1195</v>
      </c>
      <c r="COR1073">
        <v>1195</v>
      </c>
      <c r="COS1073">
        <v>1195</v>
      </c>
      <c r="COT1073">
        <v>1195</v>
      </c>
      <c r="COU1073">
        <v>1195</v>
      </c>
      <c r="COV1073">
        <v>1195</v>
      </c>
      <c r="COW1073">
        <v>1195</v>
      </c>
      <c r="COX1073">
        <v>1195</v>
      </c>
      <c r="COY1073">
        <v>1195</v>
      </c>
      <c r="COZ1073">
        <v>1195</v>
      </c>
      <c r="CPA1073">
        <v>1195</v>
      </c>
      <c r="CPB1073">
        <v>1195</v>
      </c>
      <c r="CPC1073">
        <v>1195</v>
      </c>
      <c r="CPD1073">
        <v>1195</v>
      </c>
      <c r="CPE1073">
        <v>1195</v>
      </c>
      <c r="CPF1073">
        <v>1195</v>
      </c>
      <c r="CPG1073">
        <v>1195</v>
      </c>
      <c r="CPH1073">
        <v>1195</v>
      </c>
      <c r="CPI1073">
        <v>1195</v>
      </c>
      <c r="CPJ1073">
        <v>1195</v>
      </c>
      <c r="CPK1073">
        <v>1195</v>
      </c>
      <c r="CPL1073">
        <v>1195</v>
      </c>
      <c r="CPM1073">
        <v>1195</v>
      </c>
      <c r="CPN1073">
        <v>1195</v>
      </c>
      <c r="CPO1073">
        <v>1195</v>
      </c>
      <c r="CPP1073">
        <v>1195</v>
      </c>
      <c r="CPQ1073">
        <v>1195</v>
      </c>
      <c r="CPR1073">
        <v>1195</v>
      </c>
      <c r="CPS1073">
        <v>1195</v>
      </c>
      <c r="CPT1073">
        <v>1195</v>
      </c>
      <c r="CPU1073">
        <v>1195</v>
      </c>
      <c r="CPV1073">
        <v>1195</v>
      </c>
      <c r="CPW1073">
        <v>1195</v>
      </c>
      <c r="CPX1073">
        <v>1195</v>
      </c>
      <c r="CPY1073">
        <v>1195</v>
      </c>
      <c r="CPZ1073">
        <v>1195</v>
      </c>
      <c r="CQA1073">
        <v>1195</v>
      </c>
      <c r="CQB1073">
        <v>1195</v>
      </c>
      <c r="CQC1073">
        <v>1195</v>
      </c>
      <c r="CQD1073">
        <v>1195</v>
      </c>
      <c r="CQE1073">
        <v>1195</v>
      </c>
      <c r="CQF1073">
        <v>1195</v>
      </c>
      <c r="CQG1073">
        <v>1195</v>
      </c>
      <c r="CQH1073">
        <v>1195</v>
      </c>
      <c r="CQI1073">
        <v>1195</v>
      </c>
      <c r="CQJ1073">
        <v>1195</v>
      </c>
      <c r="CQK1073">
        <v>1195</v>
      </c>
      <c r="CQL1073">
        <v>1195</v>
      </c>
      <c r="CQM1073">
        <v>1195</v>
      </c>
      <c r="CQN1073">
        <v>1195</v>
      </c>
      <c r="CQO1073">
        <v>1195</v>
      </c>
      <c r="CQP1073">
        <v>1195</v>
      </c>
      <c r="CQQ1073">
        <v>1195</v>
      </c>
      <c r="CQR1073">
        <v>1195</v>
      </c>
      <c r="CQS1073">
        <v>1195</v>
      </c>
      <c r="CQT1073">
        <v>1195</v>
      </c>
      <c r="CQU1073">
        <v>1195</v>
      </c>
      <c r="CQV1073">
        <v>1195</v>
      </c>
      <c r="CQW1073">
        <v>1195</v>
      </c>
      <c r="CQX1073">
        <v>1195</v>
      </c>
      <c r="CQY1073">
        <v>1195</v>
      </c>
      <c r="CQZ1073">
        <v>1195</v>
      </c>
      <c r="CRA1073">
        <v>1195</v>
      </c>
      <c r="CRB1073">
        <v>1195</v>
      </c>
      <c r="CRC1073">
        <v>1195</v>
      </c>
      <c r="CRD1073">
        <v>1195</v>
      </c>
      <c r="CRE1073">
        <v>1195</v>
      </c>
      <c r="CRF1073">
        <v>1195</v>
      </c>
      <c r="CRG1073">
        <v>1195</v>
      </c>
      <c r="CRH1073">
        <v>1195</v>
      </c>
      <c r="CRI1073">
        <v>1195</v>
      </c>
      <c r="CRJ1073">
        <v>1195</v>
      </c>
      <c r="CRK1073">
        <v>1195</v>
      </c>
      <c r="CRL1073">
        <v>1195</v>
      </c>
      <c r="CRM1073">
        <v>1195</v>
      </c>
      <c r="CRN1073">
        <v>1195</v>
      </c>
      <c r="CRO1073">
        <v>1195</v>
      </c>
      <c r="CRP1073">
        <v>1195</v>
      </c>
      <c r="CRQ1073">
        <v>1195</v>
      </c>
      <c r="CRR1073">
        <v>1195</v>
      </c>
      <c r="CRS1073">
        <v>1195</v>
      </c>
      <c r="CRT1073">
        <v>1195</v>
      </c>
      <c r="CRU1073">
        <v>1195</v>
      </c>
      <c r="CRV1073">
        <v>1195</v>
      </c>
      <c r="CRW1073">
        <v>1195</v>
      </c>
      <c r="CRX1073">
        <v>1195</v>
      </c>
      <c r="CRY1073">
        <v>1195</v>
      </c>
      <c r="CRZ1073">
        <v>1195</v>
      </c>
      <c r="CSA1073">
        <v>1195</v>
      </c>
      <c r="CSB1073">
        <v>1195</v>
      </c>
      <c r="CSC1073">
        <v>1195</v>
      </c>
      <c r="CSD1073">
        <v>1195</v>
      </c>
      <c r="CSE1073">
        <v>1195</v>
      </c>
      <c r="CSF1073">
        <v>1195</v>
      </c>
      <c r="CSG1073">
        <v>1195</v>
      </c>
      <c r="CSH1073">
        <v>1195</v>
      </c>
      <c r="CSI1073">
        <v>1195</v>
      </c>
      <c r="CSJ1073">
        <v>1195</v>
      </c>
      <c r="CSK1073">
        <v>1195</v>
      </c>
      <c r="CSL1073">
        <v>1195</v>
      </c>
      <c r="CSM1073">
        <v>1195</v>
      </c>
      <c r="CSN1073">
        <v>1195</v>
      </c>
      <c r="CSO1073">
        <v>1195</v>
      </c>
      <c r="CSP1073">
        <v>1195</v>
      </c>
      <c r="CSQ1073">
        <v>1195</v>
      </c>
      <c r="CSR1073">
        <v>1195</v>
      </c>
      <c r="CSS1073">
        <v>1195</v>
      </c>
      <c r="CST1073">
        <v>1195</v>
      </c>
      <c r="CSU1073">
        <v>1195</v>
      </c>
      <c r="CSV1073">
        <v>1195</v>
      </c>
      <c r="CSW1073">
        <v>1195</v>
      </c>
      <c r="CSX1073">
        <v>1195</v>
      </c>
      <c r="CSY1073">
        <v>1195</v>
      </c>
      <c r="CSZ1073">
        <v>1195</v>
      </c>
      <c r="CTA1073">
        <v>1195</v>
      </c>
      <c r="CTB1073">
        <v>1195</v>
      </c>
      <c r="CTC1073">
        <v>1195</v>
      </c>
      <c r="CTD1073">
        <v>1195</v>
      </c>
      <c r="CTE1073">
        <v>1195</v>
      </c>
      <c r="CTF1073">
        <v>1195</v>
      </c>
      <c r="CTG1073">
        <v>1195</v>
      </c>
      <c r="CTH1073">
        <v>1195</v>
      </c>
      <c r="CTI1073">
        <v>1195</v>
      </c>
      <c r="CTJ1073">
        <v>1195</v>
      </c>
      <c r="CTK1073">
        <v>1195</v>
      </c>
      <c r="CTL1073">
        <v>1195</v>
      </c>
      <c r="CTM1073">
        <v>1195</v>
      </c>
      <c r="CTN1073">
        <v>1195</v>
      </c>
      <c r="CTO1073">
        <v>1195</v>
      </c>
      <c r="CTP1073">
        <v>1195</v>
      </c>
      <c r="CTQ1073">
        <v>1195</v>
      </c>
      <c r="CTR1073">
        <v>1195</v>
      </c>
      <c r="CTS1073">
        <v>1195</v>
      </c>
      <c r="CTT1073">
        <v>1195</v>
      </c>
      <c r="CTU1073">
        <v>1195</v>
      </c>
      <c r="CTV1073">
        <v>1195</v>
      </c>
      <c r="CTW1073">
        <v>1195</v>
      </c>
      <c r="CTX1073">
        <v>1195</v>
      </c>
      <c r="CTY1073">
        <v>1195</v>
      </c>
      <c r="CTZ1073">
        <v>1195</v>
      </c>
      <c r="CUA1073">
        <v>1195</v>
      </c>
      <c r="CUB1073">
        <v>1195</v>
      </c>
      <c r="CUC1073">
        <v>1195</v>
      </c>
      <c r="CUD1073">
        <v>1195</v>
      </c>
      <c r="CUE1073">
        <v>1195</v>
      </c>
      <c r="CUF1073">
        <v>1195</v>
      </c>
      <c r="CUG1073">
        <v>1195</v>
      </c>
      <c r="CUH1073">
        <v>1195</v>
      </c>
      <c r="CUI1073">
        <v>1195</v>
      </c>
      <c r="CUJ1073">
        <v>1195</v>
      </c>
      <c r="CUK1073">
        <v>1195</v>
      </c>
      <c r="CUL1073">
        <v>1195</v>
      </c>
      <c r="CUM1073">
        <v>1195</v>
      </c>
      <c r="CUN1073">
        <v>1195</v>
      </c>
      <c r="CUO1073">
        <v>1195</v>
      </c>
      <c r="CUP1073">
        <v>1195</v>
      </c>
      <c r="CUQ1073">
        <v>1195</v>
      </c>
      <c r="CUR1073">
        <v>1195</v>
      </c>
      <c r="CUS1073">
        <v>1195</v>
      </c>
      <c r="CUT1073">
        <v>1195</v>
      </c>
      <c r="CUU1073">
        <v>1195</v>
      </c>
      <c r="CUV1073">
        <v>1195</v>
      </c>
      <c r="CUW1073">
        <v>1195</v>
      </c>
      <c r="CUX1073">
        <v>1195</v>
      </c>
      <c r="CUY1073">
        <v>1195</v>
      </c>
      <c r="CUZ1073">
        <v>1195</v>
      </c>
      <c r="CVA1073">
        <v>1195</v>
      </c>
      <c r="CVB1073">
        <v>1195</v>
      </c>
      <c r="CVC1073">
        <v>1195</v>
      </c>
      <c r="CVD1073">
        <v>1195</v>
      </c>
      <c r="CVE1073">
        <v>1195</v>
      </c>
      <c r="CVF1073">
        <v>1195</v>
      </c>
      <c r="CVG1073">
        <v>1195</v>
      </c>
      <c r="CVH1073">
        <v>1195</v>
      </c>
      <c r="CVI1073">
        <v>1195</v>
      </c>
      <c r="CVJ1073">
        <v>1195</v>
      </c>
      <c r="CVK1073">
        <v>1195</v>
      </c>
      <c r="CVL1073">
        <v>1195</v>
      </c>
      <c r="CVM1073">
        <v>1195</v>
      </c>
      <c r="CVN1073">
        <v>1195</v>
      </c>
      <c r="CVO1073">
        <v>1195</v>
      </c>
      <c r="CVP1073">
        <v>1195</v>
      </c>
      <c r="CVQ1073">
        <v>1195</v>
      </c>
      <c r="CVR1073">
        <v>1195</v>
      </c>
      <c r="CVS1073">
        <v>1195</v>
      </c>
      <c r="CVT1073">
        <v>1195</v>
      </c>
      <c r="CVU1073">
        <v>1195</v>
      </c>
      <c r="CVV1073">
        <v>1195</v>
      </c>
      <c r="CVW1073">
        <v>1195</v>
      </c>
      <c r="CVX1073">
        <v>1195</v>
      </c>
      <c r="CVY1073">
        <v>1195</v>
      </c>
      <c r="CVZ1073">
        <v>1195</v>
      </c>
      <c r="CWA1073">
        <v>1195</v>
      </c>
      <c r="CWB1073">
        <v>1195</v>
      </c>
      <c r="CWC1073">
        <v>1195</v>
      </c>
      <c r="CWD1073">
        <v>1195</v>
      </c>
      <c r="CWE1073">
        <v>1195</v>
      </c>
      <c r="CWF1073">
        <v>1195</v>
      </c>
      <c r="CWG1073">
        <v>1195</v>
      </c>
      <c r="CWH1073">
        <v>1195</v>
      </c>
      <c r="CWI1073">
        <v>1195</v>
      </c>
      <c r="CWJ1073">
        <v>1195</v>
      </c>
      <c r="CWK1073">
        <v>1195</v>
      </c>
      <c r="CWL1073">
        <v>1195</v>
      </c>
      <c r="CWM1073">
        <v>1195</v>
      </c>
      <c r="CWN1073">
        <v>1195</v>
      </c>
      <c r="CWO1073">
        <v>1195</v>
      </c>
      <c r="CWP1073">
        <v>1195</v>
      </c>
      <c r="CWQ1073">
        <v>1195</v>
      </c>
      <c r="CWR1073">
        <v>1195</v>
      </c>
      <c r="CWS1073">
        <v>1195</v>
      </c>
      <c r="CWT1073">
        <v>1195</v>
      </c>
      <c r="CWU1073">
        <v>1195</v>
      </c>
      <c r="CWV1073">
        <v>1195</v>
      </c>
      <c r="CWW1073">
        <v>1195</v>
      </c>
      <c r="CWX1073">
        <v>1195</v>
      </c>
      <c r="CWY1073">
        <v>1195</v>
      </c>
      <c r="CWZ1073">
        <v>1195</v>
      </c>
      <c r="CXA1073">
        <v>1195</v>
      </c>
      <c r="CXB1073">
        <v>1195</v>
      </c>
      <c r="CXC1073">
        <v>1195</v>
      </c>
      <c r="CXD1073">
        <v>1195</v>
      </c>
      <c r="CXE1073">
        <v>1195</v>
      </c>
      <c r="CXF1073">
        <v>1195</v>
      </c>
      <c r="CXG1073">
        <v>1195</v>
      </c>
      <c r="CXH1073">
        <v>1195</v>
      </c>
      <c r="CXI1073">
        <v>1195</v>
      </c>
      <c r="CXJ1073">
        <v>1195</v>
      </c>
      <c r="CXK1073">
        <v>1195</v>
      </c>
      <c r="CXL1073">
        <v>1195</v>
      </c>
      <c r="CXM1073">
        <v>1195</v>
      </c>
      <c r="CXN1073">
        <v>1195</v>
      </c>
      <c r="CXO1073">
        <v>1195</v>
      </c>
      <c r="CXP1073">
        <v>1195</v>
      </c>
      <c r="CXQ1073">
        <v>1195</v>
      </c>
      <c r="CXR1073">
        <v>1195</v>
      </c>
      <c r="CXS1073">
        <v>1195</v>
      </c>
      <c r="CXT1073">
        <v>1195</v>
      </c>
      <c r="CXU1073">
        <v>1195</v>
      </c>
      <c r="CXV1073">
        <v>1195</v>
      </c>
      <c r="CXW1073">
        <v>1195</v>
      </c>
      <c r="CXX1073">
        <v>1195</v>
      </c>
      <c r="CXY1073">
        <v>1195</v>
      </c>
      <c r="CXZ1073">
        <v>1195</v>
      </c>
      <c r="CYA1073">
        <v>1195</v>
      </c>
      <c r="CYB1073">
        <v>1195</v>
      </c>
      <c r="CYC1073">
        <v>1195</v>
      </c>
      <c r="CYD1073">
        <v>1195</v>
      </c>
      <c r="CYE1073">
        <v>1195</v>
      </c>
      <c r="CYF1073">
        <v>1195</v>
      </c>
      <c r="CYG1073">
        <v>1195</v>
      </c>
      <c r="CYH1073">
        <v>1195</v>
      </c>
      <c r="CYI1073">
        <v>1195</v>
      </c>
      <c r="CYJ1073">
        <v>1195</v>
      </c>
      <c r="CYK1073">
        <v>1195</v>
      </c>
      <c r="CYL1073">
        <v>1195</v>
      </c>
      <c r="CYM1073">
        <v>1195</v>
      </c>
      <c r="CYN1073">
        <v>1195</v>
      </c>
      <c r="CYO1073">
        <v>1195</v>
      </c>
      <c r="CYP1073">
        <v>1195</v>
      </c>
      <c r="CYQ1073">
        <v>1195</v>
      </c>
      <c r="CYR1073">
        <v>1195</v>
      </c>
      <c r="CYS1073">
        <v>1195</v>
      </c>
      <c r="CYT1073">
        <v>1195</v>
      </c>
      <c r="CYU1073">
        <v>1195</v>
      </c>
      <c r="CYV1073">
        <v>1195</v>
      </c>
      <c r="CYW1073">
        <v>1195</v>
      </c>
      <c r="CYX1073">
        <v>1195</v>
      </c>
      <c r="CYY1073">
        <v>1195</v>
      </c>
      <c r="CYZ1073">
        <v>1195</v>
      </c>
      <c r="CZA1073">
        <v>1195</v>
      </c>
      <c r="CZB1073">
        <v>1195</v>
      </c>
      <c r="CZC1073">
        <v>1195</v>
      </c>
      <c r="CZD1073">
        <v>1195</v>
      </c>
      <c r="CZE1073">
        <v>1195</v>
      </c>
      <c r="CZF1073">
        <v>1195</v>
      </c>
      <c r="CZG1073">
        <v>1195</v>
      </c>
      <c r="CZH1073">
        <v>1195</v>
      </c>
      <c r="CZI1073">
        <v>1195</v>
      </c>
      <c r="CZJ1073">
        <v>1195</v>
      </c>
      <c r="CZK1073">
        <v>1195</v>
      </c>
      <c r="CZL1073">
        <v>1195</v>
      </c>
      <c r="CZM1073">
        <v>1195</v>
      </c>
      <c r="CZN1073">
        <v>1195</v>
      </c>
      <c r="CZO1073">
        <v>1195</v>
      </c>
      <c r="CZP1073">
        <v>1195</v>
      </c>
      <c r="CZQ1073">
        <v>1195</v>
      </c>
      <c r="CZR1073">
        <v>1195</v>
      </c>
      <c r="CZS1073">
        <v>1195</v>
      </c>
      <c r="CZT1073">
        <v>1195</v>
      </c>
      <c r="CZU1073">
        <v>1195</v>
      </c>
      <c r="CZV1073">
        <v>1195</v>
      </c>
      <c r="CZW1073">
        <v>1195</v>
      </c>
      <c r="CZX1073">
        <v>1195</v>
      </c>
      <c r="CZY1073">
        <v>1195</v>
      </c>
      <c r="CZZ1073">
        <v>1195</v>
      </c>
      <c r="DAA1073">
        <v>1195</v>
      </c>
      <c r="DAB1073">
        <v>1195</v>
      </c>
      <c r="DAC1073">
        <v>1195</v>
      </c>
      <c r="DAD1073">
        <v>1195</v>
      </c>
      <c r="DAE1073">
        <v>1195</v>
      </c>
      <c r="DAF1073">
        <v>1195</v>
      </c>
      <c r="DAG1073">
        <v>1195</v>
      </c>
      <c r="DAH1073">
        <v>1195</v>
      </c>
      <c r="DAI1073">
        <v>1195</v>
      </c>
      <c r="DAJ1073">
        <v>1195</v>
      </c>
      <c r="DAK1073">
        <v>1195</v>
      </c>
      <c r="DAL1073">
        <v>1195</v>
      </c>
      <c r="DAM1073">
        <v>1195</v>
      </c>
      <c r="DAN1073">
        <v>1195</v>
      </c>
      <c r="DAO1073">
        <v>1195</v>
      </c>
      <c r="DAP1073">
        <v>1195</v>
      </c>
      <c r="DAQ1073">
        <v>1195</v>
      </c>
      <c r="DAR1073">
        <v>1195</v>
      </c>
      <c r="DAS1073">
        <v>1195</v>
      </c>
      <c r="DAT1073">
        <v>1195</v>
      </c>
      <c r="DAU1073">
        <v>1195</v>
      </c>
      <c r="DAV1073">
        <v>1195</v>
      </c>
      <c r="DAW1073">
        <v>1195</v>
      </c>
      <c r="DAX1073">
        <v>1195</v>
      </c>
      <c r="DAY1073">
        <v>1195</v>
      </c>
      <c r="DAZ1073">
        <v>1195</v>
      </c>
      <c r="DBA1073">
        <v>1195</v>
      </c>
      <c r="DBB1073">
        <v>1195</v>
      </c>
      <c r="DBC1073">
        <v>1195</v>
      </c>
      <c r="DBD1073">
        <v>1195</v>
      </c>
      <c r="DBE1073">
        <v>1195</v>
      </c>
      <c r="DBF1073">
        <v>1195</v>
      </c>
      <c r="DBG1073">
        <v>1195</v>
      </c>
      <c r="DBH1073">
        <v>1195</v>
      </c>
      <c r="DBI1073">
        <v>1195</v>
      </c>
      <c r="DBJ1073">
        <v>1195</v>
      </c>
      <c r="DBK1073">
        <v>1195</v>
      </c>
      <c r="DBL1073">
        <v>1195</v>
      </c>
      <c r="DBM1073">
        <v>1195</v>
      </c>
      <c r="DBN1073">
        <v>1195</v>
      </c>
      <c r="DBO1073">
        <v>1195</v>
      </c>
      <c r="DBP1073">
        <v>1195</v>
      </c>
      <c r="DBQ1073">
        <v>1195</v>
      </c>
      <c r="DBR1073">
        <v>1195</v>
      </c>
      <c r="DBS1073">
        <v>1195</v>
      </c>
      <c r="DBT1073">
        <v>1195</v>
      </c>
      <c r="DBU1073">
        <v>1195</v>
      </c>
      <c r="DBV1073">
        <v>1195</v>
      </c>
      <c r="DBW1073">
        <v>1195</v>
      </c>
      <c r="DBX1073">
        <v>1195</v>
      </c>
      <c r="DBY1073">
        <v>1195</v>
      </c>
      <c r="DBZ1073">
        <v>1195</v>
      </c>
      <c r="DCA1073">
        <v>1195</v>
      </c>
      <c r="DCB1073">
        <v>1195</v>
      </c>
      <c r="DCC1073">
        <v>1195</v>
      </c>
      <c r="DCD1073">
        <v>1195</v>
      </c>
      <c r="DCE1073">
        <v>1195</v>
      </c>
      <c r="DCF1073">
        <v>1195</v>
      </c>
      <c r="DCG1073">
        <v>1195</v>
      </c>
      <c r="DCH1073">
        <v>1195</v>
      </c>
      <c r="DCI1073">
        <v>1195</v>
      </c>
      <c r="DCJ1073">
        <v>1195</v>
      </c>
      <c r="DCK1073">
        <v>1195</v>
      </c>
      <c r="DCL1073">
        <v>1195</v>
      </c>
      <c r="DCM1073">
        <v>1195</v>
      </c>
      <c r="DCN1073">
        <v>1195</v>
      </c>
      <c r="DCO1073">
        <v>1195</v>
      </c>
      <c r="DCP1073">
        <v>1195</v>
      </c>
      <c r="DCQ1073">
        <v>1195</v>
      </c>
      <c r="DCR1073">
        <v>1195</v>
      </c>
      <c r="DCS1073">
        <v>1195</v>
      </c>
      <c r="DCT1073">
        <v>1195</v>
      </c>
      <c r="DCU1073">
        <v>1195</v>
      </c>
      <c r="DCV1073">
        <v>1195</v>
      </c>
      <c r="DCW1073">
        <v>1195</v>
      </c>
      <c r="DCX1073">
        <v>1195</v>
      </c>
      <c r="DCY1073">
        <v>1195</v>
      </c>
      <c r="DCZ1073">
        <v>1195</v>
      </c>
      <c r="DDA1073">
        <v>1195</v>
      </c>
      <c r="DDB1073">
        <v>1195</v>
      </c>
      <c r="DDC1073">
        <v>1195</v>
      </c>
      <c r="DDD1073">
        <v>1195</v>
      </c>
      <c r="DDE1073">
        <v>1195</v>
      </c>
      <c r="DDF1073">
        <v>1195</v>
      </c>
      <c r="DDG1073">
        <v>1195</v>
      </c>
      <c r="DDH1073">
        <v>1195</v>
      </c>
      <c r="DDI1073">
        <v>1195</v>
      </c>
      <c r="DDJ1073">
        <v>1195</v>
      </c>
      <c r="DDK1073">
        <v>1195</v>
      </c>
      <c r="DDL1073">
        <v>1195</v>
      </c>
      <c r="DDM1073">
        <v>1195</v>
      </c>
      <c r="DDN1073">
        <v>1195</v>
      </c>
      <c r="DDO1073">
        <v>1195</v>
      </c>
      <c r="DDP1073">
        <v>1195</v>
      </c>
      <c r="DDQ1073">
        <v>1195</v>
      </c>
      <c r="DDR1073">
        <v>1195</v>
      </c>
      <c r="DDS1073">
        <v>1195</v>
      </c>
      <c r="DDT1073">
        <v>1195</v>
      </c>
      <c r="DDU1073">
        <v>1195</v>
      </c>
      <c r="DDV1073">
        <v>1195</v>
      </c>
      <c r="DDW1073">
        <v>1195</v>
      </c>
      <c r="DDX1073">
        <v>1195</v>
      </c>
      <c r="DDY1073">
        <v>1195</v>
      </c>
      <c r="DDZ1073">
        <v>1195</v>
      </c>
      <c r="DEA1073">
        <v>1195</v>
      </c>
      <c r="DEB1073">
        <v>1195</v>
      </c>
      <c r="DEC1073">
        <v>1195</v>
      </c>
      <c r="DED1073">
        <v>1195</v>
      </c>
      <c r="DEE1073">
        <v>1195</v>
      </c>
      <c r="DEF1073">
        <v>1195</v>
      </c>
      <c r="DEG1073">
        <v>1195</v>
      </c>
      <c r="DEH1073">
        <v>1195</v>
      </c>
      <c r="DEI1073">
        <v>1195</v>
      </c>
      <c r="DEJ1073">
        <v>1195</v>
      </c>
      <c r="DEK1073">
        <v>1195</v>
      </c>
      <c r="DEL1073">
        <v>1195</v>
      </c>
      <c r="DEM1073">
        <v>1195</v>
      </c>
      <c r="DEN1073">
        <v>1195</v>
      </c>
      <c r="DEO1073">
        <v>1195</v>
      </c>
      <c r="DEP1073">
        <v>1195</v>
      </c>
      <c r="DEQ1073">
        <v>1195</v>
      </c>
      <c r="DER1073">
        <v>1195</v>
      </c>
      <c r="DES1073">
        <v>1195</v>
      </c>
      <c r="DET1073">
        <v>1195</v>
      </c>
      <c r="DEU1073">
        <v>1195</v>
      </c>
      <c r="DEV1073">
        <v>1195</v>
      </c>
      <c r="DEW1073">
        <v>1195</v>
      </c>
      <c r="DEX1073">
        <v>1195</v>
      </c>
      <c r="DEY1073">
        <v>1195</v>
      </c>
      <c r="DEZ1073">
        <v>1195</v>
      </c>
      <c r="DFA1073">
        <v>1195</v>
      </c>
      <c r="DFB1073">
        <v>1195</v>
      </c>
      <c r="DFC1073">
        <v>1195</v>
      </c>
      <c r="DFD1073">
        <v>1195</v>
      </c>
      <c r="DFE1073">
        <v>1195</v>
      </c>
      <c r="DFF1073">
        <v>1195</v>
      </c>
      <c r="DFG1073">
        <v>1195</v>
      </c>
      <c r="DFH1073">
        <v>1195</v>
      </c>
      <c r="DFI1073">
        <v>1195</v>
      </c>
      <c r="DFJ1073">
        <v>1195</v>
      </c>
      <c r="DFK1073">
        <v>1195</v>
      </c>
      <c r="DFL1073">
        <v>1195</v>
      </c>
      <c r="DFM1073">
        <v>1195</v>
      </c>
      <c r="DFN1073">
        <v>1195</v>
      </c>
      <c r="DFO1073">
        <v>1195</v>
      </c>
      <c r="DFP1073">
        <v>1195</v>
      </c>
      <c r="DFQ1073">
        <v>1195</v>
      </c>
      <c r="DFR1073">
        <v>1195</v>
      </c>
      <c r="DFS1073">
        <v>1195</v>
      </c>
      <c r="DFT1073">
        <v>1195</v>
      </c>
      <c r="DFU1073">
        <v>1195</v>
      </c>
      <c r="DFV1073">
        <v>1195</v>
      </c>
      <c r="DFW1073">
        <v>1195</v>
      </c>
      <c r="DFX1073">
        <v>1195</v>
      </c>
      <c r="DFY1073">
        <v>1195</v>
      </c>
      <c r="DFZ1073">
        <v>1195</v>
      </c>
      <c r="DGA1073">
        <v>1195</v>
      </c>
      <c r="DGB1073">
        <v>1195</v>
      </c>
      <c r="DGC1073">
        <v>1195</v>
      </c>
      <c r="DGD1073">
        <v>1195</v>
      </c>
      <c r="DGE1073">
        <v>1195</v>
      </c>
      <c r="DGF1073">
        <v>1195</v>
      </c>
      <c r="DGG1073">
        <v>1195</v>
      </c>
      <c r="DGH1073">
        <v>1195</v>
      </c>
      <c r="DGI1073">
        <v>1195</v>
      </c>
      <c r="DGJ1073">
        <v>1195</v>
      </c>
      <c r="DGK1073">
        <v>1195</v>
      </c>
      <c r="DGL1073">
        <v>1195</v>
      </c>
      <c r="DGM1073">
        <v>1195</v>
      </c>
      <c r="DGN1073">
        <v>1195</v>
      </c>
      <c r="DGO1073">
        <v>1195</v>
      </c>
      <c r="DGP1073">
        <v>1195</v>
      </c>
      <c r="DGQ1073">
        <v>1195</v>
      </c>
      <c r="DGR1073">
        <v>1195</v>
      </c>
      <c r="DGS1073">
        <v>1195</v>
      </c>
      <c r="DGT1073">
        <v>1195</v>
      </c>
      <c r="DGU1073">
        <v>1195</v>
      </c>
      <c r="DGV1073">
        <v>1195</v>
      </c>
      <c r="DGW1073">
        <v>1195</v>
      </c>
      <c r="DGX1073">
        <v>1195</v>
      </c>
      <c r="DGY1073">
        <v>1195</v>
      </c>
      <c r="DGZ1073">
        <v>1195</v>
      </c>
      <c r="DHA1073">
        <v>1195</v>
      </c>
      <c r="DHB1073">
        <v>1195</v>
      </c>
      <c r="DHC1073">
        <v>1195</v>
      </c>
      <c r="DHD1073">
        <v>1195</v>
      </c>
      <c r="DHE1073">
        <v>1195</v>
      </c>
      <c r="DHF1073">
        <v>1195</v>
      </c>
      <c r="DHG1073">
        <v>1195</v>
      </c>
      <c r="DHH1073">
        <v>1195</v>
      </c>
      <c r="DHI1073">
        <v>1195</v>
      </c>
      <c r="DHJ1073">
        <v>1195</v>
      </c>
      <c r="DHK1073">
        <v>1195</v>
      </c>
      <c r="DHL1073">
        <v>1195</v>
      </c>
      <c r="DHM1073">
        <v>1195</v>
      </c>
      <c r="DHN1073">
        <v>1195</v>
      </c>
      <c r="DHO1073">
        <v>1195</v>
      </c>
      <c r="DHP1073">
        <v>1195</v>
      </c>
      <c r="DHQ1073">
        <v>1195</v>
      </c>
      <c r="DHR1073">
        <v>1195</v>
      </c>
      <c r="DHS1073">
        <v>1195</v>
      </c>
      <c r="DHT1073">
        <v>1195</v>
      </c>
      <c r="DHU1073">
        <v>1195</v>
      </c>
      <c r="DHV1073">
        <v>1195</v>
      </c>
      <c r="DHW1073">
        <v>1195</v>
      </c>
      <c r="DHX1073">
        <v>1195</v>
      </c>
      <c r="DHY1073">
        <v>1195</v>
      </c>
      <c r="DHZ1073">
        <v>1195</v>
      </c>
      <c r="DIA1073">
        <v>1195</v>
      </c>
      <c r="DIB1073">
        <v>1195</v>
      </c>
      <c r="DIC1073">
        <v>1195</v>
      </c>
      <c r="DID1073">
        <v>1195</v>
      </c>
      <c r="DIE1073">
        <v>1195</v>
      </c>
      <c r="DIF1073">
        <v>1195</v>
      </c>
      <c r="DIG1073">
        <v>1195</v>
      </c>
      <c r="DIH1073">
        <v>1195</v>
      </c>
      <c r="DII1073">
        <v>1195</v>
      </c>
      <c r="DIJ1073">
        <v>1195</v>
      </c>
      <c r="DIK1073">
        <v>1195</v>
      </c>
      <c r="DIL1073">
        <v>1195</v>
      </c>
      <c r="DIM1073">
        <v>1195</v>
      </c>
      <c r="DIN1073">
        <v>1195</v>
      </c>
      <c r="DIO1073">
        <v>1195</v>
      </c>
      <c r="DIP1073">
        <v>1195</v>
      </c>
      <c r="DIQ1073">
        <v>1195</v>
      </c>
      <c r="DIR1073">
        <v>1195</v>
      </c>
      <c r="DIS1073">
        <v>1195</v>
      </c>
      <c r="DIT1073">
        <v>1195</v>
      </c>
      <c r="DIU1073">
        <v>1195</v>
      </c>
      <c r="DIV1073">
        <v>1195</v>
      </c>
      <c r="DIW1073">
        <v>1195</v>
      </c>
      <c r="DIX1073">
        <v>1195</v>
      </c>
      <c r="DIY1073">
        <v>1195</v>
      </c>
      <c r="DIZ1073">
        <v>1195</v>
      </c>
      <c r="DJA1073">
        <v>1195</v>
      </c>
      <c r="DJB1073">
        <v>1195</v>
      </c>
      <c r="DJC1073">
        <v>1195</v>
      </c>
      <c r="DJD1073">
        <v>1195</v>
      </c>
      <c r="DJE1073">
        <v>1195</v>
      </c>
      <c r="DJF1073">
        <v>1195</v>
      </c>
      <c r="DJG1073">
        <v>1195</v>
      </c>
      <c r="DJH1073">
        <v>1195</v>
      </c>
      <c r="DJI1073">
        <v>1195</v>
      </c>
      <c r="DJJ1073">
        <v>1195</v>
      </c>
      <c r="DJK1073">
        <v>1195</v>
      </c>
      <c r="DJL1073">
        <v>1195</v>
      </c>
      <c r="DJM1073">
        <v>1195</v>
      </c>
      <c r="DJN1073">
        <v>1195</v>
      </c>
      <c r="DJO1073">
        <v>1195</v>
      </c>
      <c r="DJP1073">
        <v>1195</v>
      </c>
      <c r="DJQ1073">
        <v>1195</v>
      </c>
      <c r="DJR1073">
        <v>1195</v>
      </c>
      <c r="DJS1073">
        <v>1195</v>
      </c>
      <c r="DJT1073">
        <v>1195</v>
      </c>
      <c r="DJU1073">
        <v>1195</v>
      </c>
      <c r="DJV1073">
        <v>1195</v>
      </c>
      <c r="DJW1073">
        <v>1195</v>
      </c>
      <c r="DJX1073">
        <v>1195</v>
      </c>
      <c r="DJY1073">
        <v>1195</v>
      </c>
      <c r="DJZ1073">
        <v>1195</v>
      </c>
      <c r="DKA1073">
        <v>1195</v>
      </c>
      <c r="DKB1073">
        <v>1195</v>
      </c>
      <c r="DKC1073">
        <v>1195</v>
      </c>
      <c r="DKD1073">
        <v>1195</v>
      </c>
      <c r="DKE1073">
        <v>1195</v>
      </c>
      <c r="DKF1073">
        <v>1195</v>
      </c>
      <c r="DKG1073">
        <v>1195</v>
      </c>
      <c r="DKH1073">
        <v>1195</v>
      </c>
      <c r="DKI1073">
        <v>1195</v>
      </c>
      <c r="DKJ1073">
        <v>1195</v>
      </c>
      <c r="DKK1073">
        <v>1195</v>
      </c>
      <c r="DKL1073">
        <v>1195</v>
      </c>
      <c r="DKM1073">
        <v>1195</v>
      </c>
      <c r="DKN1073">
        <v>1195</v>
      </c>
      <c r="DKO1073">
        <v>1195</v>
      </c>
      <c r="DKP1073">
        <v>1195</v>
      </c>
      <c r="DKQ1073">
        <v>1195</v>
      </c>
      <c r="DKR1073">
        <v>1195</v>
      </c>
      <c r="DKS1073">
        <v>1195</v>
      </c>
      <c r="DKT1073">
        <v>1195</v>
      </c>
      <c r="DKU1073">
        <v>1195</v>
      </c>
      <c r="DKV1073">
        <v>1195</v>
      </c>
      <c r="DKW1073">
        <v>1195</v>
      </c>
      <c r="DKX1073">
        <v>1195</v>
      </c>
      <c r="DKY1073">
        <v>1195</v>
      </c>
      <c r="DKZ1073">
        <v>1195</v>
      </c>
      <c r="DLA1073">
        <v>1195</v>
      </c>
      <c r="DLB1073">
        <v>1195</v>
      </c>
      <c r="DLC1073">
        <v>1195</v>
      </c>
      <c r="DLD1073">
        <v>1195</v>
      </c>
      <c r="DLE1073">
        <v>1195</v>
      </c>
      <c r="DLF1073">
        <v>1195</v>
      </c>
      <c r="DLG1073">
        <v>1195</v>
      </c>
      <c r="DLH1073">
        <v>1195</v>
      </c>
      <c r="DLI1073">
        <v>1195</v>
      </c>
      <c r="DLJ1073">
        <v>1195</v>
      </c>
      <c r="DLK1073">
        <v>1195</v>
      </c>
      <c r="DLL1073">
        <v>1195</v>
      </c>
      <c r="DLM1073">
        <v>1195</v>
      </c>
      <c r="DLN1073">
        <v>1195</v>
      </c>
      <c r="DLO1073">
        <v>1195</v>
      </c>
      <c r="DLP1073">
        <v>1195</v>
      </c>
      <c r="DLQ1073">
        <v>1195</v>
      </c>
      <c r="DLR1073">
        <v>1195</v>
      </c>
      <c r="DLS1073">
        <v>1195</v>
      </c>
      <c r="DLT1073">
        <v>1195</v>
      </c>
      <c r="DLU1073">
        <v>1195</v>
      </c>
      <c r="DLV1073">
        <v>1195</v>
      </c>
      <c r="DLW1073">
        <v>1195</v>
      </c>
      <c r="DLX1073">
        <v>1195</v>
      </c>
      <c r="DLY1073">
        <v>1195</v>
      </c>
      <c r="DLZ1073">
        <v>1195</v>
      </c>
      <c r="DMA1073">
        <v>1195</v>
      </c>
      <c r="DMB1073">
        <v>1195</v>
      </c>
      <c r="DMC1073">
        <v>1195</v>
      </c>
      <c r="DMD1073">
        <v>1195</v>
      </c>
      <c r="DME1073">
        <v>1195</v>
      </c>
      <c r="DMF1073">
        <v>1195</v>
      </c>
      <c r="DMG1073">
        <v>1195</v>
      </c>
      <c r="DMH1073">
        <v>1195</v>
      </c>
      <c r="DMI1073">
        <v>1195</v>
      </c>
      <c r="DMJ1073">
        <v>1195</v>
      </c>
      <c r="DMK1073">
        <v>1195</v>
      </c>
      <c r="DML1073">
        <v>1195</v>
      </c>
      <c r="DMM1073">
        <v>1195</v>
      </c>
      <c r="DMN1073">
        <v>1195</v>
      </c>
      <c r="DMO1073">
        <v>1195</v>
      </c>
      <c r="DMP1073">
        <v>1195</v>
      </c>
      <c r="DMQ1073">
        <v>1195</v>
      </c>
      <c r="DMR1073">
        <v>1195</v>
      </c>
      <c r="DMS1073">
        <v>1195</v>
      </c>
      <c r="DMT1073">
        <v>1195</v>
      </c>
      <c r="DMU1073">
        <v>1195</v>
      </c>
      <c r="DMV1073">
        <v>1195</v>
      </c>
      <c r="DMW1073">
        <v>1195</v>
      </c>
      <c r="DMX1073">
        <v>1195</v>
      </c>
      <c r="DMY1073">
        <v>1195</v>
      </c>
      <c r="DMZ1073">
        <v>1195</v>
      </c>
      <c r="DNA1073">
        <v>1195</v>
      </c>
      <c r="DNB1073">
        <v>1195</v>
      </c>
      <c r="DNC1073">
        <v>1195</v>
      </c>
      <c r="DND1073">
        <v>1195</v>
      </c>
      <c r="DNE1073">
        <v>1195</v>
      </c>
      <c r="DNF1073">
        <v>1195</v>
      </c>
      <c r="DNG1073">
        <v>1195</v>
      </c>
      <c r="DNH1073">
        <v>1195</v>
      </c>
      <c r="DNI1073">
        <v>1195</v>
      </c>
      <c r="DNJ1073">
        <v>1195</v>
      </c>
      <c r="DNK1073">
        <v>1195</v>
      </c>
      <c r="DNL1073">
        <v>1195</v>
      </c>
      <c r="DNM1073">
        <v>1195</v>
      </c>
      <c r="DNN1073">
        <v>1195</v>
      </c>
      <c r="DNO1073">
        <v>1195</v>
      </c>
      <c r="DNP1073">
        <v>1195</v>
      </c>
      <c r="DNQ1073">
        <v>1195</v>
      </c>
      <c r="DNR1073">
        <v>1195</v>
      </c>
      <c r="DNS1073">
        <v>1195</v>
      </c>
      <c r="DNT1073">
        <v>1195</v>
      </c>
      <c r="DNU1073">
        <v>1195</v>
      </c>
      <c r="DNV1073">
        <v>1195</v>
      </c>
      <c r="DNW1073">
        <v>1195</v>
      </c>
      <c r="DNX1073">
        <v>1195</v>
      </c>
      <c r="DNY1073">
        <v>1195</v>
      </c>
      <c r="DNZ1073">
        <v>1195</v>
      </c>
      <c r="DOA1073">
        <v>1195</v>
      </c>
      <c r="DOB1073">
        <v>1195</v>
      </c>
      <c r="DOC1073">
        <v>1195</v>
      </c>
      <c r="DOD1073">
        <v>1195</v>
      </c>
      <c r="DOE1073">
        <v>1195</v>
      </c>
      <c r="DOF1073">
        <v>1195</v>
      </c>
      <c r="DOG1073">
        <v>1195</v>
      </c>
      <c r="DOH1073">
        <v>1195</v>
      </c>
      <c r="DOI1073">
        <v>1195</v>
      </c>
      <c r="DOJ1073">
        <v>1195</v>
      </c>
      <c r="DOK1073">
        <v>1195</v>
      </c>
      <c r="DOL1073">
        <v>1195</v>
      </c>
      <c r="DOM1073">
        <v>1195</v>
      </c>
      <c r="DON1073">
        <v>1195</v>
      </c>
      <c r="DOO1073">
        <v>1195</v>
      </c>
      <c r="DOP1073">
        <v>1195</v>
      </c>
      <c r="DOQ1073">
        <v>1195</v>
      </c>
      <c r="DOR1073">
        <v>1195</v>
      </c>
      <c r="DOS1073">
        <v>1195</v>
      </c>
      <c r="DOT1073">
        <v>1195</v>
      </c>
      <c r="DOU1073">
        <v>1195</v>
      </c>
      <c r="DOV1073">
        <v>1195</v>
      </c>
      <c r="DOW1073">
        <v>1195</v>
      </c>
      <c r="DOX1073">
        <v>1195</v>
      </c>
      <c r="DOY1073">
        <v>1195</v>
      </c>
      <c r="DOZ1073">
        <v>1195</v>
      </c>
      <c r="DPA1073">
        <v>1195</v>
      </c>
      <c r="DPB1073">
        <v>1195</v>
      </c>
      <c r="DPC1073">
        <v>1195</v>
      </c>
      <c r="DPD1073">
        <v>1195</v>
      </c>
      <c r="DPE1073">
        <v>1195</v>
      </c>
      <c r="DPF1073">
        <v>1195</v>
      </c>
      <c r="DPG1073">
        <v>1195</v>
      </c>
      <c r="DPH1073">
        <v>1195</v>
      </c>
      <c r="DPI1073">
        <v>1195</v>
      </c>
      <c r="DPJ1073">
        <v>1195</v>
      </c>
      <c r="DPK1073">
        <v>1195</v>
      </c>
      <c r="DPL1073">
        <v>1195</v>
      </c>
      <c r="DPM1073">
        <v>1195</v>
      </c>
      <c r="DPN1073">
        <v>1195</v>
      </c>
      <c r="DPO1073">
        <v>1195</v>
      </c>
      <c r="DPP1073">
        <v>1195</v>
      </c>
      <c r="DPQ1073">
        <v>1195</v>
      </c>
      <c r="DPR1073">
        <v>1195</v>
      </c>
      <c r="DPS1073">
        <v>1195</v>
      </c>
      <c r="DPT1073">
        <v>1195</v>
      </c>
      <c r="DPU1073">
        <v>1195</v>
      </c>
      <c r="DPV1073">
        <v>1195</v>
      </c>
      <c r="DPW1073">
        <v>1195</v>
      </c>
      <c r="DPX1073">
        <v>1195</v>
      </c>
      <c r="DPY1073">
        <v>1195</v>
      </c>
      <c r="DPZ1073">
        <v>1195</v>
      </c>
      <c r="DQA1073">
        <v>1195</v>
      </c>
      <c r="DQB1073">
        <v>1195</v>
      </c>
      <c r="DQC1073">
        <v>1195</v>
      </c>
      <c r="DQD1073">
        <v>1195</v>
      </c>
      <c r="DQE1073">
        <v>1195</v>
      </c>
      <c r="DQF1073">
        <v>1195</v>
      </c>
      <c r="DQG1073">
        <v>1195</v>
      </c>
      <c r="DQH1073">
        <v>1195</v>
      </c>
      <c r="DQI1073">
        <v>1195</v>
      </c>
      <c r="DQJ1073">
        <v>1195</v>
      </c>
      <c r="DQK1073">
        <v>1195</v>
      </c>
      <c r="DQL1073">
        <v>1195</v>
      </c>
      <c r="DQM1073">
        <v>1195</v>
      </c>
      <c r="DQN1073">
        <v>1195</v>
      </c>
      <c r="DQO1073">
        <v>1195</v>
      </c>
      <c r="DQP1073">
        <v>1195</v>
      </c>
      <c r="DQQ1073">
        <v>1195</v>
      </c>
      <c r="DQR1073">
        <v>1195</v>
      </c>
      <c r="DQS1073">
        <v>1195</v>
      </c>
      <c r="DQT1073">
        <v>1195</v>
      </c>
      <c r="DQU1073">
        <v>1195</v>
      </c>
      <c r="DQV1073">
        <v>1195</v>
      </c>
      <c r="DQW1073">
        <v>1195</v>
      </c>
      <c r="DQX1073">
        <v>1195</v>
      </c>
      <c r="DQY1073">
        <v>1195</v>
      </c>
      <c r="DQZ1073">
        <v>1195</v>
      </c>
      <c r="DRA1073">
        <v>1195</v>
      </c>
      <c r="DRB1073">
        <v>1195</v>
      </c>
      <c r="DRC1073">
        <v>1195</v>
      </c>
      <c r="DRD1073">
        <v>1195</v>
      </c>
      <c r="DRE1073">
        <v>1195</v>
      </c>
      <c r="DRF1073">
        <v>1195</v>
      </c>
      <c r="DRG1073">
        <v>1195</v>
      </c>
      <c r="DRH1073">
        <v>1195</v>
      </c>
      <c r="DRI1073">
        <v>1195</v>
      </c>
      <c r="DRJ1073">
        <v>1195</v>
      </c>
      <c r="DRK1073">
        <v>1195</v>
      </c>
      <c r="DRL1073">
        <v>1195</v>
      </c>
      <c r="DRM1073">
        <v>1195</v>
      </c>
      <c r="DRN1073">
        <v>1195</v>
      </c>
      <c r="DRO1073">
        <v>1195</v>
      </c>
      <c r="DRP1073">
        <v>1195</v>
      </c>
      <c r="DRQ1073">
        <v>1195</v>
      </c>
      <c r="DRR1073">
        <v>1195</v>
      </c>
      <c r="DRS1073">
        <v>1195</v>
      </c>
      <c r="DRT1073">
        <v>1195</v>
      </c>
      <c r="DRU1073">
        <v>1195</v>
      </c>
      <c r="DRV1073">
        <v>1195</v>
      </c>
      <c r="DRW1073">
        <v>1195</v>
      </c>
      <c r="DRX1073">
        <v>1195</v>
      </c>
      <c r="DRY1073">
        <v>1195</v>
      </c>
      <c r="DRZ1073">
        <v>1195</v>
      </c>
      <c r="DSA1073">
        <v>1195</v>
      </c>
      <c r="DSB1073">
        <v>1195</v>
      </c>
      <c r="DSC1073">
        <v>1195</v>
      </c>
      <c r="DSD1073">
        <v>1195</v>
      </c>
      <c r="DSE1073">
        <v>1195</v>
      </c>
      <c r="DSF1073">
        <v>1195</v>
      </c>
      <c r="DSG1073">
        <v>1195</v>
      </c>
      <c r="DSH1073">
        <v>1195</v>
      </c>
      <c r="DSI1073">
        <v>1195</v>
      </c>
      <c r="DSJ1073">
        <v>1195</v>
      </c>
      <c r="DSK1073">
        <v>1195</v>
      </c>
      <c r="DSL1073">
        <v>1195</v>
      </c>
      <c r="DSM1073">
        <v>1195</v>
      </c>
      <c r="DSN1073">
        <v>1195</v>
      </c>
      <c r="DSO1073">
        <v>1195</v>
      </c>
      <c r="DSP1073">
        <v>1195</v>
      </c>
      <c r="DSQ1073">
        <v>1195</v>
      </c>
      <c r="DSR1073">
        <v>1195</v>
      </c>
      <c r="DSS1073">
        <v>1195</v>
      </c>
      <c r="DST1073">
        <v>1195</v>
      </c>
      <c r="DSU1073">
        <v>1195</v>
      </c>
      <c r="DSV1073">
        <v>1195</v>
      </c>
      <c r="DSW1073">
        <v>1195</v>
      </c>
      <c r="DSX1073">
        <v>1195</v>
      </c>
      <c r="DSY1073">
        <v>1195</v>
      </c>
      <c r="DSZ1073">
        <v>1195</v>
      </c>
      <c r="DTA1073">
        <v>1195</v>
      </c>
      <c r="DTB1073">
        <v>1195</v>
      </c>
      <c r="DTC1073">
        <v>1195</v>
      </c>
      <c r="DTD1073">
        <v>1195</v>
      </c>
      <c r="DTE1073">
        <v>1195</v>
      </c>
      <c r="DTF1073">
        <v>1195</v>
      </c>
      <c r="DTG1073">
        <v>1195</v>
      </c>
      <c r="DTH1073">
        <v>1195</v>
      </c>
      <c r="DTI1073">
        <v>1195</v>
      </c>
      <c r="DTJ1073">
        <v>1195</v>
      </c>
      <c r="DTK1073">
        <v>1195</v>
      </c>
      <c r="DTL1073">
        <v>1195</v>
      </c>
      <c r="DTM1073">
        <v>1195</v>
      </c>
      <c r="DTN1073">
        <v>1195</v>
      </c>
      <c r="DTO1073">
        <v>1195</v>
      </c>
      <c r="DTP1073">
        <v>1195</v>
      </c>
      <c r="DTQ1073">
        <v>1195</v>
      </c>
      <c r="DTR1073">
        <v>1195</v>
      </c>
      <c r="DTS1073">
        <v>1195</v>
      </c>
      <c r="DTT1073">
        <v>1195</v>
      </c>
      <c r="DTU1073">
        <v>1195</v>
      </c>
      <c r="DTV1073">
        <v>1195</v>
      </c>
      <c r="DTW1073">
        <v>1195</v>
      </c>
      <c r="DTX1073">
        <v>1195</v>
      </c>
      <c r="DTY1073">
        <v>1195</v>
      </c>
      <c r="DTZ1073">
        <v>1195</v>
      </c>
      <c r="DUA1073">
        <v>1195</v>
      </c>
      <c r="DUB1073">
        <v>1195</v>
      </c>
      <c r="DUC1073">
        <v>1195</v>
      </c>
      <c r="DUD1073">
        <v>1195</v>
      </c>
      <c r="DUE1073">
        <v>1195</v>
      </c>
      <c r="DUF1073">
        <v>1195</v>
      </c>
      <c r="DUG1073">
        <v>1195</v>
      </c>
      <c r="DUH1073">
        <v>1195</v>
      </c>
      <c r="DUI1073">
        <v>1195</v>
      </c>
      <c r="DUJ1073">
        <v>1195</v>
      </c>
      <c r="DUK1073">
        <v>1195</v>
      </c>
      <c r="DUL1073">
        <v>1195</v>
      </c>
      <c r="DUM1073">
        <v>1195</v>
      </c>
      <c r="DUN1073">
        <v>1195</v>
      </c>
      <c r="DUO1073">
        <v>1195</v>
      </c>
      <c r="DUP1073">
        <v>1195</v>
      </c>
      <c r="DUQ1073">
        <v>1195</v>
      </c>
      <c r="DUR1073">
        <v>1195</v>
      </c>
      <c r="DUS1073">
        <v>1195</v>
      </c>
      <c r="DUT1073">
        <v>1195</v>
      </c>
      <c r="DUU1073">
        <v>1195</v>
      </c>
      <c r="DUV1073">
        <v>1195</v>
      </c>
      <c r="DUW1073">
        <v>1195</v>
      </c>
      <c r="DUX1073">
        <v>1195</v>
      </c>
      <c r="DUY1073">
        <v>1195</v>
      </c>
      <c r="DUZ1073">
        <v>1195</v>
      </c>
      <c r="DVA1073">
        <v>1195</v>
      </c>
      <c r="DVB1073">
        <v>1195</v>
      </c>
      <c r="DVC1073">
        <v>1195</v>
      </c>
      <c r="DVD1073">
        <v>1195</v>
      </c>
      <c r="DVE1073">
        <v>1195</v>
      </c>
      <c r="DVF1073">
        <v>1195</v>
      </c>
      <c r="DVG1073">
        <v>1195</v>
      </c>
      <c r="DVH1073">
        <v>1195</v>
      </c>
      <c r="DVI1073">
        <v>1195</v>
      </c>
      <c r="DVJ1073">
        <v>1195</v>
      </c>
      <c r="DVK1073">
        <v>1195</v>
      </c>
      <c r="DVL1073">
        <v>1195</v>
      </c>
      <c r="DVM1073">
        <v>1195</v>
      </c>
      <c r="DVN1073">
        <v>1195</v>
      </c>
      <c r="DVO1073">
        <v>1195</v>
      </c>
      <c r="DVP1073">
        <v>1195</v>
      </c>
      <c r="DVQ1073">
        <v>1195</v>
      </c>
      <c r="DVR1073">
        <v>1195</v>
      </c>
      <c r="DVS1073">
        <v>1195</v>
      </c>
      <c r="DVT1073">
        <v>1195</v>
      </c>
      <c r="DVU1073">
        <v>1195</v>
      </c>
      <c r="DVV1073">
        <v>1195</v>
      </c>
      <c r="DVW1073">
        <v>1195</v>
      </c>
      <c r="DVX1073">
        <v>1195</v>
      </c>
      <c r="DVY1073">
        <v>1195</v>
      </c>
      <c r="DVZ1073">
        <v>1195</v>
      </c>
      <c r="DWA1073">
        <v>1195</v>
      </c>
      <c r="DWB1073">
        <v>1195</v>
      </c>
      <c r="DWC1073">
        <v>1195</v>
      </c>
      <c r="DWD1073">
        <v>1195</v>
      </c>
      <c r="DWE1073">
        <v>1195</v>
      </c>
      <c r="DWF1073">
        <v>1195</v>
      </c>
      <c r="DWG1073">
        <v>1195</v>
      </c>
      <c r="DWH1073">
        <v>1195</v>
      </c>
      <c r="DWI1073">
        <v>1195</v>
      </c>
      <c r="DWJ1073">
        <v>1195</v>
      </c>
      <c r="DWK1073">
        <v>1195</v>
      </c>
      <c r="DWL1073">
        <v>1195</v>
      </c>
      <c r="DWM1073">
        <v>1195</v>
      </c>
      <c r="DWN1073">
        <v>1195</v>
      </c>
      <c r="DWO1073">
        <v>1195</v>
      </c>
      <c r="DWP1073">
        <v>1195</v>
      </c>
      <c r="DWQ1073">
        <v>1195</v>
      </c>
      <c r="DWR1073">
        <v>1195</v>
      </c>
      <c r="DWS1073">
        <v>1195</v>
      </c>
      <c r="DWT1073">
        <v>1195</v>
      </c>
      <c r="DWU1073">
        <v>1195</v>
      </c>
      <c r="DWV1073">
        <v>1195</v>
      </c>
      <c r="DWW1073">
        <v>1195</v>
      </c>
      <c r="DWX1073">
        <v>1195</v>
      </c>
      <c r="DWY1073">
        <v>1195</v>
      </c>
      <c r="DWZ1073">
        <v>1195</v>
      </c>
      <c r="DXA1073">
        <v>1195</v>
      </c>
      <c r="DXB1073">
        <v>1195</v>
      </c>
      <c r="DXC1073">
        <v>1195</v>
      </c>
      <c r="DXD1073">
        <v>1195</v>
      </c>
      <c r="DXE1073">
        <v>1195</v>
      </c>
      <c r="DXF1073">
        <v>1195</v>
      </c>
      <c r="DXG1073">
        <v>1195</v>
      </c>
      <c r="DXH1073">
        <v>1195</v>
      </c>
      <c r="DXI1073">
        <v>1195</v>
      </c>
      <c r="DXJ1073">
        <v>1195</v>
      </c>
      <c r="DXK1073">
        <v>1195</v>
      </c>
      <c r="DXL1073">
        <v>1195</v>
      </c>
      <c r="DXM1073">
        <v>1195</v>
      </c>
      <c r="DXN1073">
        <v>1195</v>
      </c>
      <c r="DXO1073">
        <v>1195</v>
      </c>
      <c r="DXP1073">
        <v>1195</v>
      </c>
      <c r="DXQ1073">
        <v>1195</v>
      </c>
      <c r="DXR1073">
        <v>1195</v>
      </c>
      <c r="DXS1073">
        <v>1195</v>
      </c>
      <c r="DXT1073">
        <v>1195</v>
      </c>
      <c r="DXU1073">
        <v>1195</v>
      </c>
      <c r="DXV1073">
        <v>1195</v>
      </c>
      <c r="DXW1073">
        <v>1195</v>
      </c>
      <c r="DXX1073">
        <v>1195</v>
      </c>
      <c r="DXY1073">
        <v>1195</v>
      </c>
      <c r="DXZ1073">
        <v>1195</v>
      </c>
      <c r="DYA1073">
        <v>1195</v>
      </c>
      <c r="DYB1073">
        <v>1195</v>
      </c>
      <c r="DYC1073">
        <v>1195</v>
      </c>
      <c r="DYD1073">
        <v>1195</v>
      </c>
      <c r="DYE1073">
        <v>1195</v>
      </c>
      <c r="DYF1073">
        <v>1195</v>
      </c>
      <c r="DYG1073">
        <v>1195</v>
      </c>
      <c r="DYH1073">
        <v>1195</v>
      </c>
      <c r="DYI1073">
        <v>1195</v>
      </c>
      <c r="DYJ1073">
        <v>1195</v>
      </c>
      <c r="DYK1073">
        <v>1195</v>
      </c>
      <c r="DYL1073">
        <v>1195</v>
      </c>
      <c r="DYM1073">
        <v>1195</v>
      </c>
      <c r="DYN1073">
        <v>1195</v>
      </c>
      <c r="DYO1073">
        <v>1195</v>
      </c>
      <c r="DYP1073">
        <v>1195</v>
      </c>
      <c r="DYQ1073">
        <v>1195</v>
      </c>
      <c r="DYR1073">
        <v>1195</v>
      </c>
      <c r="DYS1073">
        <v>1195</v>
      </c>
      <c r="DYT1073">
        <v>1195</v>
      </c>
      <c r="DYU1073">
        <v>1195</v>
      </c>
      <c r="DYV1073">
        <v>1195</v>
      </c>
      <c r="DYW1073">
        <v>1195</v>
      </c>
      <c r="DYX1073">
        <v>1195</v>
      </c>
      <c r="DYY1073">
        <v>1195</v>
      </c>
      <c r="DYZ1073">
        <v>1195</v>
      </c>
      <c r="DZA1073">
        <v>1195</v>
      </c>
      <c r="DZB1073">
        <v>1195</v>
      </c>
      <c r="DZC1073">
        <v>1195</v>
      </c>
      <c r="DZD1073">
        <v>1195</v>
      </c>
      <c r="DZE1073">
        <v>1195</v>
      </c>
      <c r="DZF1073">
        <v>1195</v>
      </c>
      <c r="DZG1073">
        <v>1195</v>
      </c>
      <c r="DZH1073">
        <v>1195</v>
      </c>
      <c r="DZI1073">
        <v>1195</v>
      </c>
      <c r="DZJ1073">
        <v>1195</v>
      </c>
      <c r="DZK1073">
        <v>1195</v>
      </c>
      <c r="DZL1073">
        <v>1195</v>
      </c>
      <c r="DZM1073">
        <v>1195</v>
      </c>
      <c r="DZN1073">
        <v>1195</v>
      </c>
      <c r="DZO1073">
        <v>1195</v>
      </c>
      <c r="DZP1073">
        <v>1195</v>
      </c>
      <c r="DZQ1073">
        <v>1195</v>
      </c>
      <c r="DZR1073">
        <v>1195</v>
      </c>
      <c r="DZS1073">
        <v>1195</v>
      </c>
      <c r="DZT1073">
        <v>1195</v>
      </c>
      <c r="DZU1073">
        <v>1195</v>
      </c>
      <c r="DZV1073">
        <v>1195</v>
      </c>
      <c r="DZW1073">
        <v>1195</v>
      </c>
      <c r="DZX1073">
        <v>1195</v>
      </c>
      <c r="DZY1073">
        <v>1195</v>
      </c>
      <c r="DZZ1073">
        <v>1195</v>
      </c>
      <c r="EAA1073">
        <v>1195</v>
      </c>
      <c r="EAB1073">
        <v>1195</v>
      </c>
      <c r="EAC1073">
        <v>1195</v>
      </c>
      <c r="EAD1073">
        <v>1195</v>
      </c>
      <c r="EAE1073">
        <v>1195</v>
      </c>
      <c r="EAF1073">
        <v>1195</v>
      </c>
      <c r="EAG1073">
        <v>1195</v>
      </c>
      <c r="EAH1073">
        <v>1195</v>
      </c>
      <c r="EAI1073">
        <v>1195</v>
      </c>
      <c r="EAJ1073">
        <v>1195</v>
      </c>
      <c r="EAK1073">
        <v>1195</v>
      </c>
      <c r="EAL1073">
        <v>1195</v>
      </c>
      <c r="EAM1073">
        <v>1195</v>
      </c>
      <c r="EAN1073">
        <v>1195</v>
      </c>
      <c r="EAO1073">
        <v>1195</v>
      </c>
      <c r="EAP1073">
        <v>1195</v>
      </c>
      <c r="EAQ1073">
        <v>1195</v>
      </c>
      <c r="EAR1073">
        <v>1195</v>
      </c>
      <c r="EAS1073">
        <v>1195</v>
      </c>
      <c r="EAT1073">
        <v>1195</v>
      </c>
      <c r="EAU1073">
        <v>1195</v>
      </c>
      <c r="EAV1073">
        <v>1195</v>
      </c>
      <c r="EAW1073">
        <v>1195</v>
      </c>
      <c r="EAX1073">
        <v>1195</v>
      </c>
      <c r="EAY1073">
        <v>1195</v>
      </c>
      <c r="EAZ1073">
        <v>1195</v>
      </c>
      <c r="EBA1073">
        <v>1195</v>
      </c>
      <c r="EBB1073">
        <v>1195</v>
      </c>
      <c r="EBC1073">
        <v>1195</v>
      </c>
      <c r="EBD1073">
        <v>1195</v>
      </c>
      <c r="EBE1073">
        <v>1195</v>
      </c>
      <c r="EBF1073">
        <v>1195</v>
      </c>
      <c r="EBG1073">
        <v>1195</v>
      </c>
      <c r="EBH1073">
        <v>1195</v>
      </c>
      <c r="EBI1073">
        <v>1195</v>
      </c>
      <c r="EBJ1073">
        <v>1195</v>
      </c>
      <c r="EBK1073">
        <v>1195</v>
      </c>
      <c r="EBL1073">
        <v>1195</v>
      </c>
      <c r="EBM1073">
        <v>1195</v>
      </c>
      <c r="EBN1073">
        <v>1195</v>
      </c>
      <c r="EBO1073">
        <v>1195</v>
      </c>
      <c r="EBP1073">
        <v>1195</v>
      </c>
      <c r="EBQ1073">
        <v>1195</v>
      </c>
      <c r="EBR1073">
        <v>1195</v>
      </c>
      <c r="EBS1073">
        <v>1195</v>
      </c>
      <c r="EBT1073">
        <v>1195</v>
      </c>
      <c r="EBU1073">
        <v>1195</v>
      </c>
      <c r="EBV1073">
        <v>1195</v>
      </c>
      <c r="EBW1073">
        <v>1195</v>
      </c>
      <c r="EBX1073">
        <v>1195</v>
      </c>
      <c r="EBY1073">
        <v>1195</v>
      </c>
      <c r="EBZ1073">
        <v>1195</v>
      </c>
      <c r="ECA1073">
        <v>1195</v>
      </c>
      <c r="ECB1073">
        <v>1195</v>
      </c>
      <c r="ECC1073">
        <v>1195</v>
      </c>
      <c r="ECD1073">
        <v>1195</v>
      </c>
      <c r="ECE1073">
        <v>1195</v>
      </c>
      <c r="ECF1073">
        <v>1195</v>
      </c>
      <c r="ECG1073">
        <v>1195</v>
      </c>
      <c r="ECH1073">
        <v>1195</v>
      </c>
      <c r="ECI1073">
        <v>1195</v>
      </c>
      <c r="ECJ1073">
        <v>1195</v>
      </c>
      <c r="ECK1073">
        <v>1195</v>
      </c>
      <c r="ECL1073">
        <v>1195</v>
      </c>
      <c r="ECM1073">
        <v>1195</v>
      </c>
      <c r="ECN1073">
        <v>1195</v>
      </c>
      <c r="ECO1073">
        <v>1195</v>
      </c>
      <c r="ECP1073">
        <v>1195</v>
      </c>
      <c r="ECQ1073">
        <v>1195</v>
      </c>
      <c r="ECR1073">
        <v>1195</v>
      </c>
      <c r="ECS1073">
        <v>1195</v>
      </c>
      <c r="ECT1073">
        <v>1195</v>
      </c>
      <c r="ECU1073">
        <v>1195</v>
      </c>
      <c r="ECV1073">
        <v>1195</v>
      </c>
      <c r="ECW1073">
        <v>1195</v>
      </c>
      <c r="ECX1073">
        <v>1195</v>
      </c>
      <c r="ECY1073">
        <v>1195</v>
      </c>
      <c r="ECZ1073">
        <v>1195</v>
      </c>
      <c r="EDA1073">
        <v>1195</v>
      </c>
      <c r="EDB1073">
        <v>1195</v>
      </c>
      <c r="EDC1073">
        <v>1195</v>
      </c>
      <c r="EDD1073">
        <v>1195</v>
      </c>
      <c r="EDE1073">
        <v>1195</v>
      </c>
      <c r="EDF1073">
        <v>1195</v>
      </c>
      <c r="EDG1073">
        <v>1195</v>
      </c>
      <c r="EDH1073">
        <v>1195</v>
      </c>
      <c r="EDI1073">
        <v>1195</v>
      </c>
      <c r="EDJ1073">
        <v>1195</v>
      </c>
      <c r="EDK1073">
        <v>1195</v>
      </c>
      <c r="EDL1073">
        <v>1195</v>
      </c>
      <c r="EDM1073">
        <v>1195</v>
      </c>
      <c r="EDN1073">
        <v>1195</v>
      </c>
      <c r="EDO1073">
        <v>1195</v>
      </c>
      <c r="EDP1073">
        <v>1195</v>
      </c>
      <c r="EDQ1073">
        <v>1195</v>
      </c>
      <c r="EDR1073">
        <v>1195</v>
      </c>
      <c r="EDS1073">
        <v>1195</v>
      </c>
      <c r="EDT1073">
        <v>1195</v>
      </c>
      <c r="EDU1073">
        <v>1195</v>
      </c>
      <c r="EDV1073">
        <v>1195</v>
      </c>
      <c r="EDW1073">
        <v>1195</v>
      </c>
      <c r="EDX1073">
        <v>1195</v>
      </c>
      <c r="EDY1073">
        <v>1195</v>
      </c>
      <c r="EDZ1073">
        <v>1195</v>
      </c>
      <c r="EEA1073">
        <v>1195</v>
      </c>
      <c r="EEB1073">
        <v>1195</v>
      </c>
      <c r="EEC1073">
        <v>1195</v>
      </c>
      <c r="EED1073">
        <v>1195</v>
      </c>
      <c r="EEE1073">
        <v>1195</v>
      </c>
      <c r="EEF1073">
        <v>1195</v>
      </c>
      <c r="EEG1073">
        <v>1195</v>
      </c>
      <c r="EEH1073">
        <v>1195</v>
      </c>
      <c r="EEI1073">
        <v>1195</v>
      </c>
      <c r="EEJ1073">
        <v>1195</v>
      </c>
      <c r="EEK1073">
        <v>1195</v>
      </c>
      <c r="EEL1073">
        <v>1195</v>
      </c>
      <c r="EEM1073">
        <v>1195</v>
      </c>
      <c r="EEN1073">
        <v>1195</v>
      </c>
      <c r="EEO1073">
        <v>1195</v>
      </c>
      <c r="EEP1073">
        <v>1195</v>
      </c>
      <c r="EEQ1073">
        <v>1195</v>
      </c>
      <c r="EER1073">
        <v>1195</v>
      </c>
      <c r="EES1073">
        <v>1195</v>
      </c>
      <c r="EET1073">
        <v>1195</v>
      </c>
      <c r="EEU1073">
        <v>1195</v>
      </c>
      <c r="EEV1073">
        <v>1195</v>
      </c>
      <c r="EEW1073">
        <v>1195</v>
      </c>
      <c r="EEX1073">
        <v>1195</v>
      </c>
      <c r="EEY1073">
        <v>1195</v>
      </c>
      <c r="EEZ1073">
        <v>1195</v>
      </c>
      <c r="EFA1073">
        <v>1195</v>
      </c>
      <c r="EFB1073">
        <v>1195</v>
      </c>
      <c r="EFC1073">
        <v>1195</v>
      </c>
      <c r="EFD1073">
        <v>1195</v>
      </c>
      <c r="EFE1073">
        <v>1195</v>
      </c>
      <c r="EFF1073">
        <v>1195</v>
      </c>
      <c r="EFG1073">
        <v>1195</v>
      </c>
      <c r="EFH1073">
        <v>1195</v>
      </c>
      <c r="EFI1073">
        <v>1195</v>
      </c>
      <c r="EFJ1073">
        <v>1195</v>
      </c>
      <c r="EFK1073">
        <v>1195</v>
      </c>
      <c r="EFL1073">
        <v>1195</v>
      </c>
      <c r="EFM1073">
        <v>1195</v>
      </c>
      <c r="EFN1073">
        <v>1195</v>
      </c>
      <c r="EFO1073">
        <v>1195</v>
      </c>
      <c r="EFP1073">
        <v>1195</v>
      </c>
      <c r="EFQ1073">
        <v>1195</v>
      </c>
      <c r="EFR1073">
        <v>1195</v>
      </c>
      <c r="EFS1073">
        <v>1195</v>
      </c>
      <c r="EFT1073">
        <v>1195</v>
      </c>
      <c r="EFU1073">
        <v>1195</v>
      </c>
      <c r="EFV1073">
        <v>1195</v>
      </c>
      <c r="EFW1073">
        <v>1195</v>
      </c>
      <c r="EFX1073">
        <v>1195</v>
      </c>
      <c r="EFY1073">
        <v>1195</v>
      </c>
      <c r="EFZ1073">
        <v>1195</v>
      </c>
      <c r="EGA1073">
        <v>1195</v>
      </c>
      <c r="EGB1073">
        <v>1195</v>
      </c>
      <c r="EGC1073">
        <v>1195</v>
      </c>
      <c r="EGD1073">
        <v>1195</v>
      </c>
      <c r="EGE1073">
        <v>1195</v>
      </c>
      <c r="EGF1073">
        <v>1195</v>
      </c>
      <c r="EGG1073">
        <v>1195</v>
      </c>
      <c r="EGH1073">
        <v>1195</v>
      </c>
      <c r="EGI1073">
        <v>1195</v>
      </c>
      <c r="EGJ1073">
        <v>1195</v>
      </c>
      <c r="EGK1073">
        <v>1195</v>
      </c>
      <c r="EGL1073">
        <v>1195</v>
      </c>
      <c r="EGM1073">
        <v>1195</v>
      </c>
      <c r="EGN1073">
        <v>1195</v>
      </c>
      <c r="EGO1073">
        <v>1195</v>
      </c>
      <c r="EGP1073">
        <v>1195</v>
      </c>
      <c r="EGQ1073">
        <v>1195</v>
      </c>
      <c r="EGR1073">
        <v>1195</v>
      </c>
      <c r="EGS1073">
        <v>1195</v>
      </c>
      <c r="EGT1073">
        <v>1195</v>
      </c>
      <c r="EGU1073">
        <v>1195</v>
      </c>
      <c r="EGV1073">
        <v>1195</v>
      </c>
      <c r="EGW1073">
        <v>1195</v>
      </c>
      <c r="EGX1073">
        <v>1195</v>
      </c>
      <c r="EGY1073">
        <v>1195</v>
      </c>
      <c r="EGZ1073">
        <v>1195</v>
      </c>
      <c r="EHA1073">
        <v>1195</v>
      </c>
      <c r="EHB1073">
        <v>1195</v>
      </c>
      <c r="EHC1073">
        <v>1195</v>
      </c>
      <c r="EHD1073">
        <v>1195</v>
      </c>
      <c r="EHE1073">
        <v>1195</v>
      </c>
      <c r="EHF1073">
        <v>1195</v>
      </c>
      <c r="EHG1073">
        <v>1195</v>
      </c>
      <c r="EHH1073">
        <v>1195</v>
      </c>
      <c r="EHI1073">
        <v>1195</v>
      </c>
      <c r="EHJ1073">
        <v>1195</v>
      </c>
      <c r="EHK1073">
        <v>1195</v>
      </c>
      <c r="EHL1073">
        <v>1195</v>
      </c>
      <c r="EHM1073">
        <v>1195</v>
      </c>
      <c r="EHN1073">
        <v>1195</v>
      </c>
      <c r="EHO1073">
        <v>1195</v>
      </c>
      <c r="EHP1073">
        <v>1195</v>
      </c>
      <c r="EHQ1073">
        <v>1195</v>
      </c>
      <c r="EHR1073">
        <v>1195</v>
      </c>
      <c r="EHS1073">
        <v>1195</v>
      </c>
      <c r="EHT1073">
        <v>1195</v>
      </c>
      <c r="EHU1073">
        <v>1195</v>
      </c>
      <c r="EHV1073">
        <v>1195</v>
      </c>
      <c r="EHW1073">
        <v>1195</v>
      </c>
      <c r="EHX1073">
        <v>1195</v>
      </c>
      <c r="EHY1073">
        <v>1195</v>
      </c>
      <c r="EHZ1073">
        <v>1195</v>
      </c>
      <c r="EIA1073">
        <v>1195</v>
      </c>
      <c r="EIB1073">
        <v>1195</v>
      </c>
      <c r="EIC1073">
        <v>1195</v>
      </c>
      <c r="EID1073">
        <v>1195</v>
      </c>
      <c r="EIE1073">
        <v>1195</v>
      </c>
      <c r="EIF1073">
        <v>1195</v>
      </c>
      <c r="EIG1073">
        <v>1195</v>
      </c>
      <c r="EIH1073">
        <v>1195</v>
      </c>
      <c r="EII1073">
        <v>1195</v>
      </c>
      <c r="EIJ1073">
        <v>1195</v>
      </c>
      <c r="EIK1073">
        <v>1195</v>
      </c>
      <c r="EIL1073">
        <v>1195</v>
      </c>
      <c r="EIM1073">
        <v>1195</v>
      </c>
      <c r="EIN1073">
        <v>1195</v>
      </c>
      <c r="EIO1073">
        <v>1195</v>
      </c>
      <c r="EIP1073">
        <v>1195</v>
      </c>
      <c r="EIQ1073">
        <v>1195</v>
      </c>
      <c r="EIR1073">
        <v>1195</v>
      </c>
      <c r="EIS1073">
        <v>1195</v>
      </c>
      <c r="EIT1073">
        <v>1195</v>
      </c>
      <c r="EIU1073">
        <v>1195</v>
      </c>
      <c r="EIV1073">
        <v>1195</v>
      </c>
      <c r="EIW1073">
        <v>1195</v>
      </c>
      <c r="EIX1073">
        <v>1195</v>
      </c>
      <c r="EIY1073">
        <v>1195</v>
      </c>
      <c r="EIZ1073">
        <v>1195</v>
      </c>
      <c r="EJA1073">
        <v>1195</v>
      </c>
      <c r="EJB1073">
        <v>1195</v>
      </c>
      <c r="EJC1073">
        <v>1195</v>
      </c>
      <c r="EJD1073">
        <v>1195</v>
      </c>
      <c r="EJE1073">
        <v>1195</v>
      </c>
      <c r="EJF1073">
        <v>1195</v>
      </c>
      <c r="EJG1073">
        <v>1195</v>
      </c>
      <c r="EJH1073">
        <v>1195</v>
      </c>
      <c r="EJI1073">
        <v>1195</v>
      </c>
      <c r="EJJ1073">
        <v>1195</v>
      </c>
      <c r="EJK1073">
        <v>1195</v>
      </c>
      <c r="EJL1073">
        <v>1195</v>
      </c>
      <c r="EJM1073">
        <v>1195</v>
      </c>
      <c r="EJN1073">
        <v>1195</v>
      </c>
      <c r="EJO1073">
        <v>1195</v>
      </c>
      <c r="EJP1073">
        <v>1195</v>
      </c>
      <c r="EJQ1073">
        <v>1195</v>
      </c>
      <c r="EJR1073">
        <v>1195</v>
      </c>
      <c r="EJS1073">
        <v>1195</v>
      </c>
      <c r="EJT1073">
        <v>1195</v>
      </c>
      <c r="EJU1073">
        <v>1195</v>
      </c>
      <c r="EJV1073">
        <v>1195</v>
      </c>
      <c r="EJW1073">
        <v>1195</v>
      </c>
      <c r="EJX1073">
        <v>1195</v>
      </c>
      <c r="EJY1073">
        <v>1195</v>
      </c>
      <c r="EJZ1073">
        <v>1195</v>
      </c>
      <c r="EKA1073">
        <v>1195</v>
      </c>
      <c r="EKB1073">
        <v>1195</v>
      </c>
      <c r="EKC1073">
        <v>1195</v>
      </c>
      <c r="EKD1073">
        <v>1195</v>
      </c>
      <c r="EKE1073">
        <v>1195</v>
      </c>
      <c r="EKF1073">
        <v>1195</v>
      </c>
      <c r="EKG1073">
        <v>1195</v>
      </c>
      <c r="EKH1073">
        <v>1195</v>
      </c>
      <c r="EKI1073">
        <v>1195</v>
      </c>
      <c r="EKJ1073">
        <v>1195</v>
      </c>
      <c r="EKK1073">
        <v>1195</v>
      </c>
      <c r="EKL1073">
        <v>1195</v>
      </c>
      <c r="EKM1073">
        <v>1195</v>
      </c>
      <c r="EKN1073">
        <v>1195</v>
      </c>
      <c r="EKO1073">
        <v>1195</v>
      </c>
      <c r="EKP1073">
        <v>1195</v>
      </c>
      <c r="EKQ1073">
        <v>1195</v>
      </c>
      <c r="EKR1073">
        <v>1195</v>
      </c>
      <c r="EKS1073">
        <v>1195</v>
      </c>
      <c r="EKT1073">
        <v>1195</v>
      </c>
      <c r="EKU1073">
        <v>1195</v>
      </c>
      <c r="EKV1073">
        <v>1195</v>
      </c>
      <c r="EKW1073">
        <v>1195</v>
      </c>
      <c r="EKX1073">
        <v>1195</v>
      </c>
      <c r="EKY1073">
        <v>1195</v>
      </c>
      <c r="EKZ1073">
        <v>1195</v>
      </c>
      <c r="ELA1073">
        <v>1195</v>
      </c>
      <c r="ELB1073">
        <v>1195</v>
      </c>
      <c r="ELC1073">
        <v>1195</v>
      </c>
      <c r="ELD1073">
        <v>1195</v>
      </c>
      <c r="ELE1073">
        <v>1195</v>
      </c>
      <c r="ELF1073">
        <v>1195</v>
      </c>
      <c r="ELG1073">
        <v>1195</v>
      </c>
      <c r="ELH1073">
        <v>1195</v>
      </c>
      <c r="ELI1073">
        <v>1195</v>
      </c>
      <c r="ELJ1073">
        <v>1195</v>
      </c>
      <c r="ELK1073">
        <v>1195</v>
      </c>
      <c r="ELL1073">
        <v>1195</v>
      </c>
      <c r="ELM1073">
        <v>1195</v>
      </c>
      <c r="ELN1073">
        <v>1195</v>
      </c>
      <c r="ELO1073">
        <v>1195</v>
      </c>
      <c r="ELP1073">
        <v>1195</v>
      </c>
      <c r="ELQ1073">
        <v>1195</v>
      </c>
      <c r="ELR1073">
        <v>1195</v>
      </c>
      <c r="ELS1073">
        <v>1195</v>
      </c>
      <c r="ELT1073">
        <v>1195</v>
      </c>
      <c r="ELU1073">
        <v>1195</v>
      </c>
      <c r="ELV1073">
        <v>1195</v>
      </c>
      <c r="ELW1073">
        <v>1195</v>
      </c>
      <c r="ELX1073">
        <v>1195</v>
      </c>
      <c r="ELY1073">
        <v>1195</v>
      </c>
      <c r="ELZ1073">
        <v>1195</v>
      </c>
      <c r="EMA1073">
        <v>1195</v>
      </c>
      <c r="EMB1073">
        <v>1195</v>
      </c>
      <c r="EMC1073">
        <v>1195</v>
      </c>
      <c r="EMD1073">
        <v>1195</v>
      </c>
      <c r="EME1073">
        <v>1195</v>
      </c>
      <c r="EMF1073">
        <v>1195</v>
      </c>
      <c r="EMG1073">
        <v>1195</v>
      </c>
      <c r="EMH1073">
        <v>1195</v>
      </c>
      <c r="EMI1073">
        <v>1195</v>
      </c>
      <c r="EMJ1073">
        <v>1195</v>
      </c>
      <c r="EMK1073">
        <v>1195</v>
      </c>
      <c r="EML1073">
        <v>1195</v>
      </c>
      <c r="EMM1073">
        <v>1195</v>
      </c>
      <c r="EMN1073">
        <v>1195</v>
      </c>
      <c r="EMO1073">
        <v>1195</v>
      </c>
      <c r="EMP1073">
        <v>1195</v>
      </c>
      <c r="EMQ1073">
        <v>1195</v>
      </c>
      <c r="EMR1073">
        <v>1195</v>
      </c>
      <c r="EMS1073">
        <v>1195</v>
      </c>
      <c r="EMT1073">
        <v>1195</v>
      </c>
      <c r="EMU1073">
        <v>1195</v>
      </c>
      <c r="EMV1073">
        <v>1195</v>
      </c>
      <c r="EMW1073">
        <v>1195</v>
      </c>
      <c r="EMX1073">
        <v>1195</v>
      </c>
      <c r="EMY1073">
        <v>1195</v>
      </c>
      <c r="EMZ1073">
        <v>1195</v>
      </c>
      <c r="ENA1073">
        <v>1195</v>
      </c>
      <c r="ENB1073">
        <v>1195</v>
      </c>
      <c r="ENC1073">
        <v>1195</v>
      </c>
      <c r="END1073">
        <v>1195</v>
      </c>
      <c r="ENE1073">
        <v>1195</v>
      </c>
      <c r="ENF1073">
        <v>1195</v>
      </c>
      <c r="ENG1073">
        <v>1195</v>
      </c>
      <c r="ENH1073">
        <v>1195</v>
      </c>
      <c r="ENI1073">
        <v>1195</v>
      </c>
      <c r="ENJ1073">
        <v>1195</v>
      </c>
      <c r="ENK1073">
        <v>1195</v>
      </c>
      <c r="ENL1073">
        <v>1195</v>
      </c>
      <c r="ENM1073">
        <v>1195</v>
      </c>
      <c r="ENN1073">
        <v>1195</v>
      </c>
      <c r="ENO1073">
        <v>1195</v>
      </c>
      <c r="ENP1073">
        <v>1195</v>
      </c>
      <c r="ENQ1073">
        <v>1195</v>
      </c>
      <c r="ENR1073">
        <v>1195</v>
      </c>
      <c r="ENS1073">
        <v>1195</v>
      </c>
      <c r="ENT1073">
        <v>1195</v>
      </c>
      <c r="ENU1073">
        <v>1195</v>
      </c>
      <c r="ENV1073">
        <v>1195</v>
      </c>
      <c r="ENW1073">
        <v>1195</v>
      </c>
      <c r="ENX1073">
        <v>1195</v>
      </c>
      <c r="ENY1073">
        <v>1195</v>
      </c>
      <c r="ENZ1073">
        <v>1195</v>
      </c>
      <c r="EOA1073">
        <v>1195</v>
      </c>
      <c r="EOB1073">
        <v>1195</v>
      </c>
      <c r="EOC1073">
        <v>1195</v>
      </c>
      <c r="EOD1073">
        <v>1195</v>
      </c>
      <c r="EOE1073">
        <v>1195</v>
      </c>
      <c r="EOF1073">
        <v>1195</v>
      </c>
      <c r="EOG1073">
        <v>1195</v>
      </c>
      <c r="EOH1073">
        <v>1195</v>
      </c>
      <c r="EOI1073">
        <v>1195</v>
      </c>
      <c r="EOJ1073">
        <v>1195</v>
      </c>
      <c r="EOK1073">
        <v>1195</v>
      </c>
      <c r="EOL1073">
        <v>1195</v>
      </c>
      <c r="EOM1073">
        <v>1195</v>
      </c>
      <c r="EON1073">
        <v>1195</v>
      </c>
      <c r="EOO1073">
        <v>1195</v>
      </c>
      <c r="EOP1073">
        <v>1195</v>
      </c>
      <c r="EOQ1073">
        <v>1195</v>
      </c>
      <c r="EOR1073">
        <v>1195</v>
      </c>
      <c r="EOS1073">
        <v>1195</v>
      </c>
      <c r="EOT1073">
        <v>1195</v>
      </c>
      <c r="EOU1073">
        <v>1195</v>
      </c>
      <c r="EOV1073">
        <v>1195</v>
      </c>
      <c r="EOW1073">
        <v>1195</v>
      </c>
      <c r="EOX1073">
        <v>1195</v>
      </c>
      <c r="EOY1073">
        <v>1195</v>
      </c>
      <c r="EOZ1073">
        <v>1195</v>
      </c>
      <c r="EPA1073">
        <v>1195</v>
      </c>
      <c r="EPB1073">
        <v>1195</v>
      </c>
      <c r="EPC1073">
        <v>1195</v>
      </c>
      <c r="EPD1073">
        <v>1195</v>
      </c>
      <c r="EPE1073">
        <v>1195</v>
      </c>
      <c r="EPF1073">
        <v>1195</v>
      </c>
      <c r="EPG1073">
        <v>1195</v>
      </c>
      <c r="EPH1073">
        <v>1195</v>
      </c>
      <c r="EPI1073">
        <v>1195</v>
      </c>
      <c r="EPJ1073">
        <v>1195</v>
      </c>
      <c r="EPK1073">
        <v>1195</v>
      </c>
      <c r="EPL1073">
        <v>1195</v>
      </c>
      <c r="EPM1073">
        <v>1195</v>
      </c>
      <c r="EPN1073">
        <v>1195</v>
      </c>
      <c r="EPO1073">
        <v>1195</v>
      </c>
      <c r="EPP1073">
        <v>1195</v>
      </c>
      <c r="EPQ1073">
        <v>1195</v>
      </c>
      <c r="EPR1073">
        <v>1195</v>
      </c>
      <c r="EPS1073">
        <v>1195</v>
      </c>
      <c r="EPT1073">
        <v>1195</v>
      </c>
      <c r="EPU1073">
        <v>1195</v>
      </c>
      <c r="EPV1073">
        <v>1195</v>
      </c>
      <c r="EPW1073">
        <v>1195</v>
      </c>
      <c r="EPX1073">
        <v>1195</v>
      </c>
      <c r="EPY1073">
        <v>1195</v>
      </c>
      <c r="EPZ1073">
        <v>1195</v>
      </c>
      <c r="EQA1073">
        <v>1195</v>
      </c>
      <c r="EQB1073">
        <v>1195</v>
      </c>
      <c r="EQC1073">
        <v>1195</v>
      </c>
      <c r="EQD1073">
        <v>1195</v>
      </c>
      <c r="EQE1073">
        <v>1195</v>
      </c>
      <c r="EQF1073">
        <v>1195</v>
      </c>
      <c r="EQG1073">
        <v>1195</v>
      </c>
      <c r="EQH1073">
        <v>1195</v>
      </c>
      <c r="EQI1073">
        <v>1195</v>
      </c>
      <c r="EQJ1073">
        <v>1195</v>
      </c>
      <c r="EQK1073">
        <v>1195</v>
      </c>
      <c r="EQL1073">
        <v>1195</v>
      </c>
      <c r="EQM1073">
        <v>1195</v>
      </c>
      <c r="EQN1073">
        <v>1195</v>
      </c>
      <c r="EQO1073">
        <v>1195</v>
      </c>
      <c r="EQP1073">
        <v>1195</v>
      </c>
      <c r="EQQ1073">
        <v>1195</v>
      </c>
      <c r="EQR1073">
        <v>1195</v>
      </c>
      <c r="EQS1073">
        <v>1195</v>
      </c>
      <c r="EQT1073">
        <v>1195</v>
      </c>
      <c r="EQU1073">
        <v>1195</v>
      </c>
      <c r="EQV1073">
        <v>1195</v>
      </c>
      <c r="EQW1073">
        <v>1195</v>
      </c>
      <c r="EQX1073">
        <v>1195</v>
      </c>
      <c r="EQY1073">
        <v>1195</v>
      </c>
      <c r="EQZ1073">
        <v>1195</v>
      </c>
      <c r="ERA1073">
        <v>1195</v>
      </c>
      <c r="ERB1073">
        <v>1195</v>
      </c>
      <c r="ERC1073">
        <v>1195</v>
      </c>
      <c r="ERD1073">
        <v>1195</v>
      </c>
      <c r="ERE1073">
        <v>1195</v>
      </c>
      <c r="ERF1073">
        <v>1195</v>
      </c>
      <c r="ERG1073">
        <v>1195</v>
      </c>
      <c r="ERH1073">
        <v>1195</v>
      </c>
      <c r="ERI1073">
        <v>1195</v>
      </c>
      <c r="ERJ1073">
        <v>1195</v>
      </c>
      <c r="ERK1073">
        <v>1195</v>
      </c>
      <c r="ERL1073">
        <v>1195</v>
      </c>
      <c r="ERM1073">
        <v>1195</v>
      </c>
      <c r="ERN1073">
        <v>1195</v>
      </c>
      <c r="ERO1073">
        <v>1195</v>
      </c>
      <c r="ERP1073">
        <v>1195</v>
      </c>
      <c r="ERQ1073">
        <v>1195</v>
      </c>
      <c r="ERR1073">
        <v>1195</v>
      </c>
      <c r="ERS1073">
        <v>1195</v>
      </c>
      <c r="ERT1073">
        <v>1195</v>
      </c>
      <c r="ERU1073">
        <v>1195</v>
      </c>
      <c r="ERV1073">
        <v>1195</v>
      </c>
      <c r="ERW1073">
        <v>1195</v>
      </c>
      <c r="ERX1073">
        <v>1195</v>
      </c>
      <c r="ERY1073">
        <v>1195</v>
      </c>
      <c r="ERZ1073">
        <v>1195</v>
      </c>
      <c r="ESA1073">
        <v>1195</v>
      </c>
      <c r="ESB1073">
        <v>1195</v>
      </c>
      <c r="ESC1073">
        <v>1195</v>
      </c>
      <c r="ESD1073">
        <v>1195</v>
      </c>
      <c r="ESE1073">
        <v>1195</v>
      </c>
      <c r="ESF1073">
        <v>1195</v>
      </c>
      <c r="ESG1073">
        <v>1195</v>
      </c>
      <c r="ESH1073">
        <v>1195</v>
      </c>
      <c r="ESI1073">
        <v>1195</v>
      </c>
      <c r="ESJ1073">
        <v>1195</v>
      </c>
      <c r="ESK1073">
        <v>1195</v>
      </c>
      <c r="ESL1073">
        <v>1195</v>
      </c>
      <c r="ESM1073">
        <v>1195</v>
      </c>
      <c r="ESN1073">
        <v>1195</v>
      </c>
      <c r="ESO1073">
        <v>1195</v>
      </c>
      <c r="ESP1073">
        <v>1195</v>
      </c>
      <c r="ESQ1073">
        <v>1195</v>
      </c>
      <c r="ESR1073">
        <v>1195</v>
      </c>
      <c r="ESS1073">
        <v>1195</v>
      </c>
      <c r="EST1073">
        <v>1195</v>
      </c>
      <c r="ESU1073">
        <v>1195</v>
      </c>
      <c r="ESV1073">
        <v>1195</v>
      </c>
      <c r="ESW1073">
        <v>1195</v>
      </c>
      <c r="ESX1073">
        <v>1195</v>
      </c>
      <c r="ESY1073">
        <v>1195</v>
      </c>
      <c r="ESZ1073">
        <v>1195</v>
      </c>
      <c r="ETA1073">
        <v>1195</v>
      </c>
      <c r="ETB1073">
        <v>1195</v>
      </c>
      <c r="ETC1073">
        <v>1195</v>
      </c>
      <c r="ETD1073">
        <v>1195</v>
      </c>
      <c r="ETE1073">
        <v>1195</v>
      </c>
      <c r="ETF1073">
        <v>1195</v>
      </c>
      <c r="ETG1073">
        <v>1195</v>
      </c>
      <c r="ETH1073">
        <v>1195</v>
      </c>
      <c r="ETI1073">
        <v>1195</v>
      </c>
      <c r="ETJ1073">
        <v>1195</v>
      </c>
      <c r="ETK1073">
        <v>1195</v>
      </c>
      <c r="ETL1073">
        <v>1195</v>
      </c>
      <c r="ETM1073">
        <v>1195</v>
      </c>
      <c r="ETN1073">
        <v>1195</v>
      </c>
      <c r="ETO1073">
        <v>1195</v>
      </c>
      <c r="ETP1073">
        <v>1195</v>
      </c>
      <c r="ETQ1073">
        <v>1195</v>
      </c>
      <c r="ETR1073">
        <v>1195</v>
      </c>
      <c r="ETS1073">
        <v>1195</v>
      </c>
      <c r="ETT1073">
        <v>1195</v>
      </c>
      <c r="ETU1073">
        <v>1195</v>
      </c>
      <c r="ETV1073">
        <v>1195</v>
      </c>
      <c r="ETW1073">
        <v>1195</v>
      </c>
      <c r="ETX1073">
        <v>1195</v>
      </c>
      <c r="ETY1073">
        <v>1195</v>
      </c>
      <c r="ETZ1073">
        <v>1195</v>
      </c>
      <c r="EUA1073">
        <v>1195</v>
      </c>
      <c r="EUB1073">
        <v>1195</v>
      </c>
      <c r="EUC1073">
        <v>1195</v>
      </c>
      <c r="EUD1073">
        <v>1195</v>
      </c>
      <c r="EUE1073">
        <v>1195</v>
      </c>
      <c r="EUF1073">
        <v>1195</v>
      </c>
      <c r="EUG1073">
        <v>1195</v>
      </c>
      <c r="EUH1073">
        <v>1195</v>
      </c>
      <c r="EUI1073">
        <v>1195</v>
      </c>
      <c r="EUJ1073">
        <v>1195</v>
      </c>
      <c r="EUK1073">
        <v>1195</v>
      </c>
      <c r="EUL1073">
        <v>1195</v>
      </c>
      <c r="EUM1073">
        <v>1195</v>
      </c>
      <c r="EUN1073">
        <v>1195</v>
      </c>
      <c r="EUO1073">
        <v>1195</v>
      </c>
      <c r="EUP1073">
        <v>1195</v>
      </c>
      <c r="EUQ1073">
        <v>1195</v>
      </c>
      <c r="EUR1073">
        <v>1195</v>
      </c>
      <c r="EUS1073">
        <v>1195</v>
      </c>
      <c r="EUT1073">
        <v>1195</v>
      </c>
      <c r="EUU1073">
        <v>1195</v>
      </c>
      <c r="EUV1073">
        <v>1195</v>
      </c>
      <c r="EUW1073">
        <v>1195</v>
      </c>
      <c r="EUX1073">
        <v>1195</v>
      </c>
      <c r="EUY1073">
        <v>1195</v>
      </c>
      <c r="EUZ1073">
        <v>1195</v>
      </c>
      <c r="EVA1073">
        <v>1195</v>
      </c>
      <c r="EVB1073">
        <v>1195</v>
      </c>
      <c r="EVC1073">
        <v>1195</v>
      </c>
      <c r="EVD1073">
        <v>1195</v>
      </c>
      <c r="EVE1073">
        <v>1195</v>
      </c>
      <c r="EVF1073">
        <v>1195</v>
      </c>
      <c r="EVG1073">
        <v>1195</v>
      </c>
      <c r="EVH1073">
        <v>1195</v>
      </c>
      <c r="EVI1073">
        <v>1195</v>
      </c>
      <c r="EVJ1073">
        <v>1195</v>
      </c>
      <c r="EVK1073">
        <v>1195</v>
      </c>
      <c r="EVL1073">
        <v>1195</v>
      </c>
      <c r="EVM1073">
        <v>1195</v>
      </c>
      <c r="EVN1073">
        <v>1195</v>
      </c>
      <c r="EVO1073">
        <v>1195</v>
      </c>
      <c r="EVP1073">
        <v>1195</v>
      </c>
      <c r="EVQ1073">
        <v>1195</v>
      </c>
      <c r="EVR1073">
        <v>1195</v>
      </c>
      <c r="EVS1073">
        <v>1195</v>
      </c>
      <c r="EVT1073">
        <v>1195</v>
      </c>
      <c r="EVU1073">
        <v>1195</v>
      </c>
      <c r="EVV1073">
        <v>1195</v>
      </c>
      <c r="EVW1073">
        <v>1195</v>
      </c>
      <c r="EVX1073">
        <v>1195</v>
      </c>
      <c r="EVY1073">
        <v>1195</v>
      </c>
      <c r="EVZ1073">
        <v>1195</v>
      </c>
      <c r="EWA1073">
        <v>1195</v>
      </c>
      <c r="EWB1073">
        <v>1195</v>
      </c>
      <c r="EWC1073">
        <v>1195</v>
      </c>
      <c r="EWD1073">
        <v>1195</v>
      </c>
      <c r="EWE1073">
        <v>1195</v>
      </c>
      <c r="EWF1073">
        <v>1195</v>
      </c>
      <c r="EWG1073">
        <v>1195</v>
      </c>
      <c r="EWH1073">
        <v>1195</v>
      </c>
      <c r="EWI1073">
        <v>1195</v>
      </c>
      <c r="EWJ1073">
        <v>1195</v>
      </c>
      <c r="EWK1073">
        <v>1195</v>
      </c>
      <c r="EWL1073">
        <v>1195</v>
      </c>
      <c r="EWM1073">
        <v>1195</v>
      </c>
      <c r="EWN1073">
        <v>1195</v>
      </c>
      <c r="EWO1073">
        <v>1195</v>
      </c>
      <c r="EWP1073">
        <v>1195</v>
      </c>
      <c r="EWQ1073">
        <v>1195</v>
      </c>
      <c r="EWR1073">
        <v>1195</v>
      </c>
      <c r="EWS1073">
        <v>1195</v>
      </c>
      <c r="EWT1073">
        <v>1195</v>
      </c>
      <c r="EWU1073">
        <v>1195</v>
      </c>
      <c r="EWV1073">
        <v>1195</v>
      </c>
      <c r="EWW1073">
        <v>1195</v>
      </c>
      <c r="EWX1073">
        <v>1195</v>
      </c>
      <c r="EWY1073">
        <v>1195</v>
      </c>
      <c r="EWZ1073">
        <v>1195</v>
      </c>
      <c r="EXA1073">
        <v>1195</v>
      </c>
      <c r="EXB1073">
        <v>1195</v>
      </c>
      <c r="EXC1073">
        <v>1195</v>
      </c>
      <c r="EXD1073">
        <v>1195</v>
      </c>
      <c r="EXE1073">
        <v>1195</v>
      </c>
      <c r="EXF1073">
        <v>1195</v>
      </c>
      <c r="EXG1073">
        <v>1195</v>
      </c>
      <c r="EXH1073">
        <v>1195</v>
      </c>
      <c r="EXI1073">
        <v>1195</v>
      </c>
      <c r="EXJ1073">
        <v>1195</v>
      </c>
      <c r="EXK1073">
        <v>1195</v>
      </c>
      <c r="EXL1073">
        <v>1195</v>
      </c>
      <c r="EXM1073">
        <v>1195</v>
      </c>
      <c r="EXN1073">
        <v>1195</v>
      </c>
      <c r="EXO1073">
        <v>1195</v>
      </c>
      <c r="EXP1073">
        <v>1195</v>
      </c>
      <c r="EXQ1073">
        <v>1195</v>
      </c>
      <c r="EXR1073">
        <v>1195</v>
      </c>
      <c r="EXS1073">
        <v>1195</v>
      </c>
      <c r="EXT1073">
        <v>1195</v>
      </c>
      <c r="EXU1073">
        <v>1195</v>
      </c>
      <c r="EXV1073">
        <v>1195</v>
      </c>
      <c r="EXW1073">
        <v>1195</v>
      </c>
      <c r="EXX1073">
        <v>1195</v>
      </c>
      <c r="EXY1073">
        <v>1195</v>
      </c>
      <c r="EXZ1073">
        <v>1195</v>
      </c>
      <c r="EYA1073">
        <v>1195</v>
      </c>
      <c r="EYB1073">
        <v>1195</v>
      </c>
      <c r="EYC1073">
        <v>1195</v>
      </c>
      <c r="EYD1073">
        <v>1195</v>
      </c>
      <c r="EYE1073">
        <v>1195</v>
      </c>
      <c r="EYF1073">
        <v>1195</v>
      </c>
      <c r="EYG1073">
        <v>1195</v>
      </c>
      <c r="EYH1073">
        <v>1195</v>
      </c>
      <c r="EYI1073">
        <v>1195</v>
      </c>
      <c r="EYJ1073">
        <v>1195</v>
      </c>
      <c r="EYK1073">
        <v>1195</v>
      </c>
      <c r="EYL1073">
        <v>1195</v>
      </c>
      <c r="EYM1073">
        <v>1195</v>
      </c>
      <c r="EYN1073">
        <v>1195</v>
      </c>
      <c r="EYO1073">
        <v>1195</v>
      </c>
      <c r="EYP1073">
        <v>1195</v>
      </c>
      <c r="EYQ1073">
        <v>1195</v>
      </c>
      <c r="EYR1073">
        <v>1195</v>
      </c>
      <c r="EYS1073">
        <v>1195</v>
      </c>
      <c r="EYT1073">
        <v>1195</v>
      </c>
      <c r="EYU1073">
        <v>1195</v>
      </c>
      <c r="EYV1073">
        <v>1195</v>
      </c>
      <c r="EYW1073">
        <v>1195</v>
      </c>
      <c r="EYX1073">
        <v>1195</v>
      </c>
      <c r="EYY1073">
        <v>1195</v>
      </c>
      <c r="EYZ1073">
        <v>1195</v>
      </c>
      <c r="EZA1073">
        <v>1195</v>
      </c>
      <c r="EZB1073">
        <v>1195</v>
      </c>
      <c r="EZC1073">
        <v>1195</v>
      </c>
      <c r="EZD1073">
        <v>1195</v>
      </c>
      <c r="EZE1073">
        <v>1195</v>
      </c>
      <c r="EZF1073">
        <v>1195</v>
      </c>
      <c r="EZG1073">
        <v>1195</v>
      </c>
      <c r="EZH1073">
        <v>1195</v>
      </c>
      <c r="EZI1073">
        <v>1195</v>
      </c>
      <c r="EZJ1073">
        <v>1195</v>
      </c>
      <c r="EZK1073">
        <v>1195</v>
      </c>
      <c r="EZL1073">
        <v>1195</v>
      </c>
      <c r="EZM1073">
        <v>1195</v>
      </c>
      <c r="EZN1073">
        <v>1195</v>
      </c>
      <c r="EZO1073">
        <v>1195</v>
      </c>
      <c r="EZP1073">
        <v>1195</v>
      </c>
      <c r="EZQ1073">
        <v>1195</v>
      </c>
      <c r="EZR1073">
        <v>1195</v>
      </c>
      <c r="EZS1073">
        <v>1195</v>
      </c>
      <c r="EZT1073">
        <v>1195</v>
      </c>
      <c r="EZU1073">
        <v>1195</v>
      </c>
      <c r="EZV1073">
        <v>1195</v>
      </c>
      <c r="EZW1073">
        <v>1195</v>
      </c>
      <c r="EZX1073">
        <v>1195</v>
      </c>
      <c r="EZY1073">
        <v>1195</v>
      </c>
      <c r="EZZ1073">
        <v>1195</v>
      </c>
      <c r="FAA1073">
        <v>1195</v>
      </c>
      <c r="FAB1073">
        <v>1195</v>
      </c>
      <c r="FAC1073">
        <v>1195</v>
      </c>
      <c r="FAD1073">
        <v>1195</v>
      </c>
      <c r="FAE1073">
        <v>1195</v>
      </c>
      <c r="FAF1073">
        <v>1195</v>
      </c>
      <c r="FAG1073">
        <v>1195</v>
      </c>
      <c r="FAH1073">
        <v>1195</v>
      </c>
      <c r="FAI1073">
        <v>1195</v>
      </c>
      <c r="FAJ1073">
        <v>1195</v>
      </c>
      <c r="FAK1073">
        <v>1195</v>
      </c>
      <c r="FAL1073">
        <v>1195</v>
      </c>
      <c r="FAM1073">
        <v>1195</v>
      </c>
      <c r="FAN1073">
        <v>1195</v>
      </c>
      <c r="FAO1073">
        <v>1195</v>
      </c>
      <c r="FAP1073">
        <v>1195</v>
      </c>
      <c r="FAQ1073">
        <v>1195</v>
      </c>
      <c r="FAR1073">
        <v>1195</v>
      </c>
      <c r="FAS1073">
        <v>1195</v>
      </c>
      <c r="FAT1073">
        <v>1195</v>
      </c>
      <c r="FAU1073">
        <v>1195</v>
      </c>
      <c r="FAV1073">
        <v>1195</v>
      </c>
      <c r="FAW1073">
        <v>1195</v>
      </c>
      <c r="FAX1073">
        <v>1195</v>
      </c>
      <c r="FAY1073">
        <v>1195</v>
      </c>
      <c r="FAZ1073">
        <v>1195</v>
      </c>
      <c r="FBA1073">
        <v>1195</v>
      </c>
      <c r="FBB1073">
        <v>1195</v>
      </c>
      <c r="FBC1073">
        <v>1195</v>
      </c>
      <c r="FBD1073">
        <v>1195</v>
      </c>
      <c r="FBE1073">
        <v>1195</v>
      </c>
      <c r="FBF1073">
        <v>1195</v>
      </c>
      <c r="FBG1073">
        <v>1195</v>
      </c>
      <c r="FBH1073">
        <v>1195</v>
      </c>
      <c r="FBI1073">
        <v>1195</v>
      </c>
      <c r="FBJ1073">
        <v>1195</v>
      </c>
      <c r="FBK1073">
        <v>1195</v>
      </c>
      <c r="FBL1073">
        <v>1195</v>
      </c>
      <c r="FBM1073">
        <v>1195</v>
      </c>
      <c r="FBN1073">
        <v>1195</v>
      </c>
      <c r="FBO1073">
        <v>1195</v>
      </c>
      <c r="FBP1073">
        <v>1195</v>
      </c>
      <c r="FBQ1073">
        <v>1195</v>
      </c>
      <c r="FBR1073">
        <v>1195</v>
      </c>
      <c r="FBS1073">
        <v>1195</v>
      </c>
      <c r="FBT1073">
        <v>1195</v>
      </c>
      <c r="FBU1073">
        <v>1195</v>
      </c>
      <c r="FBV1073">
        <v>1195</v>
      </c>
      <c r="FBW1073">
        <v>1195</v>
      </c>
      <c r="FBX1073">
        <v>1195</v>
      </c>
      <c r="FBY1073">
        <v>1195</v>
      </c>
      <c r="FBZ1073">
        <v>1195</v>
      </c>
      <c r="FCA1073">
        <v>1195</v>
      </c>
      <c r="FCB1073">
        <v>1195</v>
      </c>
      <c r="FCC1073">
        <v>1195</v>
      </c>
      <c r="FCD1073">
        <v>1195</v>
      </c>
      <c r="FCE1073">
        <v>1195</v>
      </c>
      <c r="FCF1073">
        <v>1195</v>
      </c>
      <c r="FCG1073">
        <v>1195</v>
      </c>
      <c r="FCH1073">
        <v>1195</v>
      </c>
      <c r="FCI1073">
        <v>1195</v>
      </c>
      <c r="FCJ1073">
        <v>1195</v>
      </c>
      <c r="FCK1073">
        <v>1195</v>
      </c>
      <c r="FCL1073">
        <v>1195</v>
      </c>
      <c r="FCM1073">
        <v>1195</v>
      </c>
      <c r="FCN1073">
        <v>1195</v>
      </c>
      <c r="FCO1073">
        <v>1195</v>
      </c>
      <c r="FCP1073">
        <v>1195</v>
      </c>
      <c r="FCQ1073">
        <v>1195</v>
      </c>
      <c r="FCR1073">
        <v>1195</v>
      </c>
      <c r="FCS1073">
        <v>1195</v>
      </c>
      <c r="FCT1073">
        <v>1195</v>
      </c>
      <c r="FCU1073">
        <v>1195</v>
      </c>
      <c r="FCV1073">
        <v>1195</v>
      </c>
      <c r="FCW1073">
        <v>1195</v>
      </c>
      <c r="FCX1073">
        <v>1195</v>
      </c>
      <c r="FCY1073">
        <v>1195</v>
      </c>
      <c r="FCZ1073">
        <v>1195</v>
      </c>
      <c r="FDA1073">
        <v>1195</v>
      </c>
      <c r="FDB1073">
        <v>1195</v>
      </c>
      <c r="FDC1073">
        <v>1195</v>
      </c>
      <c r="FDD1073">
        <v>1195</v>
      </c>
      <c r="FDE1073">
        <v>1195</v>
      </c>
      <c r="FDF1073">
        <v>1195</v>
      </c>
      <c r="FDG1073">
        <v>1195</v>
      </c>
      <c r="FDH1073">
        <v>1195</v>
      </c>
      <c r="FDI1073">
        <v>1195</v>
      </c>
      <c r="FDJ1073">
        <v>1195</v>
      </c>
      <c r="FDK1073">
        <v>1195</v>
      </c>
      <c r="FDL1073">
        <v>1195</v>
      </c>
      <c r="FDM1073">
        <v>1195</v>
      </c>
      <c r="FDN1073">
        <v>1195</v>
      </c>
      <c r="FDO1073">
        <v>1195</v>
      </c>
      <c r="FDP1073">
        <v>1195</v>
      </c>
      <c r="FDQ1073">
        <v>1195</v>
      </c>
      <c r="FDR1073">
        <v>1195</v>
      </c>
      <c r="FDS1073">
        <v>1195</v>
      </c>
      <c r="FDT1073">
        <v>1195</v>
      </c>
      <c r="FDU1073">
        <v>1195</v>
      </c>
      <c r="FDV1073">
        <v>1195</v>
      </c>
      <c r="FDW1073">
        <v>1195</v>
      </c>
      <c r="FDX1073">
        <v>1195</v>
      </c>
      <c r="FDY1073">
        <v>1195</v>
      </c>
      <c r="FDZ1073">
        <v>1195</v>
      </c>
      <c r="FEA1073">
        <v>1195</v>
      </c>
      <c r="FEB1073">
        <v>1195</v>
      </c>
      <c r="FEC1073">
        <v>1195</v>
      </c>
      <c r="FED1073">
        <v>1195</v>
      </c>
      <c r="FEE1073">
        <v>1195</v>
      </c>
      <c r="FEF1073">
        <v>1195</v>
      </c>
      <c r="FEG1073">
        <v>1195</v>
      </c>
      <c r="FEH1073">
        <v>1195</v>
      </c>
      <c r="FEI1073">
        <v>1195</v>
      </c>
      <c r="FEJ1073">
        <v>1195</v>
      </c>
      <c r="FEK1073">
        <v>1195</v>
      </c>
      <c r="FEL1073">
        <v>1195</v>
      </c>
      <c r="FEM1073">
        <v>1195</v>
      </c>
      <c r="FEN1073">
        <v>1195</v>
      </c>
      <c r="FEO1073">
        <v>1195</v>
      </c>
      <c r="FEP1073">
        <v>1195</v>
      </c>
      <c r="FEQ1073">
        <v>1195</v>
      </c>
      <c r="FER1073">
        <v>1195</v>
      </c>
      <c r="FES1073">
        <v>1195</v>
      </c>
      <c r="FET1073">
        <v>1195</v>
      </c>
      <c r="FEU1073">
        <v>1195</v>
      </c>
      <c r="FEV1073">
        <v>1195</v>
      </c>
      <c r="FEW1073">
        <v>1195</v>
      </c>
      <c r="FEX1073">
        <v>1195</v>
      </c>
      <c r="FEY1073">
        <v>1195</v>
      </c>
      <c r="FEZ1073">
        <v>1195</v>
      </c>
      <c r="FFA1073">
        <v>1195</v>
      </c>
      <c r="FFB1073">
        <v>1195</v>
      </c>
      <c r="FFC1073">
        <v>1195</v>
      </c>
      <c r="FFD1073">
        <v>1195</v>
      </c>
      <c r="FFE1073">
        <v>1195</v>
      </c>
      <c r="FFF1073">
        <v>1195</v>
      </c>
      <c r="FFG1073">
        <v>1195</v>
      </c>
      <c r="FFH1073">
        <v>1195</v>
      </c>
      <c r="FFI1073">
        <v>1195</v>
      </c>
      <c r="FFJ1073">
        <v>1195</v>
      </c>
      <c r="FFK1073">
        <v>1195</v>
      </c>
      <c r="FFL1073">
        <v>1195</v>
      </c>
      <c r="FFM1073">
        <v>1195</v>
      </c>
      <c r="FFN1073">
        <v>1195</v>
      </c>
      <c r="FFO1073">
        <v>1195</v>
      </c>
      <c r="FFP1073">
        <v>1195</v>
      </c>
      <c r="FFQ1073">
        <v>1195</v>
      </c>
      <c r="FFR1073">
        <v>1195</v>
      </c>
      <c r="FFS1073">
        <v>1195</v>
      </c>
      <c r="FFT1073">
        <v>1195</v>
      </c>
      <c r="FFU1073">
        <v>1195</v>
      </c>
      <c r="FFV1073">
        <v>1195</v>
      </c>
      <c r="FFW1073">
        <v>1195</v>
      </c>
      <c r="FFX1073">
        <v>1195</v>
      </c>
      <c r="FFY1073">
        <v>1195</v>
      </c>
      <c r="FFZ1073">
        <v>1195</v>
      </c>
      <c r="FGA1073">
        <v>1195</v>
      </c>
      <c r="FGB1073">
        <v>1195</v>
      </c>
      <c r="FGC1073">
        <v>1195</v>
      </c>
      <c r="FGD1073">
        <v>1195</v>
      </c>
      <c r="FGE1073">
        <v>1195</v>
      </c>
      <c r="FGF1073">
        <v>1195</v>
      </c>
      <c r="FGG1073">
        <v>1195</v>
      </c>
      <c r="FGH1073">
        <v>1195</v>
      </c>
      <c r="FGI1073">
        <v>1195</v>
      </c>
      <c r="FGJ1073">
        <v>1195</v>
      </c>
      <c r="FGK1073">
        <v>1195</v>
      </c>
      <c r="FGL1073">
        <v>1195</v>
      </c>
      <c r="FGM1073">
        <v>1195</v>
      </c>
      <c r="FGN1073">
        <v>1195</v>
      </c>
      <c r="FGO1073">
        <v>1195</v>
      </c>
      <c r="FGP1073">
        <v>1195</v>
      </c>
      <c r="FGQ1073">
        <v>1195</v>
      </c>
      <c r="FGR1073">
        <v>1195</v>
      </c>
      <c r="FGS1073">
        <v>1195</v>
      </c>
      <c r="FGT1073">
        <v>1195</v>
      </c>
      <c r="FGU1073">
        <v>1195</v>
      </c>
      <c r="FGV1073">
        <v>1195</v>
      </c>
      <c r="FGW1073">
        <v>1195</v>
      </c>
      <c r="FGX1073">
        <v>1195</v>
      </c>
      <c r="FGY1073">
        <v>1195</v>
      </c>
      <c r="FGZ1073">
        <v>1195</v>
      </c>
      <c r="FHA1073">
        <v>1195</v>
      </c>
      <c r="FHB1073">
        <v>1195</v>
      </c>
      <c r="FHC1073">
        <v>1195</v>
      </c>
      <c r="FHD1073">
        <v>1195</v>
      </c>
      <c r="FHE1073">
        <v>1195</v>
      </c>
      <c r="FHF1073">
        <v>1195</v>
      </c>
      <c r="FHG1073">
        <v>1195</v>
      </c>
      <c r="FHH1073">
        <v>1195</v>
      </c>
      <c r="FHI1073">
        <v>1195</v>
      </c>
      <c r="FHJ1073">
        <v>1195</v>
      </c>
      <c r="FHK1073">
        <v>1195</v>
      </c>
      <c r="FHL1073">
        <v>1195</v>
      </c>
      <c r="FHM1073">
        <v>1195</v>
      </c>
      <c r="FHN1073">
        <v>1195</v>
      </c>
      <c r="FHO1073">
        <v>1195</v>
      </c>
      <c r="FHP1073">
        <v>1195</v>
      </c>
      <c r="FHQ1073">
        <v>1195</v>
      </c>
      <c r="FHR1073">
        <v>1195</v>
      </c>
      <c r="FHS1073">
        <v>1195</v>
      </c>
      <c r="FHT1073">
        <v>1195</v>
      </c>
      <c r="FHU1073">
        <v>1195</v>
      </c>
      <c r="FHV1073">
        <v>1195</v>
      </c>
      <c r="FHW1073">
        <v>1195</v>
      </c>
      <c r="FHX1073">
        <v>1195</v>
      </c>
      <c r="FHY1073">
        <v>1195</v>
      </c>
      <c r="FHZ1073">
        <v>1195</v>
      </c>
      <c r="FIA1073">
        <v>1195</v>
      </c>
      <c r="FIB1073">
        <v>1195</v>
      </c>
      <c r="FIC1073">
        <v>1195</v>
      </c>
      <c r="FID1073">
        <v>1195</v>
      </c>
      <c r="FIE1073">
        <v>1195</v>
      </c>
      <c r="FIF1073">
        <v>1195</v>
      </c>
      <c r="FIG1073">
        <v>1195</v>
      </c>
      <c r="FIH1073">
        <v>1195</v>
      </c>
      <c r="FII1073">
        <v>1195</v>
      </c>
      <c r="FIJ1073">
        <v>1195</v>
      </c>
      <c r="FIK1073">
        <v>1195</v>
      </c>
      <c r="FIL1073">
        <v>1195</v>
      </c>
      <c r="FIM1073">
        <v>1195</v>
      </c>
      <c r="FIN1073">
        <v>1195</v>
      </c>
      <c r="FIO1073">
        <v>1195</v>
      </c>
      <c r="FIP1073">
        <v>1195</v>
      </c>
      <c r="FIQ1073">
        <v>1195</v>
      </c>
      <c r="FIR1073">
        <v>1195</v>
      </c>
      <c r="FIS1073">
        <v>1195</v>
      </c>
      <c r="FIT1073">
        <v>1195</v>
      </c>
      <c r="FIU1073">
        <v>1195</v>
      </c>
      <c r="FIV1073">
        <v>1195</v>
      </c>
      <c r="FIW1073">
        <v>1195</v>
      </c>
      <c r="FIX1073">
        <v>1195</v>
      </c>
      <c r="FIY1073">
        <v>1195</v>
      </c>
      <c r="FIZ1073">
        <v>1195</v>
      </c>
      <c r="FJA1073">
        <v>1195</v>
      </c>
      <c r="FJB1073">
        <v>1195</v>
      </c>
      <c r="FJC1073">
        <v>1195</v>
      </c>
      <c r="FJD1073">
        <v>1195</v>
      </c>
      <c r="FJE1073">
        <v>1195</v>
      </c>
      <c r="FJF1073">
        <v>1195</v>
      </c>
      <c r="FJG1073">
        <v>1195</v>
      </c>
      <c r="FJH1073">
        <v>1195</v>
      </c>
      <c r="FJI1073">
        <v>1195</v>
      </c>
      <c r="FJJ1073">
        <v>1195</v>
      </c>
      <c r="FJK1073">
        <v>1195</v>
      </c>
      <c r="FJL1073">
        <v>1195</v>
      </c>
      <c r="FJM1073">
        <v>1195</v>
      </c>
      <c r="FJN1073">
        <v>1195</v>
      </c>
      <c r="FJO1073">
        <v>1195</v>
      </c>
      <c r="FJP1073">
        <v>1195</v>
      </c>
      <c r="FJQ1073">
        <v>1195</v>
      </c>
      <c r="FJR1073">
        <v>1195</v>
      </c>
      <c r="FJS1073">
        <v>1195</v>
      </c>
      <c r="FJT1073">
        <v>1195</v>
      </c>
      <c r="FJU1073">
        <v>1195</v>
      </c>
      <c r="FJV1073">
        <v>1195</v>
      </c>
      <c r="FJW1073">
        <v>1195</v>
      </c>
      <c r="FJX1073">
        <v>1195</v>
      </c>
      <c r="FJY1073">
        <v>1195</v>
      </c>
      <c r="FJZ1073">
        <v>1195</v>
      </c>
      <c r="FKA1073">
        <v>1195</v>
      </c>
      <c r="FKB1073">
        <v>1195</v>
      </c>
      <c r="FKC1073">
        <v>1195</v>
      </c>
      <c r="FKD1073">
        <v>1195</v>
      </c>
      <c r="FKE1073">
        <v>1195</v>
      </c>
      <c r="FKF1073">
        <v>1195</v>
      </c>
      <c r="FKG1073">
        <v>1195</v>
      </c>
      <c r="FKH1073">
        <v>1195</v>
      </c>
      <c r="FKI1073">
        <v>1195</v>
      </c>
      <c r="FKJ1073">
        <v>1195</v>
      </c>
      <c r="FKK1073">
        <v>1195</v>
      </c>
      <c r="FKL1073">
        <v>1195</v>
      </c>
      <c r="FKM1073">
        <v>1195</v>
      </c>
      <c r="FKN1073">
        <v>1195</v>
      </c>
      <c r="FKO1073">
        <v>1195</v>
      </c>
      <c r="FKP1073">
        <v>1195</v>
      </c>
      <c r="FKQ1073">
        <v>1195</v>
      </c>
      <c r="FKR1073">
        <v>1195</v>
      </c>
      <c r="FKS1073">
        <v>1195</v>
      </c>
      <c r="FKT1073">
        <v>1195</v>
      </c>
      <c r="FKU1073">
        <v>1195</v>
      </c>
      <c r="FKV1073">
        <v>1195</v>
      </c>
      <c r="FKW1073">
        <v>1195</v>
      </c>
      <c r="FKX1073">
        <v>1195</v>
      </c>
      <c r="FKY1073">
        <v>1195</v>
      </c>
      <c r="FKZ1073">
        <v>1195</v>
      </c>
      <c r="FLA1073">
        <v>1195</v>
      </c>
      <c r="FLB1073">
        <v>1195</v>
      </c>
      <c r="FLC1073">
        <v>1195</v>
      </c>
      <c r="FLD1073">
        <v>1195</v>
      </c>
      <c r="FLE1073">
        <v>1195</v>
      </c>
      <c r="FLF1073">
        <v>1195</v>
      </c>
      <c r="FLG1073">
        <v>1195</v>
      </c>
      <c r="FLH1073">
        <v>1195</v>
      </c>
      <c r="FLI1073">
        <v>1195</v>
      </c>
      <c r="FLJ1073">
        <v>1195</v>
      </c>
      <c r="FLK1073">
        <v>1195</v>
      </c>
      <c r="FLL1073">
        <v>1195</v>
      </c>
      <c r="FLM1073">
        <v>1195</v>
      </c>
      <c r="FLN1073">
        <v>1195</v>
      </c>
      <c r="FLO1073">
        <v>1195</v>
      </c>
      <c r="FLP1073">
        <v>1195</v>
      </c>
      <c r="FLQ1073">
        <v>1195</v>
      </c>
      <c r="FLR1073">
        <v>1195</v>
      </c>
      <c r="FLS1073">
        <v>1195</v>
      </c>
      <c r="FLT1073">
        <v>1195</v>
      </c>
      <c r="FLU1073">
        <v>1195</v>
      </c>
      <c r="FLV1073">
        <v>1195</v>
      </c>
      <c r="FLW1073">
        <v>1195</v>
      </c>
      <c r="FLX1073">
        <v>1195</v>
      </c>
      <c r="FLY1073">
        <v>1195</v>
      </c>
      <c r="FLZ1073">
        <v>1195</v>
      </c>
      <c r="FMA1073">
        <v>1195</v>
      </c>
      <c r="FMB1073">
        <v>1195</v>
      </c>
      <c r="FMC1073">
        <v>1195</v>
      </c>
      <c r="FMD1073">
        <v>1195</v>
      </c>
      <c r="FME1073">
        <v>1195</v>
      </c>
      <c r="FMF1073">
        <v>1195</v>
      </c>
      <c r="FMG1073">
        <v>1195</v>
      </c>
      <c r="FMH1073">
        <v>1195</v>
      </c>
      <c r="FMI1073">
        <v>1195</v>
      </c>
      <c r="FMJ1073">
        <v>1195</v>
      </c>
      <c r="FMK1073">
        <v>1195</v>
      </c>
      <c r="FML1073">
        <v>1195</v>
      </c>
      <c r="FMM1073">
        <v>1195</v>
      </c>
      <c r="FMN1073">
        <v>1195</v>
      </c>
      <c r="FMO1073">
        <v>1195</v>
      </c>
      <c r="FMP1073">
        <v>1195</v>
      </c>
      <c r="FMQ1073">
        <v>1195</v>
      </c>
      <c r="FMR1073">
        <v>1195</v>
      </c>
      <c r="FMS1073">
        <v>1195</v>
      </c>
      <c r="FMT1073">
        <v>1195</v>
      </c>
      <c r="FMU1073">
        <v>1195</v>
      </c>
      <c r="FMV1073">
        <v>1195</v>
      </c>
      <c r="FMW1073">
        <v>1195</v>
      </c>
      <c r="FMX1073">
        <v>1195</v>
      </c>
      <c r="FMY1073">
        <v>1195</v>
      </c>
      <c r="FMZ1073">
        <v>1195</v>
      </c>
      <c r="FNA1073">
        <v>1195</v>
      </c>
      <c r="FNB1073">
        <v>1195</v>
      </c>
      <c r="FNC1073">
        <v>1195</v>
      </c>
      <c r="FND1073">
        <v>1195</v>
      </c>
      <c r="FNE1073">
        <v>1195</v>
      </c>
      <c r="FNF1073">
        <v>1195</v>
      </c>
      <c r="FNG1073">
        <v>1195</v>
      </c>
      <c r="FNH1073">
        <v>1195</v>
      </c>
      <c r="FNI1073">
        <v>1195</v>
      </c>
      <c r="FNJ1073">
        <v>1195</v>
      </c>
      <c r="FNK1073">
        <v>1195</v>
      </c>
      <c r="FNL1073">
        <v>1195</v>
      </c>
      <c r="FNM1073">
        <v>1195</v>
      </c>
      <c r="FNN1073">
        <v>1195</v>
      </c>
      <c r="FNO1073">
        <v>1195</v>
      </c>
      <c r="FNP1073">
        <v>1195</v>
      </c>
      <c r="FNQ1073">
        <v>1195</v>
      </c>
      <c r="FNR1073">
        <v>1195</v>
      </c>
      <c r="FNS1073">
        <v>1195</v>
      </c>
      <c r="FNT1073">
        <v>1195</v>
      </c>
      <c r="FNU1073">
        <v>1195</v>
      </c>
      <c r="FNV1073">
        <v>1195</v>
      </c>
      <c r="FNW1073">
        <v>1195</v>
      </c>
      <c r="FNX1073">
        <v>1195</v>
      </c>
      <c r="FNY1073">
        <v>1195</v>
      </c>
      <c r="FNZ1073">
        <v>1195</v>
      </c>
      <c r="FOA1073">
        <v>1195</v>
      </c>
      <c r="FOB1073">
        <v>1195</v>
      </c>
      <c r="FOC1073">
        <v>1195</v>
      </c>
      <c r="FOD1073">
        <v>1195</v>
      </c>
      <c r="FOE1073">
        <v>1195</v>
      </c>
      <c r="FOF1073">
        <v>1195</v>
      </c>
      <c r="FOG1073">
        <v>1195</v>
      </c>
      <c r="FOH1073">
        <v>1195</v>
      </c>
      <c r="FOI1073">
        <v>1195</v>
      </c>
      <c r="FOJ1073">
        <v>1195</v>
      </c>
      <c r="FOK1073">
        <v>1195</v>
      </c>
      <c r="FOL1073">
        <v>1195</v>
      </c>
      <c r="FOM1073">
        <v>1195</v>
      </c>
      <c r="FON1073">
        <v>1195</v>
      </c>
      <c r="FOO1073">
        <v>1195</v>
      </c>
      <c r="FOP1073">
        <v>1195</v>
      </c>
      <c r="FOQ1073">
        <v>1195</v>
      </c>
      <c r="FOR1073">
        <v>1195</v>
      </c>
      <c r="FOS1073">
        <v>1195</v>
      </c>
      <c r="FOT1073">
        <v>1195</v>
      </c>
      <c r="FOU1073">
        <v>1195</v>
      </c>
      <c r="FOV1073">
        <v>1195</v>
      </c>
      <c r="FOW1073">
        <v>1195</v>
      </c>
      <c r="FOX1073">
        <v>1195</v>
      </c>
      <c r="FOY1073">
        <v>1195</v>
      </c>
      <c r="FOZ1073">
        <v>1195</v>
      </c>
      <c r="FPA1073">
        <v>1195</v>
      </c>
      <c r="FPB1073">
        <v>1195</v>
      </c>
      <c r="FPC1073">
        <v>1195</v>
      </c>
      <c r="FPD1073">
        <v>1195</v>
      </c>
      <c r="FPE1073">
        <v>1195</v>
      </c>
      <c r="FPF1073">
        <v>1195</v>
      </c>
      <c r="FPG1073">
        <v>1195</v>
      </c>
      <c r="FPH1073">
        <v>1195</v>
      </c>
      <c r="FPI1073">
        <v>1195</v>
      </c>
      <c r="FPJ1073">
        <v>1195</v>
      </c>
      <c r="FPK1073">
        <v>1195</v>
      </c>
      <c r="FPL1073">
        <v>1195</v>
      </c>
      <c r="FPM1073">
        <v>1195</v>
      </c>
      <c r="FPN1073">
        <v>1195</v>
      </c>
      <c r="FPO1073">
        <v>1195</v>
      </c>
      <c r="FPP1073">
        <v>1195</v>
      </c>
      <c r="FPQ1073">
        <v>1195</v>
      </c>
      <c r="FPR1073">
        <v>1195</v>
      </c>
      <c r="FPS1073">
        <v>1195</v>
      </c>
      <c r="FPT1073">
        <v>1195</v>
      </c>
      <c r="FPU1073">
        <v>1195</v>
      </c>
      <c r="FPV1073">
        <v>1195</v>
      </c>
      <c r="FPW1073">
        <v>1195</v>
      </c>
      <c r="FPX1073">
        <v>1195</v>
      </c>
      <c r="FPY1073">
        <v>1195</v>
      </c>
      <c r="FPZ1073">
        <v>1195</v>
      </c>
      <c r="FQA1073">
        <v>1195</v>
      </c>
      <c r="FQB1073">
        <v>1195</v>
      </c>
      <c r="FQC1073">
        <v>1195</v>
      </c>
      <c r="FQD1073">
        <v>1195</v>
      </c>
      <c r="FQE1073">
        <v>1195</v>
      </c>
      <c r="FQF1073">
        <v>1195</v>
      </c>
      <c r="FQG1073">
        <v>1195</v>
      </c>
      <c r="FQH1073">
        <v>1195</v>
      </c>
      <c r="FQI1073">
        <v>1195</v>
      </c>
      <c r="FQJ1073">
        <v>1195</v>
      </c>
      <c r="FQK1073">
        <v>1195</v>
      </c>
      <c r="FQL1073">
        <v>1195</v>
      </c>
      <c r="FQM1073">
        <v>1195</v>
      </c>
      <c r="FQN1073">
        <v>1195</v>
      </c>
      <c r="FQO1073">
        <v>1195</v>
      </c>
      <c r="FQP1073">
        <v>1195</v>
      </c>
      <c r="FQQ1073">
        <v>1195</v>
      </c>
      <c r="FQR1073">
        <v>1195</v>
      </c>
      <c r="FQS1073">
        <v>1195</v>
      </c>
      <c r="FQT1073">
        <v>1195</v>
      </c>
      <c r="FQU1073">
        <v>1195</v>
      </c>
      <c r="FQV1073">
        <v>1195</v>
      </c>
      <c r="FQW1073">
        <v>1195</v>
      </c>
      <c r="FQX1073">
        <v>1195</v>
      </c>
      <c r="FQY1073">
        <v>1195</v>
      </c>
      <c r="FQZ1073">
        <v>1195</v>
      </c>
      <c r="FRA1073">
        <v>1195</v>
      </c>
      <c r="FRB1073">
        <v>1195</v>
      </c>
      <c r="FRC1073">
        <v>1195</v>
      </c>
      <c r="FRD1073">
        <v>1195</v>
      </c>
      <c r="FRE1073">
        <v>1195</v>
      </c>
      <c r="FRF1073">
        <v>1195</v>
      </c>
      <c r="FRG1073">
        <v>1195</v>
      </c>
      <c r="FRH1073">
        <v>1195</v>
      </c>
      <c r="FRI1073">
        <v>1195</v>
      </c>
      <c r="FRJ1073">
        <v>1195</v>
      </c>
      <c r="FRK1073">
        <v>1195</v>
      </c>
      <c r="FRL1073">
        <v>1195</v>
      </c>
      <c r="FRM1073">
        <v>1195</v>
      </c>
      <c r="FRN1073">
        <v>1195</v>
      </c>
      <c r="FRO1073">
        <v>1195</v>
      </c>
      <c r="FRP1073">
        <v>1195</v>
      </c>
      <c r="FRQ1073">
        <v>1195</v>
      </c>
      <c r="FRR1073">
        <v>1195</v>
      </c>
      <c r="FRS1073">
        <v>1195</v>
      </c>
      <c r="FRT1073">
        <v>1195</v>
      </c>
      <c r="FRU1073">
        <v>1195</v>
      </c>
      <c r="FRV1073">
        <v>1195</v>
      </c>
      <c r="FRW1073">
        <v>1195</v>
      </c>
      <c r="FRX1073">
        <v>1195</v>
      </c>
      <c r="FRY1073">
        <v>1195</v>
      </c>
      <c r="FRZ1073">
        <v>1195</v>
      </c>
      <c r="FSA1073">
        <v>1195</v>
      </c>
      <c r="FSB1073">
        <v>1195</v>
      </c>
      <c r="FSC1073">
        <v>1195</v>
      </c>
      <c r="FSD1073">
        <v>1195</v>
      </c>
      <c r="FSE1073">
        <v>1195</v>
      </c>
      <c r="FSF1073">
        <v>1195</v>
      </c>
      <c r="FSG1073">
        <v>1195</v>
      </c>
      <c r="FSH1073">
        <v>1195</v>
      </c>
      <c r="FSI1073">
        <v>1195</v>
      </c>
      <c r="FSJ1073">
        <v>1195</v>
      </c>
      <c r="FSK1073">
        <v>1195</v>
      </c>
      <c r="FSL1073">
        <v>1195</v>
      </c>
      <c r="FSM1073">
        <v>1195</v>
      </c>
      <c r="FSN1073">
        <v>1195</v>
      </c>
      <c r="FSO1073">
        <v>1195</v>
      </c>
      <c r="FSP1073">
        <v>1195</v>
      </c>
      <c r="FSQ1073">
        <v>1195</v>
      </c>
      <c r="FSR1073">
        <v>1195</v>
      </c>
      <c r="FSS1073">
        <v>1195</v>
      </c>
      <c r="FST1073">
        <v>1195</v>
      </c>
      <c r="FSU1073">
        <v>1195</v>
      </c>
      <c r="FSV1073">
        <v>1195</v>
      </c>
      <c r="FSW1073">
        <v>1195</v>
      </c>
      <c r="FSX1073">
        <v>1195</v>
      </c>
      <c r="FSY1073">
        <v>1195</v>
      </c>
      <c r="FSZ1073">
        <v>1195</v>
      </c>
      <c r="FTA1073">
        <v>1195</v>
      </c>
      <c r="FTB1073">
        <v>1195</v>
      </c>
      <c r="FTC1073">
        <v>1195</v>
      </c>
      <c r="FTD1073">
        <v>1195</v>
      </c>
      <c r="FTE1073">
        <v>1195</v>
      </c>
      <c r="FTF1073">
        <v>1195</v>
      </c>
      <c r="FTG1073">
        <v>1195</v>
      </c>
      <c r="FTH1073">
        <v>1195</v>
      </c>
      <c r="FTI1073">
        <v>1195</v>
      </c>
      <c r="FTJ1073">
        <v>1195</v>
      </c>
      <c r="FTK1073">
        <v>1195</v>
      </c>
      <c r="FTL1073">
        <v>1195</v>
      </c>
      <c r="FTM1073">
        <v>1195</v>
      </c>
      <c r="FTN1073">
        <v>1195</v>
      </c>
      <c r="FTO1073">
        <v>1195</v>
      </c>
      <c r="FTP1073">
        <v>1195</v>
      </c>
      <c r="FTQ1073">
        <v>1195</v>
      </c>
      <c r="FTR1073">
        <v>1195</v>
      </c>
      <c r="FTS1073">
        <v>1195</v>
      </c>
      <c r="FTT1073">
        <v>1195</v>
      </c>
      <c r="FTU1073">
        <v>1195</v>
      </c>
      <c r="FTV1073">
        <v>1195</v>
      </c>
      <c r="FTW1073">
        <v>1195</v>
      </c>
      <c r="FTX1073">
        <v>1195</v>
      </c>
      <c r="FTY1073">
        <v>1195</v>
      </c>
      <c r="FTZ1073">
        <v>1195</v>
      </c>
      <c r="FUA1073">
        <v>1195</v>
      </c>
      <c r="FUB1073">
        <v>1195</v>
      </c>
      <c r="FUC1073">
        <v>1195</v>
      </c>
      <c r="FUD1073">
        <v>1195</v>
      </c>
      <c r="FUE1073">
        <v>1195</v>
      </c>
      <c r="FUF1073">
        <v>1195</v>
      </c>
      <c r="FUG1073">
        <v>1195</v>
      </c>
      <c r="FUH1073">
        <v>1195</v>
      </c>
      <c r="FUI1073">
        <v>1195</v>
      </c>
      <c r="FUJ1073">
        <v>1195</v>
      </c>
      <c r="FUK1073">
        <v>1195</v>
      </c>
      <c r="FUL1073">
        <v>1195</v>
      </c>
      <c r="FUM1073">
        <v>1195</v>
      </c>
      <c r="FUN1073">
        <v>1195</v>
      </c>
      <c r="FUO1073">
        <v>1195</v>
      </c>
      <c r="FUP1073">
        <v>1195</v>
      </c>
      <c r="FUQ1073">
        <v>1195</v>
      </c>
      <c r="FUR1073">
        <v>1195</v>
      </c>
      <c r="FUS1073">
        <v>1195</v>
      </c>
      <c r="FUT1073">
        <v>1195</v>
      </c>
      <c r="FUU1073">
        <v>1195</v>
      </c>
      <c r="FUV1073">
        <v>1195</v>
      </c>
      <c r="FUW1073">
        <v>1195</v>
      </c>
      <c r="FUX1073">
        <v>1195</v>
      </c>
      <c r="FUY1073">
        <v>1195</v>
      </c>
      <c r="FUZ1073">
        <v>1195</v>
      </c>
      <c r="FVA1073">
        <v>1195</v>
      </c>
      <c r="FVB1073">
        <v>1195</v>
      </c>
      <c r="FVC1073">
        <v>1195</v>
      </c>
      <c r="FVD1073">
        <v>1195</v>
      </c>
      <c r="FVE1073">
        <v>1195</v>
      </c>
      <c r="FVF1073">
        <v>1195</v>
      </c>
      <c r="FVG1073">
        <v>1195</v>
      </c>
      <c r="FVH1073">
        <v>1195</v>
      </c>
      <c r="FVI1073">
        <v>1195</v>
      </c>
      <c r="FVJ1073">
        <v>1195</v>
      </c>
      <c r="FVK1073">
        <v>1195</v>
      </c>
      <c r="FVL1073">
        <v>1195</v>
      </c>
      <c r="FVM1073">
        <v>1195</v>
      </c>
      <c r="FVN1073">
        <v>1195</v>
      </c>
      <c r="FVO1073">
        <v>1195</v>
      </c>
      <c r="FVP1073">
        <v>1195</v>
      </c>
      <c r="FVQ1073">
        <v>1195</v>
      </c>
      <c r="FVR1073">
        <v>1195</v>
      </c>
      <c r="FVS1073">
        <v>1195</v>
      </c>
      <c r="FVT1073">
        <v>1195</v>
      </c>
      <c r="FVU1073">
        <v>1195</v>
      </c>
      <c r="FVV1073">
        <v>1195</v>
      </c>
      <c r="FVW1073">
        <v>1195</v>
      </c>
      <c r="FVX1073">
        <v>1195</v>
      </c>
      <c r="FVY1073">
        <v>1195</v>
      </c>
      <c r="FVZ1073">
        <v>1195</v>
      </c>
      <c r="FWA1073">
        <v>1195</v>
      </c>
      <c r="FWB1073">
        <v>1195</v>
      </c>
      <c r="FWC1073">
        <v>1195</v>
      </c>
      <c r="FWD1073">
        <v>1195</v>
      </c>
      <c r="FWE1073">
        <v>1195</v>
      </c>
      <c r="FWF1073">
        <v>1195</v>
      </c>
      <c r="FWG1073">
        <v>1195</v>
      </c>
      <c r="FWH1073">
        <v>1195</v>
      </c>
      <c r="FWI1073">
        <v>1195</v>
      </c>
      <c r="FWJ1073">
        <v>1195</v>
      </c>
      <c r="FWK1073">
        <v>1195</v>
      </c>
      <c r="FWL1073">
        <v>1195</v>
      </c>
      <c r="FWM1073">
        <v>1195</v>
      </c>
      <c r="FWN1073">
        <v>1195</v>
      </c>
      <c r="FWO1073">
        <v>1195</v>
      </c>
      <c r="FWP1073">
        <v>1195</v>
      </c>
      <c r="FWQ1073">
        <v>1195</v>
      </c>
      <c r="FWR1073">
        <v>1195</v>
      </c>
      <c r="FWS1073">
        <v>1195</v>
      </c>
      <c r="FWT1073">
        <v>1195</v>
      </c>
      <c r="FWU1073">
        <v>1195</v>
      </c>
      <c r="FWV1073">
        <v>1195</v>
      </c>
      <c r="FWW1073">
        <v>1195</v>
      </c>
      <c r="FWX1073">
        <v>1195</v>
      </c>
      <c r="FWY1073">
        <v>1195</v>
      </c>
      <c r="FWZ1073">
        <v>1195</v>
      </c>
      <c r="FXA1073">
        <v>1195</v>
      </c>
      <c r="FXB1073">
        <v>1195</v>
      </c>
      <c r="FXC1073">
        <v>1195</v>
      </c>
      <c r="FXD1073">
        <v>1195</v>
      </c>
      <c r="FXE1073">
        <v>1195</v>
      </c>
      <c r="FXF1073">
        <v>1195</v>
      </c>
      <c r="FXG1073">
        <v>1195</v>
      </c>
      <c r="FXH1073">
        <v>1195</v>
      </c>
      <c r="FXI1073">
        <v>1195</v>
      </c>
      <c r="FXJ1073">
        <v>1195</v>
      </c>
      <c r="FXK1073">
        <v>1195</v>
      </c>
      <c r="FXL1073">
        <v>1195</v>
      </c>
      <c r="FXM1073">
        <v>1195</v>
      </c>
      <c r="FXN1073">
        <v>1195</v>
      </c>
      <c r="FXO1073">
        <v>1195</v>
      </c>
      <c r="FXP1073">
        <v>1195</v>
      </c>
      <c r="FXQ1073">
        <v>1195</v>
      </c>
      <c r="FXR1073">
        <v>1195</v>
      </c>
      <c r="FXS1073">
        <v>1195</v>
      </c>
      <c r="FXT1073">
        <v>1195</v>
      </c>
      <c r="FXU1073">
        <v>1195</v>
      </c>
      <c r="FXV1073">
        <v>1195</v>
      </c>
      <c r="FXW1073">
        <v>1195</v>
      </c>
      <c r="FXX1073">
        <v>1195</v>
      </c>
      <c r="FXY1073">
        <v>1195</v>
      </c>
      <c r="FXZ1073">
        <v>1195</v>
      </c>
      <c r="FYA1073">
        <v>1195</v>
      </c>
      <c r="FYB1073">
        <v>1195</v>
      </c>
      <c r="FYC1073">
        <v>1195</v>
      </c>
      <c r="FYD1073">
        <v>1195</v>
      </c>
      <c r="FYE1073">
        <v>1195</v>
      </c>
      <c r="FYF1073">
        <v>1195</v>
      </c>
      <c r="FYG1073">
        <v>1195</v>
      </c>
      <c r="FYH1073">
        <v>1195</v>
      </c>
      <c r="FYI1073">
        <v>1195</v>
      </c>
      <c r="FYJ1073">
        <v>1195</v>
      </c>
      <c r="FYK1073">
        <v>1195</v>
      </c>
      <c r="FYL1073">
        <v>1195</v>
      </c>
      <c r="FYM1073">
        <v>1195</v>
      </c>
      <c r="FYN1073">
        <v>1195</v>
      </c>
      <c r="FYO1073">
        <v>1195</v>
      </c>
      <c r="FYP1073">
        <v>1195</v>
      </c>
      <c r="FYQ1073">
        <v>1195</v>
      </c>
      <c r="FYR1073">
        <v>1195</v>
      </c>
      <c r="FYS1073">
        <v>1195</v>
      </c>
      <c r="FYT1073">
        <v>1195</v>
      </c>
      <c r="FYU1073">
        <v>1195</v>
      </c>
      <c r="FYV1073">
        <v>1195</v>
      </c>
      <c r="FYW1073">
        <v>1195</v>
      </c>
      <c r="FYX1073">
        <v>1195</v>
      </c>
      <c r="FYY1073">
        <v>1195</v>
      </c>
      <c r="FYZ1073">
        <v>1195</v>
      </c>
      <c r="FZA1073">
        <v>1195</v>
      </c>
      <c r="FZB1073">
        <v>1195</v>
      </c>
      <c r="FZC1073">
        <v>1195</v>
      </c>
      <c r="FZD1073">
        <v>1195</v>
      </c>
      <c r="FZE1073">
        <v>1195</v>
      </c>
      <c r="FZF1073">
        <v>1195</v>
      </c>
      <c r="FZG1073">
        <v>1195</v>
      </c>
      <c r="FZH1073">
        <v>1195</v>
      </c>
      <c r="FZI1073">
        <v>1195</v>
      </c>
      <c r="FZJ1073">
        <v>1195</v>
      </c>
      <c r="FZK1073">
        <v>1195</v>
      </c>
      <c r="FZL1073">
        <v>1195</v>
      </c>
      <c r="FZM1073">
        <v>1195</v>
      </c>
      <c r="FZN1073">
        <v>1195</v>
      </c>
      <c r="FZO1073">
        <v>1195</v>
      </c>
      <c r="FZP1073">
        <v>1195</v>
      </c>
      <c r="FZQ1073">
        <v>1195</v>
      </c>
      <c r="FZR1073">
        <v>1195</v>
      </c>
      <c r="FZS1073">
        <v>1195</v>
      </c>
      <c r="FZT1073">
        <v>1195</v>
      </c>
      <c r="FZU1073">
        <v>1195</v>
      </c>
      <c r="FZV1073">
        <v>1195</v>
      </c>
      <c r="FZW1073">
        <v>1195</v>
      </c>
      <c r="FZX1073">
        <v>1195</v>
      </c>
      <c r="FZY1073">
        <v>1195</v>
      </c>
      <c r="FZZ1073">
        <v>1195</v>
      </c>
      <c r="GAA1073">
        <v>1195</v>
      </c>
      <c r="GAB1073">
        <v>1195</v>
      </c>
      <c r="GAC1073">
        <v>1195</v>
      </c>
      <c r="GAD1073">
        <v>1195</v>
      </c>
      <c r="GAE1073">
        <v>1195</v>
      </c>
      <c r="GAF1073">
        <v>1195</v>
      </c>
      <c r="GAG1073">
        <v>1195</v>
      </c>
      <c r="GAH1073">
        <v>1195</v>
      </c>
      <c r="GAI1073">
        <v>1195</v>
      </c>
      <c r="GAJ1073">
        <v>1195</v>
      </c>
      <c r="GAK1073">
        <v>1195</v>
      </c>
      <c r="GAL1073">
        <v>1195</v>
      </c>
      <c r="GAM1073">
        <v>1195</v>
      </c>
      <c r="GAN1073">
        <v>1195</v>
      </c>
      <c r="GAO1073">
        <v>1195</v>
      </c>
      <c r="GAP1073">
        <v>1195</v>
      </c>
      <c r="GAQ1073">
        <v>1195</v>
      </c>
      <c r="GAR1073">
        <v>1195</v>
      </c>
      <c r="GAS1073">
        <v>1195</v>
      </c>
      <c r="GAT1073">
        <v>1195</v>
      </c>
      <c r="GAU1073">
        <v>1195</v>
      </c>
      <c r="GAV1073">
        <v>1195</v>
      </c>
      <c r="GAW1073">
        <v>1195</v>
      </c>
      <c r="GAX1073">
        <v>1195</v>
      </c>
      <c r="GAY1073">
        <v>1195</v>
      </c>
      <c r="GAZ1073">
        <v>1195</v>
      </c>
      <c r="GBA1073">
        <v>1195</v>
      </c>
      <c r="GBB1073">
        <v>1195</v>
      </c>
      <c r="GBC1073">
        <v>1195</v>
      </c>
      <c r="GBD1073">
        <v>1195</v>
      </c>
      <c r="GBE1073">
        <v>1195</v>
      </c>
      <c r="GBF1073">
        <v>1195</v>
      </c>
      <c r="GBG1073">
        <v>1195</v>
      </c>
      <c r="GBH1073">
        <v>1195</v>
      </c>
      <c r="GBI1073">
        <v>1195</v>
      </c>
      <c r="GBJ1073">
        <v>1195</v>
      </c>
      <c r="GBK1073">
        <v>1195</v>
      </c>
      <c r="GBL1073">
        <v>1195</v>
      </c>
      <c r="GBM1073">
        <v>1195</v>
      </c>
      <c r="GBN1073">
        <v>1195</v>
      </c>
      <c r="GBO1073">
        <v>1195</v>
      </c>
      <c r="GBP1073">
        <v>1195</v>
      </c>
      <c r="GBQ1073">
        <v>1195</v>
      </c>
      <c r="GBR1073">
        <v>1195</v>
      </c>
      <c r="GBS1073">
        <v>1195</v>
      </c>
      <c r="GBT1073">
        <v>1195</v>
      </c>
      <c r="GBU1073">
        <v>1195</v>
      </c>
      <c r="GBV1073">
        <v>1195</v>
      </c>
      <c r="GBW1073">
        <v>1195</v>
      </c>
      <c r="GBX1073">
        <v>1195</v>
      </c>
      <c r="GBY1073">
        <v>1195</v>
      </c>
      <c r="GBZ1073">
        <v>1195</v>
      </c>
      <c r="GCA1073">
        <v>1195</v>
      </c>
      <c r="GCB1073">
        <v>1195</v>
      </c>
      <c r="GCC1073">
        <v>1195</v>
      </c>
      <c r="GCD1073">
        <v>1195</v>
      </c>
      <c r="GCE1073">
        <v>1195</v>
      </c>
      <c r="GCF1073">
        <v>1195</v>
      </c>
      <c r="GCG1073">
        <v>1195</v>
      </c>
      <c r="GCH1073">
        <v>1195</v>
      </c>
      <c r="GCI1073">
        <v>1195</v>
      </c>
      <c r="GCJ1073">
        <v>1195</v>
      </c>
      <c r="GCK1073">
        <v>1195</v>
      </c>
      <c r="GCL1073">
        <v>1195</v>
      </c>
      <c r="GCM1073">
        <v>1195</v>
      </c>
      <c r="GCN1073">
        <v>1195</v>
      </c>
      <c r="GCO1073">
        <v>1195</v>
      </c>
      <c r="GCP1073">
        <v>1195</v>
      </c>
      <c r="GCQ1073">
        <v>1195</v>
      </c>
      <c r="GCR1073">
        <v>1195</v>
      </c>
      <c r="GCS1073">
        <v>1195</v>
      </c>
      <c r="GCT1073">
        <v>1195</v>
      </c>
      <c r="GCU1073">
        <v>1195</v>
      </c>
      <c r="GCV1073">
        <v>1195</v>
      </c>
      <c r="GCW1073">
        <v>1195</v>
      </c>
      <c r="GCX1073">
        <v>1195</v>
      </c>
      <c r="GCY1073">
        <v>1195</v>
      </c>
      <c r="GCZ1073">
        <v>1195</v>
      </c>
      <c r="GDA1073">
        <v>1195</v>
      </c>
      <c r="GDB1073">
        <v>1195</v>
      </c>
      <c r="GDC1073">
        <v>1195</v>
      </c>
      <c r="GDD1073">
        <v>1195</v>
      </c>
      <c r="GDE1073">
        <v>1195</v>
      </c>
      <c r="GDF1073">
        <v>1195</v>
      </c>
      <c r="GDG1073">
        <v>1195</v>
      </c>
      <c r="GDH1073">
        <v>1195</v>
      </c>
      <c r="GDI1073">
        <v>1195</v>
      </c>
      <c r="GDJ1073">
        <v>1195</v>
      </c>
      <c r="GDK1073">
        <v>1195</v>
      </c>
      <c r="GDL1073">
        <v>1195</v>
      </c>
      <c r="GDM1073">
        <v>1195</v>
      </c>
      <c r="GDN1073">
        <v>1195</v>
      </c>
      <c r="GDO1073">
        <v>1195</v>
      </c>
      <c r="GDP1073">
        <v>1195</v>
      </c>
      <c r="GDQ1073">
        <v>1195</v>
      </c>
      <c r="GDR1073">
        <v>1195</v>
      </c>
      <c r="GDS1073">
        <v>1195</v>
      </c>
      <c r="GDT1073">
        <v>1195</v>
      </c>
      <c r="GDU1073">
        <v>1195</v>
      </c>
      <c r="GDV1073">
        <v>1195</v>
      </c>
      <c r="GDW1073">
        <v>1195</v>
      </c>
      <c r="GDX1073">
        <v>1195</v>
      </c>
      <c r="GDY1073">
        <v>1195</v>
      </c>
      <c r="GDZ1073">
        <v>1195</v>
      </c>
      <c r="GEA1073">
        <v>1195</v>
      </c>
      <c r="GEB1073">
        <v>1195</v>
      </c>
      <c r="GEC1073">
        <v>1195</v>
      </c>
      <c r="GED1073">
        <v>1195</v>
      </c>
      <c r="GEE1073">
        <v>1195</v>
      </c>
      <c r="GEF1073">
        <v>1195</v>
      </c>
      <c r="GEG1073">
        <v>1195</v>
      </c>
      <c r="GEH1073">
        <v>1195</v>
      </c>
      <c r="GEI1073">
        <v>1195</v>
      </c>
      <c r="GEJ1073">
        <v>1195</v>
      </c>
      <c r="GEK1073">
        <v>1195</v>
      </c>
      <c r="GEL1073">
        <v>1195</v>
      </c>
      <c r="GEM1073">
        <v>1195</v>
      </c>
      <c r="GEN1073">
        <v>1195</v>
      </c>
      <c r="GEO1073">
        <v>1195</v>
      </c>
      <c r="GEP1073">
        <v>1195</v>
      </c>
      <c r="GEQ1073">
        <v>1195</v>
      </c>
      <c r="GER1073">
        <v>1195</v>
      </c>
      <c r="GES1073">
        <v>1195</v>
      </c>
      <c r="GET1073">
        <v>1195</v>
      </c>
      <c r="GEU1073">
        <v>1195</v>
      </c>
      <c r="GEV1073">
        <v>1195</v>
      </c>
      <c r="GEW1073">
        <v>1195</v>
      </c>
      <c r="GEX1073">
        <v>1195</v>
      </c>
      <c r="GEY1073">
        <v>1195</v>
      </c>
      <c r="GEZ1073">
        <v>1195</v>
      </c>
      <c r="GFA1073">
        <v>1195</v>
      </c>
      <c r="GFB1073">
        <v>1195</v>
      </c>
      <c r="GFC1073">
        <v>1195</v>
      </c>
      <c r="GFD1073">
        <v>1195</v>
      </c>
      <c r="GFE1073">
        <v>1195</v>
      </c>
      <c r="GFF1073">
        <v>1195</v>
      </c>
      <c r="GFG1073">
        <v>1195</v>
      </c>
      <c r="GFH1073">
        <v>1195</v>
      </c>
      <c r="GFI1073">
        <v>1195</v>
      </c>
      <c r="GFJ1073">
        <v>1195</v>
      </c>
      <c r="GFK1073">
        <v>1195</v>
      </c>
      <c r="GFL1073">
        <v>1195</v>
      </c>
      <c r="GFM1073">
        <v>1195</v>
      </c>
      <c r="GFN1073">
        <v>1195</v>
      </c>
      <c r="GFO1073">
        <v>1195</v>
      </c>
      <c r="GFP1073">
        <v>1195</v>
      </c>
      <c r="GFQ1073">
        <v>1195</v>
      </c>
      <c r="GFR1073">
        <v>1195</v>
      </c>
      <c r="GFS1073">
        <v>1195</v>
      </c>
      <c r="GFT1073">
        <v>1195</v>
      </c>
      <c r="GFU1073">
        <v>1195</v>
      </c>
      <c r="GFV1073">
        <v>1195</v>
      </c>
      <c r="GFW1073">
        <v>1195</v>
      </c>
      <c r="GFX1073">
        <v>1195</v>
      </c>
      <c r="GFY1073">
        <v>1195</v>
      </c>
      <c r="GFZ1073">
        <v>1195</v>
      </c>
      <c r="GGA1073">
        <v>1195</v>
      </c>
      <c r="GGB1073">
        <v>1195</v>
      </c>
      <c r="GGC1073">
        <v>1195</v>
      </c>
      <c r="GGD1073">
        <v>1195</v>
      </c>
      <c r="GGE1073">
        <v>1195</v>
      </c>
      <c r="GGF1073">
        <v>1195</v>
      </c>
      <c r="GGG1073">
        <v>1195</v>
      </c>
      <c r="GGH1073">
        <v>1195</v>
      </c>
      <c r="GGI1073">
        <v>1195</v>
      </c>
      <c r="GGJ1073">
        <v>1195</v>
      </c>
      <c r="GGK1073">
        <v>1195</v>
      </c>
      <c r="GGL1073">
        <v>1195</v>
      </c>
      <c r="GGM1073">
        <v>1195</v>
      </c>
      <c r="GGN1073">
        <v>1195</v>
      </c>
      <c r="GGO1073">
        <v>1195</v>
      </c>
      <c r="GGP1073">
        <v>1195</v>
      </c>
      <c r="GGQ1073">
        <v>1195</v>
      </c>
      <c r="GGR1073">
        <v>1195</v>
      </c>
      <c r="GGS1073">
        <v>1195</v>
      </c>
      <c r="GGT1073">
        <v>1195</v>
      </c>
      <c r="GGU1073">
        <v>1195</v>
      </c>
      <c r="GGV1073">
        <v>1195</v>
      </c>
      <c r="GGW1073">
        <v>1195</v>
      </c>
      <c r="GGX1073">
        <v>1195</v>
      </c>
      <c r="GGY1073">
        <v>1195</v>
      </c>
      <c r="GGZ1073">
        <v>1195</v>
      </c>
      <c r="GHA1073">
        <v>1195</v>
      </c>
      <c r="GHB1073">
        <v>1195</v>
      </c>
      <c r="GHC1073">
        <v>1195</v>
      </c>
      <c r="GHD1073">
        <v>1195</v>
      </c>
      <c r="GHE1073">
        <v>1195</v>
      </c>
      <c r="GHF1073">
        <v>1195</v>
      </c>
      <c r="GHG1073">
        <v>1195</v>
      </c>
      <c r="GHH1073">
        <v>1195</v>
      </c>
      <c r="GHI1073">
        <v>1195</v>
      </c>
      <c r="GHJ1073">
        <v>1195</v>
      </c>
      <c r="GHK1073">
        <v>1195</v>
      </c>
      <c r="GHL1073">
        <v>1195</v>
      </c>
      <c r="GHM1073">
        <v>1195</v>
      </c>
      <c r="GHN1073">
        <v>1195</v>
      </c>
      <c r="GHO1073">
        <v>1195</v>
      </c>
      <c r="GHP1073">
        <v>1195</v>
      </c>
      <c r="GHQ1073">
        <v>1195</v>
      </c>
      <c r="GHR1073">
        <v>1195</v>
      </c>
      <c r="GHS1073">
        <v>1195</v>
      </c>
      <c r="GHT1073">
        <v>1195</v>
      </c>
      <c r="GHU1073">
        <v>1195</v>
      </c>
      <c r="GHV1073">
        <v>1195</v>
      </c>
      <c r="GHW1073">
        <v>1195</v>
      </c>
      <c r="GHX1073">
        <v>1195</v>
      </c>
      <c r="GHY1073">
        <v>1195</v>
      </c>
      <c r="GHZ1073">
        <v>1195</v>
      </c>
      <c r="GIA1073">
        <v>1195</v>
      </c>
      <c r="GIB1073">
        <v>1195</v>
      </c>
      <c r="GIC1073">
        <v>1195</v>
      </c>
      <c r="GID1073">
        <v>1195</v>
      </c>
      <c r="GIE1073">
        <v>1195</v>
      </c>
      <c r="GIF1073">
        <v>1195</v>
      </c>
      <c r="GIG1073">
        <v>1195</v>
      </c>
      <c r="GIH1073">
        <v>1195</v>
      </c>
      <c r="GII1073">
        <v>1195</v>
      </c>
      <c r="GIJ1073">
        <v>1195</v>
      </c>
      <c r="GIK1073">
        <v>1195</v>
      </c>
      <c r="GIL1073">
        <v>1195</v>
      </c>
      <c r="GIM1073">
        <v>1195</v>
      </c>
      <c r="GIN1073">
        <v>1195</v>
      </c>
      <c r="GIO1073">
        <v>1195</v>
      </c>
      <c r="GIP1073">
        <v>1195</v>
      </c>
      <c r="GIQ1073">
        <v>1195</v>
      </c>
      <c r="GIR1073">
        <v>1195</v>
      </c>
      <c r="GIS1073">
        <v>1195</v>
      </c>
      <c r="GIT1073">
        <v>1195</v>
      </c>
      <c r="GIU1073">
        <v>1195</v>
      </c>
      <c r="GIV1073">
        <v>1195</v>
      </c>
      <c r="GIW1073">
        <v>1195</v>
      </c>
      <c r="GIX1073">
        <v>1195</v>
      </c>
      <c r="GIY1073">
        <v>1195</v>
      </c>
      <c r="GIZ1073">
        <v>1195</v>
      </c>
      <c r="GJA1073">
        <v>1195</v>
      </c>
      <c r="GJB1073">
        <v>1195</v>
      </c>
      <c r="GJC1073">
        <v>1195</v>
      </c>
      <c r="GJD1073">
        <v>1195</v>
      </c>
      <c r="GJE1073">
        <v>1195</v>
      </c>
      <c r="GJF1073">
        <v>1195</v>
      </c>
      <c r="GJG1073">
        <v>1195</v>
      </c>
      <c r="GJH1073">
        <v>1195</v>
      </c>
      <c r="GJI1073">
        <v>1195</v>
      </c>
      <c r="GJJ1073">
        <v>1195</v>
      </c>
      <c r="GJK1073">
        <v>1195</v>
      </c>
      <c r="GJL1073">
        <v>1195</v>
      </c>
      <c r="GJM1073">
        <v>1195</v>
      </c>
      <c r="GJN1073">
        <v>1195</v>
      </c>
      <c r="GJO1073">
        <v>1195</v>
      </c>
      <c r="GJP1073">
        <v>1195</v>
      </c>
      <c r="GJQ1073">
        <v>1195</v>
      </c>
      <c r="GJR1073">
        <v>1195</v>
      </c>
      <c r="GJS1073">
        <v>1195</v>
      </c>
      <c r="GJT1073">
        <v>1195</v>
      </c>
      <c r="GJU1073">
        <v>1195</v>
      </c>
      <c r="GJV1073">
        <v>1195</v>
      </c>
      <c r="GJW1073">
        <v>1195</v>
      </c>
      <c r="GJX1073">
        <v>1195</v>
      </c>
      <c r="GJY1073">
        <v>1195</v>
      </c>
      <c r="GJZ1073">
        <v>1195</v>
      </c>
      <c r="GKA1073">
        <v>1195</v>
      </c>
      <c r="GKB1073">
        <v>1195</v>
      </c>
      <c r="GKC1073">
        <v>1195</v>
      </c>
      <c r="GKD1073">
        <v>1195</v>
      </c>
      <c r="GKE1073">
        <v>1195</v>
      </c>
      <c r="GKF1073">
        <v>1195</v>
      </c>
      <c r="GKG1073">
        <v>1195</v>
      </c>
      <c r="GKH1073">
        <v>1195</v>
      </c>
      <c r="GKI1073">
        <v>1195</v>
      </c>
      <c r="GKJ1073">
        <v>1195</v>
      </c>
      <c r="GKK1073">
        <v>1195</v>
      </c>
      <c r="GKL1073">
        <v>1195</v>
      </c>
      <c r="GKM1073">
        <v>1195</v>
      </c>
      <c r="GKN1073">
        <v>1195</v>
      </c>
      <c r="GKO1073">
        <v>1195</v>
      </c>
      <c r="GKP1073">
        <v>1195</v>
      </c>
      <c r="GKQ1073">
        <v>1195</v>
      </c>
      <c r="GKR1073">
        <v>1195</v>
      </c>
      <c r="GKS1073">
        <v>1195</v>
      </c>
      <c r="GKT1073">
        <v>1195</v>
      </c>
      <c r="GKU1073">
        <v>1195</v>
      </c>
      <c r="GKV1073">
        <v>1195</v>
      </c>
      <c r="GKW1073">
        <v>1195</v>
      </c>
      <c r="GKX1073">
        <v>1195</v>
      </c>
      <c r="GKY1073">
        <v>1195</v>
      </c>
      <c r="GKZ1073">
        <v>1195</v>
      </c>
      <c r="GLA1073">
        <v>1195</v>
      </c>
      <c r="GLB1073">
        <v>1195</v>
      </c>
      <c r="GLC1073">
        <v>1195</v>
      </c>
      <c r="GLD1073">
        <v>1195</v>
      </c>
      <c r="GLE1073">
        <v>1195</v>
      </c>
      <c r="GLF1073">
        <v>1195</v>
      </c>
      <c r="GLG1073">
        <v>1195</v>
      </c>
      <c r="GLH1073">
        <v>1195</v>
      </c>
      <c r="GLI1073">
        <v>1195</v>
      </c>
      <c r="GLJ1073">
        <v>1195</v>
      </c>
      <c r="GLK1073">
        <v>1195</v>
      </c>
      <c r="GLL1073">
        <v>1195</v>
      </c>
      <c r="GLM1073">
        <v>1195</v>
      </c>
      <c r="GLN1073">
        <v>1195</v>
      </c>
      <c r="GLO1073">
        <v>1195</v>
      </c>
      <c r="GLP1073">
        <v>1195</v>
      </c>
      <c r="GLQ1073">
        <v>1195</v>
      </c>
      <c r="GLR1073">
        <v>1195</v>
      </c>
      <c r="GLS1073">
        <v>1195</v>
      </c>
      <c r="GLT1073">
        <v>1195</v>
      </c>
      <c r="GLU1073">
        <v>1195</v>
      </c>
      <c r="GLV1073">
        <v>1195</v>
      </c>
      <c r="GLW1073">
        <v>1195</v>
      </c>
      <c r="GLX1073">
        <v>1195</v>
      </c>
      <c r="GLY1073">
        <v>1195</v>
      </c>
      <c r="GLZ1073">
        <v>1195</v>
      </c>
      <c r="GMA1073">
        <v>1195</v>
      </c>
      <c r="GMB1073">
        <v>1195</v>
      </c>
      <c r="GMC1073">
        <v>1195</v>
      </c>
      <c r="GMD1073">
        <v>1195</v>
      </c>
      <c r="GME1073">
        <v>1195</v>
      </c>
      <c r="GMF1073">
        <v>1195</v>
      </c>
      <c r="GMG1073">
        <v>1195</v>
      </c>
      <c r="GMH1073">
        <v>1195</v>
      </c>
      <c r="GMI1073">
        <v>1195</v>
      </c>
      <c r="GMJ1073">
        <v>1195</v>
      </c>
      <c r="GMK1073">
        <v>1195</v>
      </c>
      <c r="GML1073">
        <v>1195</v>
      </c>
      <c r="GMM1073">
        <v>1195</v>
      </c>
      <c r="GMN1073">
        <v>1195</v>
      </c>
      <c r="GMO1073">
        <v>1195</v>
      </c>
      <c r="GMP1073">
        <v>1195</v>
      </c>
      <c r="GMQ1073">
        <v>1195</v>
      </c>
      <c r="GMR1073">
        <v>1195</v>
      </c>
      <c r="GMS1073">
        <v>1195</v>
      </c>
      <c r="GMT1073">
        <v>1195</v>
      </c>
      <c r="GMU1073">
        <v>1195</v>
      </c>
      <c r="GMV1073">
        <v>1195</v>
      </c>
      <c r="GMW1073">
        <v>1195</v>
      </c>
      <c r="GMX1073">
        <v>1195</v>
      </c>
      <c r="GMY1073">
        <v>1195</v>
      </c>
      <c r="GMZ1073">
        <v>1195</v>
      </c>
      <c r="GNA1073">
        <v>1195</v>
      </c>
      <c r="GNB1073">
        <v>1195</v>
      </c>
      <c r="GNC1073">
        <v>1195</v>
      </c>
      <c r="GND1073">
        <v>1195</v>
      </c>
      <c r="GNE1073">
        <v>1195</v>
      </c>
      <c r="GNF1073">
        <v>1195</v>
      </c>
      <c r="GNG1073">
        <v>1195</v>
      </c>
      <c r="GNH1073">
        <v>1195</v>
      </c>
      <c r="GNI1073">
        <v>1195</v>
      </c>
      <c r="GNJ1073">
        <v>1195</v>
      </c>
      <c r="GNK1073">
        <v>1195</v>
      </c>
      <c r="GNL1073">
        <v>1195</v>
      </c>
      <c r="GNM1073">
        <v>1195</v>
      </c>
      <c r="GNN1073">
        <v>1195</v>
      </c>
      <c r="GNO1073">
        <v>1195</v>
      </c>
      <c r="GNP1073">
        <v>1195</v>
      </c>
      <c r="GNQ1073">
        <v>1195</v>
      </c>
      <c r="GNR1073">
        <v>1195</v>
      </c>
      <c r="GNS1073">
        <v>1195</v>
      </c>
      <c r="GNT1073">
        <v>1195</v>
      </c>
      <c r="GNU1073">
        <v>1195</v>
      </c>
      <c r="GNV1073">
        <v>1195</v>
      </c>
      <c r="GNW1073">
        <v>1195</v>
      </c>
      <c r="GNX1073">
        <v>1195</v>
      </c>
      <c r="GNY1073">
        <v>1195</v>
      </c>
      <c r="GNZ1073">
        <v>1195</v>
      </c>
      <c r="GOA1073">
        <v>1195</v>
      </c>
      <c r="GOB1073">
        <v>1195</v>
      </c>
      <c r="GOC1073">
        <v>1195</v>
      </c>
      <c r="GOD1073">
        <v>1195</v>
      </c>
      <c r="GOE1073">
        <v>1195</v>
      </c>
      <c r="GOF1073">
        <v>1195</v>
      </c>
      <c r="GOG1073">
        <v>1195</v>
      </c>
      <c r="GOH1073">
        <v>1195</v>
      </c>
      <c r="GOI1073">
        <v>1195</v>
      </c>
      <c r="GOJ1073">
        <v>1195</v>
      </c>
      <c r="GOK1073">
        <v>1195</v>
      </c>
      <c r="GOL1073">
        <v>1195</v>
      </c>
      <c r="GOM1073">
        <v>1195</v>
      </c>
      <c r="GON1073">
        <v>1195</v>
      </c>
      <c r="GOO1073">
        <v>1195</v>
      </c>
      <c r="GOP1073">
        <v>1195</v>
      </c>
      <c r="GOQ1073">
        <v>1195</v>
      </c>
      <c r="GOR1073">
        <v>1195</v>
      </c>
      <c r="GOS1073">
        <v>1195</v>
      </c>
      <c r="GOT1073">
        <v>1195</v>
      </c>
      <c r="GOU1073">
        <v>1195</v>
      </c>
      <c r="GOV1073">
        <v>1195</v>
      </c>
      <c r="GOW1073">
        <v>1195</v>
      </c>
      <c r="GOX1073">
        <v>1195</v>
      </c>
      <c r="GOY1073">
        <v>1195</v>
      </c>
      <c r="GOZ1073">
        <v>1195</v>
      </c>
      <c r="GPA1073">
        <v>1195</v>
      </c>
      <c r="GPB1073">
        <v>1195</v>
      </c>
      <c r="GPC1073">
        <v>1195</v>
      </c>
      <c r="GPD1073">
        <v>1195</v>
      </c>
      <c r="GPE1073">
        <v>1195</v>
      </c>
      <c r="GPF1073">
        <v>1195</v>
      </c>
      <c r="GPG1073">
        <v>1195</v>
      </c>
      <c r="GPH1073">
        <v>1195</v>
      </c>
      <c r="GPI1073">
        <v>1195</v>
      </c>
      <c r="GPJ1073">
        <v>1195</v>
      </c>
      <c r="GPK1073">
        <v>1195</v>
      </c>
      <c r="GPL1073">
        <v>1195</v>
      </c>
      <c r="GPM1073">
        <v>1195</v>
      </c>
      <c r="GPN1073">
        <v>1195</v>
      </c>
      <c r="GPO1073">
        <v>1195</v>
      </c>
      <c r="GPP1073">
        <v>1195</v>
      </c>
      <c r="GPQ1073">
        <v>1195</v>
      </c>
      <c r="GPR1073">
        <v>1195</v>
      </c>
      <c r="GPS1073">
        <v>1195</v>
      </c>
      <c r="GPT1073">
        <v>1195</v>
      </c>
      <c r="GPU1073">
        <v>1195</v>
      </c>
      <c r="GPV1073">
        <v>1195</v>
      </c>
      <c r="GPW1073">
        <v>1195</v>
      </c>
      <c r="GPX1073">
        <v>1195</v>
      </c>
      <c r="GPY1073">
        <v>1195</v>
      </c>
      <c r="GPZ1073">
        <v>1195</v>
      </c>
      <c r="GQA1073">
        <v>1195</v>
      </c>
      <c r="GQB1073">
        <v>1195</v>
      </c>
      <c r="GQC1073">
        <v>1195</v>
      </c>
      <c r="GQD1073">
        <v>1195</v>
      </c>
      <c r="GQE1073">
        <v>1195</v>
      </c>
      <c r="GQF1073">
        <v>1195</v>
      </c>
      <c r="GQG1073">
        <v>1195</v>
      </c>
      <c r="GQH1073">
        <v>1195</v>
      </c>
      <c r="GQI1073">
        <v>1195</v>
      </c>
      <c r="GQJ1073">
        <v>1195</v>
      </c>
      <c r="GQK1073">
        <v>1195</v>
      </c>
      <c r="GQL1073">
        <v>1195</v>
      </c>
      <c r="GQM1073">
        <v>1195</v>
      </c>
      <c r="GQN1073">
        <v>1195</v>
      </c>
      <c r="GQO1073">
        <v>1195</v>
      </c>
      <c r="GQP1073">
        <v>1195</v>
      </c>
      <c r="GQQ1073">
        <v>1195</v>
      </c>
      <c r="GQR1073">
        <v>1195</v>
      </c>
      <c r="GQS1073">
        <v>1195</v>
      </c>
      <c r="GQT1073">
        <v>1195</v>
      </c>
      <c r="GQU1073">
        <v>1195</v>
      </c>
      <c r="GQV1073">
        <v>1195</v>
      </c>
      <c r="GQW1073">
        <v>1195</v>
      </c>
      <c r="GQX1073">
        <v>1195</v>
      </c>
      <c r="GQY1073">
        <v>1195</v>
      </c>
      <c r="GQZ1073">
        <v>1195</v>
      </c>
      <c r="GRA1073">
        <v>1195</v>
      </c>
      <c r="GRB1073">
        <v>1195</v>
      </c>
      <c r="GRC1073">
        <v>1195</v>
      </c>
      <c r="GRD1073">
        <v>1195</v>
      </c>
      <c r="GRE1073">
        <v>1195</v>
      </c>
      <c r="GRF1073">
        <v>1195</v>
      </c>
      <c r="GRG1073">
        <v>1195</v>
      </c>
      <c r="GRH1073">
        <v>1195</v>
      </c>
      <c r="GRI1073">
        <v>1195</v>
      </c>
      <c r="GRJ1073">
        <v>1195</v>
      </c>
      <c r="GRK1073">
        <v>1195</v>
      </c>
      <c r="GRL1073">
        <v>1195</v>
      </c>
      <c r="GRM1073">
        <v>1195</v>
      </c>
      <c r="GRN1073">
        <v>1195</v>
      </c>
      <c r="GRO1073">
        <v>1195</v>
      </c>
      <c r="GRP1073">
        <v>1195</v>
      </c>
      <c r="GRQ1073">
        <v>1195</v>
      </c>
      <c r="GRR1073">
        <v>1195</v>
      </c>
      <c r="GRS1073">
        <v>1195</v>
      </c>
      <c r="GRT1073">
        <v>1195</v>
      </c>
      <c r="GRU1073">
        <v>1195</v>
      </c>
      <c r="GRV1073">
        <v>1195</v>
      </c>
      <c r="GRW1073">
        <v>1195</v>
      </c>
      <c r="GRX1073">
        <v>1195</v>
      </c>
      <c r="GRY1073">
        <v>1195</v>
      </c>
      <c r="GRZ1073">
        <v>1195</v>
      </c>
      <c r="GSA1073">
        <v>1195</v>
      </c>
      <c r="GSB1073">
        <v>1195</v>
      </c>
      <c r="GSC1073">
        <v>1195</v>
      </c>
      <c r="GSD1073">
        <v>1195</v>
      </c>
      <c r="GSE1073">
        <v>1195</v>
      </c>
      <c r="GSF1073">
        <v>1195</v>
      </c>
      <c r="GSG1073">
        <v>1195</v>
      </c>
      <c r="GSH1073">
        <v>1195</v>
      </c>
      <c r="GSI1073">
        <v>1195</v>
      </c>
      <c r="GSJ1073">
        <v>1195</v>
      </c>
      <c r="GSK1073">
        <v>1195</v>
      </c>
      <c r="GSL1073">
        <v>1195</v>
      </c>
      <c r="GSM1073">
        <v>1195</v>
      </c>
      <c r="GSN1073">
        <v>1195</v>
      </c>
      <c r="GSO1073">
        <v>1195</v>
      </c>
      <c r="GSP1073">
        <v>1195</v>
      </c>
      <c r="GSQ1073">
        <v>1195</v>
      </c>
      <c r="GSR1073">
        <v>1195</v>
      </c>
      <c r="GSS1073">
        <v>1195</v>
      </c>
      <c r="GST1073">
        <v>1195</v>
      </c>
      <c r="GSU1073">
        <v>1195</v>
      </c>
      <c r="GSV1073">
        <v>1195</v>
      </c>
      <c r="GSW1073">
        <v>1195</v>
      </c>
      <c r="GSX1073">
        <v>1195</v>
      </c>
      <c r="GSY1073">
        <v>1195</v>
      </c>
      <c r="GSZ1073">
        <v>1195</v>
      </c>
      <c r="GTA1073">
        <v>1195</v>
      </c>
      <c r="GTB1073">
        <v>1195</v>
      </c>
      <c r="GTC1073">
        <v>1195</v>
      </c>
      <c r="GTD1073">
        <v>1195</v>
      </c>
      <c r="GTE1073">
        <v>1195</v>
      </c>
      <c r="GTF1073">
        <v>1195</v>
      </c>
      <c r="GTG1073">
        <v>1195</v>
      </c>
      <c r="GTH1073">
        <v>1195</v>
      </c>
      <c r="GTI1073">
        <v>1195</v>
      </c>
      <c r="GTJ1073">
        <v>1195</v>
      </c>
      <c r="GTK1073">
        <v>1195</v>
      </c>
      <c r="GTL1073">
        <v>1195</v>
      </c>
      <c r="GTM1073">
        <v>1195</v>
      </c>
      <c r="GTN1073">
        <v>1195</v>
      </c>
      <c r="GTO1073">
        <v>1195</v>
      </c>
      <c r="GTP1073">
        <v>1195</v>
      </c>
      <c r="GTQ1073">
        <v>1195</v>
      </c>
      <c r="GTR1073">
        <v>1195</v>
      </c>
      <c r="GTS1073">
        <v>1195</v>
      </c>
      <c r="GTT1073">
        <v>1195</v>
      </c>
      <c r="GTU1073">
        <v>1195</v>
      </c>
      <c r="GTV1073">
        <v>1195</v>
      </c>
      <c r="GTW1073">
        <v>1195</v>
      </c>
      <c r="GTX1073">
        <v>1195</v>
      </c>
      <c r="GTY1073">
        <v>1195</v>
      </c>
      <c r="GTZ1073">
        <v>1195</v>
      </c>
      <c r="GUA1073">
        <v>1195</v>
      </c>
      <c r="GUB1073">
        <v>1195</v>
      </c>
      <c r="GUC1073">
        <v>1195</v>
      </c>
      <c r="GUD1073">
        <v>1195</v>
      </c>
      <c r="GUE1073">
        <v>1195</v>
      </c>
      <c r="GUF1073">
        <v>1195</v>
      </c>
      <c r="GUG1073">
        <v>1195</v>
      </c>
      <c r="GUH1073">
        <v>1195</v>
      </c>
      <c r="GUI1073">
        <v>1195</v>
      </c>
      <c r="GUJ1073">
        <v>1195</v>
      </c>
      <c r="GUK1073">
        <v>1195</v>
      </c>
      <c r="GUL1073">
        <v>1195</v>
      </c>
      <c r="GUM1073">
        <v>1195</v>
      </c>
      <c r="GUN1073">
        <v>1195</v>
      </c>
      <c r="GUO1073">
        <v>1195</v>
      </c>
      <c r="GUP1073">
        <v>1195</v>
      </c>
      <c r="GUQ1073">
        <v>1195</v>
      </c>
      <c r="GUR1073">
        <v>1195</v>
      </c>
      <c r="GUS1073">
        <v>1195</v>
      </c>
      <c r="GUT1073">
        <v>1195</v>
      </c>
      <c r="GUU1073">
        <v>1195</v>
      </c>
      <c r="GUV1073">
        <v>1195</v>
      </c>
      <c r="GUW1073">
        <v>1195</v>
      </c>
      <c r="GUX1073">
        <v>1195</v>
      </c>
      <c r="GUY1073">
        <v>1195</v>
      </c>
      <c r="GUZ1073">
        <v>1195</v>
      </c>
      <c r="GVA1073">
        <v>1195</v>
      </c>
      <c r="GVB1073">
        <v>1195</v>
      </c>
      <c r="GVC1073">
        <v>1195</v>
      </c>
      <c r="GVD1073">
        <v>1195</v>
      </c>
      <c r="GVE1073">
        <v>1195</v>
      </c>
      <c r="GVF1073">
        <v>1195</v>
      </c>
      <c r="GVG1073">
        <v>1195</v>
      </c>
      <c r="GVH1073">
        <v>1195</v>
      </c>
      <c r="GVI1073">
        <v>1195</v>
      </c>
      <c r="GVJ1073">
        <v>1195</v>
      </c>
      <c r="GVK1073">
        <v>1195</v>
      </c>
      <c r="GVL1073">
        <v>1195</v>
      </c>
      <c r="GVM1073">
        <v>1195</v>
      </c>
      <c r="GVN1073">
        <v>1195</v>
      </c>
      <c r="GVO1073">
        <v>1195</v>
      </c>
      <c r="GVP1073">
        <v>1195</v>
      </c>
      <c r="GVQ1073">
        <v>1195</v>
      </c>
      <c r="GVR1073">
        <v>1195</v>
      </c>
      <c r="GVS1073">
        <v>1195</v>
      </c>
      <c r="GVT1073">
        <v>1195</v>
      </c>
      <c r="GVU1073">
        <v>1195</v>
      </c>
      <c r="GVV1073">
        <v>1195</v>
      </c>
      <c r="GVW1073">
        <v>1195</v>
      </c>
      <c r="GVX1073">
        <v>1195</v>
      </c>
      <c r="GVY1073">
        <v>1195</v>
      </c>
      <c r="GVZ1073">
        <v>1195</v>
      </c>
      <c r="GWA1073">
        <v>1195</v>
      </c>
      <c r="GWB1073">
        <v>1195</v>
      </c>
      <c r="GWC1073">
        <v>1195</v>
      </c>
      <c r="GWD1073">
        <v>1195</v>
      </c>
      <c r="GWE1073">
        <v>1195</v>
      </c>
      <c r="GWF1073">
        <v>1195</v>
      </c>
      <c r="GWG1073">
        <v>1195</v>
      </c>
      <c r="GWH1073">
        <v>1195</v>
      </c>
      <c r="GWI1073">
        <v>1195</v>
      </c>
      <c r="GWJ1073">
        <v>1195</v>
      </c>
      <c r="GWK1073">
        <v>1195</v>
      </c>
      <c r="GWL1073">
        <v>1195</v>
      </c>
      <c r="GWM1073">
        <v>1195</v>
      </c>
      <c r="GWN1073">
        <v>1195</v>
      </c>
      <c r="GWO1073">
        <v>1195</v>
      </c>
      <c r="GWP1073">
        <v>1195</v>
      </c>
      <c r="GWQ1073">
        <v>1195</v>
      </c>
      <c r="GWR1073">
        <v>1195</v>
      </c>
      <c r="GWS1073">
        <v>1195</v>
      </c>
      <c r="GWT1073">
        <v>1195</v>
      </c>
      <c r="GWU1073">
        <v>1195</v>
      </c>
      <c r="GWV1073">
        <v>1195</v>
      </c>
      <c r="GWW1073">
        <v>1195</v>
      </c>
      <c r="GWX1073">
        <v>1195</v>
      </c>
      <c r="GWY1073">
        <v>1195</v>
      </c>
      <c r="GWZ1073">
        <v>1195</v>
      </c>
      <c r="GXA1073">
        <v>1195</v>
      </c>
      <c r="GXB1073">
        <v>1195</v>
      </c>
      <c r="GXC1073">
        <v>1195</v>
      </c>
      <c r="GXD1073">
        <v>1195</v>
      </c>
      <c r="GXE1073">
        <v>1195</v>
      </c>
      <c r="GXF1073">
        <v>1195</v>
      </c>
      <c r="GXG1073">
        <v>1195</v>
      </c>
      <c r="GXH1073">
        <v>1195</v>
      </c>
      <c r="GXI1073">
        <v>1195</v>
      </c>
      <c r="GXJ1073">
        <v>1195</v>
      </c>
      <c r="GXK1073">
        <v>1195</v>
      </c>
      <c r="GXL1073">
        <v>1195</v>
      </c>
      <c r="GXM1073">
        <v>1195</v>
      </c>
      <c r="GXN1073">
        <v>1195</v>
      </c>
      <c r="GXO1073">
        <v>1195</v>
      </c>
      <c r="GXP1073">
        <v>1195</v>
      </c>
      <c r="GXQ1073">
        <v>1195</v>
      </c>
      <c r="GXR1073">
        <v>1195</v>
      </c>
      <c r="GXS1073">
        <v>1195</v>
      </c>
      <c r="GXT1073">
        <v>1195</v>
      </c>
      <c r="GXU1073">
        <v>1195</v>
      </c>
      <c r="GXV1073">
        <v>1195</v>
      </c>
      <c r="GXW1073">
        <v>1195</v>
      </c>
      <c r="GXX1073">
        <v>1195</v>
      </c>
      <c r="GXY1073">
        <v>1195</v>
      </c>
      <c r="GXZ1073">
        <v>1195</v>
      </c>
      <c r="GYA1073">
        <v>1195</v>
      </c>
      <c r="GYB1073">
        <v>1195</v>
      </c>
      <c r="GYC1073">
        <v>1195</v>
      </c>
      <c r="GYD1073">
        <v>1195</v>
      </c>
      <c r="GYE1073">
        <v>1195</v>
      </c>
      <c r="GYF1073">
        <v>1195</v>
      </c>
      <c r="GYG1073">
        <v>1195</v>
      </c>
      <c r="GYH1073">
        <v>1195</v>
      </c>
      <c r="GYI1073">
        <v>1195</v>
      </c>
      <c r="GYJ1073">
        <v>1195</v>
      </c>
      <c r="GYK1073">
        <v>1195</v>
      </c>
      <c r="GYL1073">
        <v>1195</v>
      </c>
      <c r="GYM1073">
        <v>1195</v>
      </c>
      <c r="GYN1073">
        <v>1195</v>
      </c>
      <c r="GYO1073">
        <v>1195</v>
      </c>
      <c r="GYP1073">
        <v>1195</v>
      </c>
      <c r="GYQ1073">
        <v>1195</v>
      </c>
      <c r="GYR1073">
        <v>1195</v>
      </c>
      <c r="GYS1073">
        <v>1195</v>
      </c>
      <c r="GYT1073">
        <v>1195</v>
      </c>
      <c r="GYU1073">
        <v>1195</v>
      </c>
      <c r="GYV1073">
        <v>1195</v>
      </c>
      <c r="GYW1073">
        <v>1195</v>
      </c>
      <c r="GYX1073">
        <v>1195</v>
      </c>
      <c r="GYY1073">
        <v>1195</v>
      </c>
      <c r="GYZ1073">
        <v>1195</v>
      </c>
      <c r="GZA1073">
        <v>1195</v>
      </c>
      <c r="GZB1073">
        <v>1195</v>
      </c>
      <c r="GZC1073">
        <v>1195</v>
      </c>
      <c r="GZD1073">
        <v>1195</v>
      </c>
      <c r="GZE1073">
        <v>1195</v>
      </c>
      <c r="GZF1073">
        <v>1195</v>
      </c>
      <c r="GZG1073">
        <v>1195</v>
      </c>
      <c r="GZH1073">
        <v>1195</v>
      </c>
      <c r="GZI1073">
        <v>1195</v>
      </c>
      <c r="GZJ1073">
        <v>1195</v>
      </c>
      <c r="GZK1073">
        <v>1195</v>
      </c>
      <c r="GZL1073">
        <v>1195</v>
      </c>
      <c r="GZM1073">
        <v>1195</v>
      </c>
      <c r="GZN1073">
        <v>1195</v>
      </c>
      <c r="GZO1073">
        <v>1195</v>
      </c>
      <c r="GZP1073">
        <v>1195</v>
      </c>
      <c r="GZQ1073">
        <v>1195</v>
      </c>
      <c r="GZR1073">
        <v>1195</v>
      </c>
      <c r="GZS1073">
        <v>1195</v>
      </c>
      <c r="GZT1073">
        <v>1195</v>
      </c>
      <c r="GZU1073">
        <v>1195</v>
      </c>
      <c r="GZV1073">
        <v>1195</v>
      </c>
      <c r="GZW1073">
        <v>1195</v>
      </c>
      <c r="GZX1073">
        <v>1195</v>
      </c>
      <c r="GZY1073">
        <v>1195</v>
      </c>
      <c r="GZZ1073">
        <v>1195</v>
      </c>
      <c r="HAA1073">
        <v>1195</v>
      </c>
      <c r="HAB1073">
        <v>1195</v>
      </c>
      <c r="HAC1073">
        <v>1195</v>
      </c>
      <c r="HAD1073">
        <v>1195</v>
      </c>
      <c r="HAE1073">
        <v>1195</v>
      </c>
      <c r="HAF1073">
        <v>1195</v>
      </c>
      <c r="HAG1073">
        <v>1195</v>
      </c>
      <c r="HAH1073">
        <v>1195</v>
      </c>
      <c r="HAI1073">
        <v>1195</v>
      </c>
      <c r="HAJ1073">
        <v>1195</v>
      </c>
      <c r="HAK1073">
        <v>1195</v>
      </c>
      <c r="HAL1073">
        <v>1195</v>
      </c>
      <c r="HAM1073">
        <v>1195</v>
      </c>
      <c r="HAN1073">
        <v>1195</v>
      </c>
      <c r="HAO1073">
        <v>1195</v>
      </c>
      <c r="HAP1073">
        <v>1195</v>
      </c>
      <c r="HAQ1073">
        <v>1195</v>
      </c>
      <c r="HAR1073">
        <v>1195</v>
      </c>
      <c r="HAS1073">
        <v>1195</v>
      </c>
      <c r="HAT1073">
        <v>1195</v>
      </c>
      <c r="HAU1073">
        <v>1195</v>
      </c>
      <c r="HAV1073">
        <v>1195</v>
      </c>
      <c r="HAW1073">
        <v>1195</v>
      </c>
      <c r="HAX1073">
        <v>1195</v>
      </c>
      <c r="HAY1073">
        <v>1195</v>
      </c>
      <c r="HAZ1073">
        <v>1195</v>
      </c>
      <c r="HBA1073">
        <v>1195</v>
      </c>
      <c r="HBB1073">
        <v>1195</v>
      </c>
      <c r="HBC1073">
        <v>1195</v>
      </c>
      <c r="HBD1073">
        <v>1195</v>
      </c>
      <c r="HBE1073">
        <v>1195</v>
      </c>
      <c r="HBF1073">
        <v>1195</v>
      </c>
      <c r="HBG1073">
        <v>1195</v>
      </c>
      <c r="HBH1073">
        <v>1195</v>
      </c>
      <c r="HBI1073">
        <v>1195</v>
      </c>
      <c r="HBJ1073">
        <v>1195</v>
      </c>
      <c r="HBK1073">
        <v>1195</v>
      </c>
      <c r="HBL1073">
        <v>1195</v>
      </c>
      <c r="HBM1073">
        <v>1195</v>
      </c>
      <c r="HBN1073">
        <v>1195</v>
      </c>
      <c r="HBO1073">
        <v>1195</v>
      </c>
      <c r="HBP1073">
        <v>1195</v>
      </c>
      <c r="HBQ1073">
        <v>1195</v>
      </c>
      <c r="HBR1073">
        <v>1195</v>
      </c>
      <c r="HBS1073">
        <v>1195</v>
      </c>
      <c r="HBT1073">
        <v>1195</v>
      </c>
      <c r="HBU1073">
        <v>1195</v>
      </c>
      <c r="HBV1073">
        <v>1195</v>
      </c>
      <c r="HBW1073">
        <v>1195</v>
      </c>
      <c r="HBX1073">
        <v>1195</v>
      </c>
      <c r="HBY1073">
        <v>1195</v>
      </c>
      <c r="HBZ1073">
        <v>1195</v>
      </c>
      <c r="HCA1073">
        <v>1195</v>
      </c>
      <c r="HCB1073">
        <v>1195</v>
      </c>
      <c r="HCC1073">
        <v>1195</v>
      </c>
      <c r="HCD1073">
        <v>1195</v>
      </c>
      <c r="HCE1073">
        <v>1195</v>
      </c>
      <c r="HCF1073">
        <v>1195</v>
      </c>
      <c r="HCG1073">
        <v>1195</v>
      </c>
      <c r="HCH1073">
        <v>1195</v>
      </c>
      <c r="HCI1073">
        <v>1195</v>
      </c>
      <c r="HCJ1073">
        <v>1195</v>
      </c>
      <c r="HCK1073">
        <v>1195</v>
      </c>
      <c r="HCL1073">
        <v>1195</v>
      </c>
      <c r="HCM1073">
        <v>1195</v>
      </c>
      <c r="HCN1073">
        <v>1195</v>
      </c>
      <c r="HCO1073">
        <v>1195</v>
      </c>
      <c r="HCP1073">
        <v>1195</v>
      </c>
      <c r="HCQ1073">
        <v>1195</v>
      </c>
      <c r="HCR1073">
        <v>1195</v>
      </c>
      <c r="HCS1073">
        <v>1195</v>
      </c>
      <c r="HCT1073">
        <v>1195</v>
      </c>
      <c r="HCU1073">
        <v>1195</v>
      </c>
      <c r="HCV1073">
        <v>1195</v>
      </c>
      <c r="HCW1073">
        <v>1195</v>
      </c>
      <c r="HCX1073">
        <v>1195</v>
      </c>
      <c r="HCY1073">
        <v>1195</v>
      </c>
      <c r="HCZ1073">
        <v>1195</v>
      </c>
      <c r="HDA1073">
        <v>1195</v>
      </c>
      <c r="HDB1073">
        <v>1195</v>
      </c>
      <c r="HDC1073">
        <v>1195</v>
      </c>
      <c r="HDD1073">
        <v>1195</v>
      </c>
      <c r="HDE1073">
        <v>1195</v>
      </c>
      <c r="HDF1073">
        <v>1195</v>
      </c>
      <c r="HDG1073">
        <v>1195</v>
      </c>
      <c r="HDH1073">
        <v>1195</v>
      </c>
      <c r="HDI1073">
        <v>1195</v>
      </c>
      <c r="HDJ1073">
        <v>1195</v>
      </c>
      <c r="HDK1073">
        <v>1195</v>
      </c>
      <c r="HDL1073">
        <v>1195</v>
      </c>
      <c r="HDM1073">
        <v>1195</v>
      </c>
      <c r="HDN1073">
        <v>1195</v>
      </c>
      <c r="HDO1073">
        <v>1195</v>
      </c>
      <c r="HDP1073">
        <v>1195</v>
      </c>
      <c r="HDQ1073">
        <v>1195</v>
      </c>
      <c r="HDR1073">
        <v>1195</v>
      </c>
      <c r="HDS1073">
        <v>1195</v>
      </c>
      <c r="HDT1073">
        <v>1195</v>
      </c>
      <c r="HDU1073">
        <v>1195</v>
      </c>
      <c r="HDV1073">
        <v>1195</v>
      </c>
      <c r="HDW1073">
        <v>1195</v>
      </c>
      <c r="HDX1073">
        <v>1195</v>
      </c>
      <c r="HDY1073">
        <v>1195</v>
      </c>
      <c r="HDZ1073">
        <v>1195</v>
      </c>
      <c r="HEA1073">
        <v>1195</v>
      </c>
      <c r="HEB1073">
        <v>1195</v>
      </c>
      <c r="HEC1073">
        <v>1195</v>
      </c>
      <c r="HED1073">
        <v>1195</v>
      </c>
      <c r="HEE1073">
        <v>1195</v>
      </c>
      <c r="HEF1073">
        <v>1195</v>
      </c>
      <c r="HEG1073">
        <v>1195</v>
      </c>
      <c r="HEH1073">
        <v>1195</v>
      </c>
      <c r="HEI1073">
        <v>1195</v>
      </c>
      <c r="HEJ1073">
        <v>1195</v>
      </c>
      <c r="HEK1073">
        <v>1195</v>
      </c>
      <c r="HEL1073">
        <v>1195</v>
      </c>
      <c r="HEM1073">
        <v>1195</v>
      </c>
      <c r="HEN1073">
        <v>1195</v>
      </c>
      <c r="HEO1073">
        <v>1195</v>
      </c>
      <c r="HEP1073">
        <v>1195</v>
      </c>
      <c r="HEQ1073">
        <v>1195</v>
      </c>
      <c r="HER1073">
        <v>1195</v>
      </c>
      <c r="HES1073">
        <v>1195</v>
      </c>
      <c r="HET1073">
        <v>1195</v>
      </c>
      <c r="HEU1073">
        <v>1195</v>
      </c>
      <c r="HEV1073">
        <v>1195</v>
      </c>
      <c r="HEW1073">
        <v>1195</v>
      </c>
      <c r="HEX1073">
        <v>1195</v>
      </c>
      <c r="HEY1073">
        <v>1195</v>
      </c>
      <c r="HEZ1073">
        <v>1195</v>
      </c>
      <c r="HFA1073">
        <v>1195</v>
      </c>
      <c r="HFB1073">
        <v>1195</v>
      </c>
      <c r="HFC1073">
        <v>1195</v>
      </c>
      <c r="HFD1073">
        <v>1195</v>
      </c>
      <c r="HFE1073">
        <v>1195</v>
      </c>
      <c r="HFF1073">
        <v>1195</v>
      </c>
      <c r="HFG1073">
        <v>1195</v>
      </c>
      <c r="HFH1073">
        <v>1195</v>
      </c>
      <c r="HFI1073">
        <v>1195</v>
      </c>
      <c r="HFJ1073">
        <v>1195</v>
      </c>
      <c r="HFK1073">
        <v>1195</v>
      </c>
      <c r="HFL1073">
        <v>1195</v>
      </c>
      <c r="HFM1073">
        <v>1195</v>
      </c>
      <c r="HFN1073">
        <v>1195</v>
      </c>
      <c r="HFO1073">
        <v>1195</v>
      </c>
      <c r="HFP1073">
        <v>1195</v>
      </c>
      <c r="HFQ1073">
        <v>1195</v>
      </c>
      <c r="HFR1073">
        <v>1195</v>
      </c>
      <c r="HFS1073">
        <v>1195</v>
      </c>
      <c r="HFT1073">
        <v>1195</v>
      </c>
      <c r="HFU1073">
        <v>1195</v>
      </c>
      <c r="HFV1073">
        <v>1195</v>
      </c>
      <c r="HFW1073">
        <v>1195</v>
      </c>
      <c r="HFX1073">
        <v>1195</v>
      </c>
      <c r="HFY1073">
        <v>1195</v>
      </c>
      <c r="HFZ1073">
        <v>1195</v>
      </c>
      <c r="HGA1073">
        <v>1195</v>
      </c>
      <c r="HGB1073">
        <v>1195</v>
      </c>
      <c r="HGC1073">
        <v>1195</v>
      </c>
      <c r="HGD1073">
        <v>1195</v>
      </c>
      <c r="HGE1073">
        <v>1195</v>
      </c>
      <c r="HGF1073">
        <v>1195</v>
      </c>
      <c r="HGG1073">
        <v>1195</v>
      </c>
      <c r="HGH1073">
        <v>1195</v>
      </c>
      <c r="HGI1073">
        <v>1195</v>
      </c>
      <c r="HGJ1073">
        <v>1195</v>
      </c>
      <c r="HGK1073">
        <v>1195</v>
      </c>
      <c r="HGL1073">
        <v>1195</v>
      </c>
      <c r="HGM1073">
        <v>1195</v>
      </c>
      <c r="HGN1073">
        <v>1195</v>
      </c>
      <c r="HGO1073">
        <v>1195</v>
      </c>
      <c r="HGP1073">
        <v>1195</v>
      </c>
      <c r="HGQ1073">
        <v>1195</v>
      </c>
      <c r="HGR1073">
        <v>1195</v>
      </c>
      <c r="HGS1073">
        <v>1195</v>
      </c>
      <c r="HGT1073">
        <v>1195</v>
      </c>
      <c r="HGU1073">
        <v>1195</v>
      </c>
      <c r="HGV1073">
        <v>1195</v>
      </c>
      <c r="HGW1073">
        <v>1195</v>
      </c>
      <c r="HGX1073">
        <v>1195</v>
      </c>
      <c r="HGY1073">
        <v>1195</v>
      </c>
      <c r="HGZ1073">
        <v>1195</v>
      </c>
      <c r="HHA1073">
        <v>1195</v>
      </c>
      <c r="HHB1073">
        <v>1195</v>
      </c>
      <c r="HHC1073">
        <v>1195</v>
      </c>
      <c r="HHD1073">
        <v>1195</v>
      </c>
      <c r="HHE1073">
        <v>1195</v>
      </c>
      <c r="HHF1073">
        <v>1195</v>
      </c>
      <c r="HHG1073">
        <v>1195</v>
      </c>
      <c r="HHH1073">
        <v>1195</v>
      </c>
      <c r="HHI1073">
        <v>1195</v>
      </c>
      <c r="HHJ1073">
        <v>1195</v>
      </c>
      <c r="HHK1073">
        <v>1195</v>
      </c>
      <c r="HHL1073">
        <v>1195</v>
      </c>
      <c r="HHM1073">
        <v>1195</v>
      </c>
      <c r="HHN1073">
        <v>1195</v>
      </c>
      <c r="HHO1073">
        <v>1195</v>
      </c>
      <c r="HHP1073">
        <v>1195</v>
      </c>
      <c r="HHQ1073">
        <v>1195</v>
      </c>
      <c r="HHR1073">
        <v>1195</v>
      </c>
      <c r="HHS1073">
        <v>1195</v>
      </c>
      <c r="HHT1073">
        <v>1195</v>
      </c>
      <c r="HHU1073">
        <v>1195</v>
      </c>
      <c r="HHV1073">
        <v>1195</v>
      </c>
      <c r="HHW1073">
        <v>1195</v>
      </c>
      <c r="HHX1073">
        <v>1195</v>
      </c>
      <c r="HHY1073">
        <v>1195</v>
      </c>
      <c r="HHZ1073">
        <v>1195</v>
      </c>
      <c r="HIA1073">
        <v>1195</v>
      </c>
      <c r="HIB1073">
        <v>1195</v>
      </c>
      <c r="HIC1073">
        <v>1195</v>
      </c>
      <c r="HID1073">
        <v>1195</v>
      </c>
      <c r="HIE1073">
        <v>1195</v>
      </c>
      <c r="HIF1073">
        <v>1195</v>
      </c>
      <c r="HIG1073">
        <v>1195</v>
      </c>
      <c r="HIH1073">
        <v>1195</v>
      </c>
      <c r="HII1073">
        <v>1195</v>
      </c>
      <c r="HIJ1073">
        <v>1195</v>
      </c>
      <c r="HIK1073">
        <v>1195</v>
      </c>
      <c r="HIL1073">
        <v>1195</v>
      </c>
      <c r="HIM1073">
        <v>1195</v>
      </c>
      <c r="HIN1073">
        <v>1195</v>
      </c>
      <c r="HIO1073">
        <v>1195</v>
      </c>
      <c r="HIP1073">
        <v>1195</v>
      </c>
      <c r="HIQ1073">
        <v>1195</v>
      </c>
      <c r="HIR1073">
        <v>1195</v>
      </c>
      <c r="HIS1073">
        <v>1195</v>
      </c>
      <c r="HIT1073">
        <v>1195</v>
      </c>
      <c r="HIU1073">
        <v>1195</v>
      </c>
      <c r="HIV1073">
        <v>1195</v>
      </c>
      <c r="HIW1073">
        <v>1195</v>
      </c>
      <c r="HIX1073">
        <v>1195</v>
      </c>
      <c r="HIY1073">
        <v>1195</v>
      </c>
      <c r="HIZ1073">
        <v>1195</v>
      </c>
      <c r="HJA1073">
        <v>1195</v>
      </c>
      <c r="HJB1073">
        <v>1195</v>
      </c>
      <c r="HJC1073">
        <v>1195</v>
      </c>
      <c r="HJD1073">
        <v>1195</v>
      </c>
      <c r="HJE1073">
        <v>1195</v>
      </c>
      <c r="HJF1073">
        <v>1195</v>
      </c>
      <c r="HJG1073">
        <v>1195</v>
      </c>
      <c r="HJH1073">
        <v>1195</v>
      </c>
      <c r="HJI1073">
        <v>1195</v>
      </c>
      <c r="HJJ1073">
        <v>1195</v>
      </c>
      <c r="HJK1073">
        <v>1195</v>
      </c>
      <c r="HJL1073">
        <v>1195</v>
      </c>
      <c r="HJM1073">
        <v>1195</v>
      </c>
      <c r="HJN1073">
        <v>1195</v>
      </c>
      <c r="HJO1073">
        <v>1195</v>
      </c>
      <c r="HJP1073">
        <v>1195</v>
      </c>
      <c r="HJQ1073">
        <v>1195</v>
      </c>
      <c r="HJR1073">
        <v>1195</v>
      </c>
      <c r="HJS1073">
        <v>1195</v>
      </c>
      <c r="HJT1073">
        <v>1195</v>
      </c>
      <c r="HJU1073">
        <v>1195</v>
      </c>
      <c r="HJV1073">
        <v>1195</v>
      </c>
      <c r="HJW1073">
        <v>1195</v>
      </c>
      <c r="HJX1073">
        <v>1195</v>
      </c>
      <c r="HJY1073">
        <v>1195</v>
      </c>
      <c r="HJZ1073">
        <v>1195</v>
      </c>
      <c r="HKA1073">
        <v>1195</v>
      </c>
      <c r="HKB1073">
        <v>1195</v>
      </c>
      <c r="HKC1073">
        <v>1195</v>
      </c>
      <c r="HKD1073">
        <v>1195</v>
      </c>
      <c r="HKE1073">
        <v>1195</v>
      </c>
      <c r="HKF1073">
        <v>1195</v>
      </c>
      <c r="HKG1073">
        <v>1195</v>
      </c>
      <c r="HKH1073">
        <v>1195</v>
      </c>
      <c r="HKI1073">
        <v>1195</v>
      </c>
      <c r="HKJ1073">
        <v>1195</v>
      </c>
      <c r="HKK1073">
        <v>1195</v>
      </c>
      <c r="HKL1073">
        <v>1195</v>
      </c>
      <c r="HKM1073">
        <v>1195</v>
      </c>
      <c r="HKN1073">
        <v>1195</v>
      </c>
      <c r="HKO1073">
        <v>1195</v>
      </c>
      <c r="HKP1073">
        <v>1195</v>
      </c>
      <c r="HKQ1073">
        <v>1195</v>
      </c>
      <c r="HKR1073">
        <v>1195</v>
      </c>
      <c r="HKS1073">
        <v>1195</v>
      </c>
      <c r="HKT1073">
        <v>1195</v>
      </c>
      <c r="HKU1073">
        <v>1195</v>
      </c>
      <c r="HKV1073">
        <v>1195</v>
      </c>
      <c r="HKW1073">
        <v>1195</v>
      </c>
      <c r="HKX1073">
        <v>1195</v>
      </c>
      <c r="HKY1073">
        <v>1195</v>
      </c>
      <c r="HKZ1073">
        <v>1195</v>
      </c>
      <c r="HLA1073">
        <v>1195</v>
      </c>
      <c r="HLB1073">
        <v>1195</v>
      </c>
      <c r="HLC1073">
        <v>1195</v>
      </c>
      <c r="HLD1073">
        <v>1195</v>
      </c>
      <c r="HLE1073">
        <v>1195</v>
      </c>
      <c r="HLF1073">
        <v>1195</v>
      </c>
      <c r="HLG1073">
        <v>1195</v>
      </c>
      <c r="HLH1073">
        <v>1195</v>
      </c>
      <c r="HLI1073">
        <v>1195</v>
      </c>
      <c r="HLJ1073">
        <v>1195</v>
      </c>
      <c r="HLK1073">
        <v>1195</v>
      </c>
      <c r="HLL1073">
        <v>1195</v>
      </c>
      <c r="HLM1073">
        <v>1195</v>
      </c>
      <c r="HLN1073">
        <v>1195</v>
      </c>
      <c r="HLO1073">
        <v>1195</v>
      </c>
      <c r="HLP1073">
        <v>1195</v>
      </c>
      <c r="HLQ1073">
        <v>1195</v>
      </c>
      <c r="HLR1073">
        <v>1195</v>
      </c>
      <c r="HLS1073">
        <v>1195</v>
      </c>
      <c r="HLT1073">
        <v>1195</v>
      </c>
      <c r="HLU1073">
        <v>1195</v>
      </c>
      <c r="HLV1073">
        <v>1195</v>
      </c>
      <c r="HLW1073">
        <v>1195</v>
      </c>
      <c r="HLX1073">
        <v>1195</v>
      </c>
      <c r="HLY1073">
        <v>1195</v>
      </c>
      <c r="HLZ1073">
        <v>1195</v>
      </c>
      <c r="HMA1073">
        <v>1195</v>
      </c>
      <c r="HMB1073">
        <v>1195</v>
      </c>
      <c r="HMC1073">
        <v>1195</v>
      </c>
      <c r="HMD1073">
        <v>1195</v>
      </c>
      <c r="HME1073">
        <v>1195</v>
      </c>
      <c r="HMF1073">
        <v>1195</v>
      </c>
      <c r="HMG1073">
        <v>1195</v>
      </c>
      <c r="HMH1073">
        <v>1195</v>
      </c>
      <c r="HMI1073">
        <v>1195</v>
      </c>
      <c r="HMJ1073">
        <v>1195</v>
      </c>
      <c r="HMK1073">
        <v>1195</v>
      </c>
      <c r="HML1073">
        <v>1195</v>
      </c>
      <c r="HMM1073">
        <v>1195</v>
      </c>
      <c r="HMN1073">
        <v>1195</v>
      </c>
      <c r="HMO1073">
        <v>1195</v>
      </c>
      <c r="HMP1073">
        <v>1195</v>
      </c>
      <c r="HMQ1073">
        <v>1195</v>
      </c>
      <c r="HMR1073">
        <v>1195</v>
      </c>
      <c r="HMS1073">
        <v>1195</v>
      </c>
      <c r="HMT1073">
        <v>1195</v>
      </c>
      <c r="HMU1073">
        <v>1195</v>
      </c>
      <c r="HMV1073">
        <v>1195</v>
      </c>
      <c r="HMW1073">
        <v>1195</v>
      </c>
      <c r="HMX1073">
        <v>1195</v>
      </c>
      <c r="HMY1073">
        <v>1195</v>
      </c>
      <c r="HMZ1073">
        <v>1195</v>
      </c>
      <c r="HNA1073">
        <v>1195</v>
      </c>
      <c r="HNB1073">
        <v>1195</v>
      </c>
      <c r="HNC1073">
        <v>1195</v>
      </c>
      <c r="HND1073">
        <v>1195</v>
      </c>
      <c r="HNE1073">
        <v>1195</v>
      </c>
      <c r="HNF1073">
        <v>1195</v>
      </c>
      <c r="HNG1073">
        <v>1195</v>
      </c>
      <c r="HNH1073">
        <v>1195</v>
      </c>
      <c r="HNI1073">
        <v>1195</v>
      </c>
      <c r="HNJ1073">
        <v>1195</v>
      </c>
      <c r="HNK1073">
        <v>1195</v>
      </c>
      <c r="HNL1073">
        <v>1195</v>
      </c>
      <c r="HNM1073">
        <v>1195</v>
      </c>
      <c r="HNN1073">
        <v>1195</v>
      </c>
      <c r="HNO1073">
        <v>1195</v>
      </c>
      <c r="HNP1073">
        <v>1195</v>
      </c>
      <c r="HNQ1073">
        <v>1195</v>
      </c>
      <c r="HNR1073">
        <v>1195</v>
      </c>
      <c r="HNS1073">
        <v>1195</v>
      </c>
      <c r="HNT1073">
        <v>1195</v>
      </c>
      <c r="HNU1073">
        <v>1195</v>
      </c>
      <c r="HNV1073">
        <v>1195</v>
      </c>
      <c r="HNW1073">
        <v>1195</v>
      </c>
      <c r="HNX1073">
        <v>1195</v>
      </c>
      <c r="HNY1073">
        <v>1195</v>
      </c>
      <c r="HNZ1073">
        <v>1195</v>
      </c>
      <c r="HOA1073">
        <v>1195</v>
      </c>
      <c r="HOB1073">
        <v>1195</v>
      </c>
      <c r="HOC1073">
        <v>1195</v>
      </c>
      <c r="HOD1073">
        <v>1195</v>
      </c>
      <c r="HOE1073">
        <v>1195</v>
      </c>
      <c r="HOF1073">
        <v>1195</v>
      </c>
      <c r="HOG1073">
        <v>1195</v>
      </c>
      <c r="HOH1073">
        <v>1195</v>
      </c>
      <c r="HOI1073">
        <v>1195</v>
      </c>
      <c r="HOJ1073">
        <v>1195</v>
      </c>
      <c r="HOK1073">
        <v>1195</v>
      </c>
      <c r="HOL1073">
        <v>1195</v>
      </c>
      <c r="HOM1073">
        <v>1195</v>
      </c>
      <c r="HON1073">
        <v>1195</v>
      </c>
      <c r="HOO1073">
        <v>1195</v>
      </c>
      <c r="HOP1073">
        <v>1195</v>
      </c>
      <c r="HOQ1073">
        <v>1195</v>
      </c>
      <c r="HOR1073">
        <v>1195</v>
      </c>
      <c r="HOS1073">
        <v>1195</v>
      </c>
      <c r="HOT1073">
        <v>1195</v>
      </c>
      <c r="HOU1073">
        <v>1195</v>
      </c>
      <c r="HOV1073">
        <v>1195</v>
      </c>
      <c r="HOW1073">
        <v>1195</v>
      </c>
      <c r="HOX1073">
        <v>1195</v>
      </c>
      <c r="HOY1073">
        <v>1195</v>
      </c>
      <c r="HOZ1073">
        <v>1195</v>
      </c>
      <c r="HPA1073">
        <v>1195</v>
      </c>
      <c r="HPB1073">
        <v>1195</v>
      </c>
      <c r="HPC1073">
        <v>1195</v>
      </c>
      <c r="HPD1073">
        <v>1195</v>
      </c>
      <c r="HPE1073">
        <v>1195</v>
      </c>
      <c r="HPF1073">
        <v>1195</v>
      </c>
      <c r="HPG1073">
        <v>1195</v>
      </c>
      <c r="HPH1073">
        <v>1195</v>
      </c>
      <c r="HPI1073">
        <v>1195</v>
      </c>
      <c r="HPJ1073">
        <v>1195</v>
      </c>
      <c r="HPK1073">
        <v>1195</v>
      </c>
      <c r="HPL1073">
        <v>1195</v>
      </c>
      <c r="HPM1073">
        <v>1195</v>
      </c>
      <c r="HPN1073">
        <v>1195</v>
      </c>
      <c r="HPO1073">
        <v>1195</v>
      </c>
      <c r="HPP1073">
        <v>1195</v>
      </c>
      <c r="HPQ1073">
        <v>1195</v>
      </c>
      <c r="HPR1073">
        <v>1195</v>
      </c>
      <c r="HPS1073">
        <v>1195</v>
      </c>
      <c r="HPT1073">
        <v>1195</v>
      </c>
      <c r="HPU1073">
        <v>1195</v>
      </c>
      <c r="HPV1073">
        <v>1195</v>
      </c>
      <c r="HPW1073">
        <v>1195</v>
      </c>
      <c r="HPX1073">
        <v>1195</v>
      </c>
      <c r="HPY1073">
        <v>1195</v>
      </c>
      <c r="HPZ1073">
        <v>1195</v>
      </c>
      <c r="HQA1073">
        <v>1195</v>
      </c>
      <c r="HQB1073">
        <v>1195</v>
      </c>
      <c r="HQC1073">
        <v>1195</v>
      </c>
      <c r="HQD1073">
        <v>1195</v>
      </c>
      <c r="HQE1073">
        <v>1195</v>
      </c>
      <c r="HQF1073">
        <v>1195</v>
      </c>
      <c r="HQG1073">
        <v>1195</v>
      </c>
      <c r="HQH1073">
        <v>1195</v>
      </c>
      <c r="HQI1073">
        <v>1195</v>
      </c>
      <c r="HQJ1073">
        <v>1195</v>
      </c>
      <c r="HQK1073">
        <v>1195</v>
      </c>
      <c r="HQL1073">
        <v>1195</v>
      </c>
      <c r="HQM1073">
        <v>1195</v>
      </c>
      <c r="HQN1073">
        <v>1195</v>
      </c>
      <c r="HQO1073">
        <v>1195</v>
      </c>
      <c r="HQP1073">
        <v>1195</v>
      </c>
      <c r="HQQ1073">
        <v>1195</v>
      </c>
      <c r="HQR1073">
        <v>1195</v>
      </c>
      <c r="HQS1073">
        <v>1195</v>
      </c>
      <c r="HQT1073">
        <v>1195</v>
      </c>
      <c r="HQU1073">
        <v>1195</v>
      </c>
      <c r="HQV1073">
        <v>1195</v>
      </c>
      <c r="HQW1073">
        <v>1195</v>
      </c>
      <c r="HQX1073">
        <v>1195</v>
      </c>
      <c r="HQY1073">
        <v>1195</v>
      </c>
      <c r="HQZ1073">
        <v>1195</v>
      </c>
      <c r="HRA1073">
        <v>1195</v>
      </c>
      <c r="HRB1073">
        <v>1195</v>
      </c>
      <c r="HRC1073">
        <v>1195</v>
      </c>
      <c r="HRD1073">
        <v>1195</v>
      </c>
      <c r="HRE1073">
        <v>1195</v>
      </c>
      <c r="HRF1073">
        <v>1195</v>
      </c>
      <c r="HRG1073">
        <v>1195</v>
      </c>
      <c r="HRH1073">
        <v>1195</v>
      </c>
      <c r="HRI1073">
        <v>1195</v>
      </c>
      <c r="HRJ1073">
        <v>1195</v>
      </c>
      <c r="HRK1073">
        <v>1195</v>
      </c>
      <c r="HRL1073">
        <v>1195</v>
      </c>
      <c r="HRM1073">
        <v>1195</v>
      </c>
      <c r="HRN1073">
        <v>1195</v>
      </c>
      <c r="HRO1073">
        <v>1195</v>
      </c>
      <c r="HRP1073">
        <v>1195</v>
      </c>
      <c r="HRQ1073">
        <v>1195</v>
      </c>
      <c r="HRR1073">
        <v>1195</v>
      </c>
      <c r="HRS1073">
        <v>1195</v>
      </c>
      <c r="HRT1073">
        <v>1195</v>
      </c>
      <c r="HRU1073">
        <v>1195</v>
      </c>
      <c r="HRV1073">
        <v>1195</v>
      </c>
      <c r="HRW1073">
        <v>1195</v>
      </c>
      <c r="HRX1073">
        <v>1195</v>
      </c>
      <c r="HRY1073">
        <v>1195</v>
      </c>
      <c r="HRZ1073">
        <v>1195</v>
      </c>
      <c r="HSA1073">
        <v>1195</v>
      </c>
      <c r="HSB1073">
        <v>1195</v>
      </c>
      <c r="HSC1073">
        <v>1195</v>
      </c>
      <c r="HSD1073">
        <v>1195</v>
      </c>
      <c r="HSE1073">
        <v>1195</v>
      </c>
      <c r="HSF1073">
        <v>1195</v>
      </c>
      <c r="HSG1073">
        <v>1195</v>
      </c>
      <c r="HSH1073">
        <v>1195</v>
      </c>
      <c r="HSI1073">
        <v>1195</v>
      </c>
      <c r="HSJ1073">
        <v>1195</v>
      </c>
      <c r="HSK1073">
        <v>1195</v>
      </c>
      <c r="HSL1073">
        <v>1195</v>
      </c>
      <c r="HSM1073">
        <v>1195</v>
      </c>
      <c r="HSN1073">
        <v>1195</v>
      </c>
      <c r="HSO1073">
        <v>1195</v>
      </c>
      <c r="HSP1073">
        <v>1195</v>
      </c>
      <c r="HSQ1073">
        <v>1195</v>
      </c>
      <c r="HSR1073">
        <v>1195</v>
      </c>
      <c r="HSS1073">
        <v>1195</v>
      </c>
      <c r="HST1073">
        <v>1195</v>
      </c>
      <c r="HSU1073">
        <v>1195</v>
      </c>
      <c r="HSV1073">
        <v>1195</v>
      </c>
      <c r="HSW1073">
        <v>1195</v>
      </c>
      <c r="HSX1073">
        <v>1195</v>
      </c>
      <c r="HSY1073">
        <v>1195</v>
      </c>
      <c r="HSZ1073">
        <v>1195</v>
      </c>
      <c r="HTA1073">
        <v>1195</v>
      </c>
      <c r="HTB1073">
        <v>1195</v>
      </c>
      <c r="HTC1073">
        <v>1195</v>
      </c>
      <c r="HTD1073">
        <v>1195</v>
      </c>
      <c r="HTE1073">
        <v>1195</v>
      </c>
      <c r="HTF1073">
        <v>1195</v>
      </c>
      <c r="HTG1073">
        <v>1195</v>
      </c>
      <c r="HTH1073">
        <v>1195</v>
      </c>
      <c r="HTI1073">
        <v>1195</v>
      </c>
      <c r="HTJ1073">
        <v>1195</v>
      </c>
      <c r="HTK1073">
        <v>1195</v>
      </c>
      <c r="HTL1073">
        <v>1195</v>
      </c>
      <c r="HTM1073">
        <v>1195</v>
      </c>
      <c r="HTN1073">
        <v>1195</v>
      </c>
      <c r="HTO1073">
        <v>1195</v>
      </c>
      <c r="HTP1073">
        <v>1195</v>
      </c>
      <c r="HTQ1073">
        <v>1195</v>
      </c>
      <c r="HTR1073">
        <v>1195</v>
      </c>
      <c r="HTS1073">
        <v>1195</v>
      </c>
      <c r="HTT1073">
        <v>1195</v>
      </c>
      <c r="HTU1073">
        <v>1195</v>
      </c>
      <c r="HTV1073">
        <v>1195</v>
      </c>
      <c r="HTW1073">
        <v>1195</v>
      </c>
      <c r="HTX1073">
        <v>1195</v>
      </c>
      <c r="HTY1073">
        <v>1195</v>
      </c>
      <c r="HTZ1073">
        <v>1195</v>
      </c>
      <c r="HUA1073">
        <v>1195</v>
      </c>
      <c r="HUB1073">
        <v>1195</v>
      </c>
      <c r="HUC1073">
        <v>1195</v>
      </c>
      <c r="HUD1073">
        <v>1195</v>
      </c>
      <c r="HUE1073">
        <v>1195</v>
      </c>
      <c r="HUF1073">
        <v>1195</v>
      </c>
      <c r="HUG1073">
        <v>1195</v>
      </c>
      <c r="HUH1073">
        <v>1195</v>
      </c>
      <c r="HUI1073">
        <v>1195</v>
      </c>
      <c r="HUJ1073">
        <v>1195</v>
      </c>
      <c r="HUK1073">
        <v>1195</v>
      </c>
      <c r="HUL1073">
        <v>1195</v>
      </c>
      <c r="HUM1073">
        <v>1195</v>
      </c>
      <c r="HUN1073">
        <v>1195</v>
      </c>
      <c r="HUO1073">
        <v>1195</v>
      </c>
      <c r="HUP1073">
        <v>1195</v>
      </c>
      <c r="HUQ1073">
        <v>1195</v>
      </c>
      <c r="HUR1073">
        <v>1195</v>
      </c>
      <c r="HUS1073">
        <v>1195</v>
      </c>
      <c r="HUT1073">
        <v>1195</v>
      </c>
      <c r="HUU1073">
        <v>1195</v>
      </c>
      <c r="HUV1073">
        <v>1195</v>
      </c>
      <c r="HUW1073">
        <v>1195</v>
      </c>
      <c r="HUX1073">
        <v>1195</v>
      </c>
      <c r="HUY1073">
        <v>1195</v>
      </c>
      <c r="HUZ1073">
        <v>1195</v>
      </c>
      <c r="HVA1073">
        <v>1195</v>
      </c>
      <c r="HVB1073">
        <v>1195</v>
      </c>
      <c r="HVC1073">
        <v>1195</v>
      </c>
      <c r="HVD1073">
        <v>1195</v>
      </c>
      <c r="HVE1073">
        <v>1195</v>
      </c>
      <c r="HVF1073">
        <v>1195</v>
      </c>
      <c r="HVG1073">
        <v>1195</v>
      </c>
      <c r="HVH1073">
        <v>1195</v>
      </c>
      <c r="HVI1073">
        <v>1195</v>
      </c>
      <c r="HVJ1073">
        <v>1195</v>
      </c>
      <c r="HVK1073">
        <v>1195</v>
      </c>
      <c r="HVL1073">
        <v>1195</v>
      </c>
      <c r="HVM1073">
        <v>1195</v>
      </c>
      <c r="HVN1073">
        <v>1195</v>
      </c>
      <c r="HVO1073">
        <v>1195</v>
      </c>
      <c r="HVP1073">
        <v>1195</v>
      </c>
      <c r="HVQ1073">
        <v>1195</v>
      </c>
      <c r="HVR1073">
        <v>1195</v>
      </c>
      <c r="HVS1073">
        <v>1195</v>
      </c>
      <c r="HVT1073">
        <v>1195</v>
      </c>
      <c r="HVU1073">
        <v>1195</v>
      </c>
      <c r="HVV1073">
        <v>1195</v>
      </c>
      <c r="HVW1073">
        <v>1195</v>
      </c>
      <c r="HVX1073">
        <v>1195</v>
      </c>
      <c r="HVY1073">
        <v>1195</v>
      </c>
      <c r="HVZ1073">
        <v>1195</v>
      </c>
      <c r="HWA1073">
        <v>1195</v>
      </c>
      <c r="HWB1073">
        <v>1195</v>
      </c>
      <c r="HWC1073">
        <v>1195</v>
      </c>
      <c r="HWD1073">
        <v>1195</v>
      </c>
      <c r="HWE1073">
        <v>1195</v>
      </c>
      <c r="HWF1073">
        <v>1195</v>
      </c>
      <c r="HWG1073">
        <v>1195</v>
      </c>
      <c r="HWH1073">
        <v>1195</v>
      </c>
      <c r="HWI1073">
        <v>1195</v>
      </c>
      <c r="HWJ1073">
        <v>1195</v>
      </c>
      <c r="HWK1073">
        <v>1195</v>
      </c>
      <c r="HWL1073">
        <v>1195</v>
      </c>
      <c r="HWM1073">
        <v>1195</v>
      </c>
      <c r="HWN1073">
        <v>1195</v>
      </c>
      <c r="HWO1073">
        <v>1195</v>
      </c>
      <c r="HWP1073">
        <v>1195</v>
      </c>
      <c r="HWQ1073">
        <v>1195</v>
      </c>
      <c r="HWR1073">
        <v>1195</v>
      </c>
      <c r="HWS1073">
        <v>1195</v>
      </c>
      <c r="HWT1073">
        <v>1195</v>
      </c>
      <c r="HWU1073">
        <v>1195</v>
      </c>
      <c r="HWV1073">
        <v>1195</v>
      </c>
      <c r="HWW1073">
        <v>1195</v>
      </c>
      <c r="HWX1073">
        <v>1195</v>
      </c>
      <c r="HWY1073">
        <v>1195</v>
      </c>
      <c r="HWZ1073">
        <v>1195</v>
      </c>
      <c r="HXA1073">
        <v>1195</v>
      </c>
      <c r="HXB1073">
        <v>1195</v>
      </c>
      <c r="HXC1073">
        <v>1195</v>
      </c>
      <c r="HXD1073">
        <v>1195</v>
      </c>
      <c r="HXE1073">
        <v>1195</v>
      </c>
      <c r="HXF1073">
        <v>1195</v>
      </c>
      <c r="HXG1073">
        <v>1195</v>
      </c>
      <c r="HXH1073">
        <v>1195</v>
      </c>
      <c r="HXI1073">
        <v>1195</v>
      </c>
      <c r="HXJ1073">
        <v>1195</v>
      </c>
      <c r="HXK1073">
        <v>1195</v>
      </c>
      <c r="HXL1073">
        <v>1195</v>
      </c>
      <c r="HXM1073">
        <v>1195</v>
      </c>
      <c r="HXN1073">
        <v>1195</v>
      </c>
      <c r="HXO1073">
        <v>1195</v>
      </c>
      <c r="HXP1073">
        <v>1195</v>
      </c>
      <c r="HXQ1073">
        <v>1195</v>
      </c>
      <c r="HXR1073">
        <v>1195</v>
      </c>
      <c r="HXS1073">
        <v>1195</v>
      </c>
      <c r="HXT1073">
        <v>1195</v>
      </c>
      <c r="HXU1073">
        <v>1195</v>
      </c>
      <c r="HXV1073">
        <v>1195</v>
      </c>
      <c r="HXW1073">
        <v>1195</v>
      </c>
      <c r="HXX1073">
        <v>1195</v>
      </c>
      <c r="HXY1073">
        <v>1195</v>
      </c>
      <c r="HXZ1073">
        <v>1195</v>
      </c>
      <c r="HYA1073">
        <v>1195</v>
      </c>
      <c r="HYB1073">
        <v>1195</v>
      </c>
      <c r="HYC1073">
        <v>1195</v>
      </c>
      <c r="HYD1073">
        <v>1195</v>
      </c>
      <c r="HYE1073">
        <v>1195</v>
      </c>
      <c r="HYF1073">
        <v>1195</v>
      </c>
      <c r="HYG1073">
        <v>1195</v>
      </c>
      <c r="HYH1073">
        <v>1195</v>
      </c>
      <c r="HYI1073">
        <v>1195</v>
      </c>
      <c r="HYJ1073">
        <v>1195</v>
      </c>
      <c r="HYK1073">
        <v>1195</v>
      </c>
      <c r="HYL1073">
        <v>1195</v>
      </c>
      <c r="HYM1073">
        <v>1195</v>
      </c>
      <c r="HYN1073">
        <v>1195</v>
      </c>
      <c r="HYO1073">
        <v>1195</v>
      </c>
      <c r="HYP1073">
        <v>1195</v>
      </c>
      <c r="HYQ1073">
        <v>1195</v>
      </c>
      <c r="HYR1073">
        <v>1195</v>
      </c>
      <c r="HYS1073">
        <v>1195</v>
      </c>
      <c r="HYT1073">
        <v>1195</v>
      </c>
      <c r="HYU1073">
        <v>1195</v>
      </c>
      <c r="HYV1073">
        <v>1195</v>
      </c>
      <c r="HYW1073">
        <v>1195</v>
      </c>
      <c r="HYX1073">
        <v>1195</v>
      </c>
      <c r="HYY1073">
        <v>1195</v>
      </c>
      <c r="HYZ1073">
        <v>1195</v>
      </c>
      <c r="HZA1073">
        <v>1195</v>
      </c>
      <c r="HZB1073">
        <v>1195</v>
      </c>
      <c r="HZC1073">
        <v>1195</v>
      </c>
      <c r="HZD1073">
        <v>1195</v>
      </c>
      <c r="HZE1073">
        <v>1195</v>
      </c>
      <c r="HZF1073">
        <v>1195</v>
      </c>
      <c r="HZG1073">
        <v>1195</v>
      </c>
      <c r="HZH1073">
        <v>1195</v>
      </c>
      <c r="HZI1073">
        <v>1195</v>
      </c>
      <c r="HZJ1073">
        <v>1195</v>
      </c>
      <c r="HZK1073">
        <v>1195</v>
      </c>
      <c r="HZL1073">
        <v>1195</v>
      </c>
      <c r="HZM1073">
        <v>1195</v>
      </c>
      <c r="HZN1073">
        <v>1195</v>
      </c>
      <c r="HZO1073">
        <v>1195</v>
      </c>
      <c r="HZP1073">
        <v>1195</v>
      </c>
      <c r="HZQ1073">
        <v>1195</v>
      </c>
      <c r="HZR1073">
        <v>1195</v>
      </c>
      <c r="HZS1073">
        <v>1195</v>
      </c>
      <c r="HZT1073">
        <v>1195</v>
      </c>
      <c r="HZU1073">
        <v>1195</v>
      </c>
      <c r="HZV1073">
        <v>1195</v>
      </c>
      <c r="HZW1073">
        <v>1195</v>
      </c>
      <c r="HZX1073">
        <v>1195</v>
      </c>
      <c r="HZY1073">
        <v>1195</v>
      </c>
      <c r="HZZ1073">
        <v>1195</v>
      </c>
      <c r="IAA1073">
        <v>1195</v>
      </c>
      <c r="IAB1073">
        <v>1195</v>
      </c>
      <c r="IAC1073">
        <v>1195</v>
      </c>
      <c r="IAD1073">
        <v>1195</v>
      </c>
      <c r="IAE1073">
        <v>1195</v>
      </c>
      <c r="IAF1073">
        <v>1195</v>
      </c>
      <c r="IAG1073">
        <v>1195</v>
      </c>
      <c r="IAH1073">
        <v>1195</v>
      </c>
      <c r="IAI1073">
        <v>1195</v>
      </c>
      <c r="IAJ1073">
        <v>1195</v>
      </c>
      <c r="IAK1073">
        <v>1195</v>
      </c>
      <c r="IAL1073">
        <v>1195</v>
      </c>
      <c r="IAM1073">
        <v>1195</v>
      </c>
      <c r="IAN1073">
        <v>1195</v>
      </c>
      <c r="IAO1073">
        <v>1195</v>
      </c>
      <c r="IAP1073">
        <v>1195</v>
      </c>
      <c r="IAQ1073">
        <v>1195</v>
      </c>
      <c r="IAR1073">
        <v>1195</v>
      </c>
      <c r="IAS1073">
        <v>1195</v>
      </c>
      <c r="IAT1073">
        <v>1195</v>
      </c>
      <c r="IAU1073">
        <v>1195</v>
      </c>
      <c r="IAV1073">
        <v>1195</v>
      </c>
      <c r="IAW1073">
        <v>1195</v>
      </c>
      <c r="IAX1073">
        <v>1195</v>
      </c>
      <c r="IAY1073">
        <v>1195</v>
      </c>
      <c r="IAZ1073">
        <v>1195</v>
      </c>
      <c r="IBA1073">
        <v>1195</v>
      </c>
      <c r="IBB1073">
        <v>1195</v>
      </c>
      <c r="IBC1073">
        <v>1195</v>
      </c>
      <c r="IBD1073">
        <v>1195</v>
      </c>
      <c r="IBE1073">
        <v>1195</v>
      </c>
      <c r="IBF1073">
        <v>1195</v>
      </c>
      <c r="IBG1073">
        <v>1195</v>
      </c>
      <c r="IBH1073">
        <v>1195</v>
      </c>
      <c r="IBI1073">
        <v>1195</v>
      </c>
      <c r="IBJ1073">
        <v>1195</v>
      </c>
      <c r="IBK1073">
        <v>1195</v>
      </c>
      <c r="IBL1073">
        <v>1195</v>
      </c>
      <c r="IBM1073">
        <v>1195</v>
      </c>
      <c r="IBN1073">
        <v>1195</v>
      </c>
      <c r="IBO1073">
        <v>1195</v>
      </c>
      <c r="IBP1073">
        <v>1195</v>
      </c>
      <c r="IBQ1073">
        <v>1195</v>
      </c>
      <c r="IBR1073">
        <v>1195</v>
      </c>
      <c r="IBS1073">
        <v>1195</v>
      </c>
      <c r="IBT1073">
        <v>1195</v>
      </c>
      <c r="IBU1073">
        <v>1195</v>
      </c>
      <c r="IBV1073">
        <v>1195</v>
      </c>
      <c r="IBW1073">
        <v>1195</v>
      </c>
      <c r="IBX1073">
        <v>1195</v>
      </c>
      <c r="IBY1073">
        <v>1195</v>
      </c>
      <c r="IBZ1073">
        <v>1195</v>
      </c>
      <c r="ICA1073">
        <v>1195</v>
      </c>
      <c r="ICB1073">
        <v>1195</v>
      </c>
      <c r="ICC1073">
        <v>1195</v>
      </c>
      <c r="ICD1073">
        <v>1195</v>
      </c>
      <c r="ICE1073">
        <v>1195</v>
      </c>
      <c r="ICF1073">
        <v>1195</v>
      </c>
      <c r="ICG1073">
        <v>1195</v>
      </c>
      <c r="ICH1073">
        <v>1195</v>
      </c>
      <c r="ICI1073">
        <v>1195</v>
      </c>
      <c r="ICJ1073">
        <v>1195</v>
      </c>
      <c r="ICK1073">
        <v>1195</v>
      </c>
      <c r="ICL1073">
        <v>1195</v>
      </c>
      <c r="ICM1073">
        <v>1195</v>
      </c>
      <c r="ICN1073">
        <v>1195</v>
      </c>
      <c r="ICO1073">
        <v>1195</v>
      </c>
      <c r="ICP1073">
        <v>1195</v>
      </c>
      <c r="ICQ1073">
        <v>1195</v>
      </c>
      <c r="ICR1073">
        <v>1195</v>
      </c>
      <c r="ICS1073">
        <v>1195</v>
      </c>
      <c r="ICT1073">
        <v>1195</v>
      </c>
      <c r="ICU1073">
        <v>1195</v>
      </c>
      <c r="ICV1073">
        <v>1195</v>
      </c>
      <c r="ICW1073">
        <v>1195</v>
      </c>
      <c r="ICX1073">
        <v>1195</v>
      </c>
      <c r="ICY1073">
        <v>1195</v>
      </c>
      <c r="ICZ1073">
        <v>1195</v>
      </c>
      <c r="IDA1073">
        <v>1195</v>
      </c>
      <c r="IDB1073">
        <v>1195</v>
      </c>
      <c r="IDC1073">
        <v>1195</v>
      </c>
      <c r="IDD1073">
        <v>1195</v>
      </c>
      <c r="IDE1073">
        <v>1195</v>
      </c>
      <c r="IDF1073">
        <v>1195</v>
      </c>
      <c r="IDG1073">
        <v>1195</v>
      </c>
      <c r="IDH1073">
        <v>1195</v>
      </c>
      <c r="IDI1073">
        <v>1195</v>
      </c>
      <c r="IDJ1073">
        <v>1195</v>
      </c>
      <c r="IDK1073">
        <v>1195</v>
      </c>
      <c r="IDL1073">
        <v>1195</v>
      </c>
      <c r="IDM1073">
        <v>1195</v>
      </c>
      <c r="IDN1073">
        <v>1195</v>
      </c>
      <c r="IDO1073">
        <v>1195</v>
      </c>
      <c r="IDP1073">
        <v>1195</v>
      </c>
      <c r="IDQ1073">
        <v>1195</v>
      </c>
      <c r="IDR1073">
        <v>1195</v>
      </c>
      <c r="IDS1073">
        <v>1195</v>
      </c>
      <c r="IDT1073">
        <v>1195</v>
      </c>
      <c r="IDU1073">
        <v>1195</v>
      </c>
      <c r="IDV1073">
        <v>1195</v>
      </c>
      <c r="IDW1073">
        <v>1195</v>
      </c>
      <c r="IDX1073">
        <v>1195</v>
      </c>
      <c r="IDY1073">
        <v>1195</v>
      </c>
      <c r="IDZ1073">
        <v>1195</v>
      </c>
      <c r="IEA1073">
        <v>1195</v>
      </c>
      <c r="IEB1073">
        <v>1195</v>
      </c>
      <c r="IEC1073">
        <v>1195</v>
      </c>
      <c r="IED1073">
        <v>1195</v>
      </c>
      <c r="IEE1073">
        <v>1195</v>
      </c>
      <c r="IEF1073">
        <v>1195</v>
      </c>
      <c r="IEG1073">
        <v>1195</v>
      </c>
      <c r="IEH1073">
        <v>1195</v>
      </c>
      <c r="IEI1073">
        <v>1195</v>
      </c>
      <c r="IEJ1073">
        <v>1195</v>
      </c>
      <c r="IEK1073">
        <v>1195</v>
      </c>
      <c r="IEL1073">
        <v>1195</v>
      </c>
      <c r="IEM1073">
        <v>1195</v>
      </c>
      <c r="IEN1073">
        <v>1195</v>
      </c>
      <c r="IEO1073">
        <v>1195</v>
      </c>
      <c r="IEP1073">
        <v>1195</v>
      </c>
      <c r="IEQ1073">
        <v>1195</v>
      </c>
      <c r="IER1073">
        <v>1195</v>
      </c>
      <c r="IES1073">
        <v>1195</v>
      </c>
      <c r="IET1073">
        <v>1195</v>
      </c>
      <c r="IEU1073">
        <v>1195</v>
      </c>
      <c r="IEV1073">
        <v>1195</v>
      </c>
      <c r="IEW1073">
        <v>1195</v>
      </c>
      <c r="IEX1073">
        <v>1195</v>
      </c>
      <c r="IEY1073">
        <v>1195</v>
      </c>
      <c r="IEZ1073">
        <v>1195</v>
      </c>
      <c r="IFA1073">
        <v>1195</v>
      </c>
      <c r="IFB1073">
        <v>1195</v>
      </c>
      <c r="IFC1073">
        <v>1195</v>
      </c>
      <c r="IFD1073">
        <v>1195</v>
      </c>
      <c r="IFE1073">
        <v>1195</v>
      </c>
      <c r="IFF1073">
        <v>1195</v>
      </c>
      <c r="IFG1073">
        <v>1195</v>
      </c>
      <c r="IFH1073">
        <v>1195</v>
      </c>
      <c r="IFI1073">
        <v>1195</v>
      </c>
      <c r="IFJ1073">
        <v>1195</v>
      </c>
      <c r="IFK1073">
        <v>1195</v>
      </c>
      <c r="IFL1073">
        <v>1195</v>
      </c>
      <c r="IFM1073">
        <v>1195</v>
      </c>
      <c r="IFN1073">
        <v>1195</v>
      </c>
      <c r="IFO1073">
        <v>1195</v>
      </c>
      <c r="IFP1073">
        <v>1195</v>
      </c>
      <c r="IFQ1073">
        <v>1195</v>
      </c>
      <c r="IFR1073">
        <v>1195</v>
      </c>
      <c r="IFS1073">
        <v>1195</v>
      </c>
      <c r="IFT1073">
        <v>1195</v>
      </c>
      <c r="IFU1073">
        <v>1195</v>
      </c>
      <c r="IFV1073">
        <v>1195</v>
      </c>
      <c r="IFW1073">
        <v>1195</v>
      </c>
      <c r="IFX1073">
        <v>1195</v>
      </c>
      <c r="IFY1073">
        <v>1195</v>
      </c>
      <c r="IFZ1073">
        <v>1195</v>
      </c>
      <c r="IGA1073">
        <v>1195</v>
      </c>
      <c r="IGB1073">
        <v>1195</v>
      </c>
      <c r="IGC1073">
        <v>1195</v>
      </c>
      <c r="IGD1073">
        <v>1195</v>
      </c>
      <c r="IGE1073">
        <v>1195</v>
      </c>
      <c r="IGF1073">
        <v>1195</v>
      </c>
      <c r="IGG1073">
        <v>1195</v>
      </c>
      <c r="IGH1073">
        <v>1195</v>
      </c>
      <c r="IGI1073">
        <v>1195</v>
      </c>
      <c r="IGJ1073">
        <v>1195</v>
      </c>
      <c r="IGK1073">
        <v>1195</v>
      </c>
      <c r="IGL1073">
        <v>1195</v>
      </c>
      <c r="IGM1073">
        <v>1195</v>
      </c>
      <c r="IGN1073">
        <v>1195</v>
      </c>
      <c r="IGO1073">
        <v>1195</v>
      </c>
      <c r="IGP1073">
        <v>1195</v>
      </c>
      <c r="IGQ1073">
        <v>1195</v>
      </c>
      <c r="IGR1073">
        <v>1195</v>
      </c>
      <c r="IGS1073">
        <v>1195</v>
      </c>
      <c r="IGT1073">
        <v>1195</v>
      </c>
      <c r="IGU1073">
        <v>1195</v>
      </c>
      <c r="IGV1073">
        <v>1195</v>
      </c>
      <c r="IGW1073">
        <v>1195</v>
      </c>
      <c r="IGX1073">
        <v>1195</v>
      </c>
      <c r="IGY1073">
        <v>1195</v>
      </c>
      <c r="IGZ1073">
        <v>1195</v>
      </c>
      <c r="IHA1073">
        <v>1195</v>
      </c>
      <c r="IHB1073">
        <v>1195</v>
      </c>
      <c r="IHC1073">
        <v>1195</v>
      </c>
      <c r="IHD1073">
        <v>1195</v>
      </c>
      <c r="IHE1073">
        <v>1195</v>
      </c>
      <c r="IHF1073">
        <v>1195</v>
      </c>
      <c r="IHG1073">
        <v>1195</v>
      </c>
      <c r="IHH1073">
        <v>1195</v>
      </c>
      <c r="IHI1073">
        <v>1195</v>
      </c>
      <c r="IHJ1073">
        <v>1195</v>
      </c>
      <c r="IHK1073">
        <v>1195</v>
      </c>
      <c r="IHL1073">
        <v>1195</v>
      </c>
      <c r="IHM1073">
        <v>1195</v>
      </c>
      <c r="IHN1073">
        <v>1195</v>
      </c>
      <c r="IHO1073">
        <v>1195</v>
      </c>
      <c r="IHP1073">
        <v>1195</v>
      </c>
      <c r="IHQ1073">
        <v>1195</v>
      </c>
      <c r="IHR1073">
        <v>1195</v>
      </c>
      <c r="IHS1073">
        <v>1195</v>
      </c>
      <c r="IHT1073">
        <v>1195</v>
      </c>
      <c r="IHU1073">
        <v>1195</v>
      </c>
      <c r="IHV1073">
        <v>1195</v>
      </c>
      <c r="IHW1073">
        <v>1195</v>
      </c>
      <c r="IHX1073">
        <v>1195</v>
      </c>
      <c r="IHY1073">
        <v>1195</v>
      </c>
      <c r="IHZ1073">
        <v>1195</v>
      </c>
      <c r="IIA1073">
        <v>1195</v>
      </c>
      <c r="IIB1073">
        <v>1195</v>
      </c>
      <c r="IIC1073">
        <v>1195</v>
      </c>
      <c r="IID1073">
        <v>1195</v>
      </c>
      <c r="IIE1073">
        <v>1195</v>
      </c>
      <c r="IIF1073">
        <v>1195</v>
      </c>
      <c r="IIG1073">
        <v>1195</v>
      </c>
      <c r="IIH1073">
        <v>1195</v>
      </c>
      <c r="III1073">
        <v>1195</v>
      </c>
      <c r="IIJ1073">
        <v>1195</v>
      </c>
      <c r="IIK1073">
        <v>1195</v>
      </c>
      <c r="IIL1073">
        <v>1195</v>
      </c>
      <c r="IIM1073">
        <v>1195</v>
      </c>
      <c r="IIN1073">
        <v>1195</v>
      </c>
      <c r="IIO1073">
        <v>1195</v>
      </c>
      <c r="IIP1073">
        <v>1195</v>
      </c>
      <c r="IIQ1073">
        <v>1195</v>
      </c>
      <c r="IIR1073">
        <v>1195</v>
      </c>
      <c r="IIS1073">
        <v>1195</v>
      </c>
      <c r="IIT1073">
        <v>1195</v>
      </c>
      <c r="IIU1073">
        <v>1195</v>
      </c>
      <c r="IIV1073">
        <v>1195</v>
      </c>
      <c r="IIW1073">
        <v>1195</v>
      </c>
      <c r="IIX1073">
        <v>1195</v>
      </c>
      <c r="IIY1073">
        <v>1195</v>
      </c>
      <c r="IIZ1073">
        <v>1195</v>
      </c>
      <c r="IJA1073">
        <v>1195</v>
      </c>
      <c r="IJB1073">
        <v>1195</v>
      </c>
      <c r="IJC1073">
        <v>1195</v>
      </c>
      <c r="IJD1073">
        <v>1195</v>
      </c>
      <c r="IJE1073">
        <v>1195</v>
      </c>
      <c r="IJF1073">
        <v>1195</v>
      </c>
      <c r="IJG1073">
        <v>1195</v>
      </c>
      <c r="IJH1073">
        <v>1195</v>
      </c>
      <c r="IJI1073">
        <v>1195</v>
      </c>
      <c r="IJJ1073">
        <v>1195</v>
      </c>
      <c r="IJK1073">
        <v>1195</v>
      </c>
      <c r="IJL1073">
        <v>1195</v>
      </c>
      <c r="IJM1073">
        <v>1195</v>
      </c>
      <c r="IJN1073">
        <v>1195</v>
      </c>
      <c r="IJO1073">
        <v>1195</v>
      </c>
      <c r="IJP1073">
        <v>1195</v>
      </c>
      <c r="IJQ1073">
        <v>1195</v>
      </c>
      <c r="IJR1073">
        <v>1195</v>
      </c>
      <c r="IJS1073">
        <v>1195</v>
      </c>
      <c r="IJT1073">
        <v>1195</v>
      </c>
      <c r="IJU1073">
        <v>1195</v>
      </c>
      <c r="IJV1073">
        <v>1195</v>
      </c>
      <c r="IJW1073">
        <v>1195</v>
      </c>
      <c r="IJX1073">
        <v>1195</v>
      </c>
      <c r="IJY1073">
        <v>1195</v>
      </c>
      <c r="IJZ1073">
        <v>1195</v>
      </c>
      <c r="IKA1073">
        <v>1195</v>
      </c>
      <c r="IKB1073">
        <v>1195</v>
      </c>
      <c r="IKC1073">
        <v>1195</v>
      </c>
      <c r="IKD1073">
        <v>1195</v>
      </c>
      <c r="IKE1073">
        <v>1195</v>
      </c>
      <c r="IKF1073">
        <v>1195</v>
      </c>
      <c r="IKG1073">
        <v>1195</v>
      </c>
      <c r="IKH1073">
        <v>1195</v>
      </c>
      <c r="IKI1073">
        <v>1195</v>
      </c>
      <c r="IKJ1073">
        <v>1195</v>
      </c>
      <c r="IKK1073">
        <v>1195</v>
      </c>
      <c r="IKL1073">
        <v>1195</v>
      </c>
      <c r="IKM1073">
        <v>1195</v>
      </c>
      <c r="IKN1073">
        <v>1195</v>
      </c>
      <c r="IKO1073">
        <v>1195</v>
      </c>
      <c r="IKP1073">
        <v>1195</v>
      </c>
      <c r="IKQ1073">
        <v>1195</v>
      </c>
      <c r="IKR1073">
        <v>1195</v>
      </c>
      <c r="IKS1073">
        <v>1195</v>
      </c>
      <c r="IKT1073">
        <v>1195</v>
      </c>
      <c r="IKU1073">
        <v>1195</v>
      </c>
      <c r="IKV1073">
        <v>1195</v>
      </c>
      <c r="IKW1073">
        <v>1195</v>
      </c>
      <c r="IKX1073">
        <v>1195</v>
      </c>
      <c r="IKY1073">
        <v>1195</v>
      </c>
      <c r="IKZ1073">
        <v>1195</v>
      </c>
      <c r="ILA1073">
        <v>1195</v>
      </c>
      <c r="ILB1073">
        <v>1195</v>
      </c>
      <c r="ILC1073">
        <v>1195</v>
      </c>
      <c r="ILD1073">
        <v>1195</v>
      </c>
      <c r="ILE1073">
        <v>1195</v>
      </c>
      <c r="ILF1073">
        <v>1195</v>
      </c>
      <c r="ILG1073">
        <v>1195</v>
      </c>
      <c r="ILH1073">
        <v>1195</v>
      </c>
      <c r="ILI1073">
        <v>1195</v>
      </c>
      <c r="ILJ1073">
        <v>1195</v>
      </c>
      <c r="ILK1073">
        <v>1195</v>
      </c>
      <c r="ILL1073">
        <v>1195</v>
      </c>
      <c r="ILM1073">
        <v>1195</v>
      </c>
      <c r="ILN1073">
        <v>1195</v>
      </c>
      <c r="ILO1073">
        <v>1195</v>
      </c>
      <c r="ILP1073">
        <v>1195</v>
      </c>
      <c r="ILQ1073">
        <v>1195</v>
      </c>
      <c r="ILR1073">
        <v>1195</v>
      </c>
      <c r="ILS1073">
        <v>1195</v>
      </c>
      <c r="ILT1073">
        <v>1195</v>
      </c>
      <c r="ILU1073">
        <v>1195</v>
      </c>
      <c r="ILV1073">
        <v>1195</v>
      </c>
      <c r="ILW1073">
        <v>1195</v>
      </c>
      <c r="ILX1073">
        <v>1195</v>
      </c>
      <c r="ILY1073">
        <v>1195</v>
      </c>
      <c r="ILZ1073">
        <v>1195</v>
      </c>
      <c r="IMA1073">
        <v>1195</v>
      </c>
      <c r="IMB1073">
        <v>1195</v>
      </c>
      <c r="IMC1073">
        <v>1195</v>
      </c>
      <c r="IMD1073">
        <v>1195</v>
      </c>
      <c r="IME1073">
        <v>1195</v>
      </c>
      <c r="IMF1073">
        <v>1195</v>
      </c>
      <c r="IMG1073">
        <v>1195</v>
      </c>
      <c r="IMH1073">
        <v>1195</v>
      </c>
      <c r="IMI1073">
        <v>1195</v>
      </c>
      <c r="IMJ1073">
        <v>1195</v>
      </c>
      <c r="IMK1073">
        <v>1195</v>
      </c>
      <c r="IML1073">
        <v>1195</v>
      </c>
      <c r="IMM1073">
        <v>1195</v>
      </c>
      <c r="IMN1073">
        <v>1195</v>
      </c>
      <c r="IMO1073">
        <v>1195</v>
      </c>
      <c r="IMP1073">
        <v>1195</v>
      </c>
      <c r="IMQ1073">
        <v>1195</v>
      </c>
      <c r="IMR1073">
        <v>1195</v>
      </c>
      <c r="IMS1073">
        <v>1195</v>
      </c>
      <c r="IMT1073">
        <v>1195</v>
      </c>
      <c r="IMU1073">
        <v>1195</v>
      </c>
      <c r="IMV1073">
        <v>1195</v>
      </c>
      <c r="IMW1073">
        <v>1195</v>
      </c>
      <c r="IMX1073">
        <v>1195</v>
      </c>
      <c r="IMY1073">
        <v>1195</v>
      </c>
      <c r="IMZ1073">
        <v>1195</v>
      </c>
      <c r="INA1073">
        <v>1195</v>
      </c>
      <c r="INB1073">
        <v>1195</v>
      </c>
      <c r="INC1073">
        <v>1195</v>
      </c>
      <c r="IND1073">
        <v>1195</v>
      </c>
      <c r="INE1073">
        <v>1195</v>
      </c>
      <c r="INF1073">
        <v>1195</v>
      </c>
      <c r="ING1073">
        <v>1195</v>
      </c>
      <c r="INH1073">
        <v>1195</v>
      </c>
      <c r="INI1073">
        <v>1195</v>
      </c>
      <c r="INJ1073">
        <v>1195</v>
      </c>
      <c r="INK1073">
        <v>1195</v>
      </c>
      <c r="INL1073">
        <v>1195</v>
      </c>
      <c r="INM1073">
        <v>1195</v>
      </c>
      <c r="INN1073">
        <v>1195</v>
      </c>
      <c r="INO1073">
        <v>1195</v>
      </c>
      <c r="INP1073">
        <v>1195</v>
      </c>
      <c r="INQ1073">
        <v>1195</v>
      </c>
      <c r="INR1073">
        <v>1195</v>
      </c>
      <c r="INS1073">
        <v>1195</v>
      </c>
      <c r="INT1073">
        <v>1195</v>
      </c>
      <c r="INU1073">
        <v>1195</v>
      </c>
      <c r="INV1073">
        <v>1195</v>
      </c>
      <c r="INW1073">
        <v>1195</v>
      </c>
      <c r="INX1073">
        <v>1195</v>
      </c>
      <c r="INY1073">
        <v>1195</v>
      </c>
      <c r="INZ1073">
        <v>1195</v>
      </c>
      <c r="IOA1073">
        <v>1195</v>
      </c>
      <c r="IOB1073">
        <v>1195</v>
      </c>
      <c r="IOC1073">
        <v>1195</v>
      </c>
      <c r="IOD1073">
        <v>1195</v>
      </c>
      <c r="IOE1073">
        <v>1195</v>
      </c>
      <c r="IOF1073">
        <v>1195</v>
      </c>
      <c r="IOG1073">
        <v>1195</v>
      </c>
      <c r="IOH1073">
        <v>1195</v>
      </c>
      <c r="IOI1073">
        <v>1195</v>
      </c>
      <c r="IOJ1073">
        <v>1195</v>
      </c>
      <c r="IOK1073">
        <v>1195</v>
      </c>
      <c r="IOL1073">
        <v>1195</v>
      </c>
      <c r="IOM1073">
        <v>1195</v>
      </c>
      <c r="ION1073">
        <v>1195</v>
      </c>
      <c r="IOO1073">
        <v>1195</v>
      </c>
      <c r="IOP1073">
        <v>1195</v>
      </c>
      <c r="IOQ1073">
        <v>1195</v>
      </c>
      <c r="IOR1073">
        <v>1195</v>
      </c>
      <c r="IOS1073">
        <v>1195</v>
      </c>
      <c r="IOT1073">
        <v>1195</v>
      </c>
      <c r="IOU1073">
        <v>1195</v>
      </c>
      <c r="IOV1073">
        <v>1195</v>
      </c>
      <c r="IOW1073">
        <v>1195</v>
      </c>
      <c r="IOX1073">
        <v>1195</v>
      </c>
      <c r="IOY1073">
        <v>1195</v>
      </c>
      <c r="IOZ1073">
        <v>1195</v>
      </c>
      <c r="IPA1073">
        <v>1195</v>
      </c>
      <c r="IPB1073">
        <v>1195</v>
      </c>
      <c r="IPC1073">
        <v>1195</v>
      </c>
      <c r="IPD1073">
        <v>1195</v>
      </c>
      <c r="IPE1073">
        <v>1195</v>
      </c>
      <c r="IPF1073">
        <v>1195</v>
      </c>
      <c r="IPG1073">
        <v>1195</v>
      </c>
      <c r="IPH1073">
        <v>1195</v>
      </c>
      <c r="IPI1073">
        <v>1195</v>
      </c>
      <c r="IPJ1073">
        <v>1195</v>
      </c>
      <c r="IPK1073">
        <v>1195</v>
      </c>
      <c r="IPL1073">
        <v>1195</v>
      </c>
      <c r="IPM1073">
        <v>1195</v>
      </c>
      <c r="IPN1073">
        <v>1195</v>
      </c>
      <c r="IPO1073">
        <v>1195</v>
      </c>
      <c r="IPP1073">
        <v>1195</v>
      </c>
      <c r="IPQ1073">
        <v>1195</v>
      </c>
      <c r="IPR1073">
        <v>1195</v>
      </c>
      <c r="IPS1073">
        <v>1195</v>
      </c>
      <c r="IPT1073">
        <v>1195</v>
      </c>
      <c r="IPU1073">
        <v>1195</v>
      </c>
      <c r="IPV1073">
        <v>1195</v>
      </c>
      <c r="IPW1073">
        <v>1195</v>
      </c>
      <c r="IPX1073">
        <v>1195</v>
      </c>
      <c r="IPY1073">
        <v>1195</v>
      </c>
      <c r="IPZ1073">
        <v>1195</v>
      </c>
      <c r="IQA1073">
        <v>1195</v>
      </c>
      <c r="IQB1073">
        <v>1195</v>
      </c>
      <c r="IQC1073">
        <v>1195</v>
      </c>
      <c r="IQD1073">
        <v>1195</v>
      </c>
      <c r="IQE1073">
        <v>1195</v>
      </c>
      <c r="IQF1073">
        <v>1195</v>
      </c>
      <c r="IQG1073">
        <v>1195</v>
      </c>
      <c r="IQH1073">
        <v>1195</v>
      </c>
      <c r="IQI1073">
        <v>1195</v>
      </c>
      <c r="IQJ1073">
        <v>1195</v>
      </c>
      <c r="IQK1073">
        <v>1195</v>
      </c>
      <c r="IQL1073">
        <v>1195</v>
      </c>
      <c r="IQM1073">
        <v>1195</v>
      </c>
      <c r="IQN1073">
        <v>1195</v>
      </c>
      <c r="IQO1073">
        <v>1195</v>
      </c>
      <c r="IQP1073">
        <v>1195</v>
      </c>
      <c r="IQQ1073">
        <v>1195</v>
      </c>
      <c r="IQR1073">
        <v>1195</v>
      </c>
      <c r="IQS1073">
        <v>1195</v>
      </c>
      <c r="IQT1073">
        <v>1195</v>
      </c>
      <c r="IQU1073">
        <v>1195</v>
      </c>
      <c r="IQV1073">
        <v>1195</v>
      </c>
      <c r="IQW1073">
        <v>1195</v>
      </c>
      <c r="IQX1073">
        <v>1195</v>
      </c>
      <c r="IQY1073">
        <v>1195</v>
      </c>
      <c r="IQZ1073">
        <v>1195</v>
      </c>
      <c r="IRA1073">
        <v>1195</v>
      </c>
      <c r="IRB1073">
        <v>1195</v>
      </c>
      <c r="IRC1073">
        <v>1195</v>
      </c>
      <c r="IRD1073">
        <v>1195</v>
      </c>
      <c r="IRE1073">
        <v>1195</v>
      </c>
      <c r="IRF1073">
        <v>1195</v>
      </c>
      <c r="IRG1073">
        <v>1195</v>
      </c>
      <c r="IRH1073">
        <v>1195</v>
      </c>
      <c r="IRI1073">
        <v>1195</v>
      </c>
      <c r="IRJ1073">
        <v>1195</v>
      </c>
      <c r="IRK1073">
        <v>1195</v>
      </c>
      <c r="IRL1073">
        <v>1195</v>
      </c>
      <c r="IRM1073">
        <v>1195</v>
      </c>
      <c r="IRN1073">
        <v>1195</v>
      </c>
      <c r="IRO1073">
        <v>1195</v>
      </c>
      <c r="IRP1073">
        <v>1195</v>
      </c>
      <c r="IRQ1073">
        <v>1195</v>
      </c>
      <c r="IRR1073">
        <v>1195</v>
      </c>
      <c r="IRS1073">
        <v>1195</v>
      </c>
      <c r="IRT1073">
        <v>1195</v>
      </c>
      <c r="IRU1073">
        <v>1195</v>
      </c>
      <c r="IRV1073">
        <v>1195</v>
      </c>
      <c r="IRW1073">
        <v>1195</v>
      </c>
      <c r="IRX1073">
        <v>1195</v>
      </c>
      <c r="IRY1073">
        <v>1195</v>
      </c>
      <c r="IRZ1073">
        <v>1195</v>
      </c>
      <c r="ISA1073">
        <v>1195</v>
      </c>
      <c r="ISB1073">
        <v>1195</v>
      </c>
      <c r="ISC1073">
        <v>1195</v>
      </c>
      <c r="ISD1073">
        <v>1195</v>
      </c>
      <c r="ISE1073">
        <v>1195</v>
      </c>
      <c r="ISF1073">
        <v>1195</v>
      </c>
      <c r="ISG1073">
        <v>1195</v>
      </c>
      <c r="ISH1073">
        <v>1195</v>
      </c>
      <c r="ISI1073">
        <v>1195</v>
      </c>
      <c r="ISJ1073">
        <v>1195</v>
      </c>
      <c r="ISK1073">
        <v>1195</v>
      </c>
      <c r="ISL1073">
        <v>1195</v>
      </c>
      <c r="ISM1073">
        <v>1195</v>
      </c>
      <c r="ISN1073">
        <v>1195</v>
      </c>
      <c r="ISO1073">
        <v>1195</v>
      </c>
      <c r="ISP1073">
        <v>1195</v>
      </c>
      <c r="ISQ1073">
        <v>1195</v>
      </c>
      <c r="ISR1073">
        <v>1195</v>
      </c>
      <c r="ISS1073">
        <v>1195</v>
      </c>
      <c r="IST1073">
        <v>1195</v>
      </c>
      <c r="ISU1073">
        <v>1195</v>
      </c>
      <c r="ISV1073">
        <v>1195</v>
      </c>
      <c r="ISW1073">
        <v>1195</v>
      </c>
      <c r="ISX1073">
        <v>1195</v>
      </c>
      <c r="ISY1073">
        <v>1195</v>
      </c>
      <c r="ISZ1073">
        <v>1195</v>
      </c>
      <c r="ITA1073">
        <v>1195</v>
      </c>
      <c r="ITB1073">
        <v>1195</v>
      </c>
      <c r="ITC1073">
        <v>1195</v>
      </c>
      <c r="ITD1073">
        <v>1195</v>
      </c>
      <c r="ITE1073">
        <v>1195</v>
      </c>
      <c r="ITF1073">
        <v>1195</v>
      </c>
      <c r="ITG1073">
        <v>1195</v>
      </c>
      <c r="ITH1073">
        <v>1195</v>
      </c>
      <c r="ITI1073">
        <v>1195</v>
      </c>
      <c r="ITJ1073">
        <v>1195</v>
      </c>
      <c r="ITK1073">
        <v>1195</v>
      </c>
      <c r="ITL1073">
        <v>1195</v>
      </c>
      <c r="ITM1073">
        <v>1195</v>
      </c>
      <c r="ITN1073">
        <v>1195</v>
      </c>
      <c r="ITO1073">
        <v>1195</v>
      </c>
      <c r="ITP1073">
        <v>1195</v>
      </c>
      <c r="ITQ1073">
        <v>1195</v>
      </c>
      <c r="ITR1073">
        <v>1195</v>
      </c>
      <c r="ITS1073">
        <v>1195</v>
      </c>
      <c r="ITT1073">
        <v>1195</v>
      </c>
      <c r="ITU1073">
        <v>1195</v>
      </c>
      <c r="ITV1073">
        <v>1195</v>
      </c>
      <c r="ITW1073">
        <v>1195</v>
      </c>
      <c r="ITX1073">
        <v>1195</v>
      </c>
      <c r="ITY1073">
        <v>1195</v>
      </c>
      <c r="ITZ1073">
        <v>1195</v>
      </c>
      <c r="IUA1073">
        <v>1195</v>
      </c>
      <c r="IUB1073">
        <v>1195</v>
      </c>
      <c r="IUC1073">
        <v>1195</v>
      </c>
      <c r="IUD1073">
        <v>1195</v>
      </c>
      <c r="IUE1073">
        <v>1195</v>
      </c>
      <c r="IUF1073">
        <v>1195</v>
      </c>
      <c r="IUG1073">
        <v>1195</v>
      </c>
      <c r="IUH1073">
        <v>1195</v>
      </c>
      <c r="IUI1073">
        <v>1195</v>
      </c>
      <c r="IUJ1073">
        <v>1195</v>
      </c>
      <c r="IUK1073">
        <v>1195</v>
      </c>
      <c r="IUL1073">
        <v>1195</v>
      </c>
      <c r="IUM1073">
        <v>1195</v>
      </c>
      <c r="IUN1073">
        <v>1195</v>
      </c>
      <c r="IUO1073">
        <v>1195</v>
      </c>
      <c r="IUP1073">
        <v>1195</v>
      </c>
      <c r="IUQ1073">
        <v>1195</v>
      </c>
      <c r="IUR1073">
        <v>1195</v>
      </c>
      <c r="IUS1073">
        <v>1195</v>
      </c>
      <c r="IUT1073">
        <v>1195</v>
      </c>
      <c r="IUU1073">
        <v>1195</v>
      </c>
      <c r="IUV1073">
        <v>1195</v>
      </c>
      <c r="IUW1073">
        <v>1195</v>
      </c>
      <c r="IUX1073">
        <v>1195</v>
      </c>
      <c r="IUY1073">
        <v>1195</v>
      </c>
      <c r="IUZ1073">
        <v>1195</v>
      </c>
      <c r="IVA1073">
        <v>1195</v>
      </c>
      <c r="IVB1073">
        <v>1195</v>
      </c>
      <c r="IVC1073">
        <v>1195</v>
      </c>
      <c r="IVD1073">
        <v>1195</v>
      </c>
      <c r="IVE1073">
        <v>1195</v>
      </c>
      <c r="IVF1073">
        <v>1195</v>
      </c>
      <c r="IVG1073">
        <v>1195</v>
      </c>
      <c r="IVH1073">
        <v>1195</v>
      </c>
      <c r="IVI1073">
        <v>1195</v>
      </c>
      <c r="IVJ1073">
        <v>1195</v>
      </c>
      <c r="IVK1073">
        <v>1195</v>
      </c>
      <c r="IVL1073">
        <v>1195</v>
      </c>
      <c r="IVM1073">
        <v>1195</v>
      </c>
      <c r="IVN1073">
        <v>1195</v>
      </c>
      <c r="IVO1073">
        <v>1195</v>
      </c>
      <c r="IVP1073">
        <v>1195</v>
      </c>
      <c r="IVQ1073">
        <v>1195</v>
      </c>
      <c r="IVR1073">
        <v>1195</v>
      </c>
      <c r="IVS1073">
        <v>1195</v>
      </c>
      <c r="IVT1073">
        <v>1195</v>
      </c>
      <c r="IVU1073">
        <v>1195</v>
      </c>
      <c r="IVV1073">
        <v>1195</v>
      </c>
      <c r="IVW1073">
        <v>1195</v>
      </c>
      <c r="IVX1073">
        <v>1195</v>
      </c>
      <c r="IVY1073">
        <v>1195</v>
      </c>
      <c r="IVZ1073">
        <v>1195</v>
      </c>
      <c r="IWA1073">
        <v>1195</v>
      </c>
      <c r="IWB1073">
        <v>1195</v>
      </c>
      <c r="IWC1073">
        <v>1195</v>
      </c>
      <c r="IWD1073">
        <v>1195</v>
      </c>
      <c r="IWE1073">
        <v>1195</v>
      </c>
      <c r="IWF1073">
        <v>1195</v>
      </c>
      <c r="IWG1073">
        <v>1195</v>
      </c>
      <c r="IWH1073">
        <v>1195</v>
      </c>
      <c r="IWI1073">
        <v>1195</v>
      </c>
      <c r="IWJ1073">
        <v>1195</v>
      </c>
      <c r="IWK1073">
        <v>1195</v>
      </c>
      <c r="IWL1073">
        <v>1195</v>
      </c>
      <c r="IWM1073">
        <v>1195</v>
      </c>
      <c r="IWN1073">
        <v>1195</v>
      </c>
      <c r="IWO1073">
        <v>1195</v>
      </c>
      <c r="IWP1073">
        <v>1195</v>
      </c>
      <c r="IWQ1073">
        <v>1195</v>
      </c>
      <c r="IWR1073">
        <v>1195</v>
      </c>
      <c r="IWS1073">
        <v>1195</v>
      </c>
      <c r="IWT1073">
        <v>1195</v>
      </c>
      <c r="IWU1073">
        <v>1195</v>
      </c>
      <c r="IWV1073">
        <v>1195</v>
      </c>
      <c r="IWW1073">
        <v>1195</v>
      </c>
      <c r="IWX1073">
        <v>1195</v>
      </c>
      <c r="IWY1073">
        <v>1195</v>
      </c>
      <c r="IWZ1073">
        <v>1195</v>
      </c>
      <c r="IXA1073">
        <v>1195</v>
      </c>
      <c r="IXB1073">
        <v>1195</v>
      </c>
      <c r="IXC1073">
        <v>1195</v>
      </c>
      <c r="IXD1073">
        <v>1195</v>
      </c>
      <c r="IXE1073">
        <v>1195</v>
      </c>
      <c r="IXF1073">
        <v>1195</v>
      </c>
      <c r="IXG1073">
        <v>1195</v>
      </c>
      <c r="IXH1073">
        <v>1195</v>
      </c>
      <c r="IXI1073">
        <v>1195</v>
      </c>
      <c r="IXJ1073">
        <v>1195</v>
      </c>
      <c r="IXK1073">
        <v>1195</v>
      </c>
      <c r="IXL1073">
        <v>1195</v>
      </c>
      <c r="IXM1073">
        <v>1195</v>
      </c>
      <c r="IXN1073">
        <v>1195</v>
      </c>
      <c r="IXO1073">
        <v>1195</v>
      </c>
      <c r="IXP1073">
        <v>1195</v>
      </c>
      <c r="IXQ1073">
        <v>1195</v>
      </c>
      <c r="IXR1073">
        <v>1195</v>
      </c>
      <c r="IXS1073">
        <v>1195</v>
      </c>
      <c r="IXT1073">
        <v>1195</v>
      </c>
      <c r="IXU1073">
        <v>1195</v>
      </c>
      <c r="IXV1073">
        <v>1195</v>
      </c>
      <c r="IXW1073">
        <v>1195</v>
      </c>
      <c r="IXX1073">
        <v>1195</v>
      </c>
      <c r="IXY1073">
        <v>1195</v>
      </c>
      <c r="IXZ1073">
        <v>1195</v>
      </c>
      <c r="IYA1073">
        <v>1195</v>
      </c>
      <c r="IYB1073">
        <v>1195</v>
      </c>
      <c r="IYC1073">
        <v>1195</v>
      </c>
      <c r="IYD1073">
        <v>1195</v>
      </c>
      <c r="IYE1073">
        <v>1195</v>
      </c>
      <c r="IYF1073">
        <v>1195</v>
      </c>
      <c r="IYG1073">
        <v>1195</v>
      </c>
      <c r="IYH1073">
        <v>1195</v>
      </c>
      <c r="IYI1073">
        <v>1195</v>
      </c>
      <c r="IYJ1073">
        <v>1195</v>
      </c>
      <c r="IYK1073">
        <v>1195</v>
      </c>
      <c r="IYL1073">
        <v>1195</v>
      </c>
      <c r="IYM1073">
        <v>1195</v>
      </c>
      <c r="IYN1073">
        <v>1195</v>
      </c>
      <c r="IYO1073">
        <v>1195</v>
      </c>
      <c r="IYP1073">
        <v>1195</v>
      </c>
      <c r="IYQ1073">
        <v>1195</v>
      </c>
      <c r="IYR1073">
        <v>1195</v>
      </c>
      <c r="IYS1073">
        <v>1195</v>
      </c>
      <c r="IYT1073">
        <v>1195</v>
      </c>
      <c r="IYU1073">
        <v>1195</v>
      </c>
      <c r="IYV1073">
        <v>1195</v>
      </c>
      <c r="IYW1073">
        <v>1195</v>
      </c>
      <c r="IYX1073">
        <v>1195</v>
      </c>
      <c r="IYY1073">
        <v>1195</v>
      </c>
      <c r="IYZ1073">
        <v>1195</v>
      </c>
      <c r="IZA1073">
        <v>1195</v>
      </c>
      <c r="IZB1073">
        <v>1195</v>
      </c>
      <c r="IZC1073">
        <v>1195</v>
      </c>
      <c r="IZD1073">
        <v>1195</v>
      </c>
      <c r="IZE1073">
        <v>1195</v>
      </c>
      <c r="IZF1073">
        <v>1195</v>
      </c>
      <c r="IZG1073">
        <v>1195</v>
      </c>
      <c r="IZH1073">
        <v>1195</v>
      </c>
      <c r="IZI1073">
        <v>1195</v>
      </c>
      <c r="IZJ1073">
        <v>1195</v>
      </c>
      <c r="IZK1073">
        <v>1195</v>
      </c>
      <c r="IZL1073">
        <v>1195</v>
      </c>
      <c r="IZM1073">
        <v>1195</v>
      </c>
      <c r="IZN1073">
        <v>1195</v>
      </c>
      <c r="IZO1073">
        <v>1195</v>
      </c>
      <c r="IZP1073">
        <v>1195</v>
      </c>
      <c r="IZQ1073">
        <v>1195</v>
      </c>
      <c r="IZR1073">
        <v>1195</v>
      </c>
      <c r="IZS1073">
        <v>1195</v>
      </c>
      <c r="IZT1073">
        <v>1195</v>
      </c>
      <c r="IZU1073">
        <v>1195</v>
      </c>
      <c r="IZV1073">
        <v>1195</v>
      </c>
      <c r="IZW1073">
        <v>1195</v>
      </c>
      <c r="IZX1073">
        <v>1195</v>
      </c>
      <c r="IZY1073">
        <v>1195</v>
      </c>
      <c r="IZZ1073">
        <v>1195</v>
      </c>
      <c r="JAA1073">
        <v>1195</v>
      </c>
      <c r="JAB1073">
        <v>1195</v>
      </c>
      <c r="JAC1073">
        <v>1195</v>
      </c>
      <c r="JAD1073">
        <v>1195</v>
      </c>
      <c r="JAE1073">
        <v>1195</v>
      </c>
      <c r="JAF1073">
        <v>1195</v>
      </c>
      <c r="JAG1073">
        <v>1195</v>
      </c>
      <c r="JAH1073">
        <v>1195</v>
      </c>
      <c r="JAI1073">
        <v>1195</v>
      </c>
      <c r="JAJ1073">
        <v>1195</v>
      </c>
      <c r="JAK1073">
        <v>1195</v>
      </c>
      <c r="JAL1073">
        <v>1195</v>
      </c>
      <c r="JAM1073">
        <v>1195</v>
      </c>
      <c r="JAN1073">
        <v>1195</v>
      </c>
      <c r="JAO1073">
        <v>1195</v>
      </c>
      <c r="JAP1073">
        <v>1195</v>
      </c>
      <c r="JAQ1073">
        <v>1195</v>
      </c>
      <c r="JAR1073">
        <v>1195</v>
      </c>
      <c r="JAS1073">
        <v>1195</v>
      </c>
      <c r="JAT1073">
        <v>1195</v>
      </c>
      <c r="JAU1073">
        <v>1195</v>
      </c>
      <c r="JAV1073">
        <v>1195</v>
      </c>
      <c r="JAW1073">
        <v>1195</v>
      </c>
      <c r="JAX1073">
        <v>1195</v>
      </c>
      <c r="JAY1073">
        <v>1195</v>
      </c>
      <c r="JAZ1073">
        <v>1195</v>
      </c>
      <c r="JBA1073">
        <v>1195</v>
      </c>
      <c r="JBB1073">
        <v>1195</v>
      </c>
      <c r="JBC1073">
        <v>1195</v>
      </c>
      <c r="JBD1073">
        <v>1195</v>
      </c>
      <c r="JBE1073">
        <v>1195</v>
      </c>
      <c r="JBF1073">
        <v>1195</v>
      </c>
      <c r="JBG1073">
        <v>1195</v>
      </c>
      <c r="JBH1073">
        <v>1195</v>
      </c>
      <c r="JBI1073">
        <v>1195</v>
      </c>
      <c r="JBJ1073">
        <v>1195</v>
      </c>
      <c r="JBK1073">
        <v>1195</v>
      </c>
      <c r="JBL1073">
        <v>1195</v>
      </c>
      <c r="JBM1073">
        <v>1195</v>
      </c>
      <c r="JBN1073">
        <v>1195</v>
      </c>
      <c r="JBO1073">
        <v>1195</v>
      </c>
      <c r="JBP1073">
        <v>1195</v>
      </c>
      <c r="JBQ1073">
        <v>1195</v>
      </c>
      <c r="JBR1073">
        <v>1195</v>
      </c>
      <c r="JBS1073">
        <v>1195</v>
      </c>
      <c r="JBT1073">
        <v>1195</v>
      </c>
      <c r="JBU1073">
        <v>1195</v>
      </c>
      <c r="JBV1073">
        <v>1195</v>
      </c>
      <c r="JBW1073">
        <v>1195</v>
      </c>
      <c r="JBX1073">
        <v>1195</v>
      </c>
      <c r="JBY1073">
        <v>1195</v>
      </c>
      <c r="JBZ1073">
        <v>1195</v>
      </c>
      <c r="JCA1073">
        <v>1195</v>
      </c>
      <c r="JCB1073">
        <v>1195</v>
      </c>
      <c r="JCC1073">
        <v>1195</v>
      </c>
      <c r="JCD1073">
        <v>1195</v>
      </c>
      <c r="JCE1073">
        <v>1195</v>
      </c>
      <c r="JCF1073">
        <v>1195</v>
      </c>
      <c r="JCG1073">
        <v>1195</v>
      </c>
      <c r="JCH1073">
        <v>1195</v>
      </c>
      <c r="JCI1073">
        <v>1195</v>
      </c>
      <c r="JCJ1073">
        <v>1195</v>
      </c>
      <c r="JCK1073">
        <v>1195</v>
      </c>
      <c r="JCL1073">
        <v>1195</v>
      </c>
      <c r="JCM1073">
        <v>1195</v>
      </c>
      <c r="JCN1073">
        <v>1195</v>
      </c>
      <c r="JCO1073">
        <v>1195</v>
      </c>
      <c r="JCP1073">
        <v>1195</v>
      </c>
      <c r="JCQ1073">
        <v>1195</v>
      </c>
      <c r="JCR1073">
        <v>1195</v>
      </c>
      <c r="JCS1073">
        <v>1195</v>
      </c>
      <c r="JCT1073">
        <v>1195</v>
      </c>
      <c r="JCU1073">
        <v>1195</v>
      </c>
      <c r="JCV1073">
        <v>1195</v>
      </c>
      <c r="JCW1073">
        <v>1195</v>
      </c>
      <c r="JCX1073">
        <v>1195</v>
      </c>
      <c r="JCY1073">
        <v>1195</v>
      </c>
      <c r="JCZ1073">
        <v>1195</v>
      </c>
      <c r="JDA1073">
        <v>1195</v>
      </c>
      <c r="JDB1073">
        <v>1195</v>
      </c>
      <c r="JDC1073">
        <v>1195</v>
      </c>
      <c r="JDD1073">
        <v>1195</v>
      </c>
      <c r="JDE1073">
        <v>1195</v>
      </c>
      <c r="JDF1073">
        <v>1195</v>
      </c>
      <c r="JDG1073">
        <v>1195</v>
      </c>
      <c r="JDH1073">
        <v>1195</v>
      </c>
      <c r="JDI1073">
        <v>1195</v>
      </c>
      <c r="JDJ1073">
        <v>1195</v>
      </c>
      <c r="JDK1073">
        <v>1195</v>
      </c>
      <c r="JDL1073">
        <v>1195</v>
      </c>
      <c r="JDM1073">
        <v>1195</v>
      </c>
      <c r="JDN1073">
        <v>1195</v>
      </c>
      <c r="JDO1073">
        <v>1195</v>
      </c>
      <c r="JDP1073">
        <v>1195</v>
      </c>
      <c r="JDQ1073">
        <v>1195</v>
      </c>
      <c r="JDR1073">
        <v>1195</v>
      </c>
      <c r="JDS1073">
        <v>1195</v>
      </c>
      <c r="JDT1073">
        <v>1195</v>
      </c>
      <c r="JDU1073">
        <v>1195</v>
      </c>
      <c r="JDV1073">
        <v>1195</v>
      </c>
      <c r="JDW1073">
        <v>1195</v>
      </c>
      <c r="JDX1073">
        <v>1195</v>
      </c>
      <c r="JDY1073">
        <v>1195</v>
      </c>
      <c r="JDZ1073">
        <v>1195</v>
      </c>
      <c r="JEA1073">
        <v>1195</v>
      </c>
      <c r="JEB1073">
        <v>1195</v>
      </c>
      <c r="JEC1073">
        <v>1195</v>
      </c>
      <c r="JED1073">
        <v>1195</v>
      </c>
      <c r="JEE1073">
        <v>1195</v>
      </c>
      <c r="JEF1073">
        <v>1195</v>
      </c>
      <c r="JEG1073">
        <v>1195</v>
      </c>
      <c r="JEH1073">
        <v>1195</v>
      </c>
      <c r="JEI1073">
        <v>1195</v>
      </c>
      <c r="JEJ1073">
        <v>1195</v>
      </c>
      <c r="JEK1073">
        <v>1195</v>
      </c>
      <c r="JEL1073">
        <v>1195</v>
      </c>
      <c r="JEM1073">
        <v>1195</v>
      </c>
      <c r="JEN1073">
        <v>1195</v>
      </c>
      <c r="JEO1073">
        <v>1195</v>
      </c>
      <c r="JEP1073">
        <v>1195</v>
      </c>
      <c r="JEQ1073">
        <v>1195</v>
      </c>
      <c r="JER1073">
        <v>1195</v>
      </c>
      <c r="JES1073">
        <v>1195</v>
      </c>
      <c r="JET1073">
        <v>1195</v>
      </c>
      <c r="JEU1073">
        <v>1195</v>
      </c>
      <c r="JEV1073">
        <v>1195</v>
      </c>
      <c r="JEW1073">
        <v>1195</v>
      </c>
      <c r="JEX1073">
        <v>1195</v>
      </c>
      <c r="JEY1073">
        <v>1195</v>
      </c>
      <c r="JEZ1073">
        <v>1195</v>
      </c>
      <c r="JFA1073">
        <v>1195</v>
      </c>
      <c r="JFB1073">
        <v>1195</v>
      </c>
      <c r="JFC1073">
        <v>1195</v>
      </c>
      <c r="JFD1073">
        <v>1195</v>
      </c>
      <c r="JFE1073">
        <v>1195</v>
      </c>
      <c r="JFF1073">
        <v>1195</v>
      </c>
      <c r="JFG1073">
        <v>1195</v>
      </c>
      <c r="JFH1073">
        <v>1195</v>
      </c>
      <c r="JFI1073">
        <v>1195</v>
      </c>
      <c r="JFJ1073">
        <v>1195</v>
      </c>
      <c r="JFK1073">
        <v>1195</v>
      </c>
      <c r="JFL1073">
        <v>1195</v>
      </c>
      <c r="JFM1073">
        <v>1195</v>
      </c>
      <c r="JFN1073">
        <v>1195</v>
      </c>
      <c r="JFO1073">
        <v>1195</v>
      </c>
      <c r="JFP1073">
        <v>1195</v>
      </c>
      <c r="JFQ1073">
        <v>1195</v>
      </c>
      <c r="JFR1073">
        <v>1195</v>
      </c>
      <c r="JFS1073">
        <v>1195</v>
      </c>
      <c r="JFT1073">
        <v>1195</v>
      </c>
      <c r="JFU1073">
        <v>1195</v>
      </c>
      <c r="JFV1073">
        <v>1195</v>
      </c>
      <c r="JFW1073">
        <v>1195</v>
      </c>
      <c r="JFX1073">
        <v>1195</v>
      </c>
      <c r="JFY1073">
        <v>1195</v>
      </c>
      <c r="JFZ1073">
        <v>1195</v>
      </c>
      <c r="JGA1073">
        <v>1195</v>
      </c>
      <c r="JGB1073">
        <v>1195</v>
      </c>
      <c r="JGC1073">
        <v>1195</v>
      </c>
      <c r="JGD1073">
        <v>1195</v>
      </c>
      <c r="JGE1073">
        <v>1195</v>
      </c>
      <c r="JGF1073">
        <v>1195</v>
      </c>
      <c r="JGG1073">
        <v>1195</v>
      </c>
      <c r="JGH1073">
        <v>1195</v>
      </c>
      <c r="JGI1073">
        <v>1195</v>
      </c>
      <c r="JGJ1073">
        <v>1195</v>
      </c>
      <c r="JGK1073">
        <v>1195</v>
      </c>
      <c r="JGL1073">
        <v>1195</v>
      </c>
      <c r="JGM1073">
        <v>1195</v>
      </c>
      <c r="JGN1073">
        <v>1195</v>
      </c>
      <c r="JGO1073">
        <v>1195</v>
      </c>
      <c r="JGP1073">
        <v>1195</v>
      </c>
      <c r="JGQ1073">
        <v>1195</v>
      </c>
      <c r="JGR1073">
        <v>1195</v>
      </c>
      <c r="JGS1073">
        <v>1195</v>
      </c>
      <c r="JGT1073">
        <v>1195</v>
      </c>
      <c r="JGU1073">
        <v>1195</v>
      </c>
      <c r="JGV1073">
        <v>1195</v>
      </c>
      <c r="JGW1073">
        <v>1195</v>
      </c>
      <c r="JGX1073">
        <v>1195</v>
      </c>
      <c r="JGY1073">
        <v>1195</v>
      </c>
      <c r="JGZ1073">
        <v>1195</v>
      </c>
      <c r="JHA1073">
        <v>1195</v>
      </c>
      <c r="JHB1073">
        <v>1195</v>
      </c>
      <c r="JHC1073">
        <v>1195</v>
      </c>
      <c r="JHD1073">
        <v>1195</v>
      </c>
      <c r="JHE1073">
        <v>1195</v>
      </c>
      <c r="JHF1073">
        <v>1195</v>
      </c>
      <c r="JHG1073">
        <v>1195</v>
      </c>
      <c r="JHH1073">
        <v>1195</v>
      </c>
      <c r="JHI1073">
        <v>1195</v>
      </c>
      <c r="JHJ1073">
        <v>1195</v>
      </c>
      <c r="JHK1073">
        <v>1195</v>
      </c>
      <c r="JHL1073">
        <v>1195</v>
      </c>
      <c r="JHM1073">
        <v>1195</v>
      </c>
      <c r="JHN1073">
        <v>1195</v>
      </c>
      <c r="JHO1073">
        <v>1195</v>
      </c>
      <c r="JHP1073">
        <v>1195</v>
      </c>
      <c r="JHQ1073">
        <v>1195</v>
      </c>
      <c r="JHR1073">
        <v>1195</v>
      </c>
      <c r="JHS1073">
        <v>1195</v>
      </c>
      <c r="JHT1073">
        <v>1195</v>
      </c>
      <c r="JHU1073">
        <v>1195</v>
      </c>
      <c r="JHV1073">
        <v>1195</v>
      </c>
      <c r="JHW1073">
        <v>1195</v>
      </c>
      <c r="JHX1073">
        <v>1195</v>
      </c>
      <c r="JHY1073">
        <v>1195</v>
      </c>
      <c r="JHZ1073">
        <v>1195</v>
      </c>
      <c r="JIA1073">
        <v>1195</v>
      </c>
      <c r="JIB1073">
        <v>1195</v>
      </c>
      <c r="JIC1073">
        <v>1195</v>
      </c>
      <c r="JID1073">
        <v>1195</v>
      </c>
      <c r="JIE1073">
        <v>1195</v>
      </c>
      <c r="JIF1073">
        <v>1195</v>
      </c>
      <c r="JIG1073">
        <v>1195</v>
      </c>
      <c r="JIH1073">
        <v>1195</v>
      </c>
      <c r="JII1073">
        <v>1195</v>
      </c>
      <c r="JIJ1073">
        <v>1195</v>
      </c>
      <c r="JIK1073">
        <v>1195</v>
      </c>
      <c r="JIL1073">
        <v>1195</v>
      </c>
      <c r="JIM1073">
        <v>1195</v>
      </c>
      <c r="JIN1073">
        <v>1195</v>
      </c>
      <c r="JIO1073">
        <v>1195</v>
      </c>
      <c r="JIP1073">
        <v>1195</v>
      </c>
      <c r="JIQ1073">
        <v>1195</v>
      </c>
      <c r="JIR1073">
        <v>1195</v>
      </c>
      <c r="JIS1073">
        <v>1195</v>
      </c>
      <c r="JIT1073">
        <v>1195</v>
      </c>
      <c r="JIU1073">
        <v>1195</v>
      </c>
      <c r="JIV1073">
        <v>1195</v>
      </c>
      <c r="JIW1073">
        <v>1195</v>
      </c>
      <c r="JIX1073">
        <v>1195</v>
      </c>
      <c r="JIY1073">
        <v>1195</v>
      </c>
      <c r="JIZ1073">
        <v>1195</v>
      </c>
      <c r="JJA1073">
        <v>1195</v>
      </c>
      <c r="JJB1073">
        <v>1195</v>
      </c>
      <c r="JJC1073">
        <v>1195</v>
      </c>
      <c r="JJD1073">
        <v>1195</v>
      </c>
      <c r="JJE1073">
        <v>1195</v>
      </c>
      <c r="JJF1073">
        <v>1195</v>
      </c>
      <c r="JJG1073">
        <v>1195</v>
      </c>
      <c r="JJH1073">
        <v>1195</v>
      </c>
      <c r="JJI1073">
        <v>1195</v>
      </c>
      <c r="JJJ1073">
        <v>1195</v>
      </c>
      <c r="JJK1073">
        <v>1195</v>
      </c>
      <c r="JJL1073">
        <v>1195</v>
      </c>
      <c r="JJM1073">
        <v>1195</v>
      </c>
      <c r="JJN1073">
        <v>1195</v>
      </c>
      <c r="JJO1073">
        <v>1195</v>
      </c>
      <c r="JJP1073">
        <v>1195</v>
      </c>
      <c r="JJQ1073">
        <v>1195</v>
      </c>
      <c r="JJR1073">
        <v>1195</v>
      </c>
      <c r="JJS1073">
        <v>1195</v>
      </c>
      <c r="JJT1073">
        <v>1195</v>
      </c>
      <c r="JJU1073">
        <v>1195</v>
      </c>
      <c r="JJV1073">
        <v>1195</v>
      </c>
      <c r="JJW1073">
        <v>1195</v>
      </c>
      <c r="JJX1073">
        <v>1195</v>
      </c>
      <c r="JJY1073">
        <v>1195</v>
      </c>
      <c r="JJZ1073">
        <v>1195</v>
      </c>
      <c r="JKA1073">
        <v>1195</v>
      </c>
      <c r="JKB1073">
        <v>1195</v>
      </c>
      <c r="JKC1073">
        <v>1195</v>
      </c>
      <c r="JKD1073">
        <v>1195</v>
      </c>
      <c r="JKE1073">
        <v>1195</v>
      </c>
      <c r="JKF1073">
        <v>1195</v>
      </c>
      <c r="JKG1073">
        <v>1195</v>
      </c>
      <c r="JKH1073">
        <v>1195</v>
      </c>
      <c r="JKI1073">
        <v>1195</v>
      </c>
      <c r="JKJ1073">
        <v>1195</v>
      </c>
      <c r="JKK1073">
        <v>1195</v>
      </c>
      <c r="JKL1073">
        <v>1195</v>
      </c>
      <c r="JKM1073">
        <v>1195</v>
      </c>
      <c r="JKN1073">
        <v>1195</v>
      </c>
      <c r="JKO1073">
        <v>1195</v>
      </c>
      <c r="JKP1073">
        <v>1195</v>
      </c>
      <c r="JKQ1073">
        <v>1195</v>
      </c>
      <c r="JKR1073">
        <v>1195</v>
      </c>
      <c r="JKS1073">
        <v>1195</v>
      </c>
      <c r="JKT1073">
        <v>1195</v>
      </c>
      <c r="JKU1073">
        <v>1195</v>
      </c>
      <c r="JKV1073">
        <v>1195</v>
      </c>
      <c r="JKW1073">
        <v>1195</v>
      </c>
      <c r="JKX1073">
        <v>1195</v>
      </c>
      <c r="JKY1073">
        <v>1195</v>
      </c>
      <c r="JKZ1073">
        <v>1195</v>
      </c>
      <c r="JLA1073">
        <v>1195</v>
      </c>
      <c r="JLB1073">
        <v>1195</v>
      </c>
      <c r="JLC1073">
        <v>1195</v>
      </c>
      <c r="JLD1073">
        <v>1195</v>
      </c>
      <c r="JLE1073">
        <v>1195</v>
      </c>
      <c r="JLF1073">
        <v>1195</v>
      </c>
      <c r="JLG1073">
        <v>1195</v>
      </c>
      <c r="JLH1073">
        <v>1195</v>
      </c>
      <c r="JLI1073">
        <v>1195</v>
      </c>
      <c r="JLJ1073">
        <v>1195</v>
      </c>
      <c r="JLK1073">
        <v>1195</v>
      </c>
      <c r="JLL1073">
        <v>1195</v>
      </c>
      <c r="JLM1073">
        <v>1195</v>
      </c>
      <c r="JLN1073">
        <v>1195</v>
      </c>
      <c r="JLO1073">
        <v>1195</v>
      </c>
      <c r="JLP1073">
        <v>1195</v>
      </c>
      <c r="JLQ1073">
        <v>1195</v>
      </c>
      <c r="JLR1073">
        <v>1195</v>
      </c>
      <c r="JLS1073">
        <v>1195</v>
      </c>
      <c r="JLT1073">
        <v>1195</v>
      </c>
      <c r="JLU1073">
        <v>1195</v>
      </c>
      <c r="JLV1073">
        <v>1195</v>
      </c>
      <c r="JLW1073">
        <v>1195</v>
      </c>
      <c r="JLX1073">
        <v>1195</v>
      </c>
      <c r="JLY1073">
        <v>1195</v>
      </c>
      <c r="JLZ1073">
        <v>1195</v>
      </c>
      <c r="JMA1073">
        <v>1195</v>
      </c>
      <c r="JMB1073">
        <v>1195</v>
      </c>
      <c r="JMC1073">
        <v>1195</v>
      </c>
      <c r="JMD1073">
        <v>1195</v>
      </c>
      <c r="JME1073">
        <v>1195</v>
      </c>
      <c r="JMF1073">
        <v>1195</v>
      </c>
      <c r="JMG1073">
        <v>1195</v>
      </c>
      <c r="JMH1073">
        <v>1195</v>
      </c>
      <c r="JMI1073">
        <v>1195</v>
      </c>
      <c r="JMJ1073">
        <v>1195</v>
      </c>
      <c r="JMK1073">
        <v>1195</v>
      </c>
      <c r="JML1073">
        <v>1195</v>
      </c>
      <c r="JMM1073">
        <v>1195</v>
      </c>
      <c r="JMN1073">
        <v>1195</v>
      </c>
      <c r="JMO1073">
        <v>1195</v>
      </c>
      <c r="JMP1073">
        <v>1195</v>
      </c>
      <c r="JMQ1073">
        <v>1195</v>
      </c>
      <c r="JMR1073">
        <v>1195</v>
      </c>
      <c r="JMS1073">
        <v>1195</v>
      </c>
      <c r="JMT1073">
        <v>1195</v>
      </c>
      <c r="JMU1073">
        <v>1195</v>
      </c>
      <c r="JMV1073">
        <v>1195</v>
      </c>
      <c r="JMW1073">
        <v>1195</v>
      </c>
      <c r="JMX1073">
        <v>1195</v>
      </c>
      <c r="JMY1073">
        <v>1195</v>
      </c>
      <c r="JMZ1073">
        <v>1195</v>
      </c>
      <c r="JNA1073">
        <v>1195</v>
      </c>
      <c r="JNB1073">
        <v>1195</v>
      </c>
      <c r="JNC1073">
        <v>1195</v>
      </c>
      <c r="JND1073">
        <v>1195</v>
      </c>
      <c r="JNE1073">
        <v>1195</v>
      </c>
      <c r="JNF1073">
        <v>1195</v>
      </c>
      <c r="JNG1073">
        <v>1195</v>
      </c>
      <c r="JNH1073">
        <v>1195</v>
      </c>
      <c r="JNI1073">
        <v>1195</v>
      </c>
      <c r="JNJ1073">
        <v>1195</v>
      </c>
      <c r="JNK1073">
        <v>1195</v>
      </c>
      <c r="JNL1073">
        <v>1195</v>
      </c>
      <c r="JNM1073">
        <v>1195</v>
      </c>
      <c r="JNN1073">
        <v>1195</v>
      </c>
      <c r="JNO1073">
        <v>1195</v>
      </c>
      <c r="JNP1073">
        <v>1195</v>
      </c>
      <c r="JNQ1073">
        <v>1195</v>
      </c>
      <c r="JNR1073">
        <v>1195</v>
      </c>
      <c r="JNS1073">
        <v>1195</v>
      </c>
      <c r="JNT1073">
        <v>1195</v>
      </c>
      <c r="JNU1073">
        <v>1195</v>
      </c>
      <c r="JNV1073">
        <v>1195</v>
      </c>
      <c r="JNW1073">
        <v>1195</v>
      </c>
      <c r="JNX1073">
        <v>1195</v>
      </c>
      <c r="JNY1073">
        <v>1195</v>
      </c>
      <c r="JNZ1073">
        <v>1195</v>
      </c>
      <c r="JOA1073">
        <v>1195</v>
      </c>
      <c r="JOB1073">
        <v>1195</v>
      </c>
      <c r="JOC1073">
        <v>1195</v>
      </c>
      <c r="JOD1073">
        <v>1195</v>
      </c>
      <c r="JOE1073">
        <v>1195</v>
      </c>
      <c r="JOF1073">
        <v>1195</v>
      </c>
      <c r="JOG1073">
        <v>1195</v>
      </c>
      <c r="JOH1073">
        <v>1195</v>
      </c>
      <c r="JOI1073">
        <v>1195</v>
      </c>
      <c r="JOJ1073">
        <v>1195</v>
      </c>
      <c r="JOK1073">
        <v>1195</v>
      </c>
      <c r="JOL1073">
        <v>1195</v>
      </c>
      <c r="JOM1073">
        <v>1195</v>
      </c>
      <c r="JON1073">
        <v>1195</v>
      </c>
      <c r="JOO1073">
        <v>1195</v>
      </c>
      <c r="JOP1073">
        <v>1195</v>
      </c>
      <c r="JOQ1073">
        <v>1195</v>
      </c>
      <c r="JOR1073">
        <v>1195</v>
      </c>
      <c r="JOS1073">
        <v>1195</v>
      </c>
      <c r="JOT1073">
        <v>1195</v>
      </c>
      <c r="JOU1073">
        <v>1195</v>
      </c>
      <c r="JOV1073">
        <v>1195</v>
      </c>
      <c r="JOW1073">
        <v>1195</v>
      </c>
      <c r="JOX1073">
        <v>1195</v>
      </c>
      <c r="JOY1073">
        <v>1195</v>
      </c>
      <c r="JOZ1073">
        <v>1195</v>
      </c>
      <c r="JPA1073">
        <v>1195</v>
      </c>
      <c r="JPB1073">
        <v>1195</v>
      </c>
      <c r="JPC1073">
        <v>1195</v>
      </c>
      <c r="JPD1073">
        <v>1195</v>
      </c>
      <c r="JPE1073">
        <v>1195</v>
      </c>
      <c r="JPF1073">
        <v>1195</v>
      </c>
      <c r="JPG1073">
        <v>1195</v>
      </c>
      <c r="JPH1073">
        <v>1195</v>
      </c>
      <c r="JPI1073">
        <v>1195</v>
      </c>
      <c r="JPJ1073">
        <v>1195</v>
      </c>
      <c r="JPK1073">
        <v>1195</v>
      </c>
      <c r="JPL1073">
        <v>1195</v>
      </c>
      <c r="JPM1073">
        <v>1195</v>
      </c>
      <c r="JPN1073">
        <v>1195</v>
      </c>
      <c r="JPO1073">
        <v>1195</v>
      </c>
      <c r="JPP1073">
        <v>1195</v>
      </c>
      <c r="JPQ1073">
        <v>1195</v>
      </c>
      <c r="JPR1073">
        <v>1195</v>
      </c>
      <c r="JPS1073">
        <v>1195</v>
      </c>
      <c r="JPT1073">
        <v>1195</v>
      </c>
      <c r="JPU1073">
        <v>1195</v>
      </c>
      <c r="JPV1073">
        <v>1195</v>
      </c>
      <c r="JPW1073">
        <v>1195</v>
      </c>
      <c r="JPX1073">
        <v>1195</v>
      </c>
      <c r="JPY1073">
        <v>1195</v>
      </c>
      <c r="JPZ1073">
        <v>1195</v>
      </c>
      <c r="JQA1073">
        <v>1195</v>
      </c>
      <c r="JQB1073">
        <v>1195</v>
      </c>
      <c r="JQC1073">
        <v>1195</v>
      </c>
      <c r="JQD1073">
        <v>1195</v>
      </c>
      <c r="JQE1073">
        <v>1195</v>
      </c>
      <c r="JQF1073">
        <v>1195</v>
      </c>
      <c r="JQG1073">
        <v>1195</v>
      </c>
      <c r="JQH1073">
        <v>1195</v>
      </c>
      <c r="JQI1073">
        <v>1195</v>
      </c>
      <c r="JQJ1073">
        <v>1195</v>
      </c>
      <c r="JQK1073">
        <v>1195</v>
      </c>
      <c r="JQL1073">
        <v>1195</v>
      </c>
      <c r="JQM1073">
        <v>1195</v>
      </c>
      <c r="JQN1073">
        <v>1195</v>
      </c>
      <c r="JQO1073">
        <v>1195</v>
      </c>
      <c r="JQP1073">
        <v>1195</v>
      </c>
      <c r="JQQ1073">
        <v>1195</v>
      </c>
      <c r="JQR1073">
        <v>1195</v>
      </c>
      <c r="JQS1073">
        <v>1195</v>
      </c>
      <c r="JQT1073">
        <v>1195</v>
      </c>
      <c r="JQU1073">
        <v>1195</v>
      </c>
      <c r="JQV1073">
        <v>1195</v>
      </c>
      <c r="JQW1073">
        <v>1195</v>
      </c>
      <c r="JQX1073">
        <v>1195</v>
      </c>
      <c r="JQY1073">
        <v>1195</v>
      </c>
      <c r="JQZ1073">
        <v>1195</v>
      </c>
      <c r="JRA1073">
        <v>1195</v>
      </c>
      <c r="JRB1073">
        <v>1195</v>
      </c>
      <c r="JRC1073">
        <v>1195</v>
      </c>
      <c r="JRD1073">
        <v>1195</v>
      </c>
      <c r="JRE1073">
        <v>1195</v>
      </c>
      <c r="JRF1073">
        <v>1195</v>
      </c>
      <c r="JRG1073">
        <v>1195</v>
      </c>
      <c r="JRH1073">
        <v>1195</v>
      </c>
      <c r="JRI1073">
        <v>1195</v>
      </c>
      <c r="JRJ1073">
        <v>1195</v>
      </c>
      <c r="JRK1073">
        <v>1195</v>
      </c>
      <c r="JRL1073">
        <v>1195</v>
      </c>
      <c r="JRM1073">
        <v>1195</v>
      </c>
      <c r="JRN1073">
        <v>1195</v>
      </c>
      <c r="JRO1073">
        <v>1195</v>
      </c>
      <c r="JRP1073">
        <v>1195</v>
      </c>
      <c r="JRQ1073">
        <v>1195</v>
      </c>
      <c r="JRR1073">
        <v>1195</v>
      </c>
      <c r="JRS1073">
        <v>1195</v>
      </c>
      <c r="JRT1073">
        <v>1195</v>
      </c>
      <c r="JRU1073">
        <v>1195</v>
      </c>
      <c r="JRV1073">
        <v>1195</v>
      </c>
      <c r="JRW1073">
        <v>1195</v>
      </c>
      <c r="JRX1073">
        <v>1195</v>
      </c>
      <c r="JRY1073">
        <v>1195</v>
      </c>
      <c r="JRZ1073">
        <v>1195</v>
      </c>
      <c r="JSA1073">
        <v>1195</v>
      </c>
      <c r="JSB1073">
        <v>1195</v>
      </c>
      <c r="JSC1073">
        <v>1195</v>
      </c>
      <c r="JSD1073">
        <v>1195</v>
      </c>
      <c r="JSE1073">
        <v>1195</v>
      </c>
      <c r="JSF1073">
        <v>1195</v>
      </c>
      <c r="JSG1073">
        <v>1195</v>
      </c>
      <c r="JSH1073">
        <v>1195</v>
      </c>
      <c r="JSI1073">
        <v>1195</v>
      </c>
      <c r="JSJ1073">
        <v>1195</v>
      </c>
      <c r="JSK1073">
        <v>1195</v>
      </c>
      <c r="JSL1073">
        <v>1195</v>
      </c>
      <c r="JSM1073">
        <v>1195</v>
      </c>
      <c r="JSN1073">
        <v>1195</v>
      </c>
      <c r="JSO1073">
        <v>1195</v>
      </c>
      <c r="JSP1073">
        <v>1195</v>
      </c>
      <c r="JSQ1073">
        <v>1195</v>
      </c>
      <c r="JSR1073">
        <v>1195</v>
      </c>
      <c r="JSS1073">
        <v>1195</v>
      </c>
      <c r="JST1073">
        <v>1195</v>
      </c>
      <c r="JSU1073">
        <v>1195</v>
      </c>
      <c r="JSV1073">
        <v>1195</v>
      </c>
      <c r="JSW1073">
        <v>1195</v>
      </c>
      <c r="JSX1073">
        <v>1195</v>
      </c>
      <c r="JSY1073">
        <v>1195</v>
      </c>
      <c r="JSZ1073">
        <v>1195</v>
      </c>
      <c r="JTA1073">
        <v>1195</v>
      </c>
      <c r="JTB1073">
        <v>1195</v>
      </c>
      <c r="JTC1073">
        <v>1195</v>
      </c>
      <c r="JTD1073">
        <v>1195</v>
      </c>
      <c r="JTE1073">
        <v>1195</v>
      </c>
      <c r="JTF1073">
        <v>1195</v>
      </c>
      <c r="JTG1073">
        <v>1195</v>
      </c>
      <c r="JTH1073">
        <v>1195</v>
      </c>
      <c r="JTI1073">
        <v>1195</v>
      </c>
      <c r="JTJ1073">
        <v>1195</v>
      </c>
      <c r="JTK1073">
        <v>1195</v>
      </c>
      <c r="JTL1073">
        <v>1195</v>
      </c>
      <c r="JTM1073">
        <v>1195</v>
      </c>
      <c r="JTN1073">
        <v>1195</v>
      </c>
      <c r="JTO1073">
        <v>1195</v>
      </c>
      <c r="JTP1073">
        <v>1195</v>
      </c>
      <c r="JTQ1073">
        <v>1195</v>
      </c>
      <c r="JTR1073">
        <v>1195</v>
      </c>
      <c r="JTS1073">
        <v>1195</v>
      </c>
      <c r="JTT1073">
        <v>1195</v>
      </c>
      <c r="JTU1073">
        <v>1195</v>
      </c>
      <c r="JTV1073">
        <v>1195</v>
      </c>
      <c r="JTW1073">
        <v>1195</v>
      </c>
      <c r="JTX1073">
        <v>1195</v>
      </c>
      <c r="JTY1073">
        <v>1195</v>
      </c>
      <c r="JTZ1073">
        <v>1195</v>
      </c>
      <c r="JUA1073">
        <v>1195</v>
      </c>
      <c r="JUB1073">
        <v>1195</v>
      </c>
      <c r="JUC1073">
        <v>1195</v>
      </c>
      <c r="JUD1073">
        <v>1195</v>
      </c>
      <c r="JUE1073">
        <v>1195</v>
      </c>
      <c r="JUF1073">
        <v>1195</v>
      </c>
      <c r="JUG1073">
        <v>1195</v>
      </c>
      <c r="JUH1073">
        <v>1195</v>
      </c>
      <c r="JUI1073">
        <v>1195</v>
      </c>
      <c r="JUJ1073">
        <v>1195</v>
      </c>
      <c r="JUK1073">
        <v>1195</v>
      </c>
      <c r="JUL1073">
        <v>1195</v>
      </c>
      <c r="JUM1073">
        <v>1195</v>
      </c>
      <c r="JUN1073">
        <v>1195</v>
      </c>
      <c r="JUO1073">
        <v>1195</v>
      </c>
      <c r="JUP1073">
        <v>1195</v>
      </c>
      <c r="JUQ1073">
        <v>1195</v>
      </c>
      <c r="JUR1073">
        <v>1195</v>
      </c>
      <c r="JUS1073">
        <v>1195</v>
      </c>
      <c r="JUT1073">
        <v>1195</v>
      </c>
      <c r="JUU1073">
        <v>1195</v>
      </c>
      <c r="JUV1073">
        <v>1195</v>
      </c>
      <c r="JUW1073">
        <v>1195</v>
      </c>
      <c r="JUX1073">
        <v>1195</v>
      </c>
      <c r="JUY1073">
        <v>1195</v>
      </c>
      <c r="JUZ1073">
        <v>1195</v>
      </c>
      <c r="JVA1073">
        <v>1195</v>
      </c>
      <c r="JVB1073">
        <v>1195</v>
      </c>
      <c r="JVC1073">
        <v>1195</v>
      </c>
      <c r="JVD1073">
        <v>1195</v>
      </c>
      <c r="JVE1073">
        <v>1195</v>
      </c>
      <c r="JVF1073">
        <v>1195</v>
      </c>
      <c r="JVG1073">
        <v>1195</v>
      </c>
      <c r="JVH1073">
        <v>1195</v>
      </c>
      <c r="JVI1073">
        <v>1195</v>
      </c>
      <c r="JVJ1073">
        <v>1195</v>
      </c>
      <c r="JVK1073">
        <v>1195</v>
      </c>
      <c r="JVL1073">
        <v>1195</v>
      </c>
      <c r="JVM1073">
        <v>1195</v>
      </c>
      <c r="JVN1073">
        <v>1195</v>
      </c>
      <c r="JVO1073">
        <v>1195</v>
      </c>
      <c r="JVP1073">
        <v>1195</v>
      </c>
      <c r="JVQ1073">
        <v>1195</v>
      </c>
      <c r="JVR1073">
        <v>1195</v>
      </c>
      <c r="JVS1073">
        <v>1195</v>
      </c>
      <c r="JVT1073">
        <v>1195</v>
      </c>
      <c r="JVU1073">
        <v>1195</v>
      </c>
      <c r="JVV1073">
        <v>1195</v>
      </c>
      <c r="JVW1073">
        <v>1195</v>
      </c>
      <c r="JVX1073">
        <v>1195</v>
      </c>
      <c r="JVY1073">
        <v>1195</v>
      </c>
      <c r="JVZ1073">
        <v>1195</v>
      </c>
      <c r="JWA1073">
        <v>1195</v>
      </c>
      <c r="JWB1073">
        <v>1195</v>
      </c>
      <c r="JWC1073">
        <v>1195</v>
      </c>
      <c r="JWD1073">
        <v>1195</v>
      </c>
      <c r="JWE1073">
        <v>1195</v>
      </c>
      <c r="JWF1073">
        <v>1195</v>
      </c>
      <c r="JWG1073">
        <v>1195</v>
      </c>
      <c r="JWH1073">
        <v>1195</v>
      </c>
      <c r="JWI1073">
        <v>1195</v>
      </c>
      <c r="JWJ1073">
        <v>1195</v>
      </c>
      <c r="JWK1073">
        <v>1195</v>
      </c>
      <c r="JWL1073">
        <v>1195</v>
      </c>
      <c r="JWM1073">
        <v>1195</v>
      </c>
      <c r="JWN1073">
        <v>1195</v>
      </c>
      <c r="JWO1073">
        <v>1195</v>
      </c>
      <c r="JWP1073">
        <v>1195</v>
      </c>
      <c r="JWQ1073">
        <v>1195</v>
      </c>
      <c r="JWR1073">
        <v>1195</v>
      </c>
      <c r="JWS1073">
        <v>1195</v>
      </c>
      <c r="JWT1073">
        <v>1195</v>
      </c>
      <c r="JWU1073">
        <v>1195</v>
      </c>
      <c r="JWV1073">
        <v>1195</v>
      </c>
      <c r="JWW1073">
        <v>1195</v>
      </c>
      <c r="JWX1073">
        <v>1195</v>
      </c>
      <c r="JWY1073">
        <v>1195</v>
      </c>
      <c r="JWZ1073">
        <v>1195</v>
      </c>
      <c r="JXA1073">
        <v>1195</v>
      </c>
      <c r="JXB1073">
        <v>1195</v>
      </c>
      <c r="JXC1073">
        <v>1195</v>
      </c>
      <c r="JXD1073">
        <v>1195</v>
      </c>
      <c r="JXE1073">
        <v>1195</v>
      </c>
      <c r="JXF1073">
        <v>1195</v>
      </c>
      <c r="JXG1073">
        <v>1195</v>
      </c>
      <c r="JXH1073">
        <v>1195</v>
      </c>
      <c r="JXI1073">
        <v>1195</v>
      </c>
      <c r="JXJ1073">
        <v>1195</v>
      </c>
      <c r="JXK1073">
        <v>1195</v>
      </c>
      <c r="JXL1073">
        <v>1195</v>
      </c>
      <c r="JXM1073">
        <v>1195</v>
      </c>
      <c r="JXN1073">
        <v>1195</v>
      </c>
      <c r="JXO1073">
        <v>1195</v>
      </c>
      <c r="JXP1073">
        <v>1195</v>
      </c>
      <c r="JXQ1073">
        <v>1195</v>
      </c>
      <c r="JXR1073">
        <v>1195</v>
      </c>
      <c r="JXS1073">
        <v>1195</v>
      </c>
      <c r="JXT1073">
        <v>1195</v>
      </c>
      <c r="JXU1073">
        <v>1195</v>
      </c>
      <c r="JXV1073">
        <v>1195</v>
      </c>
      <c r="JXW1073">
        <v>1195</v>
      </c>
      <c r="JXX1073">
        <v>1195</v>
      </c>
      <c r="JXY1073">
        <v>1195</v>
      </c>
      <c r="JXZ1073">
        <v>1195</v>
      </c>
      <c r="JYA1073">
        <v>1195</v>
      </c>
      <c r="JYB1073">
        <v>1195</v>
      </c>
      <c r="JYC1073">
        <v>1195</v>
      </c>
      <c r="JYD1073">
        <v>1195</v>
      </c>
      <c r="JYE1073">
        <v>1195</v>
      </c>
      <c r="JYF1073">
        <v>1195</v>
      </c>
      <c r="JYG1073">
        <v>1195</v>
      </c>
      <c r="JYH1073">
        <v>1195</v>
      </c>
      <c r="JYI1073">
        <v>1195</v>
      </c>
      <c r="JYJ1073">
        <v>1195</v>
      </c>
      <c r="JYK1073">
        <v>1195</v>
      </c>
      <c r="JYL1073">
        <v>1195</v>
      </c>
      <c r="JYM1073">
        <v>1195</v>
      </c>
      <c r="JYN1073">
        <v>1195</v>
      </c>
      <c r="JYO1073">
        <v>1195</v>
      </c>
      <c r="JYP1073">
        <v>1195</v>
      </c>
      <c r="JYQ1073">
        <v>1195</v>
      </c>
      <c r="JYR1073">
        <v>1195</v>
      </c>
      <c r="JYS1073">
        <v>1195</v>
      </c>
      <c r="JYT1073">
        <v>1195</v>
      </c>
      <c r="JYU1073">
        <v>1195</v>
      </c>
      <c r="JYV1073">
        <v>1195</v>
      </c>
      <c r="JYW1073">
        <v>1195</v>
      </c>
      <c r="JYX1073">
        <v>1195</v>
      </c>
      <c r="JYY1073">
        <v>1195</v>
      </c>
      <c r="JYZ1073">
        <v>1195</v>
      </c>
      <c r="JZA1073">
        <v>1195</v>
      </c>
      <c r="JZB1073">
        <v>1195</v>
      </c>
      <c r="JZC1073">
        <v>1195</v>
      </c>
      <c r="JZD1073">
        <v>1195</v>
      </c>
      <c r="JZE1073">
        <v>1195</v>
      </c>
      <c r="JZF1073">
        <v>1195</v>
      </c>
      <c r="JZG1073">
        <v>1195</v>
      </c>
      <c r="JZH1073">
        <v>1195</v>
      </c>
      <c r="JZI1073">
        <v>1195</v>
      </c>
      <c r="JZJ1073">
        <v>1195</v>
      </c>
      <c r="JZK1073">
        <v>1195</v>
      </c>
      <c r="JZL1073">
        <v>1195</v>
      </c>
      <c r="JZM1073">
        <v>1195</v>
      </c>
      <c r="JZN1073">
        <v>1195</v>
      </c>
      <c r="JZO1073">
        <v>1195</v>
      </c>
      <c r="JZP1073">
        <v>1195</v>
      </c>
      <c r="JZQ1073">
        <v>1195</v>
      </c>
      <c r="JZR1073">
        <v>1195</v>
      </c>
      <c r="JZS1073">
        <v>1195</v>
      </c>
      <c r="JZT1073">
        <v>1195</v>
      </c>
      <c r="JZU1073">
        <v>1195</v>
      </c>
      <c r="JZV1073">
        <v>1195</v>
      </c>
      <c r="JZW1073">
        <v>1195</v>
      </c>
      <c r="JZX1073">
        <v>1195</v>
      </c>
      <c r="JZY1073">
        <v>1195</v>
      </c>
      <c r="JZZ1073">
        <v>1195</v>
      </c>
      <c r="KAA1073">
        <v>1195</v>
      </c>
      <c r="KAB1073">
        <v>1195</v>
      </c>
      <c r="KAC1073">
        <v>1195</v>
      </c>
      <c r="KAD1073">
        <v>1195</v>
      </c>
      <c r="KAE1073">
        <v>1195</v>
      </c>
      <c r="KAF1073">
        <v>1195</v>
      </c>
      <c r="KAG1073">
        <v>1195</v>
      </c>
      <c r="KAH1073">
        <v>1195</v>
      </c>
      <c r="KAI1073">
        <v>1195</v>
      </c>
      <c r="KAJ1073">
        <v>1195</v>
      </c>
      <c r="KAK1073">
        <v>1195</v>
      </c>
      <c r="KAL1073">
        <v>1195</v>
      </c>
      <c r="KAM1073">
        <v>1195</v>
      </c>
      <c r="KAN1073">
        <v>1195</v>
      </c>
      <c r="KAO1073">
        <v>1195</v>
      </c>
      <c r="KAP1073">
        <v>1195</v>
      </c>
      <c r="KAQ1073">
        <v>1195</v>
      </c>
      <c r="KAR1073">
        <v>1195</v>
      </c>
      <c r="KAS1073">
        <v>1195</v>
      </c>
      <c r="KAT1073">
        <v>1195</v>
      </c>
      <c r="KAU1073">
        <v>1195</v>
      </c>
      <c r="KAV1073">
        <v>1195</v>
      </c>
      <c r="KAW1073">
        <v>1195</v>
      </c>
      <c r="KAX1073">
        <v>1195</v>
      </c>
      <c r="KAY1073">
        <v>1195</v>
      </c>
      <c r="KAZ1073">
        <v>1195</v>
      </c>
      <c r="KBA1073">
        <v>1195</v>
      </c>
      <c r="KBB1073">
        <v>1195</v>
      </c>
      <c r="KBC1073">
        <v>1195</v>
      </c>
      <c r="KBD1073">
        <v>1195</v>
      </c>
      <c r="KBE1073">
        <v>1195</v>
      </c>
      <c r="KBF1073">
        <v>1195</v>
      </c>
      <c r="KBG1073">
        <v>1195</v>
      </c>
      <c r="KBH1073">
        <v>1195</v>
      </c>
      <c r="KBI1073">
        <v>1195</v>
      </c>
      <c r="KBJ1073">
        <v>1195</v>
      </c>
      <c r="KBK1073">
        <v>1195</v>
      </c>
      <c r="KBL1073">
        <v>1195</v>
      </c>
      <c r="KBM1073">
        <v>1195</v>
      </c>
      <c r="KBN1073">
        <v>1195</v>
      </c>
      <c r="KBO1073">
        <v>1195</v>
      </c>
      <c r="KBP1073">
        <v>1195</v>
      </c>
      <c r="KBQ1073">
        <v>1195</v>
      </c>
      <c r="KBR1073">
        <v>1195</v>
      </c>
      <c r="KBS1073">
        <v>1195</v>
      </c>
      <c r="KBT1073">
        <v>1195</v>
      </c>
      <c r="KBU1073">
        <v>1195</v>
      </c>
      <c r="KBV1073">
        <v>1195</v>
      </c>
      <c r="KBW1073">
        <v>1195</v>
      </c>
      <c r="KBX1073">
        <v>1195</v>
      </c>
      <c r="KBY1073">
        <v>1195</v>
      </c>
      <c r="KBZ1073">
        <v>1195</v>
      </c>
      <c r="KCA1073">
        <v>1195</v>
      </c>
      <c r="KCB1073">
        <v>1195</v>
      </c>
      <c r="KCC1073">
        <v>1195</v>
      </c>
      <c r="KCD1073">
        <v>1195</v>
      </c>
      <c r="KCE1073">
        <v>1195</v>
      </c>
      <c r="KCF1073">
        <v>1195</v>
      </c>
      <c r="KCG1073">
        <v>1195</v>
      </c>
      <c r="KCH1073">
        <v>1195</v>
      </c>
      <c r="KCI1073">
        <v>1195</v>
      </c>
      <c r="KCJ1073">
        <v>1195</v>
      </c>
      <c r="KCK1073">
        <v>1195</v>
      </c>
      <c r="KCL1073">
        <v>1195</v>
      </c>
      <c r="KCM1073">
        <v>1195</v>
      </c>
      <c r="KCN1073">
        <v>1195</v>
      </c>
      <c r="KCO1073">
        <v>1195</v>
      </c>
      <c r="KCP1073">
        <v>1195</v>
      </c>
      <c r="KCQ1073">
        <v>1195</v>
      </c>
      <c r="KCR1073">
        <v>1195</v>
      </c>
      <c r="KCS1073">
        <v>1195</v>
      </c>
      <c r="KCT1073">
        <v>1195</v>
      </c>
      <c r="KCU1073">
        <v>1195</v>
      </c>
      <c r="KCV1073">
        <v>1195</v>
      </c>
      <c r="KCW1073">
        <v>1195</v>
      </c>
      <c r="KCX1073">
        <v>1195</v>
      </c>
      <c r="KCY1073">
        <v>1195</v>
      </c>
      <c r="KCZ1073">
        <v>1195</v>
      </c>
      <c r="KDA1073">
        <v>1195</v>
      </c>
      <c r="KDB1073">
        <v>1195</v>
      </c>
      <c r="KDC1073">
        <v>1195</v>
      </c>
      <c r="KDD1073">
        <v>1195</v>
      </c>
      <c r="KDE1073">
        <v>1195</v>
      </c>
      <c r="KDF1073">
        <v>1195</v>
      </c>
      <c r="KDG1073">
        <v>1195</v>
      </c>
      <c r="KDH1073">
        <v>1195</v>
      </c>
      <c r="KDI1073">
        <v>1195</v>
      </c>
      <c r="KDJ1073">
        <v>1195</v>
      </c>
      <c r="KDK1073">
        <v>1195</v>
      </c>
      <c r="KDL1073">
        <v>1195</v>
      </c>
      <c r="KDM1073">
        <v>1195</v>
      </c>
      <c r="KDN1073">
        <v>1195</v>
      </c>
      <c r="KDO1073">
        <v>1195</v>
      </c>
      <c r="KDP1073">
        <v>1195</v>
      </c>
      <c r="KDQ1073">
        <v>1195</v>
      </c>
      <c r="KDR1073">
        <v>1195</v>
      </c>
      <c r="KDS1073">
        <v>1195</v>
      </c>
      <c r="KDT1073">
        <v>1195</v>
      </c>
      <c r="KDU1073">
        <v>1195</v>
      </c>
      <c r="KDV1073">
        <v>1195</v>
      </c>
      <c r="KDW1073">
        <v>1195</v>
      </c>
      <c r="KDX1073">
        <v>1195</v>
      </c>
      <c r="KDY1073">
        <v>1195</v>
      </c>
      <c r="KDZ1073">
        <v>1195</v>
      </c>
      <c r="KEA1073">
        <v>1195</v>
      </c>
      <c r="KEB1073">
        <v>1195</v>
      </c>
      <c r="KEC1073">
        <v>1195</v>
      </c>
      <c r="KED1073">
        <v>1195</v>
      </c>
      <c r="KEE1073">
        <v>1195</v>
      </c>
      <c r="KEF1073">
        <v>1195</v>
      </c>
      <c r="KEG1073">
        <v>1195</v>
      </c>
      <c r="KEH1073">
        <v>1195</v>
      </c>
      <c r="KEI1073">
        <v>1195</v>
      </c>
      <c r="KEJ1073">
        <v>1195</v>
      </c>
      <c r="KEK1073">
        <v>1195</v>
      </c>
      <c r="KEL1073">
        <v>1195</v>
      </c>
      <c r="KEM1073">
        <v>1195</v>
      </c>
      <c r="KEN1073">
        <v>1195</v>
      </c>
      <c r="KEO1073">
        <v>1195</v>
      </c>
      <c r="KEP1073">
        <v>1195</v>
      </c>
      <c r="KEQ1073">
        <v>1195</v>
      </c>
      <c r="KER1073">
        <v>1195</v>
      </c>
      <c r="KES1073">
        <v>1195</v>
      </c>
      <c r="KET1073">
        <v>1195</v>
      </c>
      <c r="KEU1073">
        <v>1195</v>
      </c>
      <c r="KEV1073">
        <v>1195</v>
      </c>
      <c r="KEW1073">
        <v>1195</v>
      </c>
      <c r="KEX1073">
        <v>1195</v>
      </c>
      <c r="KEY1073">
        <v>1195</v>
      </c>
      <c r="KEZ1073">
        <v>1195</v>
      </c>
      <c r="KFA1073">
        <v>1195</v>
      </c>
      <c r="KFB1073">
        <v>1195</v>
      </c>
      <c r="KFC1073">
        <v>1195</v>
      </c>
      <c r="KFD1073">
        <v>1195</v>
      </c>
      <c r="KFE1073">
        <v>1195</v>
      </c>
      <c r="KFF1073">
        <v>1195</v>
      </c>
      <c r="KFG1073">
        <v>1195</v>
      </c>
      <c r="KFH1073">
        <v>1195</v>
      </c>
      <c r="KFI1073">
        <v>1195</v>
      </c>
      <c r="KFJ1073">
        <v>1195</v>
      </c>
      <c r="KFK1073">
        <v>1195</v>
      </c>
      <c r="KFL1073">
        <v>1195</v>
      </c>
      <c r="KFM1073">
        <v>1195</v>
      </c>
      <c r="KFN1073">
        <v>1195</v>
      </c>
      <c r="KFO1073">
        <v>1195</v>
      </c>
      <c r="KFP1073">
        <v>1195</v>
      </c>
      <c r="KFQ1073">
        <v>1195</v>
      </c>
      <c r="KFR1073">
        <v>1195</v>
      </c>
      <c r="KFS1073">
        <v>1195</v>
      </c>
      <c r="KFT1073">
        <v>1195</v>
      </c>
      <c r="KFU1073">
        <v>1195</v>
      </c>
      <c r="KFV1073">
        <v>1195</v>
      </c>
      <c r="KFW1073">
        <v>1195</v>
      </c>
      <c r="KFX1073">
        <v>1195</v>
      </c>
      <c r="KFY1073">
        <v>1195</v>
      </c>
      <c r="KFZ1073">
        <v>1195</v>
      </c>
      <c r="KGA1073">
        <v>1195</v>
      </c>
      <c r="KGB1073">
        <v>1195</v>
      </c>
      <c r="KGC1073">
        <v>1195</v>
      </c>
      <c r="KGD1073">
        <v>1195</v>
      </c>
      <c r="KGE1073">
        <v>1195</v>
      </c>
      <c r="KGF1073">
        <v>1195</v>
      </c>
      <c r="KGG1073">
        <v>1195</v>
      </c>
      <c r="KGH1073">
        <v>1195</v>
      </c>
      <c r="KGI1073">
        <v>1195</v>
      </c>
      <c r="KGJ1073">
        <v>1195</v>
      </c>
      <c r="KGK1073">
        <v>1195</v>
      </c>
      <c r="KGL1073">
        <v>1195</v>
      </c>
      <c r="KGM1073">
        <v>1195</v>
      </c>
      <c r="KGN1073">
        <v>1195</v>
      </c>
      <c r="KGO1073">
        <v>1195</v>
      </c>
      <c r="KGP1073">
        <v>1195</v>
      </c>
      <c r="KGQ1073">
        <v>1195</v>
      </c>
      <c r="KGR1073">
        <v>1195</v>
      </c>
      <c r="KGS1073">
        <v>1195</v>
      </c>
      <c r="KGT1073">
        <v>1195</v>
      </c>
      <c r="KGU1073">
        <v>1195</v>
      </c>
      <c r="KGV1073">
        <v>1195</v>
      </c>
      <c r="KGW1073">
        <v>1195</v>
      </c>
      <c r="KGX1073">
        <v>1195</v>
      </c>
      <c r="KGY1073">
        <v>1195</v>
      </c>
      <c r="KGZ1073">
        <v>1195</v>
      </c>
      <c r="KHA1073">
        <v>1195</v>
      </c>
      <c r="KHB1073">
        <v>1195</v>
      </c>
      <c r="KHC1073">
        <v>1195</v>
      </c>
      <c r="KHD1073">
        <v>1195</v>
      </c>
      <c r="KHE1073">
        <v>1195</v>
      </c>
      <c r="KHF1073">
        <v>1195</v>
      </c>
      <c r="KHG1073">
        <v>1195</v>
      </c>
      <c r="KHH1073">
        <v>1195</v>
      </c>
      <c r="KHI1073">
        <v>1195</v>
      </c>
      <c r="KHJ1073">
        <v>1195</v>
      </c>
      <c r="KHK1073">
        <v>1195</v>
      </c>
      <c r="KHL1073">
        <v>1195</v>
      </c>
      <c r="KHM1073">
        <v>1195</v>
      </c>
      <c r="KHN1073">
        <v>1195</v>
      </c>
      <c r="KHO1073">
        <v>1195</v>
      </c>
      <c r="KHP1073">
        <v>1195</v>
      </c>
      <c r="KHQ1073">
        <v>1195</v>
      </c>
      <c r="KHR1073">
        <v>1195</v>
      </c>
      <c r="KHS1073">
        <v>1195</v>
      </c>
      <c r="KHT1073">
        <v>1195</v>
      </c>
      <c r="KHU1073">
        <v>1195</v>
      </c>
      <c r="KHV1073">
        <v>1195</v>
      </c>
      <c r="KHW1073">
        <v>1195</v>
      </c>
      <c r="KHX1073">
        <v>1195</v>
      </c>
      <c r="KHY1073">
        <v>1195</v>
      </c>
      <c r="KHZ1073">
        <v>1195</v>
      </c>
      <c r="KIA1073">
        <v>1195</v>
      </c>
      <c r="KIB1073">
        <v>1195</v>
      </c>
      <c r="KIC1073">
        <v>1195</v>
      </c>
      <c r="KID1073">
        <v>1195</v>
      </c>
      <c r="KIE1073">
        <v>1195</v>
      </c>
      <c r="KIF1073">
        <v>1195</v>
      </c>
      <c r="KIG1073">
        <v>1195</v>
      </c>
      <c r="KIH1073">
        <v>1195</v>
      </c>
      <c r="KII1073">
        <v>1195</v>
      </c>
      <c r="KIJ1073">
        <v>1195</v>
      </c>
      <c r="KIK1073">
        <v>1195</v>
      </c>
      <c r="KIL1073">
        <v>1195</v>
      </c>
      <c r="KIM1073">
        <v>1195</v>
      </c>
      <c r="KIN1073">
        <v>1195</v>
      </c>
      <c r="KIO1073">
        <v>1195</v>
      </c>
      <c r="KIP1073">
        <v>1195</v>
      </c>
      <c r="KIQ1073">
        <v>1195</v>
      </c>
      <c r="KIR1073">
        <v>1195</v>
      </c>
      <c r="KIS1073">
        <v>1195</v>
      </c>
      <c r="KIT1073">
        <v>1195</v>
      </c>
      <c r="KIU1073">
        <v>1195</v>
      </c>
      <c r="KIV1073">
        <v>1195</v>
      </c>
      <c r="KIW1073">
        <v>1195</v>
      </c>
      <c r="KIX1073">
        <v>1195</v>
      </c>
      <c r="KIY1073">
        <v>1195</v>
      </c>
      <c r="KIZ1073">
        <v>1195</v>
      </c>
      <c r="KJA1073">
        <v>1195</v>
      </c>
      <c r="KJB1073">
        <v>1195</v>
      </c>
      <c r="KJC1073">
        <v>1195</v>
      </c>
      <c r="KJD1073">
        <v>1195</v>
      </c>
      <c r="KJE1073">
        <v>1195</v>
      </c>
      <c r="KJF1073">
        <v>1195</v>
      </c>
      <c r="KJG1073">
        <v>1195</v>
      </c>
      <c r="KJH1073">
        <v>1195</v>
      </c>
      <c r="KJI1073">
        <v>1195</v>
      </c>
      <c r="KJJ1073">
        <v>1195</v>
      </c>
      <c r="KJK1073">
        <v>1195</v>
      </c>
      <c r="KJL1073">
        <v>1195</v>
      </c>
      <c r="KJM1073">
        <v>1195</v>
      </c>
      <c r="KJN1073">
        <v>1195</v>
      </c>
      <c r="KJO1073">
        <v>1195</v>
      </c>
      <c r="KJP1073">
        <v>1195</v>
      </c>
      <c r="KJQ1073">
        <v>1195</v>
      </c>
      <c r="KJR1073">
        <v>1195</v>
      </c>
      <c r="KJS1073">
        <v>1195</v>
      </c>
      <c r="KJT1073">
        <v>1195</v>
      </c>
      <c r="KJU1073">
        <v>1195</v>
      </c>
      <c r="KJV1073">
        <v>1195</v>
      </c>
      <c r="KJW1073">
        <v>1195</v>
      </c>
      <c r="KJX1073">
        <v>1195</v>
      </c>
      <c r="KJY1073">
        <v>1195</v>
      </c>
      <c r="KJZ1073">
        <v>1195</v>
      </c>
      <c r="KKA1073">
        <v>1195</v>
      </c>
      <c r="KKB1073">
        <v>1195</v>
      </c>
      <c r="KKC1073">
        <v>1195</v>
      </c>
      <c r="KKD1073">
        <v>1195</v>
      </c>
      <c r="KKE1073">
        <v>1195</v>
      </c>
      <c r="KKF1073">
        <v>1195</v>
      </c>
      <c r="KKG1073">
        <v>1195</v>
      </c>
      <c r="KKH1073">
        <v>1195</v>
      </c>
      <c r="KKI1073">
        <v>1195</v>
      </c>
      <c r="KKJ1073">
        <v>1195</v>
      </c>
      <c r="KKK1073">
        <v>1195</v>
      </c>
      <c r="KKL1073">
        <v>1195</v>
      </c>
      <c r="KKM1073">
        <v>1195</v>
      </c>
      <c r="KKN1073">
        <v>1195</v>
      </c>
      <c r="KKO1073">
        <v>1195</v>
      </c>
      <c r="KKP1073">
        <v>1195</v>
      </c>
      <c r="KKQ1073">
        <v>1195</v>
      </c>
      <c r="KKR1073">
        <v>1195</v>
      </c>
      <c r="KKS1073">
        <v>1195</v>
      </c>
      <c r="KKT1073">
        <v>1195</v>
      </c>
      <c r="KKU1073">
        <v>1195</v>
      </c>
      <c r="KKV1073">
        <v>1195</v>
      </c>
      <c r="KKW1073">
        <v>1195</v>
      </c>
      <c r="KKX1073">
        <v>1195</v>
      </c>
      <c r="KKY1073">
        <v>1195</v>
      </c>
      <c r="KKZ1073">
        <v>1195</v>
      </c>
      <c r="KLA1073">
        <v>1195</v>
      </c>
      <c r="KLB1073">
        <v>1195</v>
      </c>
      <c r="KLC1073">
        <v>1195</v>
      </c>
      <c r="KLD1073">
        <v>1195</v>
      </c>
      <c r="KLE1073">
        <v>1195</v>
      </c>
      <c r="KLF1073">
        <v>1195</v>
      </c>
      <c r="KLG1073">
        <v>1195</v>
      </c>
      <c r="KLH1073">
        <v>1195</v>
      </c>
      <c r="KLI1073">
        <v>1195</v>
      </c>
      <c r="KLJ1073">
        <v>1195</v>
      </c>
      <c r="KLK1073">
        <v>1195</v>
      </c>
      <c r="KLL1073">
        <v>1195</v>
      </c>
      <c r="KLM1073">
        <v>1195</v>
      </c>
      <c r="KLN1073">
        <v>1195</v>
      </c>
      <c r="KLO1073">
        <v>1195</v>
      </c>
      <c r="KLP1073">
        <v>1195</v>
      </c>
      <c r="KLQ1073">
        <v>1195</v>
      </c>
      <c r="KLR1073">
        <v>1195</v>
      </c>
      <c r="KLS1073">
        <v>1195</v>
      </c>
      <c r="KLT1073">
        <v>1195</v>
      </c>
      <c r="KLU1073">
        <v>1195</v>
      </c>
      <c r="KLV1073">
        <v>1195</v>
      </c>
      <c r="KLW1073">
        <v>1195</v>
      </c>
      <c r="KLX1073">
        <v>1195</v>
      </c>
      <c r="KLY1073">
        <v>1195</v>
      </c>
      <c r="KLZ1073">
        <v>1195</v>
      </c>
      <c r="KMA1073">
        <v>1195</v>
      </c>
      <c r="KMB1073">
        <v>1195</v>
      </c>
      <c r="KMC1073">
        <v>1195</v>
      </c>
      <c r="KMD1073">
        <v>1195</v>
      </c>
      <c r="KME1073">
        <v>1195</v>
      </c>
      <c r="KMF1073">
        <v>1195</v>
      </c>
      <c r="KMG1073">
        <v>1195</v>
      </c>
      <c r="KMH1073">
        <v>1195</v>
      </c>
      <c r="KMI1073">
        <v>1195</v>
      </c>
      <c r="KMJ1073">
        <v>1195</v>
      </c>
      <c r="KMK1073">
        <v>1195</v>
      </c>
      <c r="KML1073">
        <v>1195</v>
      </c>
      <c r="KMM1073">
        <v>1195</v>
      </c>
      <c r="KMN1073">
        <v>1195</v>
      </c>
      <c r="KMO1073">
        <v>1195</v>
      </c>
      <c r="KMP1073">
        <v>1195</v>
      </c>
      <c r="KMQ1073">
        <v>1195</v>
      </c>
      <c r="KMR1073">
        <v>1195</v>
      </c>
      <c r="KMS1073">
        <v>1195</v>
      </c>
      <c r="KMT1073">
        <v>1195</v>
      </c>
      <c r="KMU1073">
        <v>1195</v>
      </c>
      <c r="KMV1073">
        <v>1195</v>
      </c>
      <c r="KMW1073">
        <v>1195</v>
      </c>
      <c r="KMX1073">
        <v>1195</v>
      </c>
      <c r="KMY1073">
        <v>1195</v>
      </c>
      <c r="KMZ1073">
        <v>1195</v>
      </c>
      <c r="KNA1073">
        <v>1195</v>
      </c>
      <c r="KNB1073">
        <v>1195</v>
      </c>
      <c r="KNC1073">
        <v>1195</v>
      </c>
      <c r="KND1073">
        <v>1195</v>
      </c>
      <c r="KNE1073">
        <v>1195</v>
      </c>
      <c r="KNF1073">
        <v>1195</v>
      </c>
      <c r="KNG1073">
        <v>1195</v>
      </c>
      <c r="KNH1073">
        <v>1195</v>
      </c>
      <c r="KNI1073">
        <v>1195</v>
      </c>
      <c r="KNJ1073">
        <v>1195</v>
      </c>
      <c r="KNK1073">
        <v>1195</v>
      </c>
      <c r="KNL1073">
        <v>1195</v>
      </c>
      <c r="KNM1073">
        <v>1195</v>
      </c>
      <c r="KNN1073">
        <v>1195</v>
      </c>
      <c r="KNO1073">
        <v>1195</v>
      </c>
      <c r="KNP1073">
        <v>1195</v>
      </c>
      <c r="KNQ1073">
        <v>1195</v>
      </c>
      <c r="KNR1073">
        <v>1195</v>
      </c>
      <c r="KNS1073">
        <v>1195</v>
      </c>
      <c r="KNT1073">
        <v>1195</v>
      </c>
      <c r="KNU1073">
        <v>1195</v>
      </c>
      <c r="KNV1073">
        <v>1195</v>
      </c>
      <c r="KNW1073">
        <v>1195</v>
      </c>
      <c r="KNX1073">
        <v>1195</v>
      </c>
      <c r="KNY1073">
        <v>1195</v>
      </c>
      <c r="KNZ1073">
        <v>1195</v>
      </c>
      <c r="KOA1073">
        <v>1195</v>
      </c>
      <c r="KOB1073">
        <v>1195</v>
      </c>
      <c r="KOC1073">
        <v>1195</v>
      </c>
      <c r="KOD1073">
        <v>1195</v>
      </c>
      <c r="KOE1073">
        <v>1195</v>
      </c>
      <c r="KOF1073">
        <v>1195</v>
      </c>
      <c r="KOG1073">
        <v>1195</v>
      </c>
      <c r="KOH1073">
        <v>1195</v>
      </c>
      <c r="KOI1073">
        <v>1195</v>
      </c>
      <c r="KOJ1073">
        <v>1195</v>
      </c>
      <c r="KOK1073">
        <v>1195</v>
      </c>
      <c r="KOL1073">
        <v>1195</v>
      </c>
      <c r="KOM1073">
        <v>1195</v>
      </c>
      <c r="KON1073">
        <v>1195</v>
      </c>
      <c r="KOO1073">
        <v>1195</v>
      </c>
      <c r="KOP1073">
        <v>1195</v>
      </c>
      <c r="KOQ1073">
        <v>1195</v>
      </c>
      <c r="KOR1073">
        <v>1195</v>
      </c>
      <c r="KOS1073">
        <v>1195</v>
      </c>
      <c r="KOT1073">
        <v>1195</v>
      </c>
      <c r="KOU1073">
        <v>1195</v>
      </c>
      <c r="KOV1073">
        <v>1195</v>
      </c>
      <c r="KOW1073">
        <v>1195</v>
      </c>
      <c r="KOX1073">
        <v>1195</v>
      </c>
      <c r="KOY1073">
        <v>1195</v>
      </c>
      <c r="KOZ1073">
        <v>1195</v>
      </c>
      <c r="KPA1073">
        <v>1195</v>
      </c>
      <c r="KPB1073">
        <v>1195</v>
      </c>
      <c r="KPC1073">
        <v>1195</v>
      </c>
      <c r="KPD1073">
        <v>1195</v>
      </c>
      <c r="KPE1073">
        <v>1195</v>
      </c>
      <c r="KPF1073">
        <v>1195</v>
      </c>
      <c r="KPG1073">
        <v>1195</v>
      </c>
      <c r="KPH1073">
        <v>1195</v>
      </c>
      <c r="KPI1073">
        <v>1195</v>
      </c>
      <c r="KPJ1073">
        <v>1195</v>
      </c>
      <c r="KPK1073">
        <v>1195</v>
      </c>
      <c r="KPL1073">
        <v>1195</v>
      </c>
      <c r="KPM1073">
        <v>1195</v>
      </c>
      <c r="KPN1073">
        <v>1195</v>
      </c>
      <c r="KPO1073">
        <v>1195</v>
      </c>
      <c r="KPP1073">
        <v>1195</v>
      </c>
      <c r="KPQ1073">
        <v>1195</v>
      </c>
      <c r="KPR1073">
        <v>1195</v>
      </c>
      <c r="KPS1073">
        <v>1195</v>
      </c>
      <c r="KPT1073">
        <v>1195</v>
      </c>
      <c r="KPU1073">
        <v>1195</v>
      </c>
      <c r="KPV1073">
        <v>1195</v>
      </c>
      <c r="KPW1073">
        <v>1195</v>
      </c>
      <c r="KPX1073">
        <v>1195</v>
      </c>
      <c r="KPY1073">
        <v>1195</v>
      </c>
      <c r="KPZ1073">
        <v>1195</v>
      </c>
      <c r="KQA1073">
        <v>1195</v>
      </c>
      <c r="KQB1073">
        <v>1195</v>
      </c>
      <c r="KQC1073">
        <v>1195</v>
      </c>
      <c r="KQD1073">
        <v>1195</v>
      </c>
      <c r="KQE1073">
        <v>1195</v>
      </c>
      <c r="KQF1073">
        <v>1195</v>
      </c>
      <c r="KQG1073">
        <v>1195</v>
      </c>
      <c r="KQH1073">
        <v>1195</v>
      </c>
      <c r="KQI1073">
        <v>1195</v>
      </c>
      <c r="KQJ1073">
        <v>1195</v>
      </c>
      <c r="KQK1073">
        <v>1195</v>
      </c>
      <c r="KQL1073">
        <v>1195</v>
      </c>
      <c r="KQM1073">
        <v>1195</v>
      </c>
      <c r="KQN1073">
        <v>1195</v>
      </c>
      <c r="KQO1073">
        <v>1195</v>
      </c>
      <c r="KQP1073">
        <v>1195</v>
      </c>
      <c r="KQQ1073">
        <v>1195</v>
      </c>
      <c r="KQR1073">
        <v>1195</v>
      </c>
      <c r="KQS1073">
        <v>1195</v>
      </c>
      <c r="KQT1073">
        <v>1195</v>
      </c>
      <c r="KQU1073">
        <v>1195</v>
      </c>
      <c r="KQV1073">
        <v>1195</v>
      </c>
      <c r="KQW1073">
        <v>1195</v>
      </c>
      <c r="KQX1073">
        <v>1195</v>
      </c>
      <c r="KQY1073">
        <v>1195</v>
      </c>
      <c r="KQZ1073">
        <v>1195</v>
      </c>
      <c r="KRA1073">
        <v>1195</v>
      </c>
      <c r="KRB1073">
        <v>1195</v>
      </c>
      <c r="KRC1073">
        <v>1195</v>
      </c>
      <c r="KRD1073">
        <v>1195</v>
      </c>
      <c r="KRE1073">
        <v>1195</v>
      </c>
      <c r="KRF1073">
        <v>1195</v>
      </c>
      <c r="KRG1073">
        <v>1195</v>
      </c>
      <c r="KRH1073">
        <v>1195</v>
      </c>
      <c r="KRI1073">
        <v>1195</v>
      </c>
      <c r="KRJ1073">
        <v>1195</v>
      </c>
      <c r="KRK1073">
        <v>1195</v>
      </c>
      <c r="KRL1073">
        <v>1195</v>
      </c>
      <c r="KRM1073">
        <v>1195</v>
      </c>
      <c r="KRN1073">
        <v>1195</v>
      </c>
      <c r="KRO1073">
        <v>1195</v>
      </c>
      <c r="KRP1073">
        <v>1195</v>
      </c>
      <c r="KRQ1073">
        <v>1195</v>
      </c>
      <c r="KRR1073">
        <v>1195</v>
      </c>
      <c r="KRS1073">
        <v>1195</v>
      </c>
      <c r="KRT1073">
        <v>1195</v>
      </c>
      <c r="KRU1073">
        <v>1195</v>
      </c>
      <c r="KRV1073">
        <v>1195</v>
      </c>
      <c r="KRW1073">
        <v>1195</v>
      </c>
      <c r="KRX1073">
        <v>1195</v>
      </c>
      <c r="KRY1073">
        <v>1195</v>
      </c>
      <c r="KRZ1073">
        <v>1195</v>
      </c>
      <c r="KSA1073">
        <v>1195</v>
      </c>
      <c r="KSB1073">
        <v>1195</v>
      </c>
      <c r="KSC1073">
        <v>1195</v>
      </c>
      <c r="KSD1073">
        <v>1195</v>
      </c>
      <c r="KSE1073">
        <v>1195</v>
      </c>
      <c r="KSF1073">
        <v>1195</v>
      </c>
      <c r="KSG1073">
        <v>1195</v>
      </c>
      <c r="KSH1073">
        <v>1195</v>
      </c>
      <c r="KSI1073">
        <v>1195</v>
      </c>
      <c r="KSJ1073">
        <v>1195</v>
      </c>
      <c r="KSK1073">
        <v>1195</v>
      </c>
      <c r="KSL1073">
        <v>1195</v>
      </c>
      <c r="KSM1073">
        <v>1195</v>
      </c>
      <c r="KSN1073">
        <v>1195</v>
      </c>
      <c r="KSO1073">
        <v>1195</v>
      </c>
      <c r="KSP1073">
        <v>1195</v>
      </c>
      <c r="KSQ1073">
        <v>1195</v>
      </c>
      <c r="KSR1073">
        <v>1195</v>
      </c>
      <c r="KSS1073">
        <v>1195</v>
      </c>
      <c r="KST1073">
        <v>1195</v>
      </c>
      <c r="KSU1073">
        <v>1195</v>
      </c>
      <c r="KSV1073">
        <v>1195</v>
      </c>
      <c r="KSW1073">
        <v>1195</v>
      </c>
      <c r="KSX1073">
        <v>1195</v>
      </c>
      <c r="KSY1073">
        <v>1195</v>
      </c>
      <c r="KSZ1073">
        <v>1195</v>
      </c>
      <c r="KTA1073">
        <v>1195</v>
      </c>
      <c r="KTB1073">
        <v>1195</v>
      </c>
      <c r="KTC1073">
        <v>1195</v>
      </c>
      <c r="KTD1073">
        <v>1195</v>
      </c>
      <c r="KTE1073">
        <v>1195</v>
      </c>
      <c r="KTF1073">
        <v>1195</v>
      </c>
      <c r="KTG1073">
        <v>1195</v>
      </c>
      <c r="KTH1073">
        <v>1195</v>
      </c>
      <c r="KTI1073">
        <v>1195</v>
      </c>
      <c r="KTJ1073">
        <v>1195</v>
      </c>
      <c r="KTK1073">
        <v>1195</v>
      </c>
      <c r="KTL1073">
        <v>1195</v>
      </c>
      <c r="KTM1073">
        <v>1195</v>
      </c>
      <c r="KTN1073">
        <v>1195</v>
      </c>
      <c r="KTO1073">
        <v>1195</v>
      </c>
      <c r="KTP1073">
        <v>1195</v>
      </c>
      <c r="KTQ1073">
        <v>1195</v>
      </c>
      <c r="KTR1073">
        <v>1195</v>
      </c>
      <c r="KTS1073">
        <v>1195</v>
      </c>
      <c r="KTT1073">
        <v>1195</v>
      </c>
      <c r="KTU1073">
        <v>1195</v>
      </c>
      <c r="KTV1073">
        <v>1195</v>
      </c>
      <c r="KTW1073">
        <v>1195</v>
      </c>
      <c r="KTX1073">
        <v>1195</v>
      </c>
      <c r="KTY1073">
        <v>1195</v>
      </c>
      <c r="KTZ1073">
        <v>1195</v>
      </c>
      <c r="KUA1073">
        <v>1195</v>
      </c>
      <c r="KUB1073">
        <v>1195</v>
      </c>
      <c r="KUC1073">
        <v>1195</v>
      </c>
      <c r="KUD1073">
        <v>1195</v>
      </c>
      <c r="KUE1073">
        <v>1195</v>
      </c>
      <c r="KUF1073">
        <v>1195</v>
      </c>
      <c r="KUG1073">
        <v>1195</v>
      </c>
      <c r="KUH1073">
        <v>1195</v>
      </c>
      <c r="KUI1073">
        <v>1195</v>
      </c>
      <c r="KUJ1073">
        <v>1195</v>
      </c>
      <c r="KUK1073">
        <v>1195</v>
      </c>
      <c r="KUL1073">
        <v>1195</v>
      </c>
      <c r="KUM1073">
        <v>1195</v>
      </c>
      <c r="KUN1073">
        <v>1195</v>
      </c>
      <c r="KUO1073">
        <v>1195</v>
      </c>
      <c r="KUP1073">
        <v>1195</v>
      </c>
      <c r="KUQ1073">
        <v>1195</v>
      </c>
      <c r="KUR1073">
        <v>1195</v>
      </c>
      <c r="KUS1073">
        <v>1195</v>
      </c>
      <c r="KUT1073">
        <v>1195</v>
      </c>
      <c r="KUU1073">
        <v>1195</v>
      </c>
      <c r="KUV1073">
        <v>1195</v>
      </c>
      <c r="KUW1073">
        <v>1195</v>
      </c>
      <c r="KUX1073">
        <v>1195</v>
      </c>
      <c r="KUY1073">
        <v>1195</v>
      </c>
      <c r="KUZ1073">
        <v>1195</v>
      </c>
      <c r="KVA1073">
        <v>1195</v>
      </c>
      <c r="KVB1073">
        <v>1195</v>
      </c>
      <c r="KVC1073">
        <v>1195</v>
      </c>
      <c r="KVD1073">
        <v>1195</v>
      </c>
      <c r="KVE1073">
        <v>1195</v>
      </c>
      <c r="KVF1073">
        <v>1195</v>
      </c>
      <c r="KVG1073">
        <v>1195</v>
      </c>
      <c r="KVH1073">
        <v>1195</v>
      </c>
      <c r="KVI1073">
        <v>1195</v>
      </c>
      <c r="KVJ1073">
        <v>1195</v>
      </c>
      <c r="KVK1073">
        <v>1195</v>
      </c>
      <c r="KVL1073">
        <v>1195</v>
      </c>
      <c r="KVM1073">
        <v>1195</v>
      </c>
      <c r="KVN1073">
        <v>1195</v>
      </c>
      <c r="KVO1073">
        <v>1195</v>
      </c>
      <c r="KVP1073">
        <v>1195</v>
      </c>
      <c r="KVQ1073">
        <v>1195</v>
      </c>
      <c r="KVR1073">
        <v>1195</v>
      </c>
      <c r="KVS1073">
        <v>1195</v>
      </c>
      <c r="KVT1073">
        <v>1195</v>
      </c>
      <c r="KVU1073">
        <v>1195</v>
      </c>
      <c r="KVV1073">
        <v>1195</v>
      </c>
      <c r="KVW1073">
        <v>1195</v>
      </c>
      <c r="KVX1073">
        <v>1195</v>
      </c>
      <c r="KVY1073">
        <v>1195</v>
      </c>
      <c r="KVZ1073">
        <v>1195</v>
      </c>
      <c r="KWA1073">
        <v>1195</v>
      </c>
      <c r="KWB1073">
        <v>1195</v>
      </c>
      <c r="KWC1073">
        <v>1195</v>
      </c>
      <c r="KWD1073">
        <v>1195</v>
      </c>
      <c r="KWE1073">
        <v>1195</v>
      </c>
      <c r="KWF1073">
        <v>1195</v>
      </c>
      <c r="KWG1073">
        <v>1195</v>
      </c>
      <c r="KWH1073">
        <v>1195</v>
      </c>
      <c r="KWI1073">
        <v>1195</v>
      </c>
      <c r="KWJ1073">
        <v>1195</v>
      </c>
      <c r="KWK1073">
        <v>1195</v>
      </c>
      <c r="KWL1073">
        <v>1195</v>
      </c>
      <c r="KWM1073">
        <v>1195</v>
      </c>
      <c r="KWN1073">
        <v>1195</v>
      </c>
      <c r="KWO1073">
        <v>1195</v>
      </c>
      <c r="KWP1073">
        <v>1195</v>
      </c>
      <c r="KWQ1073">
        <v>1195</v>
      </c>
      <c r="KWR1073">
        <v>1195</v>
      </c>
      <c r="KWS1073">
        <v>1195</v>
      </c>
      <c r="KWT1073">
        <v>1195</v>
      </c>
      <c r="KWU1073">
        <v>1195</v>
      </c>
      <c r="KWV1073">
        <v>1195</v>
      </c>
      <c r="KWW1073">
        <v>1195</v>
      </c>
      <c r="KWX1073">
        <v>1195</v>
      </c>
      <c r="KWY1073">
        <v>1195</v>
      </c>
      <c r="KWZ1073">
        <v>1195</v>
      </c>
      <c r="KXA1073">
        <v>1195</v>
      </c>
      <c r="KXB1073">
        <v>1195</v>
      </c>
      <c r="KXC1073">
        <v>1195</v>
      </c>
      <c r="KXD1073">
        <v>1195</v>
      </c>
      <c r="KXE1073">
        <v>1195</v>
      </c>
      <c r="KXF1073">
        <v>1195</v>
      </c>
      <c r="KXG1073">
        <v>1195</v>
      </c>
      <c r="KXH1073">
        <v>1195</v>
      </c>
      <c r="KXI1073">
        <v>1195</v>
      </c>
      <c r="KXJ1073">
        <v>1195</v>
      </c>
      <c r="KXK1073">
        <v>1195</v>
      </c>
      <c r="KXL1073">
        <v>1195</v>
      </c>
      <c r="KXM1073">
        <v>1195</v>
      </c>
      <c r="KXN1073">
        <v>1195</v>
      </c>
      <c r="KXO1073">
        <v>1195</v>
      </c>
      <c r="KXP1073">
        <v>1195</v>
      </c>
      <c r="KXQ1073">
        <v>1195</v>
      </c>
      <c r="KXR1073">
        <v>1195</v>
      </c>
      <c r="KXS1073">
        <v>1195</v>
      </c>
      <c r="KXT1073">
        <v>1195</v>
      </c>
      <c r="KXU1073">
        <v>1195</v>
      </c>
      <c r="KXV1073">
        <v>1195</v>
      </c>
      <c r="KXW1073">
        <v>1195</v>
      </c>
      <c r="KXX1073">
        <v>1195</v>
      </c>
      <c r="KXY1073">
        <v>1195</v>
      </c>
      <c r="KXZ1073">
        <v>1195</v>
      </c>
      <c r="KYA1073">
        <v>1195</v>
      </c>
      <c r="KYB1073">
        <v>1195</v>
      </c>
      <c r="KYC1073">
        <v>1195</v>
      </c>
      <c r="KYD1073">
        <v>1195</v>
      </c>
      <c r="KYE1073">
        <v>1195</v>
      </c>
      <c r="KYF1073">
        <v>1195</v>
      </c>
      <c r="KYG1073">
        <v>1195</v>
      </c>
      <c r="KYH1073">
        <v>1195</v>
      </c>
      <c r="KYI1073">
        <v>1195</v>
      </c>
      <c r="KYJ1073">
        <v>1195</v>
      </c>
      <c r="KYK1073">
        <v>1195</v>
      </c>
      <c r="KYL1073">
        <v>1195</v>
      </c>
      <c r="KYM1073">
        <v>1195</v>
      </c>
      <c r="KYN1073">
        <v>1195</v>
      </c>
      <c r="KYO1073">
        <v>1195</v>
      </c>
      <c r="KYP1073">
        <v>1195</v>
      </c>
      <c r="KYQ1073">
        <v>1195</v>
      </c>
      <c r="KYR1073">
        <v>1195</v>
      </c>
      <c r="KYS1073">
        <v>1195</v>
      </c>
      <c r="KYT1073">
        <v>1195</v>
      </c>
      <c r="KYU1073">
        <v>1195</v>
      </c>
      <c r="KYV1073">
        <v>1195</v>
      </c>
      <c r="KYW1073">
        <v>1195</v>
      </c>
      <c r="KYX1073">
        <v>1195</v>
      </c>
      <c r="KYY1073">
        <v>1195</v>
      </c>
      <c r="KYZ1073">
        <v>1195</v>
      </c>
      <c r="KZA1073">
        <v>1195</v>
      </c>
      <c r="KZB1073">
        <v>1195</v>
      </c>
      <c r="KZC1073">
        <v>1195</v>
      </c>
      <c r="KZD1073">
        <v>1195</v>
      </c>
      <c r="KZE1073">
        <v>1195</v>
      </c>
      <c r="KZF1073">
        <v>1195</v>
      </c>
      <c r="KZG1073">
        <v>1195</v>
      </c>
      <c r="KZH1073">
        <v>1195</v>
      </c>
      <c r="KZI1073">
        <v>1195</v>
      </c>
      <c r="KZJ1073">
        <v>1195</v>
      </c>
      <c r="KZK1073">
        <v>1195</v>
      </c>
      <c r="KZL1073">
        <v>1195</v>
      </c>
      <c r="KZM1073">
        <v>1195</v>
      </c>
      <c r="KZN1073">
        <v>1195</v>
      </c>
      <c r="KZO1073">
        <v>1195</v>
      </c>
      <c r="KZP1073">
        <v>1195</v>
      </c>
      <c r="KZQ1073">
        <v>1195</v>
      </c>
      <c r="KZR1073">
        <v>1195</v>
      </c>
      <c r="KZS1073">
        <v>1195</v>
      </c>
      <c r="KZT1073">
        <v>1195</v>
      </c>
      <c r="KZU1073">
        <v>1195</v>
      </c>
      <c r="KZV1073">
        <v>1195</v>
      </c>
      <c r="KZW1073">
        <v>1195</v>
      </c>
      <c r="KZX1073">
        <v>1195</v>
      </c>
      <c r="KZY1073">
        <v>1195</v>
      </c>
      <c r="KZZ1073">
        <v>1195</v>
      </c>
      <c r="LAA1073">
        <v>1195</v>
      </c>
      <c r="LAB1073">
        <v>1195</v>
      </c>
      <c r="LAC1073">
        <v>1195</v>
      </c>
      <c r="LAD1073">
        <v>1195</v>
      </c>
      <c r="LAE1073">
        <v>1195</v>
      </c>
      <c r="LAF1073">
        <v>1195</v>
      </c>
      <c r="LAG1073">
        <v>1195</v>
      </c>
      <c r="LAH1073">
        <v>1195</v>
      </c>
      <c r="LAI1073">
        <v>1195</v>
      </c>
      <c r="LAJ1073">
        <v>1195</v>
      </c>
      <c r="LAK1073">
        <v>1195</v>
      </c>
      <c r="LAL1073">
        <v>1195</v>
      </c>
      <c r="LAM1073">
        <v>1195</v>
      </c>
      <c r="LAN1073">
        <v>1195</v>
      </c>
      <c r="LAO1073">
        <v>1195</v>
      </c>
      <c r="LAP1073">
        <v>1195</v>
      </c>
      <c r="LAQ1073">
        <v>1195</v>
      </c>
      <c r="LAR1073">
        <v>1195</v>
      </c>
      <c r="LAS1073">
        <v>1195</v>
      </c>
      <c r="LAT1073">
        <v>1195</v>
      </c>
      <c r="LAU1073">
        <v>1195</v>
      </c>
      <c r="LAV1073">
        <v>1195</v>
      </c>
      <c r="LAW1073">
        <v>1195</v>
      </c>
      <c r="LAX1073">
        <v>1195</v>
      </c>
      <c r="LAY1073">
        <v>1195</v>
      </c>
      <c r="LAZ1073">
        <v>1195</v>
      </c>
      <c r="LBA1073">
        <v>1195</v>
      </c>
      <c r="LBB1073">
        <v>1195</v>
      </c>
      <c r="LBC1073">
        <v>1195</v>
      </c>
      <c r="LBD1073">
        <v>1195</v>
      </c>
      <c r="LBE1073">
        <v>1195</v>
      </c>
      <c r="LBF1073">
        <v>1195</v>
      </c>
      <c r="LBG1073">
        <v>1195</v>
      </c>
      <c r="LBH1073">
        <v>1195</v>
      </c>
      <c r="LBI1073">
        <v>1195</v>
      </c>
      <c r="LBJ1073">
        <v>1195</v>
      </c>
      <c r="LBK1073">
        <v>1195</v>
      </c>
      <c r="LBL1073">
        <v>1195</v>
      </c>
      <c r="LBM1073">
        <v>1195</v>
      </c>
      <c r="LBN1073">
        <v>1195</v>
      </c>
      <c r="LBO1073">
        <v>1195</v>
      </c>
      <c r="LBP1073">
        <v>1195</v>
      </c>
      <c r="LBQ1073">
        <v>1195</v>
      </c>
      <c r="LBR1073">
        <v>1195</v>
      </c>
      <c r="LBS1073">
        <v>1195</v>
      </c>
      <c r="LBT1073">
        <v>1195</v>
      </c>
      <c r="LBU1073">
        <v>1195</v>
      </c>
      <c r="LBV1073">
        <v>1195</v>
      </c>
      <c r="LBW1073">
        <v>1195</v>
      </c>
      <c r="LBX1073">
        <v>1195</v>
      </c>
      <c r="LBY1073">
        <v>1195</v>
      </c>
      <c r="LBZ1073">
        <v>1195</v>
      </c>
      <c r="LCA1073">
        <v>1195</v>
      </c>
      <c r="LCB1073">
        <v>1195</v>
      </c>
      <c r="LCC1073">
        <v>1195</v>
      </c>
      <c r="LCD1073">
        <v>1195</v>
      </c>
      <c r="LCE1073">
        <v>1195</v>
      </c>
      <c r="LCF1073">
        <v>1195</v>
      </c>
      <c r="LCG1073">
        <v>1195</v>
      </c>
      <c r="LCH1073">
        <v>1195</v>
      </c>
      <c r="LCI1073">
        <v>1195</v>
      </c>
      <c r="LCJ1073">
        <v>1195</v>
      </c>
      <c r="LCK1073">
        <v>1195</v>
      </c>
      <c r="LCL1073">
        <v>1195</v>
      </c>
      <c r="LCM1073">
        <v>1195</v>
      </c>
      <c r="LCN1073">
        <v>1195</v>
      </c>
      <c r="LCO1073">
        <v>1195</v>
      </c>
      <c r="LCP1073">
        <v>1195</v>
      </c>
      <c r="LCQ1073">
        <v>1195</v>
      </c>
      <c r="LCR1073">
        <v>1195</v>
      </c>
      <c r="LCS1073">
        <v>1195</v>
      </c>
      <c r="LCT1073">
        <v>1195</v>
      </c>
      <c r="LCU1073">
        <v>1195</v>
      </c>
      <c r="LCV1073">
        <v>1195</v>
      </c>
      <c r="LCW1073">
        <v>1195</v>
      </c>
      <c r="LCX1073">
        <v>1195</v>
      </c>
      <c r="LCY1073">
        <v>1195</v>
      </c>
      <c r="LCZ1073">
        <v>1195</v>
      </c>
      <c r="LDA1073">
        <v>1195</v>
      </c>
      <c r="LDB1073">
        <v>1195</v>
      </c>
      <c r="LDC1073">
        <v>1195</v>
      </c>
      <c r="LDD1073">
        <v>1195</v>
      </c>
      <c r="LDE1073">
        <v>1195</v>
      </c>
      <c r="LDF1073">
        <v>1195</v>
      </c>
      <c r="LDG1073">
        <v>1195</v>
      </c>
      <c r="LDH1073">
        <v>1195</v>
      </c>
      <c r="LDI1073">
        <v>1195</v>
      </c>
      <c r="LDJ1073">
        <v>1195</v>
      </c>
      <c r="LDK1073">
        <v>1195</v>
      </c>
      <c r="LDL1073">
        <v>1195</v>
      </c>
      <c r="LDM1073">
        <v>1195</v>
      </c>
      <c r="LDN1073">
        <v>1195</v>
      </c>
      <c r="LDO1073">
        <v>1195</v>
      </c>
      <c r="LDP1073">
        <v>1195</v>
      </c>
      <c r="LDQ1073">
        <v>1195</v>
      </c>
      <c r="LDR1073">
        <v>1195</v>
      </c>
      <c r="LDS1073">
        <v>1195</v>
      </c>
      <c r="LDT1073">
        <v>1195</v>
      </c>
      <c r="LDU1073">
        <v>1195</v>
      </c>
      <c r="LDV1073">
        <v>1195</v>
      </c>
      <c r="LDW1073">
        <v>1195</v>
      </c>
      <c r="LDX1073">
        <v>1195</v>
      </c>
      <c r="LDY1073">
        <v>1195</v>
      </c>
      <c r="LDZ1073">
        <v>1195</v>
      </c>
      <c r="LEA1073">
        <v>1195</v>
      </c>
      <c r="LEB1073">
        <v>1195</v>
      </c>
      <c r="LEC1073">
        <v>1195</v>
      </c>
      <c r="LED1073">
        <v>1195</v>
      </c>
      <c r="LEE1073">
        <v>1195</v>
      </c>
      <c r="LEF1073">
        <v>1195</v>
      </c>
      <c r="LEG1073">
        <v>1195</v>
      </c>
      <c r="LEH1073">
        <v>1195</v>
      </c>
      <c r="LEI1073">
        <v>1195</v>
      </c>
      <c r="LEJ1073">
        <v>1195</v>
      </c>
      <c r="LEK1073">
        <v>1195</v>
      </c>
      <c r="LEL1073">
        <v>1195</v>
      </c>
      <c r="LEM1073">
        <v>1195</v>
      </c>
      <c r="LEN1073">
        <v>1195</v>
      </c>
      <c r="LEO1073">
        <v>1195</v>
      </c>
      <c r="LEP1073">
        <v>1195</v>
      </c>
      <c r="LEQ1073">
        <v>1195</v>
      </c>
      <c r="LER1073">
        <v>1195</v>
      </c>
      <c r="LES1073">
        <v>1195</v>
      </c>
      <c r="LET1073">
        <v>1195</v>
      </c>
      <c r="LEU1073">
        <v>1195</v>
      </c>
      <c r="LEV1073">
        <v>1195</v>
      </c>
      <c r="LEW1073">
        <v>1195</v>
      </c>
      <c r="LEX1073">
        <v>1195</v>
      </c>
      <c r="LEY1073">
        <v>1195</v>
      </c>
      <c r="LEZ1073">
        <v>1195</v>
      </c>
      <c r="LFA1073">
        <v>1195</v>
      </c>
      <c r="LFB1073">
        <v>1195</v>
      </c>
      <c r="LFC1073">
        <v>1195</v>
      </c>
      <c r="LFD1073">
        <v>1195</v>
      </c>
      <c r="LFE1073">
        <v>1195</v>
      </c>
      <c r="LFF1073">
        <v>1195</v>
      </c>
      <c r="LFG1073">
        <v>1195</v>
      </c>
      <c r="LFH1073">
        <v>1195</v>
      </c>
      <c r="LFI1073">
        <v>1195</v>
      </c>
      <c r="LFJ1073">
        <v>1195</v>
      </c>
      <c r="LFK1073">
        <v>1195</v>
      </c>
      <c r="LFL1073">
        <v>1195</v>
      </c>
      <c r="LFM1073">
        <v>1195</v>
      </c>
      <c r="LFN1073">
        <v>1195</v>
      </c>
      <c r="LFO1073">
        <v>1195</v>
      </c>
      <c r="LFP1073">
        <v>1195</v>
      </c>
      <c r="LFQ1073">
        <v>1195</v>
      </c>
      <c r="LFR1073">
        <v>1195</v>
      </c>
      <c r="LFS1073">
        <v>1195</v>
      </c>
      <c r="LFT1073">
        <v>1195</v>
      </c>
      <c r="LFU1073">
        <v>1195</v>
      </c>
      <c r="LFV1073">
        <v>1195</v>
      </c>
      <c r="LFW1073">
        <v>1195</v>
      </c>
      <c r="LFX1073">
        <v>1195</v>
      </c>
      <c r="LFY1073">
        <v>1195</v>
      </c>
      <c r="LFZ1073">
        <v>1195</v>
      </c>
      <c r="LGA1073">
        <v>1195</v>
      </c>
      <c r="LGB1073">
        <v>1195</v>
      </c>
      <c r="LGC1073">
        <v>1195</v>
      </c>
      <c r="LGD1073">
        <v>1195</v>
      </c>
      <c r="LGE1073">
        <v>1195</v>
      </c>
      <c r="LGF1073">
        <v>1195</v>
      </c>
      <c r="LGG1073">
        <v>1195</v>
      </c>
      <c r="LGH1073">
        <v>1195</v>
      </c>
      <c r="LGI1073">
        <v>1195</v>
      </c>
      <c r="LGJ1073">
        <v>1195</v>
      </c>
      <c r="LGK1073">
        <v>1195</v>
      </c>
      <c r="LGL1073">
        <v>1195</v>
      </c>
      <c r="LGM1073">
        <v>1195</v>
      </c>
      <c r="LGN1073">
        <v>1195</v>
      </c>
      <c r="LGO1073">
        <v>1195</v>
      </c>
      <c r="LGP1073">
        <v>1195</v>
      </c>
      <c r="LGQ1073">
        <v>1195</v>
      </c>
      <c r="LGR1073">
        <v>1195</v>
      </c>
      <c r="LGS1073">
        <v>1195</v>
      </c>
      <c r="LGT1073">
        <v>1195</v>
      </c>
      <c r="LGU1073">
        <v>1195</v>
      </c>
      <c r="LGV1073">
        <v>1195</v>
      </c>
      <c r="LGW1073">
        <v>1195</v>
      </c>
      <c r="LGX1073">
        <v>1195</v>
      </c>
      <c r="LGY1073">
        <v>1195</v>
      </c>
      <c r="LGZ1073">
        <v>1195</v>
      </c>
      <c r="LHA1073">
        <v>1195</v>
      </c>
      <c r="LHB1073">
        <v>1195</v>
      </c>
      <c r="LHC1073">
        <v>1195</v>
      </c>
      <c r="LHD1073">
        <v>1195</v>
      </c>
      <c r="LHE1073">
        <v>1195</v>
      </c>
      <c r="LHF1073">
        <v>1195</v>
      </c>
      <c r="LHG1073">
        <v>1195</v>
      </c>
      <c r="LHH1073">
        <v>1195</v>
      </c>
      <c r="LHI1073">
        <v>1195</v>
      </c>
      <c r="LHJ1073">
        <v>1195</v>
      </c>
      <c r="LHK1073">
        <v>1195</v>
      </c>
      <c r="LHL1073">
        <v>1195</v>
      </c>
      <c r="LHM1073">
        <v>1195</v>
      </c>
      <c r="LHN1073">
        <v>1195</v>
      </c>
      <c r="LHO1073">
        <v>1195</v>
      </c>
      <c r="LHP1073">
        <v>1195</v>
      </c>
      <c r="LHQ1073">
        <v>1195</v>
      </c>
      <c r="LHR1073">
        <v>1195</v>
      </c>
      <c r="LHS1073">
        <v>1195</v>
      </c>
      <c r="LHT1073">
        <v>1195</v>
      </c>
      <c r="LHU1073">
        <v>1195</v>
      </c>
      <c r="LHV1073">
        <v>1195</v>
      </c>
      <c r="LHW1073">
        <v>1195</v>
      </c>
      <c r="LHX1073">
        <v>1195</v>
      </c>
      <c r="LHY1073">
        <v>1195</v>
      </c>
      <c r="LHZ1073">
        <v>1195</v>
      </c>
      <c r="LIA1073">
        <v>1195</v>
      </c>
      <c r="LIB1073">
        <v>1195</v>
      </c>
      <c r="LIC1073">
        <v>1195</v>
      </c>
      <c r="LID1073">
        <v>1195</v>
      </c>
      <c r="LIE1073">
        <v>1195</v>
      </c>
      <c r="LIF1073">
        <v>1195</v>
      </c>
      <c r="LIG1073">
        <v>1195</v>
      </c>
      <c r="LIH1073">
        <v>1195</v>
      </c>
      <c r="LII1073">
        <v>1195</v>
      </c>
      <c r="LIJ1073">
        <v>1195</v>
      </c>
      <c r="LIK1073">
        <v>1195</v>
      </c>
      <c r="LIL1073">
        <v>1195</v>
      </c>
      <c r="LIM1073">
        <v>1195</v>
      </c>
      <c r="LIN1073">
        <v>1195</v>
      </c>
      <c r="LIO1073">
        <v>1195</v>
      </c>
      <c r="LIP1073">
        <v>1195</v>
      </c>
      <c r="LIQ1073">
        <v>1195</v>
      </c>
      <c r="LIR1073">
        <v>1195</v>
      </c>
      <c r="LIS1073">
        <v>1195</v>
      </c>
      <c r="LIT1073">
        <v>1195</v>
      </c>
      <c r="LIU1073">
        <v>1195</v>
      </c>
      <c r="LIV1073">
        <v>1195</v>
      </c>
      <c r="LIW1073">
        <v>1195</v>
      </c>
      <c r="LIX1073">
        <v>1195</v>
      </c>
      <c r="LIY1073">
        <v>1195</v>
      </c>
      <c r="LIZ1073">
        <v>1195</v>
      </c>
      <c r="LJA1073">
        <v>1195</v>
      </c>
      <c r="LJB1073">
        <v>1195</v>
      </c>
      <c r="LJC1073">
        <v>1195</v>
      </c>
      <c r="LJD1073">
        <v>1195</v>
      </c>
      <c r="LJE1073">
        <v>1195</v>
      </c>
      <c r="LJF1073">
        <v>1195</v>
      </c>
      <c r="LJG1073">
        <v>1195</v>
      </c>
      <c r="LJH1073">
        <v>1195</v>
      </c>
      <c r="LJI1073">
        <v>1195</v>
      </c>
      <c r="LJJ1073">
        <v>1195</v>
      </c>
      <c r="LJK1073">
        <v>1195</v>
      </c>
      <c r="LJL1073">
        <v>1195</v>
      </c>
      <c r="LJM1073">
        <v>1195</v>
      </c>
      <c r="LJN1073">
        <v>1195</v>
      </c>
      <c r="LJO1073">
        <v>1195</v>
      </c>
      <c r="LJP1073">
        <v>1195</v>
      </c>
      <c r="LJQ1073">
        <v>1195</v>
      </c>
      <c r="LJR1073">
        <v>1195</v>
      </c>
      <c r="LJS1073">
        <v>1195</v>
      </c>
      <c r="LJT1073">
        <v>1195</v>
      </c>
      <c r="LJU1073">
        <v>1195</v>
      </c>
      <c r="LJV1073">
        <v>1195</v>
      </c>
      <c r="LJW1073">
        <v>1195</v>
      </c>
      <c r="LJX1073">
        <v>1195</v>
      </c>
      <c r="LJY1073">
        <v>1195</v>
      </c>
      <c r="LJZ1073">
        <v>1195</v>
      </c>
      <c r="LKA1073">
        <v>1195</v>
      </c>
      <c r="LKB1073">
        <v>1195</v>
      </c>
      <c r="LKC1073">
        <v>1195</v>
      </c>
      <c r="LKD1073">
        <v>1195</v>
      </c>
      <c r="LKE1073">
        <v>1195</v>
      </c>
      <c r="LKF1073">
        <v>1195</v>
      </c>
      <c r="LKG1073">
        <v>1195</v>
      </c>
      <c r="LKH1073">
        <v>1195</v>
      </c>
      <c r="LKI1073">
        <v>1195</v>
      </c>
      <c r="LKJ1073">
        <v>1195</v>
      </c>
      <c r="LKK1073">
        <v>1195</v>
      </c>
      <c r="LKL1073">
        <v>1195</v>
      </c>
      <c r="LKM1073">
        <v>1195</v>
      </c>
      <c r="LKN1073">
        <v>1195</v>
      </c>
      <c r="LKO1073">
        <v>1195</v>
      </c>
      <c r="LKP1073">
        <v>1195</v>
      </c>
      <c r="LKQ1073">
        <v>1195</v>
      </c>
      <c r="LKR1073">
        <v>1195</v>
      </c>
      <c r="LKS1073">
        <v>1195</v>
      </c>
      <c r="LKT1073">
        <v>1195</v>
      </c>
      <c r="LKU1073">
        <v>1195</v>
      </c>
      <c r="LKV1073">
        <v>1195</v>
      </c>
      <c r="LKW1073">
        <v>1195</v>
      </c>
      <c r="LKX1073">
        <v>1195</v>
      </c>
      <c r="LKY1073">
        <v>1195</v>
      </c>
      <c r="LKZ1073">
        <v>1195</v>
      </c>
      <c r="LLA1073">
        <v>1195</v>
      </c>
      <c r="LLB1073">
        <v>1195</v>
      </c>
      <c r="LLC1073">
        <v>1195</v>
      </c>
      <c r="LLD1073">
        <v>1195</v>
      </c>
      <c r="LLE1073">
        <v>1195</v>
      </c>
      <c r="LLF1073">
        <v>1195</v>
      </c>
      <c r="LLG1073">
        <v>1195</v>
      </c>
      <c r="LLH1073">
        <v>1195</v>
      </c>
      <c r="LLI1073">
        <v>1195</v>
      </c>
      <c r="LLJ1073">
        <v>1195</v>
      </c>
      <c r="LLK1073">
        <v>1195</v>
      </c>
      <c r="LLL1073">
        <v>1195</v>
      </c>
      <c r="LLM1073">
        <v>1195</v>
      </c>
      <c r="LLN1073">
        <v>1195</v>
      </c>
      <c r="LLO1073">
        <v>1195</v>
      </c>
      <c r="LLP1073">
        <v>1195</v>
      </c>
      <c r="LLQ1073">
        <v>1195</v>
      </c>
      <c r="LLR1073">
        <v>1195</v>
      </c>
      <c r="LLS1073">
        <v>1195</v>
      </c>
      <c r="LLT1073">
        <v>1195</v>
      </c>
      <c r="LLU1073">
        <v>1195</v>
      </c>
      <c r="LLV1073">
        <v>1195</v>
      </c>
      <c r="LLW1073">
        <v>1195</v>
      </c>
      <c r="LLX1073">
        <v>1195</v>
      </c>
      <c r="LLY1073">
        <v>1195</v>
      </c>
      <c r="LLZ1073">
        <v>1195</v>
      </c>
      <c r="LMA1073">
        <v>1195</v>
      </c>
      <c r="LMB1073">
        <v>1195</v>
      </c>
      <c r="LMC1073">
        <v>1195</v>
      </c>
      <c r="LMD1073">
        <v>1195</v>
      </c>
      <c r="LME1073">
        <v>1195</v>
      </c>
      <c r="LMF1073">
        <v>1195</v>
      </c>
      <c r="LMG1073">
        <v>1195</v>
      </c>
      <c r="LMH1073">
        <v>1195</v>
      </c>
      <c r="LMI1073">
        <v>1195</v>
      </c>
      <c r="LMJ1073">
        <v>1195</v>
      </c>
      <c r="LMK1073">
        <v>1195</v>
      </c>
      <c r="LML1073">
        <v>1195</v>
      </c>
      <c r="LMM1073">
        <v>1195</v>
      </c>
      <c r="LMN1073">
        <v>1195</v>
      </c>
      <c r="LMO1073">
        <v>1195</v>
      </c>
      <c r="LMP1073">
        <v>1195</v>
      </c>
      <c r="LMQ1073">
        <v>1195</v>
      </c>
      <c r="LMR1073">
        <v>1195</v>
      </c>
      <c r="LMS1073">
        <v>1195</v>
      </c>
      <c r="LMT1073">
        <v>1195</v>
      </c>
      <c r="LMU1073">
        <v>1195</v>
      </c>
      <c r="LMV1073">
        <v>1195</v>
      </c>
      <c r="LMW1073">
        <v>1195</v>
      </c>
      <c r="LMX1073">
        <v>1195</v>
      </c>
      <c r="LMY1073">
        <v>1195</v>
      </c>
      <c r="LMZ1073">
        <v>1195</v>
      </c>
      <c r="LNA1073">
        <v>1195</v>
      </c>
      <c r="LNB1073">
        <v>1195</v>
      </c>
      <c r="LNC1073">
        <v>1195</v>
      </c>
      <c r="LND1073">
        <v>1195</v>
      </c>
      <c r="LNE1073">
        <v>1195</v>
      </c>
      <c r="LNF1073">
        <v>1195</v>
      </c>
      <c r="LNG1073">
        <v>1195</v>
      </c>
      <c r="LNH1073">
        <v>1195</v>
      </c>
      <c r="LNI1073">
        <v>1195</v>
      </c>
      <c r="LNJ1073">
        <v>1195</v>
      </c>
      <c r="LNK1073">
        <v>1195</v>
      </c>
      <c r="LNL1073">
        <v>1195</v>
      </c>
      <c r="LNM1073">
        <v>1195</v>
      </c>
      <c r="LNN1073">
        <v>1195</v>
      </c>
      <c r="LNO1073">
        <v>1195</v>
      </c>
      <c r="LNP1073">
        <v>1195</v>
      </c>
      <c r="LNQ1073">
        <v>1195</v>
      </c>
      <c r="LNR1073">
        <v>1195</v>
      </c>
      <c r="LNS1073">
        <v>1195</v>
      </c>
      <c r="LNT1073">
        <v>1195</v>
      </c>
      <c r="LNU1073">
        <v>1195</v>
      </c>
      <c r="LNV1073">
        <v>1195</v>
      </c>
      <c r="LNW1073">
        <v>1195</v>
      </c>
      <c r="LNX1073">
        <v>1195</v>
      </c>
      <c r="LNY1073">
        <v>1195</v>
      </c>
      <c r="LNZ1073">
        <v>1195</v>
      </c>
      <c r="LOA1073">
        <v>1195</v>
      </c>
      <c r="LOB1073">
        <v>1195</v>
      </c>
      <c r="LOC1073">
        <v>1195</v>
      </c>
      <c r="LOD1073">
        <v>1195</v>
      </c>
      <c r="LOE1073">
        <v>1195</v>
      </c>
      <c r="LOF1073">
        <v>1195</v>
      </c>
      <c r="LOG1073">
        <v>1195</v>
      </c>
      <c r="LOH1073">
        <v>1195</v>
      </c>
      <c r="LOI1073">
        <v>1195</v>
      </c>
      <c r="LOJ1073">
        <v>1195</v>
      </c>
      <c r="LOK1073">
        <v>1195</v>
      </c>
      <c r="LOL1073">
        <v>1195</v>
      </c>
      <c r="LOM1073">
        <v>1195</v>
      </c>
      <c r="LON1073">
        <v>1195</v>
      </c>
      <c r="LOO1073">
        <v>1195</v>
      </c>
      <c r="LOP1073">
        <v>1195</v>
      </c>
      <c r="LOQ1073">
        <v>1195</v>
      </c>
      <c r="LOR1073">
        <v>1195</v>
      </c>
      <c r="LOS1073">
        <v>1195</v>
      </c>
      <c r="LOT1073">
        <v>1195</v>
      </c>
      <c r="LOU1073">
        <v>1195</v>
      </c>
      <c r="LOV1073">
        <v>1195</v>
      </c>
      <c r="LOW1073">
        <v>1195</v>
      </c>
      <c r="LOX1073">
        <v>1195</v>
      </c>
      <c r="LOY1073">
        <v>1195</v>
      </c>
      <c r="LOZ1073">
        <v>1195</v>
      </c>
      <c r="LPA1073">
        <v>1195</v>
      </c>
      <c r="LPB1073">
        <v>1195</v>
      </c>
      <c r="LPC1073">
        <v>1195</v>
      </c>
      <c r="LPD1073">
        <v>1195</v>
      </c>
      <c r="LPE1073">
        <v>1195</v>
      </c>
      <c r="LPF1073">
        <v>1195</v>
      </c>
      <c r="LPG1073">
        <v>1195</v>
      </c>
      <c r="LPH1073">
        <v>1195</v>
      </c>
      <c r="LPI1073">
        <v>1195</v>
      </c>
      <c r="LPJ1073">
        <v>1195</v>
      </c>
      <c r="LPK1073">
        <v>1195</v>
      </c>
      <c r="LPL1073">
        <v>1195</v>
      </c>
      <c r="LPM1073">
        <v>1195</v>
      </c>
      <c r="LPN1073">
        <v>1195</v>
      </c>
      <c r="LPO1073">
        <v>1195</v>
      </c>
      <c r="LPP1073">
        <v>1195</v>
      </c>
      <c r="LPQ1073">
        <v>1195</v>
      </c>
      <c r="LPR1073">
        <v>1195</v>
      </c>
      <c r="LPS1073">
        <v>1195</v>
      </c>
      <c r="LPT1073">
        <v>1195</v>
      </c>
      <c r="LPU1073">
        <v>1195</v>
      </c>
      <c r="LPV1073">
        <v>1195</v>
      </c>
      <c r="LPW1073">
        <v>1195</v>
      </c>
      <c r="LPX1073">
        <v>1195</v>
      </c>
      <c r="LPY1073">
        <v>1195</v>
      </c>
      <c r="LPZ1073">
        <v>1195</v>
      </c>
      <c r="LQA1073">
        <v>1195</v>
      </c>
      <c r="LQB1073">
        <v>1195</v>
      </c>
      <c r="LQC1073">
        <v>1195</v>
      </c>
      <c r="LQD1073">
        <v>1195</v>
      </c>
      <c r="LQE1073">
        <v>1195</v>
      </c>
      <c r="LQF1073">
        <v>1195</v>
      </c>
      <c r="LQG1073">
        <v>1195</v>
      </c>
      <c r="LQH1073">
        <v>1195</v>
      </c>
      <c r="LQI1073">
        <v>1195</v>
      </c>
      <c r="LQJ1073">
        <v>1195</v>
      </c>
      <c r="LQK1073">
        <v>1195</v>
      </c>
      <c r="LQL1073">
        <v>1195</v>
      </c>
      <c r="LQM1073">
        <v>1195</v>
      </c>
      <c r="LQN1073">
        <v>1195</v>
      </c>
      <c r="LQO1073">
        <v>1195</v>
      </c>
      <c r="LQP1073">
        <v>1195</v>
      </c>
      <c r="LQQ1073">
        <v>1195</v>
      </c>
      <c r="LQR1073">
        <v>1195</v>
      </c>
      <c r="LQS1073">
        <v>1195</v>
      </c>
      <c r="LQT1073">
        <v>1195</v>
      </c>
      <c r="LQU1073">
        <v>1195</v>
      </c>
      <c r="LQV1073">
        <v>1195</v>
      </c>
      <c r="LQW1073">
        <v>1195</v>
      </c>
      <c r="LQX1073">
        <v>1195</v>
      </c>
      <c r="LQY1073">
        <v>1195</v>
      </c>
      <c r="LQZ1073">
        <v>1195</v>
      </c>
      <c r="LRA1073">
        <v>1195</v>
      </c>
      <c r="LRB1073">
        <v>1195</v>
      </c>
      <c r="LRC1073">
        <v>1195</v>
      </c>
      <c r="LRD1073">
        <v>1195</v>
      </c>
      <c r="LRE1073">
        <v>1195</v>
      </c>
      <c r="LRF1073">
        <v>1195</v>
      </c>
      <c r="LRG1073">
        <v>1195</v>
      </c>
      <c r="LRH1073">
        <v>1195</v>
      </c>
      <c r="LRI1073">
        <v>1195</v>
      </c>
      <c r="LRJ1073">
        <v>1195</v>
      </c>
      <c r="LRK1073">
        <v>1195</v>
      </c>
      <c r="LRL1073">
        <v>1195</v>
      </c>
      <c r="LRM1073">
        <v>1195</v>
      </c>
      <c r="LRN1073">
        <v>1195</v>
      </c>
      <c r="LRO1073">
        <v>1195</v>
      </c>
      <c r="LRP1073">
        <v>1195</v>
      </c>
      <c r="LRQ1073">
        <v>1195</v>
      </c>
      <c r="LRR1073">
        <v>1195</v>
      </c>
      <c r="LRS1073">
        <v>1195</v>
      </c>
      <c r="LRT1073">
        <v>1195</v>
      </c>
      <c r="LRU1073">
        <v>1195</v>
      </c>
      <c r="LRV1073">
        <v>1195</v>
      </c>
      <c r="LRW1073">
        <v>1195</v>
      </c>
      <c r="LRX1073">
        <v>1195</v>
      </c>
      <c r="LRY1073">
        <v>1195</v>
      </c>
      <c r="LRZ1073">
        <v>1195</v>
      </c>
      <c r="LSA1073">
        <v>1195</v>
      </c>
      <c r="LSB1073">
        <v>1195</v>
      </c>
      <c r="LSC1073">
        <v>1195</v>
      </c>
      <c r="LSD1073">
        <v>1195</v>
      </c>
      <c r="LSE1073">
        <v>1195</v>
      </c>
      <c r="LSF1073">
        <v>1195</v>
      </c>
      <c r="LSG1073">
        <v>1195</v>
      </c>
      <c r="LSH1073">
        <v>1195</v>
      </c>
      <c r="LSI1073">
        <v>1195</v>
      </c>
      <c r="LSJ1073">
        <v>1195</v>
      </c>
      <c r="LSK1073">
        <v>1195</v>
      </c>
      <c r="LSL1073">
        <v>1195</v>
      </c>
      <c r="LSM1073">
        <v>1195</v>
      </c>
      <c r="LSN1073">
        <v>1195</v>
      </c>
      <c r="LSO1073">
        <v>1195</v>
      </c>
      <c r="LSP1073">
        <v>1195</v>
      </c>
      <c r="LSQ1073">
        <v>1195</v>
      </c>
      <c r="LSR1073">
        <v>1195</v>
      </c>
      <c r="LSS1073">
        <v>1195</v>
      </c>
      <c r="LST1073">
        <v>1195</v>
      </c>
      <c r="LSU1073">
        <v>1195</v>
      </c>
      <c r="LSV1073">
        <v>1195</v>
      </c>
      <c r="LSW1073">
        <v>1195</v>
      </c>
      <c r="LSX1073">
        <v>1195</v>
      </c>
      <c r="LSY1073">
        <v>1195</v>
      </c>
      <c r="LSZ1073">
        <v>1195</v>
      </c>
      <c r="LTA1073">
        <v>1195</v>
      </c>
      <c r="LTB1073">
        <v>1195</v>
      </c>
      <c r="LTC1073">
        <v>1195</v>
      </c>
      <c r="LTD1073">
        <v>1195</v>
      </c>
      <c r="LTE1073">
        <v>1195</v>
      </c>
      <c r="LTF1073">
        <v>1195</v>
      </c>
      <c r="LTG1073">
        <v>1195</v>
      </c>
      <c r="LTH1073">
        <v>1195</v>
      </c>
      <c r="LTI1073">
        <v>1195</v>
      </c>
      <c r="LTJ1073">
        <v>1195</v>
      </c>
      <c r="LTK1073">
        <v>1195</v>
      </c>
      <c r="LTL1073">
        <v>1195</v>
      </c>
      <c r="LTM1073">
        <v>1195</v>
      </c>
      <c r="LTN1073">
        <v>1195</v>
      </c>
      <c r="LTO1073">
        <v>1195</v>
      </c>
      <c r="LTP1073">
        <v>1195</v>
      </c>
      <c r="LTQ1073">
        <v>1195</v>
      </c>
      <c r="LTR1073">
        <v>1195</v>
      </c>
      <c r="LTS1073">
        <v>1195</v>
      </c>
      <c r="LTT1073">
        <v>1195</v>
      </c>
      <c r="LTU1073">
        <v>1195</v>
      </c>
      <c r="LTV1073">
        <v>1195</v>
      </c>
      <c r="LTW1073">
        <v>1195</v>
      </c>
      <c r="LTX1073">
        <v>1195</v>
      </c>
      <c r="LTY1073">
        <v>1195</v>
      </c>
      <c r="LTZ1073">
        <v>1195</v>
      </c>
      <c r="LUA1073">
        <v>1195</v>
      </c>
      <c r="LUB1073">
        <v>1195</v>
      </c>
      <c r="LUC1073">
        <v>1195</v>
      </c>
      <c r="LUD1073">
        <v>1195</v>
      </c>
      <c r="LUE1073">
        <v>1195</v>
      </c>
      <c r="LUF1073">
        <v>1195</v>
      </c>
      <c r="LUG1073">
        <v>1195</v>
      </c>
      <c r="LUH1073">
        <v>1195</v>
      </c>
      <c r="LUI1073">
        <v>1195</v>
      </c>
      <c r="LUJ1073">
        <v>1195</v>
      </c>
      <c r="LUK1073">
        <v>1195</v>
      </c>
      <c r="LUL1073">
        <v>1195</v>
      </c>
      <c r="LUM1073">
        <v>1195</v>
      </c>
      <c r="LUN1073">
        <v>1195</v>
      </c>
      <c r="LUO1073">
        <v>1195</v>
      </c>
      <c r="LUP1073">
        <v>1195</v>
      </c>
      <c r="LUQ1073">
        <v>1195</v>
      </c>
      <c r="LUR1073">
        <v>1195</v>
      </c>
      <c r="LUS1073">
        <v>1195</v>
      </c>
      <c r="LUT1073">
        <v>1195</v>
      </c>
      <c r="LUU1073">
        <v>1195</v>
      </c>
      <c r="LUV1073">
        <v>1195</v>
      </c>
      <c r="LUW1073">
        <v>1195</v>
      </c>
      <c r="LUX1073">
        <v>1195</v>
      </c>
      <c r="LUY1073">
        <v>1195</v>
      </c>
      <c r="LUZ1073">
        <v>1195</v>
      </c>
      <c r="LVA1073">
        <v>1195</v>
      </c>
      <c r="LVB1073">
        <v>1195</v>
      </c>
      <c r="LVC1073">
        <v>1195</v>
      </c>
      <c r="LVD1073">
        <v>1195</v>
      </c>
      <c r="LVE1073">
        <v>1195</v>
      </c>
      <c r="LVF1073">
        <v>1195</v>
      </c>
      <c r="LVG1073">
        <v>1195</v>
      </c>
      <c r="LVH1073">
        <v>1195</v>
      </c>
      <c r="LVI1073">
        <v>1195</v>
      </c>
      <c r="LVJ1073">
        <v>1195</v>
      </c>
      <c r="LVK1073">
        <v>1195</v>
      </c>
      <c r="LVL1073">
        <v>1195</v>
      </c>
      <c r="LVM1073">
        <v>1195</v>
      </c>
      <c r="LVN1073">
        <v>1195</v>
      </c>
      <c r="LVO1073">
        <v>1195</v>
      </c>
      <c r="LVP1073">
        <v>1195</v>
      </c>
      <c r="LVQ1073">
        <v>1195</v>
      </c>
      <c r="LVR1073">
        <v>1195</v>
      </c>
      <c r="LVS1073">
        <v>1195</v>
      </c>
      <c r="LVT1073">
        <v>1195</v>
      </c>
      <c r="LVU1073">
        <v>1195</v>
      </c>
      <c r="LVV1073">
        <v>1195</v>
      </c>
      <c r="LVW1073">
        <v>1195</v>
      </c>
      <c r="LVX1073">
        <v>1195</v>
      </c>
      <c r="LVY1073">
        <v>1195</v>
      </c>
      <c r="LVZ1073">
        <v>1195</v>
      </c>
      <c r="LWA1073">
        <v>1195</v>
      </c>
      <c r="LWB1073">
        <v>1195</v>
      </c>
      <c r="LWC1073">
        <v>1195</v>
      </c>
      <c r="LWD1073">
        <v>1195</v>
      </c>
      <c r="LWE1073">
        <v>1195</v>
      </c>
      <c r="LWF1073">
        <v>1195</v>
      </c>
      <c r="LWG1073">
        <v>1195</v>
      </c>
      <c r="LWH1073">
        <v>1195</v>
      </c>
      <c r="LWI1073">
        <v>1195</v>
      </c>
      <c r="LWJ1073">
        <v>1195</v>
      </c>
      <c r="LWK1073">
        <v>1195</v>
      </c>
      <c r="LWL1073">
        <v>1195</v>
      </c>
      <c r="LWM1073">
        <v>1195</v>
      </c>
      <c r="LWN1073">
        <v>1195</v>
      </c>
      <c r="LWO1073">
        <v>1195</v>
      </c>
      <c r="LWP1073">
        <v>1195</v>
      </c>
      <c r="LWQ1073">
        <v>1195</v>
      </c>
      <c r="LWR1073">
        <v>1195</v>
      </c>
      <c r="LWS1073">
        <v>1195</v>
      </c>
      <c r="LWT1073">
        <v>1195</v>
      </c>
      <c r="LWU1073">
        <v>1195</v>
      </c>
      <c r="LWV1073">
        <v>1195</v>
      </c>
      <c r="LWW1073">
        <v>1195</v>
      </c>
      <c r="LWX1073">
        <v>1195</v>
      </c>
      <c r="LWY1073">
        <v>1195</v>
      </c>
      <c r="LWZ1073">
        <v>1195</v>
      </c>
      <c r="LXA1073">
        <v>1195</v>
      </c>
      <c r="LXB1073">
        <v>1195</v>
      </c>
      <c r="LXC1073">
        <v>1195</v>
      </c>
      <c r="LXD1073">
        <v>1195</v>
      </c>
      <c r="LXE1073">
        <v>1195</v>
      </c>
      <c r="LXF1073">
        <v>1195</v>
      </c>
      <c r="LXG1073">
        <v>1195</v>
      </c>
      <c r="LXH1073">
        <v>1195</v>
      </c>
      <c r="LXI1073">
        <v>1195</v>
      </c>
      <c r="LXJ1073">
        <v>1195</v>
      </c>
      <c r="LXK1073">
        <v>1195</v>
      </c>
      <c r="LXL1073">
        <v>1195</v>
      </c>
      <c r="LXM1073">
        <v>1195</v>
      </c>
      <c r="LXN1073">
        <v>1195</v>
      </c>
      <c r="LXO1073">
        <v>1195</v>
      </c>
      <c r="LXP1073">
        <v>1195</v>
      </c>
      <c r="LXQ1073">
        <v>1195</v>
      </c>
      <c r="LXR1073">
        <v>1195</v>
      </c>
      <c r="LXS1073">
        <v>1195</v>
      </c>
      <c r="LXT1073">
        <v>1195</v>
      </c>
      <c r="LXU1073">
        <v>1195</v>
      </c>
      <c r="LXV1073">
        <v>1195</v>
      </c>
      <c r="LXW1073">
        <v>1195</v>
      </c>
      <c r="LXX1073">
        <v>1195</v>
      </c>
      <c r="LXY1073">
        <v>1195</v>
      </c>
      <c r="LXZ1073">
        <v>1195</v>
      </c>
      <c r="LYA1073">
        <v>1195</v>
      </c>
      <c r="LYB1073">
        <v>1195</v>
      </c>
      <c r="LYC1073">
        <v>1195</v>
      </c>
      <c r="LYD1073">
        <v>1195</v>
      </c>
      <c r="LYE1073">
        <v>1195</v>
      </c>
      <c r="LYF1073">
        <v>1195</v>
      </c>
      <c r="LYG1073">
        <v>1195</v>
      </c>
      <c r="LYH1073">
        <v>1195</v>
      </c>
      <c r="LYI1073">
        <v>1195</v>
      </c>
      <c r="LYJ1073">
        <v>1195</v>
      </c>
      <c r="LYK1073">
        <v>1195</v>
      </c>
      <c r="LYL1073">
        <v>1195</v>
      </c>
      <c r="LYM1073">
        <v>1195</v>
      </c>
      <c r="LYN1073">
        <v>1195</v>
      </c>
      <c r="LYO1073">
        <v>1195</v>
      </c>
      <c r="LYP1073">
        <v>1195</v>
      </c>
      <c r="LYQ1073">
        <v>1195</v>
      </c>
      <c r="LYR1073">
        <v>1195</v>
      </c>
      <c r="LYS1073">
        <v>1195</v>
      </c>
      <c r="LYT1073">
        <v>1195</v>
      </c>
      <c r="LYU1073">
        <v>1195</v>
      </c>
      <c r="LYV1073">
        <v>1195</v>
      </c>
      <c r="LYW1073">
        <v>1195</v>
      </c>
      <c r="LYX1073">
        <v>1195</v>
      </c>
      <c r="LYY1073">
        <v>1195</v>
      </c>
      <c r="LYZ1073">
        <v>1195</v>
      </c>
      <c r="LZA1073">
        <v>1195</v>
      </c>
      <c r="LZB1073">
        <v>1195</v>
      </c>
      <c r="LZC1073">
        <v>1195</v>
      </c>
      <c r="LZD1073">
        <v>1195</v>
      </c>
      <c r="LZE1073">
        <v>1195</v>
      </c>
      <c r="LZF1073">
        <v>1195</v>
      </c>
      <c r="LZG1073">
        <v>1195</v>
      </c>
      <c r="LZH1073">
        <v>1195</v>
      </c>
      <c r="LZI1073">
        <v>1195</v>
      </c>
      <c r="LZJ1073">
        <v>1195</v>
      </c>
      <c r="LZK1073">
        <v>1195</v>
      </c>
      <c r="LZL1073">
        <v>1195</v>
      </c>
      <c r="LZM1073">
        <v>1195</v>
      </c>
      <c r="LZN1073">
        <v>1195</v>
      </c>
      <c r="LZO1073">
        <v>1195</v>
      </c>
      <c r="LZP1073">
        <v>1195</v>
      </c>
      <c r="LZQ1073">
        <v>1195</v>
      </c>
      <c r="LZR1073">
        <v>1195</v>
      </c>
      <c r="LZS1073">
        <v>1195</v>
      </c>
      <c r="LZT1073">
        <v>1195</v>
      </c>
      <c r="LZU1073">
        <v>1195</v>
      </c>
      <c r="LZV1073">
        <v>1195</v>
      </c>
      <c r="LZW1073">
        <v>1195</v>
      </c>
      <c r="LZX1073">
        <v>1195</v>
      </c>
      <c r="LZY1073">
        <v>1195</v>
      </c>
      <c r="LZZ1073">
        <v>1195</v>
      </c>
      <c r="MAA1073">
        <v>1195</v>
      </c>
      <c r="MAB1073">
        <v>1195</v>
      </c>
      <c r="MAC1073">
        <v>1195</v>
      </c>
      <c r="MAD1073">
        <v>1195</v>
      </c>
      <c r="MAE1073">
        <v>1195</v>
      </c>
      <c r="MAF1073">
        <v>1195</v>
      </c>
      <c r="MAG1073">
        <v>1195</v>
      </c>
      <c r="MAH1073">
        <v>1195</v>
      </c>
      <c r="MAI1073">
        <v>1195</v>
      </c>
      <c r="MAJ1073">
        <v>1195</v>
      </c>
      <c r="MAK1073">
        <v>1195</v>
      </c>
      <c r="MAL1073">
        <v>1195</v>
      </c>
      <c r="MAM1073">
        <v>1195</v>
      </c>
      <c r="MAN1073">
        <v>1195</v>
      </c>
      <c r="MAO1073">
        <v>1195</v>
      </c>
      <c r="MAP1073">
        <v>1195</v>
      </c>
      <c r="MAQ1073">
        <v>1195</v>
      </c>
      <c r="MAR1073">
        <v>1195</v>
      </c>
      <c r="MAS1073">
        <v>1195</v>
      </c>
      <c r="MAT1073">
        <v>1195</v>
      </c>
      <c r="MAU1073">
        <v>1195</v>
      </c>
      <c r="MAV1073">
        <v>1195</v>
      </c>
      <c r="MAW1073">
        <v>1195</v>
      </c>
      <c r="MAX1073">
        <v>1195</v>
      </c>
      <c r="MAY1073">
        <v>1195</v>
      </c>
      <c r="MAZ1073">
        <v>1195</v>
      </c>
      <c r="MBA1073">
        <v>1195</v>
      </c>
      <c r="MBB1073">
        <v>1195</v>
      </c>
      <c r="MBC1073">
        <v>1195</v>
      </c>
      <c r="MBD1073">
        <v>1195</v>
      </c>
      <c r="MBE1073">
        <v>1195</v>
      </c>
      <c r="MBF1073">
        <v>1195</v>
      </c>
      <c r="MBG1073">
        <v>1195</v>
      </c>
      <c r="MBH1073">
        <v>1195</v>
      </c>
      <c r="MBI1073">
        <v>1195</v>
      </c>
      <c r="MBJ1073">
        <v>1195</v>
      </c>
      <c r="MBK1073">
        <v>1195</v>
      </c>
      <c r="MBL1073">
        <v>1195</v>
      </c>
      <c r="MBM1073">
        <v>1195</v>
      </c>
      <c r="MBN1073">
        <v>1195</v>
      </c>
      <c r="MBO1073">
        <v>1195</v>
      </c>
      <c r="MBP1073">
        <v>1195</v>
      </c>
      <c r="MBQ1073">
        <v>1195</v>
      </c>
      <c r="MBR1073">
        <v>1195</v>
      </c>
      <c r="MBS1073">
        <v>1195</v>
      </c>
      <c r="MBT1073">
        <v>1195</v>
      </c>
      <c r="MBU1073">
        <v>1195</v>
      </c>
      <c r="MBV1073">
        <v>1195</v>
      </c>
      <c r="MBW1073">
        <v>1195</v>
      </c>
      <c r="MBX1073">
        <v>1195</v>
      </c>
      <c r="MBY1073">
        <v>1195</v>
      </c>
      <c r="MBZ1073">
        <v>1195</v>
      </c>
      <c r="MCA1073">
        <v>1195</v>
      </c>
      <c r="MCB1073">
        <v>1195</v>
      </c>
      <c r="MCC1073">
        <v>1195</v>
      </c>
      <c r="MCD1073">
        <v>1195</v>
      </c>
      <c r="MCE1073">
        <v>1195</v>
      </c>
      <c r="MCF1073">
        <v>1195</v>
      </c>
      <c r="MCG1073">
        <v>1195</v>
      </c>
      <c r="MCH1073">
        <v>1195</v>
      </c>
      <c r="MCI1073">
        <v>1195</v>
      </c>
      <c r="MCJ1073">
        <v>1195</v>
      </c>
      <c r="MCK1073">
        <v>1195</v>
      </c>
      <c r="MCL1073">
        <v>1195</v>
      </c>
      <c r="MCM1073">
        <v>1195</v>
      </c>
      <c r="MCN1073">
        <v>1195</v>
      </c>
      <c r="MCO1073">
        <v>1195</v>
      </c>
      <c r="MCP1073">
        <v>1195</v>
      </c>
      <c r="MCQ1073">
        <v>1195</v>
      </c>
      <c r="MCR1073">
        <v>1195</v>
      </c>
      <c r="MCS1073">
        <v>1195</v>
      </c>
      <c r="MCT1073">
        <v>1195</v>
      </c>
      <c r="MCU1073">
        <v>1195</v>
      </c>
      <c r="MCV1073">
        <v>1195</v>
      </c>
      <c r="MCW1073">
        <v>1195</v>
      </c>
      <c r="MCX1073">
        <v>1195</v>
      </c>
      <c r="MCY1073">
        <v>1195</v>
      </c>
      <c r="MCZ1073">
        <v>1195</v>
      </c>
      <c r="MDA1073">
        <v>1195</v>
      </c>
      <c r="MDB1073">
        <v>1195</v>
      </c>
      <c r="MDC1073">
        <v>1195</v>
      </c>
      <c r="MDD1073">
        <v>1195</v>
      </c>
      <c r="MDE1073">
        <v>1195</v>
      </c>
      <c r="MDF1073">
        <v>1195</v>
      </c>
      <c r="MDG1073">
        <v>1195</v>
      </c>
      <c r="MDH1073">
        <v>1195</v>
      </c>
      <c r="MDI1073">
        <v>1195</v>
      </c>
      <c r="MDJ1073">
        <v>1195</v>
      </c>
      <c r="MDK1073">
        <v>1195</v>
      </c>
      <c r="MDL1073">
        <v>1195</v>
      </c>
      <c r="MDM1073">
        <v>1195</v>
      </c>
      <c r="MDN1073">
        <v>1195</v>
      </c>
      <c r="MDO1073">
        <v>1195</v>
      </c>
      <c r="MDP1073">
        <v>1195</v>
      </c>
      <c r="MDQ1073">
        <v>1195</v>
      </c>
      <c r="MDR1073">
        <v>1195</v>
      </c>
      <c r="MDS1073">
        <v>1195</v>
      </c>
      <c r="MDT1073">
        <v>1195</v>
      </c>
      <c r="MDU1073">
        <v>1195</v>
      </c>
      <c r="MDV1073">
        <v>1195</v>
      </c>
      <c r="MDW1073">
        <v>1195</v>
      </c>
      <c r="MDX1073">
        <v>1195</v>
      </c>
      <c r="MDY1073">
        <v>1195</v>
      </c>
      <c r="MDZ1073">
        <v>1195</v>
      </c>
      <c r="MEA1073">
        <v>1195</v>
      </c>
      <c r="MEB1073">
        <v>1195</v>
      </c>
      <c r="MEC1073">
        <v>1195</v>
      </c>
      <c r="MED1073">
        <v>1195</v>
      </c>
      <c r="MEE1073">
        <v>1195</v>
      </c>
      <c r="MEF1073">
        <v>1195</v>
      </c>
      <c r="MEG1073">
        <v>1195</v>
      </c>
      <c r="MEH1073">
        <v>1195</v>
      </c>
      <c r="MEI1073">
        <v>1195</v>
      </c>
      <c r="MEJ1073">
        <v>1195</v>
      </c>
      <c r="MEK1073">
        <v>1195</v>
      </c>
      <c r="MEL1073">
        <v>1195</v>
      </c>
      <c r="MEM1073">
        <v>1195</v>
      </c>
      <c r="MEN1073">
        <v>1195</v>
      </c>
      <c r="MEO1073">
        <v>1195</v>
      </c>
      <c r="MEP1073">
        <v>1195</v>
      </c>
      <c r="MEQ1073">
        <v>1195</v>
      </c>
      <c r="MER1073">
        <v>1195</v>
      </c>
      <c r="MES1073">
        <v>1195</v>
      </c>
      <c r="MET1073">
        <v>1195</v>
      </c>
      <c r="MEU1073">
        <v>1195</v>
      </c>
      <c r="MEV1073">
        <v>1195</v>
      </c>
      <c r="MEW1073">
        <v>1195</v>
      </c>
      <c r="MEX1073">
        <v>1195</v>
      </c>
      <c r="MEY1073">
        <v>1195</v>
      </c>
      <c r="MEZ1073">
        <v>1195</v>
      </c>
      <c r="MFA1073">
        <v>1195</v>
      </c>
      <c r="MFB1073">
        <v>1195</v>
      </c>
      <c r="MFC1073">
        <v>1195</v>
      </c>
      <c r="MFD1073">
        <v>1195</v>
      </c>
      <c r="MFE1073">
        <v>1195</v>
      </c>
      <c r="MFF1073">
        <v>1195</v>
      </c>
      <c r="MFG1073">
        <v>1195</v>
      </c>
      <c r="MFH1073">
        <v>1195</v>
      </c>
      <c r="MFI1073">
        <v>1195</v>
      </c>
      <c r="MFJ1073">
        <v>1195</v>
      </c>
      <c r="MFK1073">
        <v>1195</v>
      </c>
      <c r="MFL1073">
        <v>1195</v>
      </c>
      <c r="MFM1073">
        <v>1195</v>
      </c>
      <c r="MFN1073">
        <v>1195</v>
      </c>
      <c r="MFO1073">
        <v>1195</v>
      </c>
      <c r="MFP1073">
        <v>1195</v>
      </c>
      <c r="MFQ1073">
        <v>1195</v>
      </c>
      <c r="MFR1073">
        <v>1195</v>
      </c>
      <c r="MFS1073">
        <v>1195</v>
      </c>
      <c r="MFT1073">
        <v>1195</v>
      </c>
      <c r="MFU1073">
        <v>1195</v>
      </c>
      <c r="MFV1073">
        <v>1195</v>
      </c>
      <c r="MFW1073">
        <v>1195</v>
      </c>
      <c r="MFX1073">
        <v>1195</v>
      </c>
      <c r="MFY1073">
        <v>1195</v>
      </c>
      <c r="MFZ1073">
        <v>1195</v>
      </c>
      <c r="MGA1073">
        <v>1195</v>
      </c>
      <c r="MGB1073">
        <v>1195</v>
      </c>
      <c r="MGC1073">
        <v>1195</v>
      </c>
      <c r="MGD1073">
        <v>1195</v>
      </c>
      <c r="MGE1073">
        <v>1195</v>
      </c>
      <c r="MGF1073">
        <v>1195</v>
      </c>
      <c r="MGG1073">
        <v>1195</v>
      </c>
      <c r="MGH1073">
        <v>1195</v>
      </c>
      <c r="MGI1073">
        <v>1195</v>
      </c>
      <c r="MGJ1073">
        <v>1195</v>
      </c>
      <c r="MGK1073">
        <v>1195</v>
      </c>
      <c r="MGL1073">
        <v>1195</v>
      </c>
      <c r="MGM1073">
        <v>1195</v>
      </c>
      <c r="MGN1073">
        <v>1195</v>
      </c>
      <c r="MGO1073">
        <v>1195</v>
      </c>
      <c r="MGP1073">
        <v>1195</v>
      </c>
      <c r="MGQ1073">
        <v>1195</v>
      </c>
      <c r="MGR1073">
        <v>1195</v>
      </c>
      <c r="MGS1073">
        <v>1195</v>
      </c>
      <c r="MGT1073">
        <v>1195</v>
      </c>
      <c r="MGU1073">
        <v>1195</v>
      </c>
      <c r="MGV1073">
        <v>1195</v>
      </c>
      <c r="MGW1073">
        <v>1195</v>
      </c>
      <c r="MGX1073">
        <v>1195</v>
      </c>
      <c r="MGY1073">
        <v>1195</v>
      </c>
      <c r="MGZ1073">
        <v>1195</v>
      </c>
      <c r="MHA1073">
        <v>1195</v>
      </c>
      <c r="MHB1073">
        <v>1195</v>
      </c>
      <c r="MHC1073">
        <v>1195</v>
      </c>
      <c r="MHD1073">
        <v>1195</v>
      </c>
      <c r="MHE1073">
        <v>1195</v>
      </c>
      <c r="MHF1073">
        <v>1195</v>
      </c>
      <c r="MHG1073">
        <v>1195</v>
      </c>
      <c r="MHH1073">
        <v>1195</v>
      </c>
      <c r="MHI1073">
        <v>1195</v>
      </c>
      <c r="MHJ1073">
        <v>1195</v>
      </c>
      <c r="MHK1073">
        <v>1195</v>
      </c>
      <c r="MHL1073">
        <v>1195</v>
      </c>
      <c r="MHM1073">
        <v>1195</v>
      </c>
      <c r="MHN1073">
        <v>1195</v>
      </c>
      <c r="MHO1073">
        <v>1195</v>
      </c>
      <c r="MHP1073">
        <v>1195</v>
      </c>
      <c r="MHQ1073">
        <v>1195</v>
      </c>
      <c r="MHR1073">
        <v>1195</v>
      </c>
      <c r="MHS1073">
        <v>1195</v>
      </c>
      <c r="MHT1073">
        <v>1195</v>
      </c>
      <c r="MHU1073">
        <v>1195</v>
      </c>
      <c r="MHV1073">
        <v>1195</v>
      </c>
      <c r="MHW1073">
        <v>1195</v>
      </c>
      <c r="MHX1073">
        <v>1195</v>
      </c>
      <c r="MHY1073">
        <v>1195</v>
      </c>
      <c r="MHZ1073">
        <v>1195</v>
      </c>
      <c r="MIA1073">
        <v>1195</v>
      </c>
      <c r="MIB1073">
        <v>1195</v>
      </c>
      <c r="MIC1073">
        <v>1195</v>
      </c>
      <c r="MID1073">
        <v>1195</v>
      </c>
      <c r="MIE1073">
        <v>1195</v>
      </c>
      <c r="MIF1073">
        <v>1195</v>
      </c>
      <c r="MIG1073">
        <v>1195</v>
      </c>
      <c r="MIH1073">
        <v>1195</v>
      </c>
      <c r="MII1073">
        <v>1195</v>
      </c>
      <c r="MIJ1073">
        <v>1195</v>
      </c>
      <c r="MIK1073">
        <v>1195</v>
      </c>
      <c r="MIL1073">
        <v>1195</v>
      </c>
      <c r="MIM1073">
        <v>1195</v>
      </c>
      <c r="MIN1073">
        <v>1195</v>
      </c>
      <c r="MIO1073">
        <v>1195</v>
      </c>
      <c r="MIP1073">
        <v>1195</v>
      </c>
      <c r="MIQ1073">
        <v>1195</v>
      </c>
      <c r="MIR1073">
        <v>1195</v>
      </c>
      <c r="MIS1073">
        <v>1195</v>
      </c>
      <c r="MIT1073">
        <v>1195</v>
      </c>
      <c r="MIU1073">
        <v>1195</v>
      </c>
      <c r="MIV1073">
        <v>1195</v>
      </c>
      <c r="MIW1073">
        <v>1195</v>
      </c>
      <c r="MIX1073">
        <v>1195</v>
      </c>
      <c r="MIY1073">
        <v>1195</v>
      </c>
      <c r="MIZ1073">
        <v>1195</v>
      </c>
      <c r="MJA1073">
        <v>1195</v>
      </c>
      <c r="MJB1073">
        <v>1195</v>
      </c>
      <c r="MJC1073">
        <v>1195</v>
      </c>
      <c r="MJD1073">
        <v>1195</v>
      </c>
      <c r="MJE1073">
        <v>1195</v>
      </c>
      <c r="MJF1073">
        <v>1195</v>
      </c>
      <c r="MJG1073">
        <v>1195</v>
      </c>
      <c r="MJH1073">
        <v>1195</v>
      </c>
      <c r="MJI1073">
        <v>1195</v>
      </c>
      <c r="MJJ1073">
        <v>1195</v>
      </c>
      <c r="MJK1073">
        <v>1195</v>
      </c>
      <c r="MJL1073">
        <v>1195</v>
      </c>
      <c r="MJM1073">
        <v>1195</v>
      </c>
      <c r="MJN1073">
        <v>1195</v>
      </c>
      <c r="MJO1073">
        <v>1195</v>
      </c>
      <c r="MJP1073">
        <v>1195</v>
      </c>
      <c r="MJQ1073">
        <v>1195</v>
      </c>
      <c r="MJR1073">
        <v>1195</v>
      </c>
      <c r="MJS1073">
        <v>1195</v>
      </c>
      <c r="MJT1073">
        <v>1195</v>
      </c>
      <c r="MJU1073">
        <v>1195</v>
      </c>
      <c r="MJV1073">
        <v>1195</v>
      </c>
      <c r="MJW1073">
        <v>1195</v>
      </c>
      <c r="MJX1073">
        <v>1195</v>
      </c>
      <c r="MJY1073">
        <v>1195</v>
      </c>
      <c r="MJZ1073">
        <v>1195</v>
      </c>
      <c r="MKA1073">
        <v>1195</v>
      </c>
      <c r="MKB1073">
        <v>1195</v>
      </c>
      <c r="MKC1073">
        <v>1195</v>
      </c>
      <c r="MKD1073">
        <v>1195</v>
      </c>
      <c r="MKE1073">
        <v>1195</v>
      </c>
      <c r="MKF1073">
        <v>1195</v>
      </c>
      <c r="MKG1073">
        <v>1195</v>
      </c>
      <c r="MKH1073">
        <v>1195</v>
      </c>
      <c r="MKI1073">
        <v>1195</v>
      </c>
      <c r="MKJ1073">
        <v>1195</v>
      </c>
      <c r="MKK1073">
        <v>1195</v>
      </c>
      <c r="MKL1073">
        <v>1195</v>
      </c>
      <c r="MKM1073">
        <v>1195</v>
      </c>
      <c r="MKN1073">
        <v>1195</v>
      </c>
      <c r="MKO1073">
        <v>1195</v>
      </c>
      <c r="MKP1073">
        <v>1195</v>
      </c>
      <c r="MKQ1073">
        <v>1195</v>
      </c>
      <c r="MKR1073">
        <v>1195</v>
      </c>
      <c r="MKS1073">
        <v>1195</v>
      </c>
      <c r="MKT1073">
        <v>1195</v>
      </c>
      <c r="MKU1073">
        <v>1195</v>
      </c>
      <c r="MKV1073">
        <v>1195</v>
      </c>
      <c r="MKW1073">
        <v>1195</v>
      </c>
      <c r="MKX1073">
        <v>1195</v>
      </c>
      <c r="MKY1073">
        <v>1195</v>
      </c>
      <c r="MKZ1073">
        <v>1195</v>
      </c>
      <c r="MLA1073">
        <v>1195</v>
      </c>
      <c r="MLB1073">
        <v>1195</v>
      </c>
      <c r="MLC1073">
        <v>1195</v>
      </c>
      <c r="MLD1073">
        <v>1195</v>
      </c>
      <c r="MLE1073">
        <v>1195</v>
      </c>
      <c r="MLF1073">
        <v>1195</v>
      </c>
      <c r="MLG1073">
        <v>1195</v>
      </c>
      <c r="MLH1073">
        <v>1195</v>
      </c>
      <c r="MLI1073">
        <v>1195</v>
      </c>
      <c r="MLJ1073">
        <v>1195</v>
      </c>
      <c r="MLK1073">
        <v>1195</v>
      </c>
      <c r="MLL1073">
        <v>1195</v>
      </c>
      <c r="MLM1073">
        <v>1195</v>
      </c>
      <c r="MLN1073">
        <v>1195</v>
      </c>
      <c r="MLO1073">
        <v>1195</v>
      </c>
      <c r="MLP1073">
        <v>1195</v>
      </c>
      <c r="MLQ1073">
        <v>1195</v>
      </c>
      <c r="MLR1073">
        <v>1195</v>
      </c>
      <c r="MLS1073">
        <v>1195</v>
      </c>
      <c r="MLT1073">
        <v>1195</v>
      </c>
      <c r="MLU1073">
        <v>1195</v>
      </c>
      <c r="MLV1073">
        <v>1195</v>
      </c>
      <c r="MLW1073">
        <v>1195</v>
      </c>
      <c r="MLX1073">
        <v>1195</v>
      </c>
      <c r="MLY1073">
        <v>1195</v>
      </c>
      <c r="MLZ1073">
        <v>1195</v>
      </c>
      <c r="MMA1073">
        <v>1195</v>
      </c>
      <c r="MMB1073">
        <v>1195</v>
      </c>
      <c r="MMC1073">
        <v>1195</v>
      </c>
      <c r="MMD1073">
        <v>1195</v>
      </c>
      <c r="MME1073">
        <v>1195</v>
      </c>
      <c r="MMF1073">
        <v>1195</v>
      </c>
      <c r="MMG1073">
        <v>1195</v>
      </c>
      <c r="MMH1073">
        <v>1195</v>
      </c>
      <c r="MMI1073">
        <v>1195</v>
      </c>
      <c r="MMJ1073">
        <v>1195</v>
      </c>
      <c r="MMK1073">
        <v>1195</v>
      </c>
      <c r="MML1073">
        <v>1195</v>
      </c>
      <c r="MMM1073">
        <v>1195</v>
      </c>
      <c r="MMN1073">
        <v>1195</v>
      </c>
      <c r="MMO1073">
        <v>1195</v>
      </c>
      <c r="MMP1073">
        <v>1195</v>
      </c>
      <c r="MMQ1073">
        <v>1195</v>
      </c>
      <c r="MMR1073">
        <v>1195</v>
      </c>
      <c r="MMS1073">
        <v>1195</v>
      </c>
      <c r="MMT1073">
        <v>1195</v>
      </c>
      <c r="MMU1073">
        <v>1195</v>
      </c>
      <c r="MMV1073">
        <v>1195</v>
      </c>
      <c r="MMW1073">
        <v>1195</v>
      </c>
      <c r="MMX1073">
        <v>1195</v>
      </c>
      <c r="MMY1073">
        <v>1195</v>
      </c>
      <c r="MMZ1073">
        <v>1195</v>
      </c>
      <c r="MNA1073">
        <v>1195</v>
      </c>
      <c r="MNB1073">
        <v>1195</v>
      </c>
      <c r="MNC1073">
        <v>1195</v>
      </c>
      <c r="MND1073">
        <v>1195</v>
      </c>
      <c r="MNE1073">
        <v>1195</v>
      </c>
      <c r="MNF1073">
        <v>1195</v>
      </c>
      <c r="MNG1073">
        <v>1195</v>
      </c>
      <c r="MNH1073">
        <v>1195</v>
      </c>
      <c r="MNI1073">
        <v>1195</v>
      </c>
      <c r="MNJ1073">
        <v>1195</v>
      </c>
      <c r="MNK1073">
        <v>1195</v>
      </c>
      <c r="MNL1073">
        <v>1195</v>
      </c>
      <c r="MNM1073">
        <v>1195</v>
      </c>
      <c r="MNN1073">
        <v>1195</v>
      </c>
      <c r="MNO1073">
        <v>1195</v>
      </c>
      <c r="MNP1073">
        <v>1195</v>
      </c>
      <c r="MNQ1073">
        <v>1195</v>
      </c>
      <c r="MNR1073">
        <v>1195</v>
      </c>
      <c r="MNS1073">
        <v>1195</v>
      </c>
      <c r="MNT1073">
        <v>1195</v>
      </c>
      <c r="MNU1073">
        <v>1195</v>
      </c>
      <c r="MNV1073">
        <v>1195</v>
      </c>
      <c r="MNW1073">
        <v>1195</v>
      </c>
      <c r="MNX1073">
        <v>1195</v>
      </c>
      <c r="MNY1073">
        <v>1195</v>
      </c>
      <c r="MNZ1073">
        <v>1195</v>
      </c>
      <c r="MOA1073">
        <v>1195</v>
      </c>
      <c r="MOB1073">
        <v>1195</v>
      </c>
      <c r="MOC1073">
        <v>1195</v>
      </c>
      <c r="MOD1073">
        <v>1195</v>
      </c>
      <c r="MOE1073">
        <v>1195</v>
      </c>
      <c r="MOF1073">
        <v>1195</v>
      </c>
      <c r="MOG1073">
        <v>1195</v>
      </c>
      <c r="MOH1073">
        <v>1195</v>
      </c>
      <c r="MOI1073">
        <v>1195</v>
      </c>
      <c r="MOJ1073">
        <v>1195</v>
      </c>
      <c r="MOK1073">
        <v>1195</v>
      </c>
      <c r="MOL1073">
        <v>1195</v>
      </c>
      <c r="MOM1073">
        <v>1195</v>
      </c>
      <c r="MON1073">
        <v>1195</v>
      </c>
      <c r="MOO1073">
        <v>1195</v>
      </c>
      <c r="MOP1073">
        <v>1195</v>
      </c>
      <c r="MOQ1073">
        <v>1195</v>
      </c>
      <c r="MOR1073">
        <v>1195</v>
      </c>
      <c r="MOS1073">
        <v>1195</v>
      </c>
      <c r="MOT1073">
        <v>1195</v>
      </c>
      <c r="MOU1073">
        <v>1195</v>
      </c>
      <c r="MOV1073">
        <v>1195</v>
      </c>
      <c r="MOW1073">
        <v>1195</v>
      </c>
      <c r="MOX1073">
        <v>1195</v>
      </c>
      <c r="MOY1073">
        <v>1195</v>
      </c>
      <c r="MOZ1073">
        <v>1195</v>
      </c>
      <c r="MPA1073">
        <v>1195</v>
      </c>
      <c r="MPB1073">
        <v>1195</v>
      </c>
      <c r="MPC1073">
        <v>1195</v>
      </c>
      <c r="MPD1073">
        <v>1195</v>
      </c>
      <c r="MPE1073">
        <v>1195</v>
      </c>
      <c r="MPF1073">
        <v>1195</v>
      </c>
      <c r="MPG1073">
        <v>1195</v>
      </c>
      <c r="MPH1073">
        <v>1195</v>
      </c>
      <c r="MPI1073">
        <v>1195</v>
      </c>
      <c r="MPJ1073">
        <v>1195</v>
      </c>
      <c r="MPK1073">
        <v>1195</v>
      </c>
      <c r="MPL1073">
        <v>1195</v>
      </c>
      <c r="MPM1073">
        <v>1195</v>
      </c>
      <c r="MPN1073">
        <v>1195</v>
      </c>
      <c r="MPO1073">
        <v>1195</v>
      </c>
      <c r="MPP1073">
        <v>1195</v>
      </c>
      <c r="MPQ1073">
        <v>1195</v>
      </c>
      <c r="MPR1073">
        <v>1195</v>
      </c>
      <c r="MPS1073">
        <v>1195</v>
      </c>
      <c r="MPT1073">
        <v>1195</v>
      </c>
      <c r="MPU1073">
        <v>1195</v>
      </c>
      <c r="MPV1073">
        <v>1195</v>
      </c>
      <c r="MPW1073">
        <v>1195</v>
      </c>
      <c r="MPX1073">
        <v>1195</v>
      </c>
      <c r="MPY1073">
        <v>1195</v>
      </c>
      <c r="MPZ1073">
        <v>1195</v>
      </c>
      <c r="MQA1073">
        <v>1195</v>
      </c>
      <c r="MQB1073">
        <v>1195</v>
      </c>
      <c r="MQC1073">
        <v>1195</v>
      </c>
      <c r="MQD1073">
        <v>1195</v>
      </c>
      <c r="MQE1073">
        <v>1195</v>
      </c>
      <c r="MQF1073">
        <v>1195</v>
      </c>
      <c r="MQG1073">
        <v>1195</v>
      </c>
      <c r="MQH1073">
        <v>1195</v>
      </c>
      <c r="MQI1073">
        <v>1195</v>
      </c>
      <c r="MQJ1073">
        <v>1195</v>
      </c>
      <c r="MQK1073">
        <v>1195</v>
      </c>
      <c r="MQL1073">
        <v>1195</v>
      </c>
      <c r="MQM1073">
        <v>1195</v>
      </c>
      <c r="MQN1073">
        <v>1195</v>
      </c>
      <c r="MQO1073">
        <v>1195</v>
      </c>
      <c r="MQP1073">
        <v>1195</v>
      </c>
      <c r="MQQ1073">
        <v>1195</v>
      </c>
      <c r="MQR1073">
        <v>1195</v>
      </c>
      <c r="MQS1073">
        <v>1195</v>
      </c>
      <c r="MQT1073">
        <v>1195</v>
      </c>
      <c r="MQU1073">
        <v>1195</v>
      </c>
      <c r="MQV1073">
        <v>1195</v>
      </c>
      <c r="MQW1073">
        <v>1195</v>
      </c>
      <c r="MQX1073">
        <v>1195</v>
      </c>
      <c r="MQY1073">
        <v>1195</v>
      </c>
      <c r="MQZ1073">
        <v>1195</v>
      </c>
      <c r="MRA1073">
        <v>1195</v>
      </c>
      <c r="MRB1073">
        <v>1195</v>
      </c>
      <c r="MRC1073">
        <v>1195</v>
      </c>
      <c r="MRD1073">
        <v>1195</v>
      </c>
      <c r="MRE1073">
        <v>1195</v>
      </c>
      <c r="MRF1073">
        <v>1195</v>
      </c>
      <c r="MRG1073">
        <v>1195</v>
      </c>
      <c r="MRH1073">
        <v>1195</v>
      </c>
      <c r="MRI1073">
        <v>1195</v>
      </c>
      <c r="MRJ1073">
        <v>1195</v>
      </c>
      <c r="MRK1073">
        <v>1195</v>
      </c>
      <c r="MRL1073">
        <v>1195</v>
      </c>
      <c r="MRM1073">
        <v>1195</v>
      </c>
      <c r="MRN1073">
        <v>1195</v>
      </c>
      <c r="MRO1073">
        <v>1195</v>
      </c>
      <c r="MRP1073">
        <v>1195</v>
      </c>
      <c r="MRQ1073">
        <v>1195</v>
      </c>
      <c r="MRR1073">
        <v>1195</v>
      </c>
      <c r="MRS1073">
        <v>1195</v>
      </c>
      <c r="MRT1073">
        <v>1195</v>
      </c>
      <c r="MRU1073">
        <v>1195</v>
      </c>
      <c r="MRV1073">
        <v>1195</v>
      </c>
      <c r="MRW1073">
        <v>1195</v>
      </c>
      <c r="MRX1073">
        <v>1195</v>
      </c>
      <c r="MRY1073">
        <v>1195</v>
      </c>
      <c r="MRZ1073">
        <v>1195</v>
      </c>
      <c r="MSA1073">
        <v>1195</v>
      </c>
      <c r="MSB1073">
        <v>1195</v>
      </c>
      <c r="MSC1073">
        <v>1195</v>
      </c>
      <c r="MSD1073">
        <v>1195</v>
      </c>
      <c r="MSE1073">
        <v>1195</v>
      </c>
      <c r="MSF1073">
        <v>1195</v>
      </c>
      <c r="MSG1073">
        <v>1195</v>
      </c>
      <c r="MSH1073">
        <v>1195</v>
      </c>
      <c r="MSI1073">
        <v>1195</v>
      </c>
      <c r="MSJ1073">
        <v>1195</v>
      </c>
      <c r="MSK1073">
        <v>1195</v>
      </c>
      <c r="MSL1073">
        <v>1195</v>
      </c>
      <c r="MSM1073">
        <v>1195</v>
      </c>
      <c r="MSN1073">
        <v>1195</v>
      </c>
      <c r="MSO1073">
        <v>1195</v>
      </c>
      <c r="MSP1073">
        <v>1195</v>
      </c>
      <c r="MSQ1073">
        <v>1195</v>
      </c>
      <c r="MSR1073">
        <v>1195</v>
      </c>
      <c r="MSS1073">
        <v>1195</v>
      </c>
      <c r="MST1073">
        <v>1195</v>
      </c>
      <c r="MSU1073">
        <v>1195</v>
      </c>
      <c r="MSV1073">
        <v>1195</v>
      </c>
      <c r="MSW1073">
        <v>1195</v>
      </c>
      <c r="MSX1073">
        <v>1195</v>
      </c>
      <c r="MSY1073">
        <v>1195</v>
      </c>
      <c r="MSZ1073">
        <v>1195</v>
      </c>
      <c r="MTA1073">
        <v>1195</v>
      </c>
      <c r="MTB1073">
        <v>1195</v>
      </c>
      <c r="MTC1073">
        <v>1195</v>
      </c>
      <c r="MTD1073">
        <v>1195</v>
      </c>
      <c r="MTE1073">
        <v>1195</v>
      </c>
      <c r="MTF1073">
        <v>1195</v>
      </c>
      <c r="MTG1073">
        <v>1195</v>
      </c>
      <c r="MTH1073">
        <v>1195</v>
      </c>
      <c r="MTI1073">
        <v>1195</v>
      </c>
      <c r="MTJ1073">
        <v>1195</v>
      </c>
      <c r="MTK1073">
        <v>1195</v>
      </c>
      <c r="MTL1073">
        <v>1195</v>
      </c>
      <c r="MTM1073">
        <v>1195</v>
      </c>
      <c r="MTN1073">
        <v>1195</v>
      </c>
      <c r="MTO1073">
        <v>1195</v>
      </c>
      <c r="MTP1073">
        <v>1195</v>
      </c>
      <c r="MTQ1073">
        <v>1195</v>
      </c>
      <c r="MTR1073">
        <v>1195</v>
      </c>
      <c r="MTS1073">
        <v>1195</v>
      </c>
      <c r="MTT1073">
        <v>1195</v>
      </c>
      <c r="MTU1073">
        <v>1195</v>
      </c>
      <c r="MTV1073">
        <v>1195</v>
      </c>
      <c r="MTW1073">
        <v>1195</v>
      </c>
      <c r="MTX1073">
        <v>1195</v>
      </c>
      <c r="MTY1073">
        <v>1195</v>
      </c>
      <c r="MTZ1073">
        <v>1195</v>
      </c>
      <c r="MUA1073">
        <v>1195</v>
      </c>
      <c r="MUB1073">
        <v>1195</v>
      </c>
      <c r="MUC1073">
        <v>1195</v>
      </c>
      <c r="MUD1073">
        <v>1195</v>
      </c>
      <c r="MUE1073">
        <v>1195</v>
      </c>
      <c r="MUF1073">
        <v>1195</v>
      </c>
      <c r="MUG1073">
        <v>1195</v>
      </c>
      <c r="MUH1073">
        <v>1195</v>
      </c>
      <c r="MUI1073">
        <v>1195</v>
      </c>
      <c r="MUJ1073">
        <v>1195</v>
      </c>
      <c r="MUK1073">
        <v>1195</v>
      </c>
      <c r="MUL1073">
        <v>1195</v>
      </c>
      <c r="MUM1073">
        <v>1195</v>
      </c>
      <c r="MUN1073">
        <v>1195</v>
      </c>
      <c r="MUO1073">
        <v>1195</v>
      </c>
      <c r="MUP1073">
        <v>1195</v>
      </c>
      <c r="MUQ1073">
        <v>1195</v>
      </c>
      <c r="MUR1073">
        <v>1195</v>
      </c>
      <c r="MUS1073">
        <v>1195</v>
      </c>
      <c r="MUT1073">
        <v>1195</v>
      </c>
      <c r="MUU1073">
        <v>1195</v>
      </c>
      <c r="MUV1073">
        <v>1195</v>
      </c>
      <c r="MUW1073">
        <v>1195</v>
      </c>
      <c r="MUX1073">
        <v>1195</v>
      </c>
      <c r="MUY1073">
        <v>1195</v>
      </c>
      <c r="MUZ1073">
        <v>1195</v>
      </c>
      <c r="MVA1073">
        <v>1195</v>
      </c>
      <c r="MVB1073">
        <v>1195</v>
      </c>
      <c r="MVC1073">
        <v>1195</v>
      </c>
      <c r="MVD1073">
        <v>1195</v>
      </c>
      <c r="MVE1073">
        <v>1195</v>
      </c>
      <c r="MVF1073">
        <v>1195</v>
      </c>
      <c r="MVG1073">
        <v>1195</v>
      </c>
      <c r="MVH1073">
        <v>1195</v>
      </c>
      <c r="MVI1073">
        <v>1195</v>
      </c>
      <c r="MVJ1073">
        <v>1195</v>
      </c>
      <c r="MVK1073">
        <v>1195</v>
      </c>
      <c r="MVL1073">
        <v>1195</v>
      </c>
      <c r="MVM1073">
        <v>1195</v>
      </c>
      <c r="MVN1073">
        <v>1195</v>
      </c>
      <c r="MVO1073">
        <v>1195</v>
      </c>
      <c r="MVP1073">
        <v>1195</v>
      </c>
      <c r="MVQ1073">
        <v>1195</v>
      </c>
      <c r="MVR1073">
        <v>1195</v>
      </c>
      <c r="MVS1073">
        <v>1195</v>
      </c>
      <c r="MVT1073">
        <v>1195</v>
      </c>
      <c r="MVU1073">
        <v>1195</v>
      </c>
      <c r="MVV1073">
        <v>1195</v>
      </c>
      <c r="MVW1073">
        <v>1195</v>
      </c>
      <c r="MVX1073">
        <v>1195</v>
      </c>
      <c r="MVY1073">
        <v>1195</v>
      </c>
      <c r="MVZ1073">
        <v>1195</v>
      </c>
      <c r="MWA1073">
        <v>1195</v>
      </c>
      <c r="MWB1073">
        <v>1195</v>
      </c>
      <c r="MWC1073">
        <v>1195</v>
      </c>
      <c r="MWD1073">
        <v>1195</v>
      </c>
      <c r="MWE1073">
        <v>1195</v>
      </c>
      <c r="MWF1073">
        <v>1195</v>
      </c>
      <c r="MWG1073">
        <v>1195</v>
      </c>
      <c r="MWH1073">
        <v>1195</v>
      </c>
      <c r="MWI1073">
        <v>1195</v>
      </c>
      <c r="MWJ1073">
        <v>1195</v>
      </c>
      <c r="MWK1073">
        <v>1195</v>
      </c>
      <c r="MWL1073">
        <v>1195</v>
      </c>
      <c r="MWM1073">
        <v>1195</v>
      </c>
      <c r="MWN1073">
        <v>1195</v>
      </c>
      <c r="MWO1073">
        <v>1195</v>
      </c>
      <c r="MWP1073">
        <v>1195</v>
      </c>
      <c r="MWQ1073">
        <v>1195</v>
      </c>
      <c r="MWR1073">
        <v>1195</v>
      </c>
      <c r="MWS1073">
        <v>1195</v>
      </c>
      <c r="MWT1073">
        <v>1195</v>
      </c>
      <c r="MWU1073">
        <v>1195</v>
      </c>
      <c r="MWV1073">
        <v>1195</v>
      </c>
      <c r="MWW1073">
        <v>1195</v>
      </c>
      <c r="MWX1073">
        <v>1195</v>
      </c>
      <c r="MWY1073">
        <v>1195</v>
      </c>
      <c r="MWZ1073">
        <v>1195</v>
      </c>
      <c r="MXA1073">
        <v>1195</v>
      </c>
      <c r="MXB1073">
        <v>1195</v>
      </c>
      <c r="MXC1073">
        <v>1195</v>
      </c>
      <c r="MXD1073">
        <v>1195</v>
      </c>
      <c r="MXE1073">
        <v>1195</v>
      </c>
      <c r="MXF1073">
        <v>1195</v>
      </c>
      <c r="MXG1073">
        <v>1195</v>
      </c>
      <c r="MXH1073">
        <v>1195</v>
      </c>
      <c r="MXI1073">
        <v>1195</v>
      </c>
      <c r="MXJ1073">
        <v>1195</v>
      </c>
      <c r="MXK1073">
        <v>1195</v>
      </c>
      <c r="MXL1073">
        <v>1195</v>
      </c>
      <c r="MXM1073">
        <v>1195</v>
      </c>
      <c r="MXN1073">
        <v>1195</v>
      </c>
      <c r="MXO1073">
        <v>1195</v>
      </c>
      <c r="MXP1073">
        <v>1195</v>
      </c>
      <c r="MXQ1073">
        <v>1195</v>
      </c>
      <c r="MXR1073">
        <v>1195</v>
      </c>
      <c r="MXS1073">
        <v>1195</v>
      </c>
      <c r="MXT1073">
        <v>1195</v>
      </c>
      <c r="MXU1073">
        <v>1195</v>
      </c>
      <c r="MXV1073">
        <v>1195</v>
      </c>
      <c r="MXW1073">
        <v>1195</v>
      </c>
      <c r="MXX1073">
        <v>1195</v>
      </c>
      <c r="MXY1073">
        <v>1195</v>
      </c>
      <c r="MXZ1073">
        <v>1195</v>
      </c>
      <c r="MYA1073">
        <v>1195</v>
      </c>
      <c r="MYB1073">
        <v>1195</v>
      </c>
      <c r="MYC1073">
        <v>1195</v>
      </c>
      <c r="MYD1073">
        <v>1195</v>
      </c>
      <c r="MYE1073">
        <v>1195</v>
      </c>
      <c r="MYF1073">
        <v>1195</v>
      </c>
      <c r="MYG1073">
        <v>1195</v>
      </c>
      <c r="MYH1073">
        <v>1195</v>
      </c>
      <c r="MYI1073">
        <v>1195</v>
      </c>
      <c r="MYJ1073">
        <v>1195</v>
      </c>
      <c r="MYK1073">
        <v>1195</v>
      </c>
      <c r="MYL1073">
        <v>1195</v>
      </c>
      <c r="MYM1073">
        <v>1195</v>
      </c>
      <c r="MYN1073">
        <v>1195</v>
      </c>
      <c r="MYO1073">
        <v>1195</v>
      </c>
      <c r="MYP1073">
        <v>1195</v>
      </c>
      <c r="MYQ1073">
        <v>1195</v>
      </c>
      <c r="MYR1073">
        <v>1195</v>
      </c>
      <c r="MYS1073">
        <v>1195</v>
      </c>
      <c r="MYT1073">
        <v>1195</v>
      </c>
      <c r="MYU1073">
        <v>1195</v>
      </c>
      <c r="MYV1073">
        <v>1195</v>
      </c>
      <c r="MYW1073">
        <v>1195</v>
      </c>
      <c r="MYX1073">
        <v>1195</v>
      </c>
      <c r="MYY1073">
        <v>1195</v>
      </c>
      <c r="MYZ1073">
        <v>1195</v>
      </c>
      <c r="MZA1073">
        <v>1195</v>
      </c>
      <c r="MZB1073">
        <v>1195</v>
      </c>
      <c r="MZC1073">
        <v>1195</v>
      </c>
      <c r="MZD1073">
        <v>1195</v>
      </c>
      <c r="MZE1073">
        <v>1195</v>
      </c>
      <c r="MZF1073">
        <v>1195</v>
      </c>
      <c r="MZG1073">
        <v>1195</v>
      </c>
      <c r="MZH1073">
        <v>1195</v>
      </c>
      <c r="MZI1073">
        <v>1195</v>
      </c>
      <c r="MZJ1073">
        <v>1195</v>
      </c>
      <c r="MZK1073">
        <v>1195</v>
      </c>
      <c r="MZL1073">
        <v>1195</v>
      </c>
      <c r="MZM1073">
        <v>1195</v>
      </c>
      <c r="MZN1073">
        <v>1195</v>
      </c>
      <c r="MZO1073">
        <v>1195</v>
      </c>
      <c r="MZP1073">
        <v>1195</v>
      </c>
      <c r="MZQ1073">
        <v>1195</v>
      </c>
      <c r="MZR1073">
        <v>1195</v>
      </c>
      <c r="MZS1073">
        <v>1195</v>
      </c>
      <c r="MZT1073">
        <v>1195</v>
      </c>
      <c r="MZU1073">
        <v>1195</v>
      </c>
      <c r="MZV1073">
        <v>1195</v>
      </c>
      <c r="MZW1073">
        <v>1195</v>
      </c>
      <c r="MZX1073">
        <v>1195</v>
      </c>
      <c r="MZY1073">
        <v>1195</v>
      </c>
      <c r="MZZ1073">
        <v>1195</v>
      </c>
      <c r="NAA1073">
        <v>1195</v>
      </c>
      <c r="NAB1073">
        <v>1195</v>
      </c>
      <c r="NAC1073">
        <v>1195</v>
      </c>
      <c r="NAD1073">
        <v>1195</v>
      </c>
      <c r="NAE1073">
        <v>1195</v>
      </c>
      <c r="NAF1073">
        <v>1195</v>
      </c>
      <c r="NAG1073">
        <v>1195</v>
      </c>
      <c r="NAH1073">
        <v>1195</v>
      </c>
      <c r="NAI1073">
        <v>1195</v>
      </c>
      <c r="NAJ1073">
        <v>1195</v>
      </c>
      <c r="NAK1073">
        <v>1195</v>
      </c>
      <c r="NAL1073">
        <v>1195</v>
      </c>
      <c r="NAM1073">
        <v>1195</v>
      </c>
      <c r="NAN1073">
        <v>1195</v>
      </c>
      <c r="NAO1073">
        <v>1195</v>
      </c>
      <c r="NAP1073">
        <v>1195</v>
      </c>
      <c r="NAQ1073">
        <v>1195</v>
      </c>
      <c r="NAR1073">
        <v>1195</v>
      </c>
      <c r="NAS1073">
        <v>1195</v>
      </c>
      <c r="NAT1073">
        <v>1195</v>
      </c>
      <c r="NAU1073">
        <v>1195</v>
      </c>
      <c r="NAV1073">
        <v>1195</v>
      </c>
      <c r="NAW1073">
        <v>1195</v>
      </c>
      <c r="NAX1073">
        <v>1195</v>
      </c>
      <c r="NAY1073">
        <v>1195</v>
      </c>
      <c r="NAZ1073">
        <v>1195</v>
      </c>
      <c r="NBA1073">
        <v>1195</v>
      </c>
      <c r="NBB1073">
        <v>1195</v>
      </c>
      <c r="NBC1073">
        <v>1195</v>
      </c>
      <c r="NBD1073">
        <v>1195</v>
      </c>
      <c r="NBE1073">
        <v>1195</v>
      </c>
      <c r="NBF1073">
        <v>1195</v>
      </c>
      <c r="NBG1073">
        <v>1195</v>
      </c>
      <c r="NBH1073">
        <v>1195</v>
      </c>
      <c r="NBI1073">
        <v>1195</v>
      </c>
      <c r="NBJ1073">
        <v>1195</v>
      </c>
      <c r="NBK1073">
        <v>1195</v>
      </c>
      <c r="NBL1073">
        <v>1195</v>
      </c>
      <c r="NBM1073">
        <v>1195</v>
      </c>
      <c r="NBN1073">
        <v>1195</v>
      </c>
      <c r="NBO1073">
        <v>1195</v>
      </c>
      <c r="NBP1073">
        <v>1195</v>
      </c>
      <c r="NBQ1073">
        <v>1195</v>
      </c>
      <c r="NBR1073">
        <v>1195</v>
      </c>
      <c r="NBS1073">
        <v>1195</v>
      </c>
      <c r="NBT1073">
        <v>1195</v>
      </c>
      <c r="NBU1073">
        <v>1195</v>
      </c>
      <c r="NBV1073">
        <v>1195</v>
      </c>
      <c r="NBW1073">
        <v>1195</v>
      </c>
      <c r="NBX1073">
        <v>1195</v>
      </c>
      <c r="NBY1073">
        <v>1195</v>
      </c>
      <c r="NBZ1073">
        <v>1195</v>
      </c>
      <c r="NCA1073">
        <v>1195</v>
      </c>
      <c r="NCB1073">
        <v>1195</v>
      </c>
      <c r="NCC1073">
        <v>1195</v>
      </c>
      <c r="NCD1073">
        <v>1195</v>
      </c>
      <c r="NCE1073">
        <v>1195</v>
      </c>
      <c r="NCF1073">
        <v>1195</v>
      </c>
      <c r="NCG1073">
        <v>1195</v>
      </c>
      <c r="NCH1073">
        <v>1195</v>
      </c>
      <c r="NCI1073">
        <v>1195</v>
      </c>
      <c r="NCJ1073">
        <v>1195</v>
      </c>
      <c r="NCK1073">
        <v>1195</v>
      </c>
      <c r="NCL1073">
        <v>1195</v>
      </c>
      <c r="NCM1073">
        <v>1195</v>
      </c>
      <c r="NCN1073">
        <v>1195</v>
      </c>
      <c r="NCO1073">
        <v>1195</v>
      </c>
      <c r="NCP1073">
        <v>1195</v>
      </c>
      <c r="NCQ1073">
        <v>1195</v>
      </c>
      <c r="NCR1073">
        <v>1195</v>
      </c>
      <c r="NCS1073">
        <v>1195</v>
      </c>
      <c r="NCT1073">
        <v>1195</v>
      </c>
      <c r="NCU1073">
        <v>1195</v>
      </c>
      <c r="NCV1073">
        <v>1195</v>
      </c>
      <c r="NCW1073">
        <v>1195</v>
      </c>
      <c r="NCX1073">
        <v>1195</v>
      </c>
      <c r="NCY1073">
        <v>1195</v>
      </c>
      <c r="NCZ1073">
        <v>1195</v>
      </c>
      <c r="NDA1073">
        <v>1195</v>
      </c>
      <c r="NDB1073">
        <v>1195</v>
      </c>
      <c r="NDC1073">
        <v>1195</v>
      </c>
      <c r="NDD1073">
        <v>1195</v>
      </c>
      <c r="NDE1073">
        <v>1195</v>
      </c>
      <c r="NDF1073">
        <v>1195</v>
      </c>
      <c r="NDG1073">
        <v>1195</v>
      </c>
      <c r="NDH1073">
        <v>1195</v>
      </c>
      <c r="NDI1073">
        <v>1195</v>
      </c>
      <c r="NDJ1073">
        <v>1195</v>
      </c>
      <c r="NDK1073">
        <v>1195</v>
      </c>
      <c r="NDL1073">
        <v>1195</v>
      </c>
      <c r="NDM1073">
        <v>1195</v>
      </c>
      <c r="NDN1073">
        <v>1195</v>
      </c>
      <c r="NDO1073">
        <v>1195</v>
      </c>
      <c r="NDP1073">
        <v>1195</v>
      </c>
      <c r="NDQ1073">
        <v>1195</v>
      </c>
      <c r="NDR1073">
        <v>1195</v>
      </c>
      <c r="NDS1073">
        <v>1195</v>
      </c>
      <c r="NDT1073">
        <v>1195</v>
      </c>
      <c r="NDU1073">
        <v>1195</v>
      </c>
      <c r="NDV1073">
        <v>1195</v>
      </c>
      <c r="NDW1073">
        <v>1195</v>
      </c>
      <c r="NDX1073">
        <v>1195</v>
      </c>
      <c r="NDY1073">
        <v>1195</v>
      </c>
      <c r="NDZ1073">
        <v>1195</v>
      </c>
      <c r="NEA1073">
        <v>1195</v>
      </c>
      <c r="NEB1073">
        <v>1195</v>
      </c>
      <c r="NEC1073">
        <v>1195</v>
      </c>
      <c r="NED1073">
        <v>1195</v>
      </c>
      <c r="NEE1073">
        <v>1195</v>
      </c>
      <c r="NEF1073">
        <v>1195</v>
      </c>
      <c r="NEG1073">
        <v>1195</v>
      </c>
      <c r="NEH1073">
        <v>1195</v>
      </c>
      <c r="NEI1073">
        <v>1195</v>
      </c>
      <c r="NEJ1073">
        <v>1195</v>
      </c>
      <c r="NEK1073">
        <v>1195</v>
      </c>
      <c r="NEL1073">
        <v>1195</v>
      </c>
      <c r="NEM1073">
        <v>1195</v>
      </c>
      <c r="NEN1073">
        <v>1195</v>
      </c>
      <c r="NEO1073">
        <v>1195</v>
      </c>
      <c r="NEP1073">
        <v>1195</v>
      </c>
      <c r="NEQ1073">
        <v>1195</v>
      </c>
      <c r="NER1073">
        <v>1195</v>
      </c>
      <c r="NES1073">
        <v>1195</v>
      </c>
      <c r="NET1073">
        <v>1195</v>
      </c>
      <c r="NEU1073">
        <v>1195</v>
      </c>
      <c r="NEV1073">
        <v>1195</v>
      </c>
      <c r="NEW1073">
        <v>1195</v>
      </c>
      <c r="NEX1073">
        <v>1195</v>
      </c>
      <c r="NEY1073">
        <v>1195</v>
      </c>
      <c r="NEZ1073">
        <v>1195</v>
      </c>
      <c r="NFA1073">
        <v>1195</v>
      </c>
      <c r="NFB1073">
        <v>1195</v>
      </c>
      <c r="NFC1073">
        <v>1195</v>
      </c>
      <c r="NFD1073">
        <v>1195</v>
      </c>
      <c r="NFE1073">
        <v>1195</v>
      </c>
      <c r="NFF1073">
        <v>1195</v>
      </c>
      <c r="NFG1073">
        <v>1195</v>
      </c>
      <c r="NFH1073">
        <v>1195</v>
      </c>
      <c r="NFI1073">
        <v>1195</v>
      </c>
      <c r="NFJ1073">
        <v>1195</v>
      </c>
      <c r="NFK1073">
        <v>1195</v>
      </c>
      <c r="NFL1073">
        <v>1195</v>
      </c>
      <c r="NFM1073">
        <v>1195</v>
      </c>
      <c r="NFN1073">
        <v>1195</v>
      </c>
      <c r="NFO1073">
        <v>1195</v>
      </c>
      <c r="NFP1073">
        <v>1195</v>
      </c>
      <c r="NFQ1073">
        <v>1195</v>
      </c>
      <c r="NFR1073">
        <v>1195</v>
      </c>
      <c r="NFS1073">
        <v>1195</v>
      </c>
      <c r="NFT1073">
        <v>1195</v>
      </c>
      <c r="NFU1073">
        <v>1195</v>
      </c>
      <c r="NFV1073">
        <v>1195</v>
      </c>
      <c r="NFW1073">
        <v>1195</v>
      </c>
      <c r="NFX1073">
        <v>1195</v>
      </c>
      <c r="NFY1073">
        <v>1195</v>
      </c>
      <c r="NFZ1073">
        <v>1195</v>
      </c>
      <c r="NGA1073">
        <v>1195</v>
      </c>
      <c r="NGB1073">
        <v>1195</v>
      </c>
      <c r="NGC1073">
        <v>1195</v>
      </c>
      <c r="NGD1073">
        <v>1195</v>
      </c>
      <c r="NGE1073">
        <v>1195</v>
      </c>
      <c r="NGF1073">
        <v>1195</v>
      </c>
      <c r="NGG1073">
        <v>1195</v>
      </c>
      <c r="NGH1073">
        <v>1195</v>
      </c>
      <c r="NGI1073">
        <v>1195</v>
      </c>
      <c r="NGJ1073">
        <v>1195</v>
      </c>
      <c r="NGK1073">
        <v>1195</v>
      </c>
      <c r="NGL1073">
        <v>1195</v>
      </c>
      <c r="NGM1073">
        <v>1195</v>
      </c>
      <c r="NGN1073">
        <v>1195</v>
      </c>
      <c r="NGO1073">
        <v>1195</v>
      </c>
      <c r="NGP1073">
        <v>1195</v>
      </c>
      <c r="NGQ1073">
        <v>1195</v>
      </c>
      <c r="NGR1073">
        <v>1195</v>
      </c>
      <c r="NGS1073">
        <v>1195</v>
      </c>
      <c r="NGT1073">
        <v>1195</v>
      </c>
      <c r="NGU1073">
        <v>1195</v>
      </c>
      <c r="NGV1073">
        <v>1195</v>
      </c>
      <c r="NGW1073">
        <v>1195</v>
      </c>
      <c r="NGX1073">
        <v>1195</v>
      </c>
      <c r="NGY1073">
        <v>1195</v>
      </c>
      <c r="NGZ1073">
        <v>1195</v>
      </c>
      <c r="NHA1073">
        <v>1195</v>
      </c>
      <c r="NHB1073">
        <v>1195</v>
      </c>
      <c r="NHC1073">
        <v>1195</v>
      </c>
      <c r="NHD1073">
        <v>1195</v>
      </c>
      <c r="NHE1073">
        <v>1195</v>
      </c>
      <c r="NHF1073">
        <v>1195</v>
      </c>
      <c r="NHG1073">
        <v>1195</v>
      </c>
      <c r="NHH1073">
        <v>1195</v>
      </c>
      <c r="NHI1073">
        <v>1195</v>
      </c>
      <c r="NHJ1073">
        <v>1195</v>
      </c>
      <c r="NHK1073">
        <v>1195</v>
      </c>
      <c r="NHL1073">
        <v>1195</v>
      </c>
      <c r="NHM1073">
        <v>1195</v>
      </c>
      <c r="NHN1073">
        <v>1195</v>
      </c>
      <c r="NHO1073">
        <v>1195</v>
      </c>
      <c r="NHP1073">
        <v>1195</v>
      </c>
      <c r="NHQ1073">
        <v>1195</v>
      </c>
      <c r="NHR1073">
        <v>1195</v>
      </c>
      <c r="NHS1073">
        <v>1195</v>
      </c>
      <c r="NHT1073">
        <v>1195</v>
      </c>
      <c r="NHU1073">
        <v>1195</v>
      </c>
      <c r="NHV1073">
        <v>1195</v>
      </c>
      <c r="NHW1073">
        <v>1195</v>
      </c>
      <c r="NHX1073">
        <v>1195</v>
      </c>
      <c r="NHY1073">
        <v>1195</v>
      </c>
      <c r="NHZ1073">
        <v>1195</v>
      </c>
      <c r="NIA1073">
        <v>1195</v>
      </c>
      <c r="NIB1073">
        <v>1195</v>
      </c>
      <c r="NIC1073">
        <v>1195</v>
      </c>
      <c r="NID1073">
        <v>1195</v>
      </c>
      <c r="NIE1073">
        <v>1195</v>
      </c>
      <c r="NIF1073">
        <v>1195</v>
      </c>
      <c r="NIG1073">
        <v>1195</v>
      </c>
      <c r="NIH1073">
        <v>1195</v>
      </c>
      <c r="NII1073">
        <v>1195</v>
      </c>
      <c r="NIJ1073">
        <v>1195</v>
      </c>
      <c r="NIK1073">
        <v>1195</v>
      </c>
      <c r="NIL1073">
        <v>1195</v>
      </c>
      <c r="NIM1073">
        <v>1195</v>
      </c>
      <c r="NIN1073">
        <v>1195</v>
      </c>
      <c r="NIO1073">
        <v>1195</v>
      </c>
      <c r="NIP1073">
        <v>1195</v>
      </c>
      <c r="NIQ1073">
        <v>1195</v>
      </c>
      <c r="NIR1073">
        <v>1195</v>
      </c>
      <c r="NIS1073">
        <v>1195</v>
      </c>
      <c r="NIT1073">
        <v>1195</v>
      </c>
      <c r="NIU1073">
        <v>1195</v>
      </c>
      <c r="NIV1073">
        <v>1195</v>
      </c>
      <c r="NIW1073">
        <v>1195</v>
      </c>
      <c r="NIX1073">
        <v>1195</v>
      </c>
      <c r="NIY1073">
        <v>1195</v>
      </c>
      <c r="NIZ1073">
        <v>1195</v>
      </c>
      <c r="NJA1073">
        <v>1195</v>
      </c>
      <c r="NJB1073">
        <v>1195</v>
      </c>
      <c r="NJC1073">
        <v>1195</v>
      </c>
      <c r="NJD1073">
        <v>1195</v>
      </c>
      <c r="NJE1073">
        <v>1195</v>
      </c>
      <c r="NJF1073">
        <v>1195</v>
      </c>
      <c r="NJG1073">
        <v>1195</v>
      </c>
      <c r="NJH1073">
        <v>1195</v>
      </c>
      <c r="NJI1073">
        <v>1195</v>
      </c>
      <c r="NJJ1073">
        <v>1195</v>
      </c>
      <c r="NJK1073">
        <v>1195</v>
      </c>
      <c r="NJL1073">
        <v>1195</v>
      </c>
      <c r="NJM1073">
        <v>1195</v>
      </c>
      <c r="NJN1073">
        <v>1195</v>
      </c>
      <c r="NJO1073">
        <v>1195</v>
      </c>
      <c r="NJP1073">
        <v>1195</v>
      </c>
      <c r="NJQ1073">
        <v>1195</v>
      </c>
      <c r="NJR1073">
        <v>1195</v>
      </c>
      <c r="NJS1073">
        <v>1195</v>
      </c>
      <c r="NJT1073">
        <v>1195</v>
      </c>
      <c r="NJU1073">
        <v>1195</v>
      </c>
      <c r="NJV1073">
        <v>1195</v>
      </c>
      <c r="NJW1073">
        <v>1195</v>
      </c>
      <c r="NJX1073">
        <v>1195</v>
      </c>
      <c r="NJY1073">
        <v>1195</v>
      </c>
      <c r="NJZ1073">
        <v>1195</v>
      </c>
      <c r="NKA1073">
        <v>1195</v>
      </c>
      <c r="NKB1073">
        <v>1195</v>
      </c>
      <c r="NKC1073">
        <v>1195</v>
      </c>
      <c r="NKD1073">
        <v>1195</v>
      </c>
      <c r="NKE1073">
        <v>1195</v>
      </c>
      <c r="NKF1073">
        <v>1195</v>
      </c>
      <c r="NKG1073">
        <v>1195</v>
      </c>
      <c r="NKH1073">
        <v>1195</v>
      </c>
      <c r="NKI1073">
        <v>1195</v>
      </c>
      <c r="NKJ1073">
        <v>1195</v>
      </c>
      <c r="NKK1073">
        <v>1195</v>
      </c>
      <c r="NKL1073">
        <v>1195</v>
      </c>
      <c r="NKM1073">
        <v>1195</v>
      </c>
      <c r="NKN1073">
        <v>1195</v>
      </c>
      <c r="NKO1073">
        <v>1195</v>
      </c>
      <c r="NKP1073">
        <v>1195</v>
      </c>
      <c r="NKQ1073">
        <v>1195</v>
      </c>
      <c r="NKR1073">
        <v>1195</v>
      </c>
      <c r="NKS1073">
        <v>1195</v>
      </c>
      <c r="NKT1073">
        <v>1195</v>
      </c>
      <c r="NKU1073">
        <v>1195</v>
      </c>
      <c r="NKV1073">
        <v>1195</v>
      </c>
      <c r="NKW1073">
        <v>1195</v>
      </c>
      <c r="NKX1073">
        <v>1195</v>
      </c>
      <c r="NKY1073">
        <v>1195</v>
      </c>
      <c r="NKZ1073">
        <v>1195</v>
      </c>
      <c r="NLA1073">
        <v>1195</v>
      </c>
      <c r="NLB1073">
        <v>1195</v>
      </c>
      <c r="NLC1073">
        <v>1195</v>
      </c>
      <c r="NLD1073">
        <v>1195</v>
      </c>
      <c r="NLE1073">
        <v>1195</v>
      </c>
      <c r="NLF1073">
        <v>1195</v>
      </c>
      <c r="NLG1073">
        <v>1195</v>
      </c>
      <c r="NLH1073">
        <v>1195</v>
      </c>
      <c r="NLI1073">
        <v>1195</v>
      </c>
      <c r="NLJ1073">
        <v>1195</v>
      </c>
      <c r="NLK1073">
        <v>1195</v>
      </c>
      <c r="NLL1073">
        <v>1195</v>
      </c>
      <c r="NLM1073">
        <v>1195</v>
      </c>
      <c r="NLN1073">
        <v>1195</v>
      </c>
      <c r="NLO1073">
        <v>1195</v>
      </c>
      <c r="NLP1073">
        <v>1195</v>
      </c>
      <c r="NLQ1073">
        <v>1195</v>
      </c>
      <c r="NLR1073">
        <v>1195</v>
      </c>
      <c r="NLS1073">
        <v>1195</v>
      </c>
      <c r="NLT1073">
        <v>1195</v>
      </c>
      <c r="NLU1073">
        <v>1195</v>
      </c>
      <c r="NLV1073">
        <v>1195</v>
      </c>
      <c r="NLW1073">
        <v>1195</v>
      </c>
      <c r="NLX1073">
        <v>1195</v>
      </c>
      <c r="NLY1073">
        <v>1195</v>
      </c>
      <c r="NLZ1073">
        <v>1195</v>
      </c>
      <c r="NMA1073">
        <v>1195</v>
      </c>
      <c r="NMB1073">
        <v>1195</v>
      </c>
      <c r="NMC1073">
        <v>1195</v>
      </c>
      <c r="NMD1073">
        <v>1195</v>
      </c>
      <c r="NME1073">
        <v>1195</v>
      </c>
      <c r="NMF1073">
        <v>1195</v>
      </c>
      <c r="NMG1073">
        <v>1195</v>
      </c>
      <c r="NMH1073">
        <v>1195</v>
      </c>
      <c r="NMI1073">
        <v>1195</v>
      </c>
      <c r="NMJ1073">
        <v>1195</v>
      </c>
      <c r="NMK1073">
        <v>1195</v>
      </c>
      <c r="NML1073">
        <v>1195</v>
      </c>
      <c r="NMM1073">
        <v>1195</v>
      </c>
      <c r="NMN1073">
        <v>1195</v>
      </c>
      <c r="NMO1073">
        <v>1195</v>
      </c>
      <c r="NMP1073">
        <v>1195</v>
      </c>
      <c r="NMQ1073">
        <v>1195</v>
      </c>
      <c r="NMR1073">
        <v>1195</v>
      </c>
      <c r="NMS1073">
        <v>1195</v>
      </c>
      <c r="NMT1073">
        <v>1195</v>
      </c>
      <c r="NMU1073">
        <v>1195</v>
      </c>
      <c r="NMV1073">
        <v>1195</v>
      </c>
      <c r="NMW1073">
        <v>1195</v>
      </c>
      <c r="NMX1073">
        <v>1195</v>
      </c>
      <c r="NMY1073">
        <v>1195</v>
      </c>
      <c r="NMZ1073">
        <v>1195</v>
      </c>
      <c r="NNA1073">
        <v>1195</v>
      </c>
      <c r="NNB1073">
        <v>1195</v>
      </c>
      <c r="NNC1073">
        <v>1195</v>
      </c>
      <c r="NND1073">
        <v>1195</v>
      </c>
      <c r="NNE1073">
        <v>1195</v>
      </c>
      <c r="NNF1073">
        <v>1195</v>
      </c>
      <c r="NNG1073">
        <v>1195</v>
      </c>
      <c r="NNH1073">
        <v>1195</v>
      </c>
      <c r="NNI1073">
        <v>1195</v>
      </c>
      <c r="NNJ1073">
        <v>1195</v>
      </c>
      <c r="NNK1073">
        <v>1195</v>
      </c>
      <c r="NNL1073">
        <v>1195</v>
      </c>
      <c r="NNM1073">
        <v>1195</v>
      </c>
      <c r="NNN1073">
        <v>1195</v>
      </c>
      <c r="NNO1073">
        <v>1195</v>
      </c>
      <c r="NNP1073">
        <v>1195</v>
      </c>
      <c r="NNQ1073">
        <v>1195</v>
      </c>
      <c r="NNR1073">
        <v>1195</v>
      </c>
      <c r="NNS1073">
        <v>1195</v>
      </c>
      <c r="NNT1073">
        <v>1195</v>
      </c>
      <c r="NNU1073">
        <v>1195</v>
      </c>
      <c r="NNV1073">
        <v>1195</v>
      </c>
      <c r="NNW1073">
        <v>1195</v>
      </c>
      <c r="NNX1073">
        <v>1195</v>
      </c>
      <c r="NNY1073">
        <v>1195</v>
      </c>
      <c r="NNZ1073">
        <v>1195</v>
      </c>
      <c r="NOA1073">
        <v>1195</v>
      </c>
      <c r="NOB1073">
        <v>1195</v>
      </c>
      <c r="NOC1073">
        <v>1195</v>
      </c>
      <c r="NOD1073">
        <v>1195</v>
      </c>
      <c r="NOE1073">
        <v>1195</v>
      </c>
      <c r="NOF1073">
        <v>1195</v>
      </c>
      <c r="NOG1073">
        <v>1195</v>
      </c>
      <c r="NOH1073">
        <v>1195</v>
      </c>
      <c r="NOI1073">
        <v>1195</v>
      </c>
      <c r="NOJ1073">
        <v>1195</v>
      </c>
      <c r="NOK1073">
        <v>1195</v>
      </c>
      <c r="NOL1073">
        <v>1195</v>
      </c>
      <c r="NOM1073">
        <v>1195</v>
      </c>
      <c r="NON1073">
        <v>1195</v>
      </c>
      <c r="NOO1073">
        <v>1195</v>
      </c>
      <c r="NOP1073">
        <v>1195</v>
      </c>
      <c r="NOQ1073">
        <v>1195</v>
      </c>
      <c r="NOR1073">
        <v>1195</v>
      </c>
      <c r="NOS1073">
        <v>1195</v>
      </c>
      <c r="NOT1073">
        <v>1195</v>
      </c>
      <c r="NOU1073">
        <v>1195</v>
      </c>
      <c r="NOV1073">
        <v>1195</v>
      </c>
      <c r="NOW1073">
        <v>1195</v>
      </c>
      <c r="NOX1073">
        <v>1195</v>
      </c>
      <c r="NOY1073">
        <v>1195</v>
      </c>
      <c r="NOZ1073">
        <v>1195</v>
      </c>
      <c r="NPA1073">
        <v>1195</v>
      </c>
      <c r="NPB1073">
        <v>1195</v>
      </c>
      <c r="NPC1073">
        <v>1195</v>
      </c>
      <c r="NPD1073">
        <v>1195</v>
      </c>
      <c r="NPE1073">
        <v>1195</v>
      </c>
      <c r="NPF1073">
        <v>1195</v>
      </c>
      <c r="NPG1073">
        <v>1195</v>
      </c>
      <c r="NPH1073">
        <v>1195</v>
      </c>
      <c r="NPI1073">
        <v>1195</v>
      </c>
      <c r="NPJ1073">
        <v>1195</v>
      </c>
      <c r="NPK1073">
        <v>1195</v>
      </c>
      <c r="NPL1073">
        <v>1195</v>
      </c>
      <c r="NPM1073">
        <v>1195</v>
      </c>
      <c r="NPN1073">
        <v>1195</v>
      </c>
      <c r="NPO1073">
        <v>1195</v>
      </c>
      <c r="NPP1073">
        <v>1195</v>
      </c>
      <c r="NPQ1073">
        <v>1195</v>
      </c>
      <c r="NPR1073">
        <v>1195</v>
      </c>
      <c r="NPS1073">
        <v>1195</v>
      </c>
      <c r="NPT1073">
        <v>1195</v>
      </c>
      <c r="NPU1073">
        <v>1195</v>
      </c>
      <c r="NPV1073">
        <v>1195</v>
      </c>
      <c r="NPW1073">
        <v>1195</v>
      </c>
      <c r="NPX1073">
        <v>1195</v>
      </c>
      <c r="NPY1073">
        <v>1195</v>
      </c>
      <c r="NPZ1073">
        <v>1195</v>
      </c>
      <c r="NQA1073">
        <v>1195</v>
      </c>
      <c r="NQB1073">
        <v>1195</v>
      </c>
      <c r="NQC1073">
        <v>1195</v>
      </c>
      <c r="NQD1073">
        <v>1195</v>
      </c>
      <c r="NQE1073">
        <v>1195</v>
      </c>
      <c r="NQF1073">
        <v>1195</v>
      </c>
      <c r="NQG1073">
        <v>1195</v>
      </c>
      <c r="NQH1073">
        <v>1195</v>
      </c>
      <c r="NQI1073">
        <v>1195</v>
      </c>
      <c r="NQJ1073">
        <v>1195</v>
      </c>
      <c r="NQK1073">
        <v>1195</v>
      </c>
      <c r="NQL1073">
        <v>1195</v>
      </c>
      <c r="NQM1073">
        <v>1195</v>
      </c>
      <c r="NQN1073">
        <v>1195</v>
      </c>
      <c r="NQO1073">
        <v>1195</v>
      </c>
      <c r="NQP1073">
        <v>1195</v>
      </c>
      <c r="NQQ1073">
        <v>1195</v>
      </c>
      <c r="NQR1073">
        <v>1195</v>
      </c>
      <c r="NQS1073">
        <v>1195</v>
      </c>
      <c r="NQT1073">
        <v>1195</v>
      </c>
      <c r="NQU1073">
        <v>1195</v>
      </c>
      <c r="NQV1073">
        <v>1195</v>
      </c>
      <c r="NQW1073">
        <v>1195</v>
      </c>
      <c r="NQX1073">
        <v>1195</v>
      </c>
      <c r="NQY1073">
        <v>1195</v>
      </c>
      <c r="NQZ1073">
        <v>1195</v>
      </c>
      <c r="NRA1073">
        <v>1195</v>
      </c>
      <c r="NRB1073">
        <v>1195</v>
      </c>
      <c r="NRC1073">
        <v>1195</v>
      </c>
      <c r="NRD1073">
        <v>1195</v>
      </c>
      <c r="NRE1073">
        <v>1195</v>
      </c>
      <c r="NRF1073">
        <v>1195</v>
      </c>
      <c r="NRG1073">
        <v>1195</v>
      </c>
      <c r="NRH1073">
        <v>1195</v>
      </c>
      <c r="NRI1073">
        <v>1195</v>
      </c>
      <c r="NRJ1073">
        <v>1195</v>
      </c>
      <c r="NRK1073">
        <v>1195</v>
      </c>
      <c r="NRL1073">
        <v>1195</v>
      </c>
      <c r="NRM1073">
        <v>1195</v>
      </c>
      <c r="NRN1073">
        <v>1195</v>
      </c>
      <c r="NRO1073">
        <v>1195</v>
      </c>
      <c r="NRP1073">
        <v>1195</v>
      </c>
      <c r="NRQ1073">
        <v>1195</v>
      </c>
      <c r="NRR1073">
        <v>1195</v>
      </c>
      <c r="NRS1073">
        <v>1195</v>
      </c>
      <c r="NRT1073">
        <v>1195</v>
      </c>
      <c r="NRU1073">
        <v>1195</v>
      </c>
      <c r="NRV1073">
        <v>1195</v>
      </c>
      <c r="NRW1073">
        <v>1195</v>
      </c>
      <c r="NRX1073">
        <v>1195</v>
      </c>
      <c r="NRY1073">
        <v>1195</v>
      </c>
      <c r="NRZ1073">
        <v>1195</v>
      </c>
      <c r="NSA1073">
        <v>1195</v>
      </c>
      <c r="NSB1073">
        <v>1195</v>
      </c>
      <c r="NSC1073">
        <v>1195</v>
      </c>
      <c r="NSD1073">
        <v>1195</v>
      </c>
      <c r="NSE1073">
        <v>1195</v>
      </c>
      <c r="NSF1073">
        <v>1195</v>
      </c>
      <c r="NSG1073">
        <v>1195</v>
      </c>
      <c r="NSH1073">
        <v>1195</v>
      </c>
      <c r="NSI1073">
        <v>1195</v>
      </c>
      <c r="NSJ1073">
        <v>1195</v>
      </c>
      <c r="NSK1073">
        <v>1195</v>
      </c>
      <c r="NSL1073">
        <v>1195</v>
      </c>
      <c r="NSM1073">
        <v>1195</v>
      </c>
      <c r="NSN1073">
        <v>1195</v>
      </c>
      <c r="NSO1073">
        <v>1195</v>
      </c>
      <c r="NSP1073">
        <v>1195</v>
      </c>
      <c r="NSQ1073">
        <v>1195</v>
      </c>
      <c r="NSR1073">
        <v>1195</v>
      </c>
      <c r="NSS1073">
        <v>1195</v>
      </c>
      <c r="NST1073">
        <v>1195</v>
      </c>
      <c r="NSU1073">
        <v>1195</v>
      </c>
      <c r="NSV1073">
        <v>1195</v>
      </c>
      <c r="NSW1073">
        <v>1195</v>
      </c>
      <c r="NSX1073">
        <v>1195</v>
      </c>
      <c r="NSY1073">
        <v>1195</v>
      </c>
      <c r="NSZ1073">
        <v>1195</v>
      </c>
      <c r="NTA1073">
        <v>1195</v>
      </c>
      <c r="NTB1073">
        <v>1195</v>
      </c>
      <c r="NTC1073">
        <v>1195</v>
      </c>
      <c r="NTD1073">
        <v>1195</v>
      </c>
      <c r="NTE1073">
        <v>1195</v>
      </c>
      <c r="NTF1073">
        <v>1195</v>
      </c>
      <c r="NTG1073">
        <v>1195</v>
      </c>
      <c r="NTH1073">
        <v>1195</v>
      </c>
      <c r="NTI1073">
        <v>1195</v>
      </c>
      <c r="NTJ1073">
        <v>1195</v>
      </c>
      <c r="NTK1073">
        <v>1195</v>
      </c>
      <c r="NTL1073">
        <v>1195</v>
      </c>
      <c r="NTM1073">
        <v>1195</v>
      </c>
      <c r="NTN1073">
        <v>1195</v>
      </c>
      <c r="NTO1073">
        <v>1195</v>
      </c>
      <c r="NTP1073">
        <v>1195</v>
      </c>
      <c r="NTQ1073">
        <v>1195</v>
      </c>
      <c r="NTR1073">
        <v>1195</v>
      </c>
      <c r="NTS1073">
        <v>1195</v>
      </c>
      <c r="NTT1073">
        <v>1195</v>
      </c>
      <c r="NTU1073">
        <v>1195</v>
      </c>
      <c r="NTV1073">
        <v>1195</v>
      </c>
      <c r="NTW1073">
        <v>1195</v>
      </c>
      <c r="NTX1073">
        <v>1195</v>
      </c>
      <c r="NTY1073">
        <v>1195</v>
      </c>
      <c r="NTZ1073">
        <v>1195</v>
      </c>
      <c r="NUA1073">
        <v>1195</v>
      </c>
      <c r="NUB1073">
        <v>1195</v>
      </c>
      <c r="NUC1073">
        <v>1195</v>
      </c>
      <c r="NUD1073">
        <v>1195</v>
      </c>
      <c r="NUE1073">
        <v>1195</v>
      </c>
      <c r="NUF1073">
        <v>1195</v>
      </c>
      <c r="NUG1073">
        <v>1195</v>
      </c>
      <c r="NUH1073">
        <v>1195</v>
      </c>
      <c r="NUI1073">
        <v>1195</v>
      </c>
      <c r="NUJ1073">
        <v>1195</v>
      </c>
      <c r="NUK1073">
        <v>1195</v>
      </c>
      <c r="NUL1073">
        <v>1195</v>
      </c>
      <c r="NUM1073">
        <v>1195</v>
      </c>
      <c r="NUN1073">
        <v>1195</v>
      </c>
      <c r="NUO1073">
        <v>1195</v>
      </c>
      <c r="NUP1073">
        <v>1195</v>
      </c>
      <c r="NUQ1073">
        <v>1195</v>
      </c>
      <c r="NUR1073">
        <v>1195</v>
      </c>
      <c r="NUS1073">
        <v>1195</v>
      </c>
      <c r="NUT1073">
        <v>1195</v>
      </c>
      <c r="NUU1073">
        <v>1195</v>
      </c>
      <c r="NUV1073">
        <v>1195</v>
      </c>
      <c r="NUW1073">
        <v>1195</v>
      </c>
      <c r="NUX1073">
        <v>1195</v>
      </c>
      <c r="NUY1073">
        <v>1195</v>
      </c>
      <c r="NUZ1073">
        <v>1195</v>
      </c>
      <c r="NVA1073">
        <v>1195</v>
      </c>
      <c r="NVB1073">
        <v>1195</v>
      </c>
      <c r="NVC1073">
        <v>1195</v>
      </c>
      <c r="NVD1073">
        <v>1195</v>
      </c>
      <c r="NVE1073">
        <v>1195</v>
      </c>
      <c r="NVF1073">
        <v>1195</v>
      </c>
      <c r="NVG1073">
        <v>1195</v>
      </c>
      <c r="NVH1073">
        <v>1195</v>
      </c>
      <c r="NVI1073">
        <v>1195</v>
      </c>
      <c r="NVJ1073">
        <v>1195</v>
      </c>
      <c r="NVK1073">
        <v>1195</v>
      </c>
      <c r="NVL1073">
        <v>1195</v>
      </c>
      <c r="NVM1073">
        <v>1195</v>
      </c>
      <c r="NVN1073">
        <v>1195</v>
      </c>
      <c r="NVO1073">
        <v>1195</v>
      </c>
      <c r="NVP1073">
        <v>1195</v>
      </c>
      <c r="NVQ1073">
        <v>1195</v>
      </c>
      <c r="NVR1073">
        <v>1195</v>
      </c>
      <c r="NVS1073">
        <v>1195</v>
      </c>
      <c r="NVT1073">
        <v>1195</v>
      </c>
      <c r="NVU1073">
        <v>1195</v>
      </c>
      <c r="NVV1073">
        <v>1195</v>
      </c>
      <c r="NVW1073">
        <v>1195</v>
      </c>
      <c r="NVX1073">
        <v>1195</v>
      </c>
      <c r="NVY1073">
        <v>1195</v>
      </c>
      <c r="NVZ1073">
        <v>1195</v>
      </c>
      <c r="NWA1073">
        <v>1195</v>
      </c>
      <c r="NWB1073">
        <v>1195</v>
      </c>
      <c r="NWC1073">
        <v>1195</v>
      </c>
      <c r="NWD1073">
        <v>1195</v>
      </c>
      <c r="NWE1073">
        <v>1195</v>
      </c>
      <c r="NWF1073">
        <v>1195</v>
      </c>
      <c r="NWG1073">
        <v>1195</v>
      </c>
      <c r="NWH1073">
        <v>1195</v>
      </c>
      <c r="NWI1073">
        <v>1195</v>
      </c>
      <c r="NWJ1073">
        <v>1195</v>
      </c>
      <c r="NWK1073">
        <v>1195</v>
      </c>
      <c r="NWL1073">
        <v>1195</v>
      </c>
      <c r="NWM1073">
        <v>1195</v>
      </c>
      <c r="NWN1073">
        <v>1195</v>
      </c>
      <c r="NWO1073">
        <v>1195</v>
      </c>
      <c r="NWP1073">
        <v>1195</v>
      </c>
      <c r="NWQ1073">
        <v>1195</v>
      </c>
      <c r="NWR1073">
        <v>1195</v>
      </c>
      <c r="NWS1073">
        <v>1195</v>
      </c>
      <c r="NWT1073">
        <v>1195</v>
      </c>
      <c r="NWU1073">
        <v>1195</v>
      </c>
      <c r="NWV1073">
        <v>1195</v>
      </c>
      <c r="NWW1073">
        <v>1195</v>
      </c>
      <c r="NWX1073">
        <v>1195</v>
      </c>
      <c r="NWY1073">
        <v>1195</v>
      </c>
      <c r="NWZ1073">
        <v>1195</v>
      </c>
      <c r="NXA1073">
        <v>1195</v>
      </c>
      <c r="NXB1073">
        <v>1195</v>
      </c>
      <c r="NXC1073">
        <v>1195</v>
      </c>
      <c r="NXD1073">
        <v>1195</v>
      </c>
      <c r="NXE1073">
        <v>1195</v>
      </c>
      <c r="NXF1073">
        <v>1195</v>
      </c>
      <c r="NXG1073">
        <v>1195</v>
      </c>
      <c r="NXH1073">
        <v>1195</v>
      </c>
      <c r="NXI1073">
        <v>1195</v>
      </c>
      <c r="NXJ1073">
        <v>1195</v>
      </c>
      <c r="NXK1073">
        <v>1195</v>
      </c>
      <c r="NXL1073">
        <v>1195</v>
      </c>
      <c r="NXM1073">
        <v>1195</v>
      </c>
      <c r="NXN1073">
        <v>1195</v>
      </c>
      <c r="NXO1073">
        <v>1195</v>
      </c>
      <c r="NXP1073">
        <v>1195</v>
      </c>
      <c r="NXQ1073">
        <v>1195</v>
      </c>
      <c r="NXR1073">
        <v>1195</v>
      </c>
      <c r="NXS1073">
        <v>1195</v>
      </c>
      <c r="NXT1073">
        <v>1195</v>
      </c>
      <c r="NXU1073">
        <v>1195</v>
      </c>
      <c r="NXV1073">
        <v>1195</v>
      </c>
      <c r="NXW1073">
        <v>1195</v>
      </c>
      <c r="NXX1073">
        <v>1195</v>
      </c>
      <c r="NXY1073">
        <v>1195</v>
      </c>
      <c r="NXZ1073">
        <v>1195</v>
      </c>
      <c r="NYA1073">
        <v>1195</v>
      </c>
      <c r="NYB1073">
        <v>1195</v>
      </c>
      <c r="NYC1073">
        <v>1195</v>
      </c>
      <c r="NYD1073">
        <v>1195</v>
      </c>
      <c r="NYE1073">
        <v>1195</v>
      </c>
      <c r="NYF1073">
        <v>1195</v>
      </c>
      <c r="NYG1073">
        <v>1195</v>
      </c>
      <c r="NYH1073">
        <v>1195</v>
      </c>
      <c r="NYI1073">
        <v>1195</v>
      </c>
      <c r="NYJ1073">
        <v>1195</v>
      </c>
      <c r="NYK1073">
        <v>1195</v>
      </c>
      <c r="NYL1073">
        <v>1195</v>
      </c>
      <c r="NYM1073">
        <v>1195</v>
      </c>
      <c r="NYN1073">
        <v>1195</v>
      </c>
      <c r="NYO1073">
        <v>1195</v>
      </c>
      <c r="NYP1073">
        <v>1195</v>
      </c>
      <c r="NYQ1073">
        <v>1195</v>
      </c>
      <c r="NYR1073">
        <v>1195</v>
      </c>
      <c r="NYS1073">
        <v>1195</v>
      </c>
      <c r="NYT1073">
        <v>1195</v>
      </c>
      <c r="NYU1073">
        <v>1195</v>
      </c>
      <c r="NYV1073">
        <v>1195</v>
      </c>
      <c r="NYW1073">
        <v>1195</v>
      </c>
      <c r="NYX1073">
        <v>1195</v>
      </c>
      <c r="NYY1073">
        <v>1195</v>
      </c>
      <c r="NYZ1073">
        <v>1195</v>
      </c>
      <c r="NZA1073">
        <v>1195</v>
      </c>
      <c r="NZB1073">
        <v>1195</v>
      </c>
      <c r="NZC1073">
        <v>1195</v>
      </c>
      <c r="NZD1073">
        <v>1195</v>
      </c>
      <c r="NZE1073">
        <v>1195</v>
      </c>
      <c r="NZF1073">
        <v>1195</v>
      </c>
      <c r="NZG1073">
        <v>1195</v>
      </c>
      <c r="NZH1073">
        <v>1195</v>
      </c>
      <c r="NZI1073">
        <v>1195</v>
      </c>
      <c r="NZJ1073">
        <v>1195</v>
      </c>
      <c r="NZK1073">
        <v>1195</v>
      </c>
      <c r="NZL1073">
        <v>1195</v>
      </c>
      <c r="NZM1073">
        <v>1195</v>
      </c>
      <c r="NZN1073">
        <v>1195</v>
      </c>
      <c r="NZO1073">
        <v>1195</v>
      </c>
      <c r="NZP1073">
        <v>1195</v>
      </c>
      <c r="NZQ1073">
        <v>1195</v>
      </c>
      <c r="NZR1073">
        <v>1195</v>
      </c>
      <c r="NZS1073">
        <v>1195</v>
      </c>
      <c r="NZT1073">
        <v>1195</v>
      </c>
      <c r="NZU1073">
        <v>1195</v>
      </c>
      <c r="NZV1073">
        <v>1195</v>
      </c>
      <c r="NZW1073">
        <v>1195</v>
      </c>
      <c r="NZX1073">
        <v>1195</v>
      </c>
      <c r="NZY1073">
        <v>1195</v>
      </c>
      <c r="NZZ1073">
        <v>1195</v>
      </c>
      <c r="OAA1073">
        <v>1195</v>
      </c>
      <c r="OAB1073">
        <v>1195</v>
      </c>
      <c r="OAC1073">
        <v>1195</v>
      </c>
      <c r="OAD1073">
        <v>1195</v>
      </c>
      <c r="OAE1073">
        <v>1195</v>
      </c>
      <c r="OAF1073">
        <v>1195</v>
      </c>
      <c r="OAG1073">
        <v>1195</v>
      </c>
      <c r="OAH1073">
        <v>1195</v>
      </c>
      <c r="OAI1073">
        <v>1195</v>
      </c>
      <c r="OAJ1073">
        <v>1195</v>
      </c>
      <c r="OAK1073">
        <v>1195</v>
      </c>
      <c r="OAL1073">
        <v>1195</v>
      </c>
      <c r="OAM1073">
        <v>1195</v>
      </c>
      <c r="OAN1073">
        <v>1195</v>
      </c>
      <c r="OAO1073">
        <v>1195</v>
      </c>
      <c r="OAP1073">
        <v>1195</v>
      </c>
      <c r="OAQ1073">
        <v>1195</v>
      </c>
      <c r="OAR1073">
        <v>1195</v>
      </c>
      <c r="OAS1073">
        <v>1195</v>
      </c>
      <c r="OAT1073">
        <v>1195</v>
      </c>
      <c r="OAU1073">
        <v>1195</v>
      </c>
      <c r="OAV1073">
        <v>1195</v>
      </c>
      <c r="OAW1073">
        <v>1195</v>
      </c>
      <c r="OAX1073">
        <v>1195</v>
      </c>
      <c r="OAY1073">
        <v>1195</v>
      </c>
      <c r="OAZ1073">
        <v>1195</v>
      </c>
      <c r="OBA1073">
        <v>1195</v>
      </c>
      <c r="OBB1073">
        <v>1195</v>
      </c>
      <c r="OBC1073">
        <v>1195</v>
      </c>
      <c r="OBD1073">
        <v>1195</v>
      </c>
      <c r="OBE1073">
        <v>1195</v>
      </c>
      <c r="OBF1073">
        <v>1195</v>
      </c>
      <c r="OBG1073">
        <v>1195</v>
      </c>
      <c r="OBH1073">
        <v>1195</v>
      </c>
      <c r="OBI1073">
        <v>1195</v>
      </c>
      <c r="OBJ1073">
        <v>1195</v>
      </c>
      <c r="OBK1073">
        <v>1195</v>
      </c>
      <c r="OBL1073">
        <v>1195</v>
      </c>
      <c r="OBM1073">
        <v>1195</v>
      </c>
      <c r="OBN1073">
        <v>1195</v>
      </c>
      <c r="OBO1073">
        <v>1195</v>
      </c>
      <c r="OBP1073">
        <v>1195</v>
      </c>
      <c r="OBQ1073">
        <v>1195</v>
      </c>
      <c r="OBR1073">
        <v>1195</v>
      </c>
      <c r="OBS1073">
        <v>1195</v>
      </c>
      <c r="OBT1073">
        <v>1195</v>
      </c>
      <c r="OBU1073">
        <v>1195</v>
      </c>
      <c r="OBV1073">
        <v>1195</v>
      </c>
      <c r="OBW1073">
        <v>1195</v>
      </c>
      <c r="OBX1073">
        <v>1195</v>
      </c>
      <c r="OBY1073">
        <v>1195</v>
      </c>
      <c r="OBZ1073">
        <v>1195</v>
      </c>
      <c r="OCA1073">
        <v>1195</v>
      </c>
      <c r="OCB1073">
        <v>1195</v>
      </c>
      <c r="OCC1073">
        <v>1195</v>
      </c>
      <c r="OCD1073">
        <v>1195</v>
      </c>
      <c r="OCE1073">
        <v>1195</v>
      </c>
      <c r="OCF1073">
        <v>1195</v>
      </c>
      <c r="OCG1073">
        <v>1195</v>
      </c>
      <c r="OCH1073">
        <v>1195</v>
      </c>
      <c r="OCI1073">
        <v>1195</v>
      </c>
      <c r="OCJ1073">
        <v>1195</v>
      </c>
      <c r="OCK1073">
        <v>1195</v>
      </c>
      <c r="OCL1073">
        <v>1195</v>
      </c>
      <c r="OCM1073">
        <v>1195</v>
      </c>
      <c r="OCN1073">
        <v>1195</v>
      </c>
      <c r="OCO1073">
        <v>1195</v>
      </c>
      <c r="OCP1073">
        <v>1195</v>
      </c>
      <c r="OCQ1073">
        <v>1195</v>
      </c>
      <c r="OCR1073">
        <v>1195</v>
      </c>
      <c r="OCS1073">
        <v>1195</v>
      </c>
      <c r="OCT1073">
        <v>1195</v>
      </c>
      <c r="OCU1073">
        <v>1195</v>
      </c>
      <c r="OCV1073">
        <v>1195</v>
      </c>
      <c r="OCW1073">
        <v>1195</v>
      </c>
      <c r="OCX1073">
        <v>1195</v>
      </c>
      <c r="OCY1073">
        <v>1195</v>
      </c>
      <c r="OCZ1073">
        <v>1195</v>
      </c>
      <c r="ODA1073">
        <v>1195</v>
      </c>
      <c r="ODB1073">
        <v>1195</v>
      </c>
      <c r="ODC1073">
        <v>1195</v>
      </c>
      <c r="ODD1073">
        <v>1195</v>
      </c>
      <c r="ODE1073">
        <v>1195</v>
      </c>
      <c r="ODF1073">
        <v>1195</v>
      </c>
      <c r="ODG1073">
        <v>1195</v>
      </c>
      <c r="ODH1073">
        <v>1195</v>
      </c>
      <c r="ODI1073">
        <v>1195</v>
      </c>
      <c r="ODJ1073">
        <v>1195</v>
      </c>
      <c r="ODK1073">
        <v>1195</v>
      </c>
      <c r="ODL1073">
        <v>1195</v>
      </c>
      <c r="ODM1073">
        <v>1195</v>
      </c>
      <c r="ODN1073">
        <v>1195</v>
      </c>
      <c r="ODO1073">
        <v>1195</v>
      </c>
      <c r="ODP1073">
        <v>1195</v>
      </c>
      <c r="ODQ1073">
        <v>1195</v>
      </c>
      <c r="ODR1073">
        <v>1195</v>
      </c>
      <c r="ODS1073">
        <v>1195</v>
      </c>
      <c r="ODT1073">
        <v>1195</v>
      </c>
      <c r="ODU1073">
        <v>1195</v>
      </c>
      <c r="ODV1073">
        <v>1195</v>
      </c>
      <c r="ODW1073">
        <v>1195</v>
      </c>
      <c r="ODX1073">
        <v>1195</v>
      </c>
      <c r="ODY1073">
        <v>1195</v>
      </c>
      <c r="ODZ1073">
        <v>1195</v>
      </c>
      <c r="OEA1073">
        <v>1195</v>
      </c>
      <c r="OEB1073">
        <v>1195</v>
      </c>
      <c r="OEC1073">
        <v>1195</v>
      </c>
      <c r="OED1073">
        <v>1195</v>
      </c>
      <c r="OEE1073">
        <v>1195</v>
      </c>
      <c r="OEF1073">
        <v>1195</v>
      </c>
      <c r="OEG1073">
        <v>1195</v>
      </c>
      <c r="OEH1073">
        <v>1195</v>
      </c>
      <c r="OEI1073">
        <v>1195</v>
      </c>
      <c r="OEJ1073">
        <v>1195</v>
      </c>
      <c r="OEK1073">
        <v>1195</v>
      </c>
      <c r="OEL1073">
        <v>1195</v>
      </c>
      <c r="OEM1073">
        <v>1195</v>
      </c>
      <c r="OEN1073">
        <v>1195</v>
      </c>
      <c r="OEO1073">
        <v>1195</v>
      </c>
      <c r="OEP1073">
        <v>1195</v>
      </c>
      <c r="OEQ1073">
        <v>1195</v>
      </c>
      <c r="OER1073">
        <v>1195</v>
      </c>
      <c r="OES1073">
        <v>1195</v>
      </c>
      <c r="OET1073">
        <v>1195</v>
      </c>
      <c r="OEU1073">
        <v>1195</v>
      </c>
      <c r="OEV1073">
        <v>1195</v>
      </c>
      <c r="OEW1073">
        <v>1195</v>
      </c>
      <c r="OEX1073">
        <v>1195</v>
      </c>
      <c r="OEY1073">
        <v>1195</v>
      </c>
      <c r="OEZ1073">
        <v>1195</v>
      </c>
      <c r="OFA1073">
        <v>1195</v>
      </c>
      <c r="OFB1073">
        <v>1195</v>
      </c>
      <c r="OFC1073">
        <v>1195</v>
      </c>
      <c r="OFD1073">
        <v>1195</v>
      </c>
      <c r="OFE1073">
        <v>1195</v>
      </c>
      <c r="OFF1073">
        <v>1195</v>
      </c>
      <c r="OFG1073">
        <v>1195</v>
      </c>
      <c r="OFH1073">
        <v>1195</v>
      </c>
      <c r="OFI1073">
        <v>1195</v>
      </c>
      <c r="OFJ1073">
        <v>1195</v>
      </c>
      <c r="OFK1073">
        <v>1195</v>
      </c>
      <c r="OFL1073">
        <v>1195</v>
      </c>
      <c r="OFM1073">
        <v>1195</v>
      </c>
      <c r="OFN1073">
        <v>1195</v>
      </c>
      <c r="OFO1073">
        <v>1195</v>
      </c>
      <c r="OFP1073">
        <v>1195</v>
      </c>
      <c r="OFQ1073">
        <v>1195</v>
      </c>
      <c r="OFR1073">
        <v>1195</v>
      </c>
      <c r="OFS1073">
        <v>1195</v>
      </c>
      <c r="OFT1073">
        <v>1195</v>
      </c>
      <c r="OFU1073">
        <v>1195</v>
      </c>
      <c r="OFV1073">
        <v>1195</v>
      </c>
      <c r="OFW1073">
        <v>1195</v>
      </c>
      <c r="OFX1073">
        <v>1195</v>
      </c>
      <c r="OFY1073">
        <v>1195</v>
      </c>
      <c r="OFZ1073">
        <v>1195</v>
      </c>
      <c r="OGA1073">
        <v>1195</v>
      </c>
      <c r="OGB1073">
        <v>1195</v>
      </c>
      <c r="OGC1073">
        <v>1195</v>
      </c>
      <c r="OGD1073">
        <v>1195</v>
      </c>
      <c r="OGE1073">
        <v>1195</v>
      </c>
      <c r="OGF1073">
        <v>1195</v>
      </c>
      <c r="OGG1073">
        <v>1195</v>
      </c>
      <c r="OGH1073">
        <v>1195</v>
      </c>
      <c r="OGI1073">
        <v>1195</v>
      </c>
      <c r="OGJ1073">
        <v>1195</v>
      </c>
      <c r="OGK1073">
        <v>1195</v>
      </c>
      <c r="OGL1073">
        <v>1195</v>
      </c>
      <c r="OGM1073">
        <v>1195</v>
      </c>
      <c r="OGN1073">
        <v>1195</v>
      </c>
      <c r="OGO1073">
        <v>1195</v>
      </c>
      <c r="OGP1073">
        <v>1195</v>
      </c>
      <c r="OGQ1073">
        <v>1195</v>
      </c>
      <c r="OGR1073">
        <v>1195</v>
      </c>
      <c r="OGS1073">
        <v>1195</v>
      </c>
      <c r="OGT1073">
        <v>1195</v>
      </c>
      <c r="OGU1073">
        <v>1195</v>
      </c>
      <c r="OGV1073">
        <v>1195</v>
      </c>
      <c r="OGW1073">
        <v>1195</v>
      </c>
      <c r="OGX1073">
        <v>1195</v>
      </c>
      <c r="OGY1073">
        <v>1195</v>
      </c>
      <c r="OGZ1073">
        <v>1195</v>
      </c>
      <c r="OHA1073">
        <v>1195</v>
      </c>
      <c r="OHB1073">
        <v>1195</v>
      </c>
      <c r="OHC1073">
        <v>1195</v>
      </c>
      <c r="OHD1073">
        <v>1195</v>
      </c>
      <c r="OHE1073">
        <v>1195</v>
      </c>
      <c r="OHF1073">
        <v>1195</v>
      </c>
      <c r="OHG1073">
        <v>1195</v>
      </c>
      <c r="OHH1073">
        <v>1195</v>
      </c>
      <c r="OHI1073">
        <v>1195</v>
      </c>
      <c r="OHJ1073">
        <v>1195</v>
      </c>
      <c r="OHK1073">
        <v>1195</v>
      </c>
      <c r="OHL1073">
        <v>1195</v>
      </c>
      <c r="OHM1073">
        <v>1195</v>
      </c>
      <c r="OHN1073">
        <v>1195</v>
      </c>
      <c r="OHO1073">
        <v>1195</v>
      </c>
      <c r="OHP1073">
        <v>1195</v>
      </c>
      <c r="OHQ1073">
        <v>1195</v>
      </c>
      <c r="OHR1073">
        <v>1195</v>
      </c>
      <c r="OHS1073">
        <v>1195</v>
      </c>
      <c r="OHT1073">
        <v>1195</v>
      </c>
      <c r="OHU1073">
        <v>1195</v>
      </c>
      <c r="OHV1073">
        <v>1195</v>
      </c>
      <c r="OHW1073">
        <v>1195</v>
      </c>
      <c r="OHX1073">
        <v>1195</v>
      </c>
      <c r="OHY1073">
        <v>1195</v>
      </c>
      <c r="OHZ1073">
        <v>1195</v>
      </c>
      <c r="OIA1073">
        <v>1195</v>
      </c>
      <c r="OIB1073">
        <v>1195</v>
      </c>
      <c r="OIC1073">
        <v>1195</v>
      </c>
      <c r="OID1073">
        <v>1195</v>
      </c>
      <c r="OIE1073">
        <v>1195</v>
      </c>
      <c r="OIF1073">
        <v>1195</v>
      </c>
      <c r="OIG1073">
        <v>1195</v>
      </c>
      <c r="OIH1073">
        <v>1195</v>
      </c>
      <c r="OII1073">
        <v>1195</v>
      </c>
      <c r="OIJ1073">
        <v>1195</v>
      </c>
      <c r="OIK1073">
        <v>1195</v>
      </c>
      <c r="OIL1073">
        <v>1195</v>
      </c>
      <c r="OIM1073">
        <v>1195</v>
      </c>
      <c r="OIN1073">
        <v>1195</v>
      </c>
      <c r="OIO1073">
        <v>1195</v>
      </c>
      <c r="OIP1073">
        <v>1195</v>
      </c>
      <c r="OIQ1073">
        <v>1195</v>
      </c>
      <c r="OIR1073">
        <v>1195</v>
      </c>
      <c r="OIS1073">
        <v>1195</v>
      </c>
      <c r="OIT1073">
        <v>1195</v>
      </c>
      <c r="OIU1073">
        <v>1195</v>
      </c>
      <c r="OIV1073">
        <v>1195</v>
      </c>
      <c r="OIW1073">
        <v>1195</v>
      </c>
      <c r="OIX1073">
        <v>1195</v>
      </c>
      <c r="OIY1073">
        <v>1195</v>
      </c>
      <c r="OIZ1073">
        <v>1195</v>
      </c>
      <c r="OJA1073">
        <v>1195</v>
      </c>
      <c r="OJB1073">
        <v>1195</v>
      </c>
      <c r="OJC1073">
        <v>1195</v>
      </c>
      <c r="OJD1073">
        <v>1195</v>
      </c>
      <c r="OJE1073">
        <v>1195</v>
      </c>
      <c r="OJF1073">
        <v>1195</v>
      </c>
      <c r="OJG1073">
        <v>1195</v>
      </c>
      <c r="OJH1073">
        <v>1195</v>
      </c>
      <c r="OJI1073">
        <v>1195</v>
      </c>
      <c r="OJJ1073">
        <v>1195</v>
      </c>
      <c r="OJK1073">
        <v>1195</v>
      </c>
      <c r="OJL1073">
        <v>1195</v>
      </c>
      <c r="OJM1073">
        <v>1195</v>
      </c>
      <c r="OJN1073">
        <v>1195</v>
      </c>
      <c r="OJO1073">
        <v>1195</v>
      </c>
      <c r="OJP1073">
        <v>1195</v>
      </c>
      <c r="OJQ1073">
        <v>1195</v>
      </c>
      <c r="OJR1073">
        <v>1195</v>
      </c>
      <c r="OJS1073">
        <v>1195</v>
      </c>
      <c r="OJT1073">
        <v>1195</v>
      </c>
      <c r="OJU1073">
        <v>1195</v>
      </c>
      <c r="OJV1073">
        <v>1195</v>
      </c>
      <c r="OJW1073">
        <v>1195</v>
      </c>
      <c r="OJX1073">
        <v>1195</v>
      </c>
      <c r="OJY1073">
        <v>1195</v>
      </c>
      <c r="OJZ1073">
        <v>1195</v>
      </c>
      <c r="OKA1073">
        <v>1195</v>
      </c>
      <c r="OKB1073">
        <v>1195</v>
      </c>
      <c r="OKC1073">
        <v>1195</v>
      </c>
      <c r="OKD1073">
        <v>1195</v>
      </c>
      <c r="OKE1073">
        <v>1195</v>
      </c>
      <c r="OKF1073">
        <v>1195</v>
      </c>
      <c r="OKG1073">
        <v>1195</v>
      </c>
      <c r="OKH1073">
        <v>1195</v>
      </c>
      <c r="OKI1073">
        <v>1195</v>
      </c>
      <c r="OKJ1073">
        <v>1195</v>
      </c>
      <c r="OKK1073">
        <v>1195</v>
      </c>
      <c r="OKL1073">
        <v>1195</v>
      </c>
      <c r="OKM1073">
        <v>1195</v>
      </c>
      <c r="OKN1073">
        <v>1195</v>
      </c>
      <c r="OKO1073">
        <v>1195</v>
      </c>
      <c r="OKP1073">
        <v>1195</v>
      </c>
      <c r="OKQ1073">
        <v>1195</v>
      </c>
      <c r="OKR1073">
        <v>1195</v>
      </c>
      <c r="OKS1073">
        <v>1195</v>
      </c>
      <c r="OKT1073">
        <v>1195</v>
      </c>
      <c r="OKU1073">
        <v>1195</v>
      </c>
      <c r="OKV1073">
        <v>1195</v>
      </c>
      <c r="OKW1073">
        <v>1195</v>
      </c>
      <c r="OKX1073">
        <v>1195</v>
      </c>
      <c r="OKY1073">
        <v>1195</v>
      </c>
      <c r="OKZ1073">
        <v>1195</v>
      </c>
      <c r="OLA1073">
        <v>1195</v>
      </c>
      <c r="OLB1073">
        <v>1195</v>
      </c>
      <c r="OLC1073">
        <v>1195</v>
      </c>
      <c r="OLD1073">
        <v>1195</v>
      </c>
      <c r="OLE1073">
        <v>1195</v>
      </c>
      <c r="OLF1073">
        <v>1195</v>
      </c>
      <c r="OLG1073">
        <v>1195</v>
      </c>
      <c r="OLH1073">
        <v>1195</v>
      </c>
      <c r="OLI1073">
        <v>1195</v>
      </c>
      <c r="OLJ1073">
        <v>1195</v>
      </c>
      <c r="OLK1073">
        <v>1195</v>
      </c>
      <c r="OLL1073">
        <v>1195</v>
      </c>
      <c r="OLM1073">
        <v>1195</v>
      </c>
      <c r="OLN1073">
        <v>1195</v>
      </c>
      <c r="OLO1073">
        <v>1195</v>
      </c>
      <c r="OLP1073">
        <v>1195</v>
      </c>
      <c r="OLQ1073">
        <v>1195</v>
      </c>
      <c r="OLR1073">
        <v>1195</v>
      </c>
      <c r="OLS1073">
        <v>1195</v>
      </c>
      <c r="OLT1073">
        <v>1195</v>
      </c>
      <c r="OLU1073">
        <v>1195</v>
      </c>
      <c r="OLV1073">
        <v>1195</v>
      </c>
      <c r="OLW1073">
        <v>1195</v>
      </c>
      <c r="OLX1073">
        <v>1195</v>
      </c>
      <c r="OLY1073">
        <v>1195</v>
      </c>
      <c r="OLZ1073">
        <v>1195</v>
      </c>
      <c r="OMA1073">
        <v>1195</v>
      </c>
      <c r="OMB1073">
        <v>1195</v>
      </c>
      <c r="OMC1073">
        <v>1195</v>
      </c>
      <c r="OMD1073">
        <v>1195</v>
      </c>
      <c r="OME1073">
        <v>1195</v>
      </c>
      <c r="OMF1073">
        <v>1195</v>
      </c>
      <c r="OMG1073">
        <v>1195</v>
      </c>
      <c r="OMH1073">
        <v>1195</v>
      </c>
      <c r="OMI1073">
        <v>1195</v>
      </c>
      <c r="OMJ1073">
        <v>1195</v>
      </c>
      <c r="OMK1073">
        <v>1195</v>
      </c>
      <c r="OML1073">
        <v>1195</v>
      </c>
      <c r="OMM1073">
        <v>1195</v>
      </c>
      <c r="OMN1073">
        <v>1195</v>
      </c>
      <c r="OMO1073">
        <v>1195</v>
      </c>
      <c r="OMP1073">
        <v>1195</v>
      </c>
      <c r="OMQ1073">
        <v>1195</v>
      </c>
      <c r="OMR1073">
        <v>1195</v>
      </c>
      <c r="OMS1073">
        <v>1195</v>
      </c>
      <c r="OMT1073">
        <v>1195</v>
      </c>
      <c r="OMU1073">
        <v>1195</v>
      </c>
      <c r="OMV1073">
        <v>1195</v>
      </c>
      <c r="OMW1073">
        <v>1195</v>
      </c>
      <c r="OMX1073">
        <v>1195</v>
      </c>
      <c r="OMY1073">
        <v>1195</v>
      </c>
      <c r="OMZ1073">
        <v>1195</v>
      </c>
      <c r="ONA1073">
        <v>1195</v>
      </c>
      <c r="ONB1073">
        <v>1195</v>
      </c>
      <c r="ONC1073">
        <v>1195</v>
      </c>
      <c r="OND1073">
        <v>1195</v>
      </c>
      <c r="ONE1073">
        <v>1195</v>
      </c>
      <c r="ONF1073">
        <v>1195</v>
      </c>
      <c r="ONG1073">
        <v>1195</v>
      </c>
      <c r="ONH1073">
        <v>1195</v>
      </c>
      <c r="ONI1073">
        <v>1195</v>
      </c>
      <c r="ONJ1073">
        <v>1195</v>
      </c>
      <c r="ONK1073">
        <v>1195</v>
      </c>
      <c r="ONL1073">
        <v>1195</v>
      </c>
      <c r="ONM1073">
        <v>1195</v>
      </c>
      <c r="ONN1073">
        <v>1195</v>
      </c>
      <c r="ONO1073">
        <v>1195</v>
      </c>
      <c r="ONP1073">
        <v>1195</v>
      </c>
      <c r="ONQ1073">
        <v>1195</v>
      </c>
      <c r="ONR1073">
        <v>1195</v>
      </c>
      <c r="ONS1073">
        <v>1195</v>
      </c>
      <c r="ONT1073">
        <v>1195</v>
      </c>
      <c r="ONU1073">
        <v>1195</v>
      </c>
      <c r="ONV1073">
        <v>1195</v>
      </c>
      <c r="ONW1073">
        <v>1195</v>
      </c>
      <c r="ONX1073">
        <v>1195</v>
      </c>
      <c r="ONY1073">
        <v>1195</v>
      </c>
      <c r="ONZ1073">
        <v>1195</v>
      </c>
      <c r="OOA1073">
        <v>1195</v>
      </c>
      <c r="OOB1073">
        <v>1195</v>
      </c>
      <c r="OOC1073">
        <v>1195</v>
      </c>
      <c r="OOD1073">
        <v>1195</v>
      </c>
      <c r="OOE1073">
        <v>1195</v>
      </c>
      <c r="OOF1073">
        <v>1195</v>
      </c>
      <c r="OOG1073">
        <v>1195</v>
      </c>
      <c r="OOH1073">
        <v>1195</v>
      </c>
      <c r="OOI1073">
        <v>1195</v>
      </c>
      <c r="OOJ1073">
        <v>1195</v>
      </c>
      <c r="OOK1073">
        <v>1195</v>
      </c>
      <c r="OOL1073">
        <v>1195</v>
      </c>
      <c r="OOM1073">
        <v>1195</v>
      </c>
      <c r="OON1073">
        <v>1195</v>
      </c>
      <c r="OOO1073">
        <v>1195</v>
      </c>
      <c r="OOP1073">
        <v>1195</v>
      </c>
      <c r="OOQ1073">
        <v>1195</v>
      </c>
      <c r="OOR1073">
        <v>1195</v>
      </c>
      <c r="OOS1073">
        <v>1195</v>
      </c>
      <c r="OOT1073">
        <v>1195</v>
      </c>
      <c r="OOU1073">
        <v>1195</v>
      </c>
      <c r="OOV1073">
        <v>1195</v>
      </c>
      <c r="OOW1073">
        <v>1195</v>
      </c>
      <c r="OOX1073">
        <v>1195</v>
      </c>
      <c r="OOY1073">
        <v>1195</v>
      </c>
      <c r="OOZ1073">
        <v>1195</v>
      </c>
      <c r="OPA1073">
        <v>1195</v>
      </c>
      <c r="OPB1073">
        <v>1195</v>
      </c>
      <c r="OPC1073">
        <v>1195</v>
      </c>
      <c r="OPD1073">
        <v>1195</v>
      </c>
      <c r="OPE1073">
        <v>1195</v>
      </c>
      <c r="OPF1073">
        <v>1195</v>
      </c>
      <c r="OPG1073">
        <v>1195</v>
      </c>
      <c r="OPH1073">
        <v>1195</v>
      </c>
      <c r="OPI1073">
        <v>1195</v>
      </c>
      <c r="OPJ1073">
        <v>1195</v>
      </c>
      <c r="OPK1073">
        <v>1195</v>
      </c>
      <c r="OPL1073">
        <v>1195</v>
      </c>
      <c r="OPM1073">
        <v>1195</v>
      </c>
      <c r="OPN1073">
        <v>1195</v>
      </c>
      <c r="OPO1073">
        <v>1195</v>
      </c>
      <c r="OPP1073">
        <v>1195</v>
      </c>
      <c r="OPQ1073">
        <v>1195</v>
      </c>
      <c r="OPR1073">
        <v>1195</v>
      </c>
      <c r="OPS1073">
        <v>1195</v>
      </c>
      <c r="OPT1073">
        <v>1195</v>
      </c>
      <c r="OPU1073">
        <v>1195</v>
      </c>
      <c r="OPV1073">
        <v>1195</v>
      </c>
      <c r="OPW1073">
        <v>1195</v>
      </c>
      <c r="OPX1073">
        <v>1195</v>
      </c>
      <c r="OPY1073">
        <v>1195</v>
      </c>
      <c r="OPZ1073">
        <v>1195</v>
      </c>
      <c r="OQA1073">
        <v>1195</v>
      </c>
      <c r="OQB1073">
        <v>1195</v>
      </c>
      <c r="OQC1073">
        <v>1195</v>
      </c>
      <c r="OQD1073">
        <v>1195</v>
      </c>
      <c r="OQE1073">
        <v>1195</v>
      </c>
      <c r="OQF1073">
        <v>1195</v>
      </c>
      <c r="OQG1073">
        <v>1195</v>
      </c>
      <c r="OQH1073">
        <v>1195</v>
      </c>
      <c r="OQI1073">
        <v>1195</v>
      </c>
      <c r="OQJ1073">
        <v>1195</v>
      </c>
      <c r="OQK1073">
        <v>1195</v>
      </c>
      <c r="OQL1073">
        <v>1195</v>
      </c>
      <c r="OQM1073">
        <v>1195</v>
      </c>
      <c r="OQN1073">
        <v>1195</v>
      </c>
      <c r="OQO1073">
        <v>1195</v>
      </c>
      <c r="OQP1073">
        <v>1195</v>
      </c>
      <c r="OQQ1073">
        <v>1195</v>
      </c>
      <c r="OQR1073">
        <v>1195</v>
      </c>
      <c r="OQS1073">
        <v>1195</v>
      </c>
      <c r="OQT1073">
        <v>1195</v>
      </c>
      <c r="OQU1073">
        <v>1195</v>
      </c>
      <c r="OQV1073">
        <v>1195</v>
      </c>
      <c r="OQW1073">
        <v>1195</v>
      </c>
      <c r="OQX1073">
        <v>1195</v>
      </c>
      <c r="OQY1073">
        <v>1195</v>
      </c>
      <c r="OQZ1073">
        <v>1195</v>
      </c>
      <c r="ORA1073">
        <v>1195</v>
      </c>
      <c r="ORB1073">
        <v>1195</v>
      </c>
      <c r="ORC1073">
        <v>1195</v>
      </c>
      <c r="ORD1073">
        <v>1195</v>
      </c>
      <c r="ORE1073">
        <v>1195</v>
      </c>
      <c r="ORF1073">
        <v>1195</v>
      </c>
      <c r="ORG1073">
        <v>1195</v>
      </c>
      <c r="ORH1073">
        <v>1195</v>
      </c>
      <c r="ORI1073">
        <v>1195</v>
      </c>
      <c r="ORJ1073">
        <v>1195</v>
      </c>
      <c r="ORK1073">
        <v>1195</v>
      </c>
      <c r="ORL1073">
        <v>1195</v>
      </c>
      <c r="ORM1073">
        <v>1195</v>
      </c>
      <c r="ORN1073">
        <v>1195</v>
      </c>
      <c r="ORO1073">
        <v>1195</v>
      </c>
      <c r="ORP1073">
        <v>1195</v>
      </c>
      <c r="ORQ1073">
        <v>1195</v>
      </c>
      <c r="ORR1073">
        <v>1195</v>
      </c>
      <c r="ORS1073">
        <v>1195</v>
      </c>
      <c r="ORT1073">
        <v>1195</v>
      </c>
      <c r="ORU1073">
        <v>1195</v>
      </c>
      <c r="ORV1073">
        <v>1195</v>
      </c>
      <c r="ORW1073">
        <v>1195</v>
      </c>
      <c r="ORX1073">
        <v>1195</v>
      </c>
      <c r="ORY1073">
        <v>1195</v>
      </c>
      <c r="ORZ1073">
        <v>1195</v>
      </c>
      <c r="OSA1073">
        <v>1195</v>
      </c>
      <c r="OSB1073">
        <v>1195</v>
      </c>
      <c r="OSC1073">
        <v>1195</v>
      </c>
      <c r="OSD1073">
        <v>1195</v>
      </c>
      <c r="OSE1073">
        <v>1195</v>
      </c>
      <c r="OSF1073">
        <v>1195</v>
      </c>
      <c r="OSG1073">
        <v>1195</v>
      </c>
      <c r="OSH1073">
        <v>1195</v>
      </c>
      <c r="OSI1073">
        <v>1195</v>
      </c>
      <c r="OSJ1073">
        <v>1195</v>
      </c>
      <c r="OSK1073">
        <v>1195</v>
      </c>
      <c r="OSL1073">
        <v>1195</v>
      </c>
      <c r="OSM1073">
        <v>1195</v>
      </c>
      <c r="OSN1073">
        <v>1195</v>
      </c>
      <c r="OSO1073">
        <v>1195</v>
      </c>
      <c r="OSP1073">
        <v>1195</v>
      </c>
      <c r="OSQ1073">
        <v>1195</v>
      </c>
      <c r="OSR1073">
        <v>1195</v>
      </c>
      <c r="OSS1073">
        <v>1195</v>
      </c>
      <c r="OST1073">
        <v>1195</v>
      </c>
      <c r="OSU1073">
        <v>1195</v>
      </c>
      <c r="OSV1073">
        <v>1195</v>
      </c>
      <c r="OSW1073">
        <v>1195</v>
      </c>
      <c r="OSX1073">
        <v>1195</v>
      </c>
      <c r="OSY1073">
        <v>1195</v>
      </c>
      <c r="OSZ1073">
        <v>1195</v>
      </c>
      <c r="OTA1073">
        <v>1195</v>
      </c>
      <c r="OTB1073">
        <v>1195</v>
      </c>
      <c r="OTC1073">
        <v>1195</v>
      </c>
      <c r="OTD1073">
        <v>1195</v>
      </c>
      <c r="OTE1073">
        <v>1195</v>
      </c>
      <c r="OTF1073">
        <v>1195</v>
      </c>
      <c r="OTG1073">
        <v>1195</v>
      </c>
      <c r="OTH1073">
        <v>1195</v>
      </c>
      <c r="OTI1073">
        <v>1195</v>
      </c>
      <c r="OTJ1073">
        <v>1195</v>
      </c>
      <c r="OTK1073">
        <v>1195</v>
      </c>
      <c r="OTL1073">
        <v>1195</v>
      </c>
      <c r="OTM1073">
        <v>1195</v>
      </c>
      <c r="OTN1073">
        <v>1195</v>
      </c>
      <c r="OTO1073">
        <v>1195</v>
      </c>
      <c r="OTP1073">
        <v>1195</v>
      </c>
      <c r="OTQ1073">
        <v>1195</v>
      </c>
      <c r="OTR1073">
        <v>1195</v>
      </c>
      <c r="OTS1073">
        <v>1195</v>
      </c>
      <c r="OTT1073">
        <v>1195</v>
      </c>
      <c r="OTU1073">
        <v>1195</v>
      </c>
      <c r="OTV1073">
        <v>1195</v>
      </c>
      <c r="OTW1073">
        <v>1195</v>
      </c>
      <c r="OTX1073">
        <v>1195</v>
      </c>
      <c r="OTY1073">
        <v>1195</v>
      </c>
      <c r="OTZ1073">
        <v>1195</v>
      </c>
      <c r="OUA1073">
        <v>1195</v>
      </c>
      <c r="OUB1073">
        <v>1195</v>
      </c>
      <c r="OUC1073">
        <v>1195</v>
      </c>
      <c r="OUD1073">
        <v>1195</v>
      </c>
      <c r="OUE1073">
        <v>1195</v>
      </c>
      <c r="OUF1073">
        <v>1195</v>
      </c>
      <c r="OUG1073">
        <v>1195</v>
      </c>
      <c r="OUH1073">
        <v>1195</v>
      </c>
      <c r="OUI1073">
        <v>1195</v>
      </c>
      <c r="OUJ1073">
        <v>1195</v>
      </c>
      <c r="OUK1073">
        <v>1195</v>
      </c>
      <c r="OUL1073">
        <v>1195</v>
      </c>
      <c r="OUM1073">
        <v>1195</v>
      </c>
      <c r="OUN1073">
        <v>1195</v>
      </c>
      <c r="OUO1073">
        <v>1195</v>
      </c>
      <c r="OUP1073">
        <v>1195</v>
      </c>
      <c r="OUQ1073">
        <v>1195</v>
      </c>
      <c r="OUR1073">
        <v>1195</v>
      </c>
      <c r="OUS1073">
        <v>1195</v>
      </c>
      <c r="OUT1073">
        <v>1195</v>
      </c>
      <c r="OUU1073">
        <v>1195</v>
      </c>
      <c r="OUV1073">
        <v>1195</v>
      </c>
      <c r="OUW1073">
        <v>1195</v>
      </c>
      <c r="OUX1073">
        <v>1195</v>
      </c>
      <c r="OUY1073">
        <v>1195</v>
      </c>
      <c r="OUZ1073">
        <v>1195</v>
      </c>
      <c r="OVA1073">
        <v>1195</v>
      </c>
      <c r="OVB1073">
        <v>1195</v>
      </c>
      <c r="OVC1073">
        <v>1195</v>
      </c>
      <c r="OVD1073">
        <v>1195</v>
      </c>
      <c r="OVE1073">
        <v>1195</v>
      </c>
      <c r="OVF1073">
        <v>1195</v>
      </c>
      <c r="OVG1073">
        <v>1195</v>
      </c>
      <c r="OVH1073">
        <v>1195</v>
      </c>
      <c r="OVI1073">
        <v>1195</v>
      </c>
      <c r="OVJ1073">
        <v>1195</v>
      </c>
      <c r="OVK1073">
        <v>1195</v>
      </c>
      <c r="OVL1073">
        <v>1195</v>
      </c>
      <c r="OVM1073">
        <v>1195</v>
      </c>
      <c r="OVN1073">
        <v>1195</v>
      </c>
      <c r="OVO1073">
        <v>1195</v>
      </c>
      <c r="OVP1073">
        <v>1195</v>
      </c>
      <c r="OVQ1073">
        <v>1195</v>
      </c>
      <c r="OVR1073">
        <v>1195</v>
      </c>
      <c r="OVS1073">
        <v>1195</v>
      </c>
      <c r="OVT1073">
        <v>1195</v>
      </c>
      <c r="OVU1073">
        <v>1195</v>
      </c>
      <c r="OVV1073">
        <v>1195</v>
      </c>
      <c r="OVW1073">
        <v>1195</v>
      </c>
      <c r="OVX1073">
        <v>1195</v>
      </c>
      <c r="OVY1073">
        <v>1195</v>
      </c>
      <c r="OVZ1073">
        <v>1195</v>
      </c>
      <c r="OWA1073">
        <v>1195</v>
      </c>
      <c r="OWB1073">
        <v>1195</v>
      </c>
      <c r="OWC1073">
        <v>1195</v>
      </c>
      <c r="OWD1073">
        <v>1195</v>
      </c>
      <c r="OWE1073">
        <v>1195</v>
      </c>
      <c r="OWF1073">
        <v>1195</v>
      </c>
      <c r="OWG1073">
        <v>1195</v>
      </c>
      <c r="OWH1073">
        <v>1195</v>
      </c>
      <c r="OWI1073">
        <v>1195</v>
      </c>
      <c r="OWJ1073">
        <v>1195</v>
      </c>
      <c r="OWK1073">
        <v>1195</v>
      </c>
      <c r="OWL1073">
        <v>1195</v>
      </c>
      <c r="OWM1073">
        <v>1195</v>
      </c>
      <c r="OWN1073">
        <v>1195</v>
      </c>
      <c r="OWO1073">
        <v>1195</v>
      </c>
      <c r="OWP1073">
        <v>1195</v>
      </c>
      <c r="OWQ1073">
        <v>1195</v>
      </c>
      <c r="OWR1073">
        <v>1195</v>
      </c>
      <c r="OWS1073">
        <v>1195</v>
      </c>
      <c r="OWT1073">
        <v>1195</v>
      </c>
      <c r="OWU1073">
        <v>1195</v>
      </c>
      <c r="OWV1073">
        <v>1195</v>
      </c>
      <c r="OWW1073">
        <v>1195</v>
      </c>
      <c r="OWX1073">
        <v>1195</v>
      </c>
      <c r="OWY1073">
        <v>1195</v>
      </c>
      <c r="OWZ1073">
        <v>1195</v>
      </c>
      <c r="OXA1073">
        <v>1195</v>
      </c>
      <c r="OXB1073">
        <v>1195</v>
      </c>
      <c r="OXC1073">
        <v>1195</v>
      </c>
      <c r="OXD1073">
        <v>1195</v>
      </c>
      <c r="OXE1073">
        <v>1195</v>
      </c>
      <c r="OXF1073">
        <v>1195</v>
      </c>
      <c r="OXG1073">
        <v>1195</v>
      </c>
      <c r="OXH1073">
        <v>1195</v>
      </c>
      <c r="OXI1073">
        <v>1195</v>
      </c>
      <c r="OXJ1073">
        <v>1195</v>
      </c>
      <c r="OXK1073">
        <v>1195</v>
      </c>
      <c r="OXL1073">
        <v>1195</v>
      </c>
      <c r="OXM1073">
        <v>1195</v>
      </c>
      <c r="OXN1073">
        <v>1195</v>
      </c>
      <c r="OXO1073">
        <v>1195</v>
      </c>
      <c r="OXP1073">
        <v>1195</v>
      </c>
      <c r="OXQ1073">
        <v>1195</v>
      </c>
      <c r="OXR1073">
        <v>1195</v>
      </c>
      <c r="OXS1073">
        <v>1195</v>
      </c>
      <c r="OXT1073">
        <v>1195</v>
      </c>
      <c r="OXU1073">
        <v>1195</v>
      </c>
      <c r="OXV1073">
        <v>1195</v>
      </c>
      <c r="OXW1073">
        <v>1195</v>
      </c>
      <c r="OXX1073">
        <v>1195</v>
      </c>
      <c r="OXY1073">
        <v>1195</v>
      </c>
      <c r="OXZ1073">
        <v>1195</v>
      </c>
      <c r="OYA1073">
        <v>1195</v>
      </c>
      <c r="OYB1073">
        <v>1195</v>
      </c>
      <c r="OYC1073">
        <v>1195</v>
      </c>
      <c r="OYD1073">
        <v>1195</v>
      </c>
      <c r="OYE1073">
        <v>1195</v>
      </c>
      <c r="OYF1073">
        <v>1195</v>
      </c>
      <c r="OYG1073">
        <v>1195</v>
      </c>
      <c r="OYH1073">
        <v>1195</v>
      </c>
      <c r="OYI1073">
        <v>1195</v>
      </c>
      <c r="OYJ1073">
        <v>1195</v>
      </c>
      <c r="OYK1073">
        <v>1195</v>
      </c>
      <c r="OYL1073">
        <v>1195</v>
      </c>
      <c r="OYM1073">
        <v>1195</v>
      </c>
      <c r="OYN1073">
        <v>1195</v>
      </c>
      <c r="OYO1073">
        <v>1195</v>
      </c>
      <c r="OYP1073">
        <v>1195</v>
      </c>
      <c r="OYQ1073">
        <v>1195</v>
      </c>
      <c r="OYR1073">
        <v>1195</v>
      </c>
      <c r="OYS1073">
        <v>1195</v>
      </c>
      <c r="OYT1073">
        <v>1195</v>
      </c>
      <c r="OYU1073">
        <v>1195</v>
      </c>
      <c r="OYV1073">
        <v>1195</v>
      </c>
      <c r="OYW1073">
        <v>1195</v>
      </c>
      <c r="OYX1073">
        <v>1195</v>
      </c>
      <c r="OYY1073">
        <v>1195</v>
      </c>
      <c r="OYZ1073">
        <v>1195</v>
      </c>
      <c r="OZA1073">
        <v>1195</v>
      </c>
      <c r="OZB1073">
        <v>1195</v>
      </c>
      <c r="OZC1073">
        <v>1195</v>
      </c>
      <c r="OZD1073">
        <v>1195</v>
      </c>
      <c r="OZE1073">
        <v>1195</v>
      </c>
      <c r="OZF1073">
        <v>1195</v>
      </c>
      <c r="OZG1073">
        <v>1195</v>
      </c>
      <c r="OZH1073">
        <v>1195</v>
      </c>
      <c r="OZI1073">
        <v>1195</v>
      </c>
      <c r="OZJ1073">
        <v>1195</v>
      </c>
      <c r="OZK1073">
        <v>1195</v>
      </c>
      <c r="OZL1073">
        <v>1195</v>
      </c>
      <c r="OZM1073">
        <v>1195</v>
      </c>
      <c r="OZN1073">
        <v>1195</v>
      </c>
      <c r="OZO1073">
        <v>1195</v>
      </c>
      <c r="OZP1073">
        <v>1195</v>
      </c>
      <c r="OZQ1073">
        <v>1195</v>
      </c>
      <c r="OZR1073">
        <v>1195</v>
      </c>
      <c r="OZS1073">
        <v>1195</v>
      </c>
      <c r="OZT1073">
        <v>1195</v>
      </c>
      <c r="OZU1073">
        <v>1195</v>
      </c>
      <c r="OZV1073">
        <v>1195</v>
      </c>
      <c r="OZW1073">
        <v>1195</v>
      </c>
      <c r="OZX1073">
        <v>1195</v>
      </c>
      <c r="OZY1073">
        <v>1195</v>
      </c>
      <c r="OZZ1073">
        <v>1195</v>
      </c>
      <c r="PAA1073">
        <v>1195</v>
      </c>
      <c r="PAB1073">
        <v>1195</v>
      </c>
      <c r="PAC1073">
        <v>1195</v>
      </c>
      <c r="PAD1073">
        <v>1195</v>
      </c>
      <c r="PAE1073">
        <v>1195</v>
      </c>
      <c r="PAF1073">
        <v>1195</v>
      </c>
      <c r="PAG1073">
        <v>1195</v>
      </c>
      <c r="PAH1073">
        <v>1195</v>
      </c>
      <c r="PAI1073">
        <v>1195</v>
      </c>
      <c r="PAJ1073">
        <v>1195</v>
      </c>
      <c r="PAK1073">
        <v>1195</v>
      </c>
      <c r="PAL1073">
        <v>1195</v>
      </c>
      <c r="PAM1073">
        <v>1195</v>
      </c>
      <c r="PAN1073">
        <v>1195</v>
      </c>
      <c r="PAO1073">
        <v>1195</v>
      </c>
      <c r="PAP1073">
        <v>1195</v>
      </c>
      <c r="PAQ1073">
        <v>1195</v>
      </c>
      <c r="PAR1073">
        <v>1195</v>
      </c>
      <c r="PAS1073">
        <v>1195</v>
      </c>
      <c r="PAT1073">
        <v>1195</v>
      </c>
      <c r="PAU1073">
        <v>1195</v>
      </c>
      <c r="PAV1073">
        <v>1195</v>
      </c>
      <c r="PAW1073">
        <v>1195</v>
      </c>
      <c r="PAX1073">
        <v>1195</v>
      </c>
      <c r="PAY1073">
        <v>1195</v>
      </c>
      <c r="PAZ1073">
        <v>1195</v>
      </c>
      <c r="PBA1073">
        <v>1195</v>
      </c>
      <c r="PBB1073">
        <v>1195</v>
      </c>
      <c r="PBC1073">
        <v>1195</v>
      </c>
      <c r="PBD1073">
        <v>1195</v>
      </c>
      <c r="PBE1073">
        <v>1195</v>
      </c>
      <c r="PBF1073">
        <v>1195</v>
      </c>
      <c r="PBG1073">
        <v>1195</v>
      </c>
      <c r="PBH1073">
        <v>1195</v>
      </c>
      <c r="PBI1073">
        <v>1195</v>
      </c>
      <c r="PBJ1073">
        <v>1195</v>
      </c>
      <c r="PBK1073">
        <v>1195</v>
      </c>
      <c r="PBL1073">
        <v>1195</v>
      </c>
      <c r="PBM1073">
        <v>1195</v>
      </c>
      <c r="PBN1073">
        <v>1195</v>
      </c>
      <c r="PBO1073">
        <v>1195</v>
      </c>
      <c r="PBP1073">
        <v>1195</v>
      </c>
      <c r="PBQ1073">
        <v>1195</v>
      </c>
      <c r="PBR1073">
        <v>1195</v>
      </c>
      <c r="PBS1073">
        <v>1195</v>
      </c>
      <c r="PBT1073">
        <v>1195</v>
      </c>
      <c r="PBU1073">
        <v>1195</v>
      </c>
      <c r="PBV1073">
        <v>1195</v>
      </c>
      <c r="PBW1073">
        <v>1195</v>
      </c>
      <c r="PBX1073">
        <v>1195</v>
      </c>
      <c r="PBY1073">
        <v>1195</v>
      </c>
      <c r="PBZ1073">
        <v>1195</v>
      </c>
      <c r="PCA1073">
        <v>1195</v>
      </c>
      <c r="PCB1073">
        <v>1195</v>
      </c>
      <c r="PCC1073">
        <v>1195</v>
      </c>
      <c r="PCD1073">
        <v>1195</v>
      </c>
      <c r="PCE1073">
        <v>1195</v>
      </c>
      <c r="PCF1073">
        <v>1195</v>
      </c>
      <c r="PCG1073">
        <v>1195</v>
      </c>
      <c r="PCH1073">
        <v>1195</v>
      </c>
      <c r="PCI1073">
        <v>1195</v>
      </c>
      <c r="PCJ1073">
        <v>1195</v>
      </c>
      <c r="PCK1073">
        <v>1195</v>
      </c>
      <c r="PCL1073">
        <v>1195</v>
      </c>
      <c r="PCM1073">
        <v>1195</v>
      </c>
      <c r="PCN1073">
        <v>1195</v>
      </c>
      <c r="PCO1073">
        <v>1195</v>
      </c>
      <c r="PCP1073">
        <v>1195</v>
      </c>
      <c r="PCQ1073">
        <v>1195</v>
      </c>
      <c r="PCR1073">
        <v>1195</v>
      </c>
      <c r="PCS1073">
        <v>1195</v>
      </c>
      <c r="PCT1073">
        <v>1195</v>
      </c>
      <c r="PCU1073">
        <v>1195</v>
      </c>
      <c r="PCV1073">
        <v>1195</v>
      </c>
      <c r="PCW1073">
        <v>1195</v>
      </c>
      <c r="PCX1073">
        <v>1195</v>
      </c>
      <c r="PCY1073">
        <v>1195</v>
      </c>
      <c r="PCZ1073">
        <v>1195</v>
      </c>
      <c r="PDA1073">
        <v>1195</v>
      </c>
      <c r="PDB1073">
        <v>1195</v>
      </c>
      <c r="PDC1073">
        <v>1195</v>
      </c>
      <c r="PDD1073">
        <v>1195</v>
      </c>
      <c r="PDE1073">
        <v>1195</v>
      </c>
      <c r="PDF1073">
        <v>1195</v>
      </c>
      <c r="PDG1073">
        <v>1195</v>
      </c>
      <c r="PDH1073">
        <v>1195</v>
      </c>
      <c r="PDI1073">
        <v>1195</v>
      </c>
      <c r="PDJ1073">
        <v>1195</v>
      </c>
      <c r="PDK1073">
        <v>1195</v>
      </c>
      <c r="PDL1073">
        <v>1195</v>
      </c>
      <c r="PDM1073">
        <v>1195</v>
      </c>
      <c r="PDN1073">
        <v>1195</v>
      </c>
      <c r="PDO1073">
        <v>1195</v>
      </c>
      <c r="PDP1073">
        <v>1195</v>
      </c>
      <c r="PDQ1073">
        <v>1195</v>
      </c>
      <c r="PDR1073">
        <v>1195</v>
      </c>
      <c r="PDS1073">
        <v>1195</v>
      </c>
      <c r="PDT1073">
        <v>1195</v>
      </c>
      <c r="PDU1073">
        <v>1195</v>
      </c>
      <c r="PDV1073">
        <v>1195</v>
      </c>
      <c r="PDW1073">
        <v>1195</v>
      </c>
      <c r="PDX1073">
        <v>1195</v>
      </c>
      <c r="PDY1073">
        <v>1195</v>
      </c>
      <c r="PDZ1073">
        <v>1195</v>
      </c>
      <c r="PEA1073">
        <v>1195</v>
      </c>
      <c r="PEB1073">
        <v>1195</v>
      </c>
      <c r="PEC1073">
        <v>1195</v>
      </c>
      <c r="PED1073">
        <v>1195</v>
      </c>
      <c r="PEE1073">
        <v>1195</v>
      </c>
      <c r="PEF1073">
        <v>1195</v>
      </c>
      <c r="PEG1073">
        <v>1195</v>
      </c>
      <c r="PEH1073">
        <v>1195</v>
      </c>
      <c r="PEI1073">
        <v>1195</v>
      </c>
      <c r="PEJ1073">
        <v>1195</v>
      </c>
      <c r="PEK1073">
        <v>1195</v>
      </c>
      <c r="PEL1073">
        <v>1195</v>
      </c>
      <c r="PEM1073">
        <v>1195</v>
      </c>
      <c r="PEN1073">
        <v>1195</v>
      </c>
      <c r="PEO1073">
        <v>1195</v>
      </c>
      <c r="PEP1073">
        <v>1195</v>
      </c>
      <c r="PEQ1073">
        <v>1195</v>
      </c>
      <c r="PER1073">
        <v>1195</v>
      </c>
      <c r="PES1073">
        <v>1195</v>
      </c>
      <c r="PET1073">
        <v>1195</v>
      </c>
      <c r="PEU1073">
        <v>1195</v>
      </c>
      <c r="PEV1073">
        <v>1195</v>
      </c>
      <c r="PEW1073">
        <v>1195</v>
      </c>
      <c r="PEX1073">
        <v>1195</v>
      </c>
      <c r="PEY1073">
        <v>1195</v>
      </c>
      <c r="PEZ1073">
        <v>1195</v>
      </c>
      <c r="PFA1073">
        <v>1195</v>
      </c>
      <c r="PFB1073">
        <v>1195</v>
      </c>
      <c r="PFC1073">
        <v>1195</v>
      </c>
      <c r="PFD1073">
        <v>1195</v>
      </c>
      <c r="PFE1073">
        <v>1195</v>
      </c>
      <c r="PFF1073">
        <v>1195</v>
      </c>
      <c r="PFG1073">
        <v>1195</v>
      </c>
      <c r="PFH1073">
        <v>1195</v>
      </c>
      <c r="PFI1073">
        <v>1195</v>
      </c>
      <c r="PFJ1073">
        <v>1195</v>
      </c>
      <c r="PFK1073">
        <v>1195</v>
      </c>
      <c r="PFL1073">
        <v>1195</v>
      </c>
      <c r="PFM1073">
        <v>1195</v>
      </c>
      <c r="PFN1073">
        <v>1195</v>
      </c>
      <c r="PFO1073">
        <v>1195</v>
      </c>
      <c r="PFP1073">
        <v>1195</v>
      </c>
      <c r="PFQ1073">
        <v>1195</v>
      </c>
      <c r="PFR1073">
        <v>1195</v>
      </c>
      <c r="PFS1073">
        <v>1195</v>
      </c>
      <c r="PFT1073">
        <v>1195</v>
      </c>
      <c r="PFU1073">
        <v>1195</v>
      </c>
      <c r="PFV1073">
        <v>1195</v>
      </c>
      <c r="PFW1073">
        <v>1195</v>
      </c>
      <c r="PFX1073">
        <v>1195</v>
      </c>
      <c r="PFY1073">
        <v>1195</v>
      </c>
      <c r="PFZ1073">
        <v>1195</v>
      </c>
      <c r="PGA1073">
        <v>1195</v>
      </c>
      <c r="PGB1073">
        <v>1195</v>
      </c>
      <c r="PGC1073">
        <v>1195</v>
      </c>
      <c r="PGD1073">
        <v>1195</v>
      </c>
      <c r="PGE1073">
        <v>1195</v>
      </c>
      <c r="PGF1073">
        <v>1195</v>
      </c>
      <c r="PGG1073">
        <v>1195</v>
      </c>
      <c r="PGH1073">
        <v>1195</v>
      </c>
      <c r="PGI1073">
        <v>1195</v>
      </c>
      <c r="PGJ1073">
        <v>1195</v>
      </c>
      <c r="PGK1073">
        <v>1195</v>
      </c>
      <c r="PGL1073">
        <v>1195</v>
      </c>
      <c r="PGM1073">
        <v>1195</v>
      </c>
      <c r="PGN1073">
        <v>1195</v>
      </c>
      <c r="PGO1073">
        <v>1195</v>
      </c>
      <c r="PGP1073">
        <v>1195</v>
      </c>
      <c r="PGQ1073">
        <v>1195</v>
      </c>
      <c r="PGR1073">
        <v>1195</v>
      </c>
      <c r="PGS1073">
        <v>1195</v>
      </c>
      <c r="PGT1073">
        <v>1195</v>
      </c>
      <c r="PGU1073">
        <v>1195</v>
      </c>
      <c r="PGV1073">
        <v>1195</v>
      </c>
      <c r="PGW1073">
        <v>1195</v>
      </c>
      <c r="PGX1073">
        <v>1195</v>
      </c>
      <c r="PGY1073">
        <v>1195</v>
      </c>
      <c r="PGZ1073">
        <v>1195</v>
      </c>
      <c r="PHA1073">
        <v>1195</v>
      </c>
      <c r="PHB1073">
        <v>1195</v>
      </c>
      <c r="PHC1073">
        <v>1195</v>
      </c>
      <c r="PHD1073">
        <v>1195</v>
      </c>
      <c r="PHE1073">
        <v>1195</v>
      </c>
      <c r="PHF1073">
        <v>1195</v>
      </c>
      <c r="PHG1073">
        <v>1195</v>
      </c>
      <c r="PHH1073">
        <v>1195</v>
      </c>
      <c r="PHI1073">
        <v>1195</v>
      </c>
      <c r="PHJ1073">
        <v>1195</v>
      </c>
      <c r="PHK1073">
        <v>1195</v>
      </c>
      <c r="PHL1073">
        <v>1195</v>
      </c>
      <c r="PHM1073">
        <v>1195</v>
      </c>
      <c r="PHN1073">
        <v>1195</v>
      </c>
      <c r="PHO1073">
        <v>1195</v>
      </c>
      <c r="PHP1073">
        <v>1195</v>
      </c>
      <c r="PHQ1073">
        <v>1195</v>
      </c>
      <c r="PHR1073">
        <v>1195</v>
      </c>
      <c r="PHS1073">
        <v>1195</v>
      </c>
      <c r="PHT1073">
        <v>1195</v>
      </c>
      <c r="PHU1073">
        <v>1195</v>
      </c>
      <c r="PHV1073">
        <v>1195</v>
      </c>
      <c r="PHW1073">
        <v>1195</v>
      </c>
      <c r="PHX1073">
        <v>1195</v>
      </c>
      <c r="PHY1073">
        <v>1195</v>
      </c>
      <c r="PHZ1073">
        <v>1195</v>
      </c>
      <c r="PIA1073">
        <v>1195</v>
      </c>
      <c r="PIB1073">
        <v>1195</v>
      </c>
      <c r="PIC1073">
        <v>1195</v>
      </c>
      <c r="PID1073">
        <v>1195</v>
      </c>
      <c r="PIE1073">
        <v>1195</v>
      </c>
      <c r="PIF1073">
        <v>1195</v>
      </c>
      <c r="PIG1073">
        <v>1195</v>
      </c>
      <c r="PIH1073">
        <v>1195</v>
      </c>
      <c r="PII1073">
        <v>1195</v>
      </c>
      <c r="PIJ1073">
        <v>1195</v>
      </c>
      <c r="PIK1073">
        <v>1195</v>
      </c>
      <c r="PIL1073">
        <v>1195</v>
      </c>
      <c r="PIM1073">
        <v>1195</v>
      </c>
      <c r="PIN1073">
        <v>1195</v>
      </c>
      <c r="PIO1073">
        <v>1195</v>
      </c>
      <c r="PIP1073">
        <v>1195</v>
      </c>
      <c r="PIQ1073">
        <v>1195</v>
      </c>
      <c r="PIR1073">
        <v>1195</v>
      </c>
      <c r="PIS1073">
        <v>1195</v>
      </c>
      <c r="PIT1073">
        <v>1195</v>
      </c>
      <c r="PIU1073">
        <v>1195</v>
      </c>
      <c r="PIV1073">
        <v>1195</v>
      </c>
      <c r="PIW1073">
        <v>1195</v>
      </c>
      <c r="PIX1073">
        <v>1195</v>
      </c>
      <c r="PIY1073">
        <v>1195</v>
      </c>
      <c r="PIZ1073">
        <v>1195</v>
      </c>
      <c r="PJA1073">
        <v>1195</v>
      </c>
      <c r="PJB1073">
        <v>1195</v>
      </c>
      <c r="PJC1073">
        <v>1195</v>
      </c>
      <c r="PJD1073">
        <v>1195</v>
      </c>
      <c r="PJE1073">
        <v>1195</v>
      </c>
      <c r="PJF1073">
        <v>1195</v>
      </c>
      <c r="PJG1073">
        <v>1195</v>
      </c>
      <c r="PJH1073">
        <v>1195</v>
      </c>
      <c r="PJI1073">
        <v>1195</v>
      </c>
      <c r="PJJ1073">
        <v>1195</v>
      </c>
      <c r="PJK1073">
        <v>1195</v>
      </c>
      <c r="PJL1073">
        <v>1195</v>
      </c>
      <c r="PJM1073">
        <v>1195</v>
      </c>
      <c r="PJN1073">
        <v>1195</v>
      </c>
      <c r="PJO1073">
        <v>1195</v>
      </c>
      <c r="PJP1073">
        <v>1195</v>
      </c>
      <c r="PJQ1073">
        <v>1195</v>
      </c>
      <c r="PJR1073">
        <v>1195</v>
      </c>
      <c r="PJS1073">
        <v>1195</v>
      </c>
      <c r="PJT1073">
        <v>1195</v>
      </c>
      <c r="PJU1073">
        <v>1195</v>
      </c>
      <c r="PJV1073">
        <v>1195</v>
      </c>
      <c r="PJW1073">
        <v>1195</v>
      </c>
      <c r="PJX1073">
        <v>1195</v>
      </c>
      <c r="PJY1073">
        <v>1195</v>
      </c>
      <c r="PJZ1073">
        <v>1195</v>
      </c>
      <c r="PKA1073">
        <v>1195</v>
      </c>
      <c r="PKB1073">
        <v>1195</v>
      </c>
      <c r="PKC1073">
        <v>1195</v>
      </c>
      <c r="PKD1073">
        <v>1195</v>
      </c>
      <c r="PKE1073">
        <v>1195</v>
      </c>
      <c r="PKF1073">
        <v>1195</v>
      </c>
      <c r="PKG1073">
        <v>1195</v>
      </c>
      <c r="PKH1073">
        <v>1195</v>
      </c>
      <c r="PKI1073">
        <v>1195</v>
      </c>
      <c r="PKJ1073">
        <v>1195</v>
      </c>
      <c r="PKK1073">
        <v>1195</v>
      </c>
      <c r="PKL1073">
        <v>1195</v>
      </c>
      <c r="PKM1073">
        <v>1195</v>
      </c>
      <c r="PKN1073">
        <v>1195</v>
      </c>
      <c r="PKO1073">
        <v>1195</v>
      </c>
      <c r="PKP1073">
        <v>1195</v>
      </c>
      <c r="PKQ1073">
        <v>1195</v>
      </c>
      <c r="PKR1073">
        <v>1195</v>
      </c>
      <c r="PKS1073">
        <v>1195</v>
      </c>
      <c r="PKT1073">
        <v>1195</v>
      </c>
      <c r="PKU1073">
        <v>1195</v>
      </c>
      <c r="PKV1073">
        <v>1195</v>
      </c>
      <c r="PKW1073">
        <v>1195</v>
      </c>
      <c r="PKX1073">
        <v>1195</v>
      </c>
      <c r="PKY1073">
        <v>1195</v>
      </c>
      <c r="PKZ1073">
        <v>1195</v>
      </c>
      <c r="PLA1073">
        <v>1195</v>
      </c>
      <c r="PLB1073">
        <v>1195</v>
      </c>
      <c r="PLC1073">
        <v>1195</v>
      </c>
      <c r="PLD1073">
        <v>1195</v>
      </c>
      <c r="PLE1073">
        <v>1195</v>
      </c>
      <c r="PLF1073">
        <v>1195</v>
      </c>
      <c r="PLG1073">
        <v>1195</v>
      </c>
      <c r="PLH1073">
        <v>1195</v>
      </c>
      <c r="PLI1073">
        <v>1195</v>
      </c>
      <c r="PLJ1073">
        <v>1195</v>
      </c>
      <c r="PLK1073">
        <v>1195</v>
      </c>
      <c r="PLL1073">
        <v>1195</v>
      </c>
      <c r="PLM1073">
        <v>1195</v>
      </c>
      <c r="PLN1073">
        <v>1195</v>
      </c>
      <c r="PLO1073">
        <v>1195</v>
      </c>
      <c r="PLP1073">
        <v>1195</v>
      </c>
      <c r="PLQ1073">
        <v>1195</v>
      </c>
      <c r="PLR1073">
        <v>1195</v>
      </c>
      <c r="PLS1073">
        <v>1195</v>
      </c>
      <c r="PLT1073">
        <v>1195</v>
      </c>
      <c r="PLU1073">
        <v>1195</v>
      </c>
      <c r="PLV1073">
        <v>1195</v>
      </c>
      <c r="PLW1073">
        <v>1195</v>
      </c>
      <c r="PLX1073">
        <v>1195</v>
      </c>
      <c r="PLY1073">
        <v>1195</v>
      </c>
      <c r="PLZ1073">
        <v>1195</v>
      </c>
      <c r="PMA1073">
        <v>1195</v>
      </c>
      <c r="PMB1073">
        <v>1195</v>
      </c>
      <c r="PMC1073">
        <v>1195</v>
      </c>
      <c r="PMD1073">
        <v>1195</v>
      </c>
      <c r="PME1073">
        <v>1195</v>
      </c>
      <c r="PMF1073">
        <v>1195</v>
      </c>
      <c r="PMG1073">
        <v>1195</v>
      </c>
      <c r="PMH1073">
        <v>1195</v>
      </c>
      <c r="PMI1073">
        <v>1195</v>
      </c>
      <c r="PMJ1073">
        <v>1195</v>
      </c>
      <c r="PMK1073">
        <v>1195</v>
      </c>
      <c r="PML1073">
        <v>1195</v>
      </c>
      <c r="PMM1073">
        <v>1195</v>
      </c>
      <c r="PMN1073">
        <v>1195</v>
      </c>
      <c r="PMO1073">
        <v>1195</v>
      </c>
      <c r="PMP1073">
        <v>1195</v>
      </c>
      <c r="PMQ1073">
        <v>1195</v>
      </c>
      <c r="PMR1073">
        <v>1195</v>
      </c>
      <c r="PMS1073">
        <v>1195</v>
      </c>
      <c r="PMT1073">
        <v>1195</v>
      </c>
      <c r="PMU1073">
        <v>1195</v>
      </c>
      <c r="PMV1073">
        <v>1195</v>
      </c>
      <c r="PMW1073">
        <v>1195</v>
      </c>
      <c r="PMX1073">
        <v>1195</v>
      </c>
      <c r="PMY1073">
        <v>1195</v>
      </c>
      <c r="PMZ1073">
        <v>1195</v>
      </c>
      <c r="PNA1073">
        <v>1195</v>
      </c>
      <c r="PNB1073">
        <v>1195</v>
      </c>
      <c r="PNC1073">
        <v>1195</v>
      </c>
      <c r="PND1073">
        <v>1195</v>
      </c>
      <c r="PNE1073">
        <v>1195</v>
      </c>
      <c r="PNF1073">
        <v>1195</v>
      </c>
      <c r="PNG1073">
        <v>1195</v>
      </c>
      <c r="PNH1073">
        <v>1195</v>
      </c>
      <c r="PNI1073">
        <v>1195</v>
      </c>
      <c r="PNJ1073">
        <v>1195</v>
      </c>
      <c r="PNK1073">
        <v>1195</v>
      </c>
      <c r="PNL1073">
        <v>1195</v>
      </c>
      <c r="PNM1073">
        <v>1195</v>
      </c>
      <c r="PNN1073">
        <v>1195</v>
      </c>
      <c r="PNO1073">
        <v>1195</v>
      </c>
      <c r="PNP1073">
        <v>1195</v>
      </c>
      <c r="PNQ1073">
        <v>1195</v>
      </c>
      <c r="PNR1073">
        <v>1195</v>
      </c>
      <c r="PNS1073">
        <v>1195</v>
      </c>
      <c r="PNT1073">
        <v>1195</v>
      </c>
      <c r="PNU1073">
        <v>1195</v>
      </c>
      <c r="PNV1073">
        <v>1195</v>
      </c>
      <c r="PNW1073">
        <v>1195</v>
      </c>
      <c r="PNX1073">
        <v>1195</v>
      </c>
      <c r="PNY1073">
        <v>1195</v>
      </c>
      <c r="PNZ1073">
        <v>1195</v>
      </c>
      <c r="POA1073">
        <v>1195</v>
      </c>
      <c r="POB1073">
        <v>1195</v>
      </c>
      <c r="POC1073">
        <v>1195</v>
      </c>
      <c r="POD1073">
        <v>1195</v>
      </c>
      <c r="POE1073">
        <v>1195</v>
      </c>
      <c r="POF1073">
        <v>1195</v>
      </c>
      <c r="POG1073">
        <v>1195</v>
      </c>
      <c r="POH1073">
        <v>1195</v>
      </c>
      <c r="POI1073">
        <v>1195</v>
      </c>
      <c r="POJ1073">
        <v>1195</v>
      </c>
      <c r="POK1073">
        <v>1195</v>
      </c>
      <c r="POL1073">
        <v>1195</v>
      </c>
      <c r="POM1073">
        <v>1195</v>
      </c>
      <c r="PON1073">
        <v>1195</v>
      </c>
      <c r="POO1073">
        <v>1195</v>
      </c>
      <c r="POP1073">
        <v>1195</v>
      </c>
      <c r="POQ1073">
        <v>1195</v>
      </c>
      <c r="POR1073">
        <v>1195</v>
      </c>
      <c r="POS1073">
        <v>1195</v>
      </c>
      <c r="POT1073">
        <v>1195</v>
      </c>
      <c r="POU1073">
        <v>1195</v>
      </c>
      <c r="POV1073">
        <v>1195</v>
      </c>
      <c r="POW1073">
        <v>1195</v>
      </c>
      <c r="POX1073">
        <v>1195</v>
      </c>
      <c r="POY1073">
        <v>1195</v>
      </c>
      <c r="POZ1073">
        <v>1195</v>
      </c>
      <c r="PPA1073">
        <v>1195</v>
      </c>
      <c r="PPB1073">
        <v>1195</v>
      </c>
      <c r="PPC1073">
        <v>1195</v>
      </c>
      <c r="PPD1073">
        <v>1195</v>
      </c>
      <c r="PPE1073">
        <v>1195</v>
      </c>
      <c r="PPF1073">
        <v>1195</v>
      </c>
      <c r="PPG1073">
        <v>1195</v>
      </c>
      <c r="PPH1073">
        <v>1195</v>
      </c>
      <c r="PPI1073">
        <v>1195</v>
      </c>
      <c r="PPJ1073">
        <v>1195</v>
      </c>
      <c r="PPK1073">
        <v>1195</v>
      </c>
      <c r="PPL1073">
        <v>1195</v>
      </c>
      <c r="PPM1073">
        <v>1195</v>
      </c>
      <c r="PPN1073">
        <v>1195</v>
      </c>
      <c r="PPO1073">
        <v>1195</v>
      </c>
      <c r="PPP1073">
        <v>1195</v>
      </c>
      <c r="PPQ1073">
        <v>1195</v>
      </c>
      <c r="PPR1073">
        <v>1195</v>
      </c>
      <c r="PPS1073">
        <v>1195</v>
      </c>
      <c r="PPT1073">
        <v>1195</v>
      </c>
      <c r="PPU1073">
        <v>1195</v>
      </c>
      <c r="PPV1073">
        <v>1195</v>
      </c>
      <c r="PPW1073">
        <v>1195</v>
      </c>
      <c r="PPX1073">
        <v>1195</v>
      </c>
      <c r="PPY1073">
        <v>1195</v>
      </c>
      <c r="PPZ1073">
        <v>1195</v>
      </c>
      <c r="PQA1073">
        <v>1195</v>
      </c>
      <c r="PQB1073">
        <v>1195</v>
      </c>
      <c r="PQC1073">
        <v>1195</v>
      </c>
      <c r="PQD1073">
        <v>1195</v>
      </c>
      <c r="PQE1073">
        <v>1195</v>
      </c>
      <c r="PQF1073">
        <v>1195</v>
      </c>
      <c r="PQG1073">
        <v>1195</v>
      </c>
      <c r="PQH1073">
        <v>1195</v>
      </c>
      <c r="PQI1073">
        <v>1195</v>
      </c>
      <c r="PQJ1073">
        <v>1195</v>
      </c>
      <c r="PQK1073">
        <v>1195</v>
      </c>
      <c r="PQL1073">
        <v>1195</v>
      </c>
      <c r="PQM1073">
        <v>1195</v>
      </c>
      <c r="PQN1073">
        <v>1195</v>
      </c>
      <c r="PQO1073">
        <v>1195</v>
      </c>
      <c r="PQP1073">
        <v>1195</v>
      </c>
      <c r="PQQ1073">
        <v>1195</v>
      </c>
      <c r="PQR1073">
        <v>1195</v>
      </c>
      <c r="PQS1073">
        <v>1195</v>
      </c>
      <c r="PQT1073">
        <v>1195</v>
      </c>
      <c r="PQU1073">
        <v>1195</v>
      </c>
      <c r="PQV1073">
        <v>1195</v>
      </c>
      <c r="PQW1073">
        <v>1195</v>
      </c>
      <c r="PQX1073">
        <v>1195</v>
      </c>
      <c r="PQY1073">
        <v>1195</v>
      </c>
      <c r="PQZ1073">
        <v>1195</v>
      </c>
      <c r="PRA1073">
        <v>1195</v>
      </c>
      <c r="PRB1073">
        <v>1195</v>
      </c>
      <c r="PRC1073">
        <v>1195</v>
      </c>
      <c r="PRD1073">
        <v>1195</v>
      </c>
      <c r="PRE1073">
        <v>1195</v>
      </c>
      <c r="PRF1073">
        <v>1195</v>
      </c>
      <c r="PRG1073">
        <v>1195</v>
      </c>
      <c r="PRH1073">
        <v>1195</v>
      </c>
      <c r="PRI1073">
        <v>1195</v>
      </c>
      <c r="PRJ1073">
        <v>1195</v>
      </c>
      <c r="PRK1073">
        <v>1195</v>
      </c>
      <c r="PRL1073">
        <v>1195</v>
      </c>
      <c r="PRM1073">
        <v>1195</v>
      </c>
      <c r="PRN1073">
        <v>1195</v>
      </c>
      <c r="PRO1073">
        <v>1195</v>
      </c>
      <c r="PRP1073">
        <v>1195</v>
      </c>
      <c r="PRQ1073">
        <v>1195</v>
      </c>
      <c r="PRR1073">
        <v>1195</v>
      </c>
      <c r="PRS1073">
        <v>1195</v>
      </c>
      <c r="PRT1073">
        <v>1195</v>
      </c>
      <c r="PRU1073">
        <v>1195</v>
      </c>
      <c r="PRV1073">
        <v>1195</v>
      </c>
      <c r="PRW1073">
        <v>1195</v>
      </c>
      <c r="PRX1073">
        <v>1195</v>
      </c>
      <c r="PRY1073">
        <v>1195</v>
      </c>
      <c r="PRZ1073">
        <v>1195</v>
      </c>
      <c r="PSA1073">
        <v>1195</v>
      </c>
      <c r="PSB1073">
        <v>1195</v>
      </c>
      <c r="PSC1073">
        <v>1195</v>
      </c>
      <c r="PSD1073">
        <v>1195</v>
      </c>
      <c r="PSE1073">
        <v>1195</v>
      </c>
      <c r="PSF1073">
        <v>1195</v>
      </c>
      <c r="PSG1073">
        <v>1195</v>
      </c>
      <c r="PSH1073">
        <v>1195</v>
      </c>
      <c r="PSI1073">
        <v>1195</v>
      </c>
      <c r="PSJ1073">
        <v>1195</v>
      </c>
      <c r="PSK1073">
        <v>1195</v>
      </c>
      <c r="PSL1073">
        <v>1195</v>
      </c>
      <c r="PSM1073">
        <v>1195</v>
      </c>
      <c r="PSN1073">
        <v>1195</v>
      </c>
      <c r="PSO1073">
        <v>1195</v>
      </c>
      <c r="PSP1073">
        <v>1195</v>
      </c>
      <c r="PSQ1073">
        <v>1195</v>
      </c>
      <c r="PSR1073">
        <v>1195</v>
      </c>
      <c r="PSS1073">
        <v>1195</v>
      </c>
      <c r="PST1073">
        <v>1195</v>
      </c>
      <c r="PSU1073">
        <v>1195</v>
      </c>
      <c r="PSV1073">
        <v>1195</v>
      </c>
      <c r="PSW1073">
        <v>1195</v>
      </c>
      <c r="PSX1073">
        <v>1195</v>
      </c>
      <c r="PSY1073">
        <v>1195</v>
      </c>
      <c r="PSZ1073">
        <v>1195</v>
      </c>
      <c r="PTA1073">
        <v>1195</v>
      </c>
      <c r="PTB1073">
        <v>1195</v>
      </c>
      <c r="PTC1073">
        <v>1195</v>
      </c>
      <c r="PTD1073">
        <v>1195</v>
      </c>
      <c r="PTE1073">
        <v>1195</v>
      </c>
      <c r="PTF1073">
        <v>1195</v>
      </c>
      <c r="PTG1073">
        <v>1195</v>
      </c>
      <c r="PTH1073">
        <v>1195</v>
      </c>
      <c r="PTI1073">
        <v>1195</v>
      </c>
      <c r="PTJ1073">
        <v>1195</v>
      </c>
      <c r="PTK1073">
        <v>1195</v>
      </c>
      <c r="PTL1073">
        <v>1195</v>
      </c>
      <c r="PTM1073">
        <v>1195</v>
      </c>
      <c r="PTN1073">
        <v>1195</v>
      </c>
      <c r="PTO1073">
        <v>1195</v>
      </c>
      <c r="PTP1073">
        <v>1195</v>
      </c>
      <c r="PTQ1073">
        <v>1195</v>
      </c>
      <c r="PTR1073">
        <v>1195</v>
      </c>
      <c r="PTS1073">
        <v>1195</v>
      </c>
      <c r="PTT1073">
        <v>1195</v>
      </c>
      <c r="PTU1073">
        <v>1195</v>
      </c>
      <c r="PTV1073">
        <v>1195</v>
      </c>
      <c r="PTW1073">
        <v>1195</v>
      </c>
      <c r="PTX1073">
        <v>1195</v>
      </c>
      <c r="PTY1073">
        <v>1195</v>
      </c>
      <c r="PTZ1073">
        <v>1195</v>
      </c>
      <c r="PUA1073">
        <v>1195</v>
      </c>
      <c r="PUB1073">
        <v>1195</v>
      </c>
      <c r="PUC1073">
        <v>1195</v>
      </c>
      <c r="PUD1073">
        <v>1195</v>
      </c>
      <c r="PUE1073">
        <v>1195</v>
      </c>
      <c r="PUF1073">
        <v>1195</v>
      </c>
      <c r="PUG1073">
        <v>1195</v>
      </c>
      <c r="PUH1073">
        <v>1195</v>
      </c>
      <c r="PUI1073">
        <v>1195</v>
      </c>
      <c r="PUJ1073">
        <v>1195</v>
      </c>
      <c r="PUK1073">
        <v>1195</v>
      </c>
      <c r="PUL1073">
        <v>1195</v>
      </c>
      <c r="PUM1073">
        <v>1195</v>
      </c>
      <c r="PUN1073">
        <v>1195</v>
      </c>
      <c r="PUO1073">
        <v>1195</v>
      </c>
      <c r="PUP1073">
        <v>1195</v>
      </c>
      <c r="PUQ1073">
        <v>1195</v>
      </c>
      <c r="PUR1073">
        <v>1195</v>
      </c>
      <c r="PUS1073">
        <v>1195</v>
      </c>
      <c r="PUT1073">
        <v>1195</v>
      </c>
      <c r="PUU1073">
        <v>1195</v>
      </c>
      <c r="PUV1073">
        <v>1195</v>
      </c>
      <c r="PUW1073">
        <v>1195</v>
      </c>
      <c r="PUX1073">
        <v>1195</v>
      </c>
      <c r="PUY1073">
        <v>1195</v>
      </c>
      <c r="PUZ1073">
        <v>1195</v>
      </c>
      <c r="PVA1073">
        <v>1195</v>
      </c>
      <c r="PVB1073">
        <v>1195</v>
      </c>
      <c r="PVC1073">
        <v>1195</v>
      </c>
      <c r="PVD1073">
        <v>1195</v>
      </c>
      <c r="PVE1073">
        <v>1195</v>
      </c>
      <c r="PVF1073">
        <v>1195</v>
      </c>
      <c r="PVG1073">
        <v>1195</v>
      </c>
      <c r="PVH1073">
        <v>1195</v>
      </c>
      <c r="PVI1073">
        <v>1195</v>
      </c>
      <c r="PVJ1073">
        <v>1195</v>
      </c>
      <c r="PVK1073">
        <v>1195</v>
      </c>
      <c r="PVL1073">
        <v>1195</v>
      </c>
      <c r="PVM1073">
        <v>1195</v>
      </c>
      <c r="PVN1073">
        <v>1195</v>
      </c>
      <c r="PVO1073">
        <v>1195</v>
      </c>
      <c r="PVP1073">
        <v>1195</v>
      </c>
      <c r="PVQ1073">
        <v>1195</v>
      </c>
      <c r="PVR1073">
        <v>1195</v>
      </c>
      <c r="PVS1073">
        <v>1195</v>
      </c>
      <c r="PVT1073">
        <v>1195</v>
      </c>
      <c r="PVU1073">
        <v>1195</v>
      </c>
      <c r="PVV1073">
        <v>1195</v>
      </c>
      <c r="PVW1073">
        <v>1195</v>
      </c>
      <c r="PVX1073">
        <v>1195</v>
      </c>
      <c r="PVY1073">
        <v>1195</v>
      </c>
      <c r="PVZ1073">
        <v>1195</v>
      </c>
      <c r="PWA1073">
        <v>1195</v>
      </c>
      <c r="PWB1073">
        <v>1195</v>
      </c>
      <c r="PWC1073">
        <v>1195</v>
      </c>
      <c r="PWD1073">
        <v>1195</v>
      </c>
      <c r="PWE1073">
        <v>1195</v>
      </c>
      <c r="PWF1073">
        <v>1195</v>
      </c>
      <c r="PWG1073">
        <v>1195</v>
      </c>
      <c r="PWH1073">
        <v>1195</v>
      </c>
      <c r="PWI1073">
        <v>1195</v>
      </c>
      <c r="PWJ1073">
        <v>1195</v>
      </c>
      <c r="PWK1073">
        <v>1195</v>
      </c>
      <c r="PWL1073">
        <v>1195</v>
      </c>
      <c r="PWM1073">
        <v>1195</v>
      </c>
      <c r="PWN1073">
        <v>1195</v>
      </c>
      <c r="PWO1073">
        <v>1195</v>
      </c>
      <c r="PWP1073">
        <v>1195</v>
      </c>
      <c r="PWQ1073">
        <v>1195</v>
      </c>
      <c r="PWR1073">
        <v>1195</v>
      </c>
      <c r="PWS1073">
        <v>1195</v>
      </c>
      <c r="PWT1073">
        <v>1195</v>
      </c>
      <c r="PWU1073">
        <v>1195</v>
      </c>
      <c r="PWV1073">
        <v>1195</v>
      </c>
      <c r="PWW1073">
        <v>1195</v>
      </c>
      <c r="PWX1073">
        <v>1195</v>
      </c>
      <c r="PWY1073">
        <v>1195</v>
      </c>
      <c r="PWZ1073">
        <v>1195</v>
      </c>
      <c r="PXA1073">
        <v>1195</v>
      </c>
      <c r="PXB1073">
        <v>1195</v>
      </c>
      <c r="PXC1073">
        <v>1195</v>
      </c>
      <c r="PXD1073">
        <v>1195</v>
      </c>
      <c r="PXE1073">
        <v>1195</v>
      </c>
      <c r="PXF1073">
        <v>1195</v>
      </c>
      <c r="PXG1073">
        <v>1195</v>
      </c>
      <c r="PXH1073">
        <v>1195</v>
      </c>
      <c r="PXI1073">
        <v>1195</v>
      </c>
      <c r="PXJ1073">
        <v>1195</v>
      </c>
      <c r="PXK1073">
        <v>1195</v>
      </c>
      <c r="PXL1073">
        <v>1195</v>
      </c>
      <c r="PXM1073">
        <v>1195</v>
      </c>
      <c r="PXN1073">
        <v>1195</v>
      </c>
      <c r="PXO1073">
        <v>1195</v>
      </c>
      <c r="PXP1073">
        <v>1195</v>
      </c>
      <c r="PXQ1073">
        <v>1195</v>
      </c>
      <c r="PXR1073">
        <v>1195</v>
      </c>
      <c r="PXS1073">
        <v>1195</v>
      </c>
      <c r="PXT1073">
        <v>1195</v>
      </c>
      <c r="PXU1073">
        <v>1195</v>
      </c>
      <c r="PXV1073">
        <v>1195</v>
      </c>
      <c r="PXW1073">
        <v>1195</v>
      </c>
      <c r="PXX1073">
        <v>1195</v>
      </c>
      <c r="PXY1073">
        <v>1195</v>
      </c>
      <c r="PXZ1073">
        <v>1195</v>
      </c>
      <c r="PYA1073">
        <v>1195</v>
      </c>
      <c r="PYB1073">
        <v>1195</v>
      </c>
      <c r="PYC1073">
        <v>1195</v>
      </c>
      <c r="PYD1073">
        <v>1195</v>
      </c>
      <c r="PYE1073">
        <v>1195</v>
      </c>
      <c r="PYF1073">
        <v>1195</v>
      </c>
      <c r="PYG1073">
        <v>1195</v>
      </c>
      <c r="PYH1073">
        <v>1195</v>
      </c>
      <c r="PYI1073">
        <v>1195</v>
      </c>
      <c r="PYJ1073">
        <v>1195</v>
      </c>
      <c r="PYK1073">
        <v>1195</v>
      </c>
      <c r="PYL1073">
        <v>1195</v>
      </c>
      <c r="PYM1073">
        <v>1195</v>
      </c>
      <c r="PYN1073">
        <v>1195</v>
      </c>
      <c r="PYO1073">
        <v>1195</v>
      </c>
      <c r="PYP1073">
        <v>1195</v>
      </c>
      <c r="PYQ1073">
        <v>1195</v>
      </c>
      <c r="PYR1073">
        <v>1195</v>
      </c>
      <c r="PYS1073">
        <v>1195</v>
      </c>
      <c r="PYT1073">
        <v>1195</v>
      </c>
      <c r="PYU1073">
        <v>1195</v>
      </c>
      <c r="PYV1073">
        <v>1195</v>
      </c>
      <c r="PYW1073">
        <v>1195</v>
      </c>
      <c r="PYX1073">
        <v>1195</v>
      </c>
      <c r="PYY1073">
        <v>1195</v>
      </c>
      <c r="PYZ1073">
        <v>1195</v>
      </c>
      <c r="PZA1073">
        <v>1195</v>
      </c>
      <c r="PZB1073">
        <v>1195</v>
      </c>
      <c r="PZC1073">
        <v>1195</v>
      </c>
      <c r="PZD1073">
        <v>1195</v>
      </c>
      <c r="PZE1073">
        <v>1195</v>
      </c>
      <c r="PZF1073">
        <v>1195</v>
      </c>
      <c r="PZG1073">
        <v>1195</v>
      </c>
      <c r="PZH1073">
        <v>1195</v>
      </c>
      <c r="PZI1073">
        <v>1195</v>
      </c>
      <c r="PZJ1073">
        <v>1195</v>
      </c>
      <c r="PZK1073">
        <v>1195</v>
      </c>
      <c r="PZL1073">
        <v>1195</v>
      </c>
      <c r="PZM1073">
        <v>1195</v>
      </c>
      <c r="PZN1073">
        <v>1195</v>
      </c>
      <c r="PZO1073">
        <v>1195</v>
      </c>
      <c r="PZP1073">
        <v>1195</v>
      </c>
      <c r="PZQ1073">
        <v>1195</v>
      </c>
      <c r="PZR1073">
        <v>1195</v>
      </c>
      <c r="PZS1073">
        <v>1195</v>
      </c>
      <c r="PZT1073">
        <v>1195</v>
      </c>
      <c r="PZU1073">
        <v>1195</v>
      </c>
      <c r="PZV1073">
        <v>1195</v>
      </c>
      <c r="PZW1073">
        <v>1195</v>
      </c>
      <c r="PZX1073">
        <v>1195</v>
      </c>
      <c r="PZY1073">
        <v>1195</v>
      </c>
      <c r="PZZ1073">
        <v>1195</v>
      </c>
      <c r="QAA1073">
        <v>1195</v>
      </c>
      <c r="QAB1073">
        <v>1195</v>
      </c>
      <c r="QAC1073">
        <v>1195</v>
      </c>
      <c r="QAD1073">
        <v>1195</v>
      </c>
      <c r="QAE1073">
        <v>1195</v>
      </c>
      <c r="QAF1073">
        <v>1195</v>
      </c>
      <c r="QAG1073">
        <v>1195</v>
      </c>
      <c r="QAH1073">
        <v>1195</v>
      </c>
      <c r="QAI1073">
        <v>1195</v>
      </c>
      <c r="QAJ1073">
        <v>1195</v>
      </c>
      <c r="QAK1073">
        <v>1195</v>
      </c>
      <c r="QAL1073">
        <v>1195</v>
      </c>
      <c r="QAM1073">
        <v>1195</v>
      </c>
      <c r="QAN1073">
        <v>1195</v>
      </c>
      <c r="QAO1073">
        <v>1195</v>
      </c>
      <c r="QAP1073">
        <v>1195</v>
      </c>
      <c r="QAQ1073">
        <v>1195</v>
      </c>
      <c r="QAR1073">
        <v>1195</v>
      </c>
      <c r="QAS1073">
        <v>1195</v>
      </c>
      <c r="QAT1073">
        <v>1195</v>
      </c>
      <c r="QAU1073">
        <v>1195</v>
      </c>
      <c r="QAV1073">
        <v>1195</v>
      </c>
      <c r="QAW1073">
        <v>1195</v>
      </c>
      <c r="QAX1073">
        <v>1195</v>
      </c>
      <c r="QAY1073">
        <v>1195</v>
      </c>
      <c r="QAZ1073">
        <v>1195</v>
      </c>
      <c r="QBA1073">
        <v>1195</v>
      </c>
      <c r="QBB1073">
        <v>1195</v>
      </c>
      <c r="QBC1073">
        <v>1195</v>
      </c>
      <c r="QBD1073">
        <v>1195</v>
      </c>
      <c r="QBE1073">
        <v>1195</v>
      </c>
      <c r="QBF1073">
        <v>1195</v>
      </c>
      <c r="QBG1073">
        <v>1195</v>
      </c>
      <c r="QBH1073">
        <v>1195</v>
      </c>
      <c r="QBI1073">
        <v>1195</v>
      </c>
      <c r="QBJ1073">
        <v>1195</v>
      </c>
      <c r="QBK1073">
        <v>1195</v>
      </c>
      <c r="QBL1073">
        <v>1195</v>
      </c>
      <c r="QBM1073">
        <v>1195</v>
      </c>
      <c r="QBN1073">
        <v>1195</v>
      </c>
      <c r="QBO1073">
        <v>1195</v>
      </c>
      <c r="QBP1073">
        <v>1195</v>
      </c>
      <c r="QBQ1073">
        <v>1195</v>
      </c>
      <c r="QBR1073">
        <v>1195</v>
      </c>
      <c r="QBS1073">
        <v>1195</v>
      </c>
      <c r="QBT1073">
        <v>1195</v>
      </c>
      <c r="QBU1073">
        <v>1195</v>
      </c>
      <c r="QBV1073">
        <v>1195</v>
      </c>
      <c r="QBW1073">
        <v>1195</v>
      </c>
      <c r="QBX1073">
        <v>1195</v>
      </c>
      <c r="QBY1073">
        <v>1195</v>
      </c>
      <c r="QBZ1073">
        <v>1195</v>
      </c>
      <c r="QCA1073">
        <v>1195</v>
      </c>
      <c r="QCB1073">
        <v>1195</v>
      </c>
      <c r="QCC1073">
        <v>1195</v>
      </c>
      <c r="QCD1073">
        <v>1195</v>
      </c>
      <c r="QCE1073">
        <v>1195</v>
      </c>
      <c r="QCF1073">
        <v>1195</v>
      </c>
      <c r="QCG1073">
        <v>1195</v>
      </c>
      <c r="QCH1073">
        <v>1195</v>
      </c>
      <c r="QCI1073">
        <v>1195</v>
      </c>
      <c r="QCJ1073">
        <v>1195</v>
      </c>
      <c r="QCK1073">
        <v>1195</v>
      </c>
      <c r="QCL1073">
        <v>1195</v>
      </c>
      <c r="QCM1073">
        <v>1195</v>
      </c>
      <c r="QCN1073">
        <v>1195</v>
      </c>
      <c r="QCO1073">
        <v>1195</v>
      </c>
      <c r="QCP1073">
        <v>1195</v>
      </c>
      <c r="QCQ1073">
        <v>1195</v>
      </c>
      <c r="QCR1073">
        <v>1195</v>
      </c>
      <c r="QCS1073">
        <v>1195</v>
      </c>
      <c r="QCT1073">
        <v>1195</v>
      </c>
      <c r="QCU1073">
        <v>1195</v>
      </c>
      <c r="QCV1073">
        <v>1195</v>
      </c>
      <c r="QCW1073">
        <v>1195</v>
      </c>
      <c r="QCX1073">
        <v>1195</v>
      </c>
      <c r="QCY1073">
        <v>1195</v>
      </c>
      <c r="QCZ1073">
        <v>1195</v>
      </c>
      <c r="QDA1073">
        <v>1195</v>
      </c>
      <c r="QDB1073">
        <v>1195</v>
      </c>
      <c r="QDC1073">
        <v>1195</v>
      </c>
      <c r="QDD1073">
        <v>1195</v>
      </c>
      <c r="QDE1073">
        <v>1195</v>
      </c>
      <c r="QDF1073">
        <v>1195</v>
      </c>
      <c r="QDG1073">
        <v>1195</v>
      </c>
      <c r="QDH1073">
        <v>1195</v>
      </c>
      <c r="QDI1073">
        <v>1195</v>
      </c>
      <c r="QDJ1073">
        <v>1195</v>
      </c>
      <c r="QDK1073">
        <v>1195</v>
      </c>
      <c r="QDL1073">
        <v>1195</v>
      </c>
      <c r="QDM1073">
        <v>1195</v>
      </c>
      <c r="QDN1073">
        <v>1195</v>
      </c>
      <c r="QDO1073">
        <v>1195</v>
      </c>
      <c r="QDP1073">
        <v>1195</v>
      </c>
      <c r="QDQ1073">
        <v>1195</v>
      </c>
      <c r="QDR1073">
        <v>1195</v>
      </c>
      <c r="QDS1073">
        <v>1195</v>
      </c>
      <c r="QDT1073">
        <v>1195</v>
      </c>
      <c r="QDU1073">
        <v>1195</v>
      </c>
      <c r="QDV1073">
        <v>1195</v>
      </c>
      <c r="QDW1073">
        <v>1195</v>
      </c>
      <c r="QDX1073">
        <v>1195</v>
      </c>
      <c r="QDY1073">
        <v>1195</v>
      </c>
      <c r="QDZ1073">
        <v>1195</v>
      </c>
      <c r="QEA1073">
        <v>1195</v>
      </c>
      <c r="QEB1073">
        <v>1195</v>
      </c>
      <c r="QEC1073">
        <v>1195</v>
      </c>
      <c r="QED1073">
        <v>1195</v>
      </c>
      <c r="QEE1073">
        <v>1195</v>
      </c>
      <c r="QEF1073">
        <v>1195</v>
      </c>
      <c r="QEG1073">
        <v>1195</v>
      </c>
      <c r="QEH1073">
        <v>1195</v>
      </c>
      <c r="QEI1073">
        <v>1195</v>
      </c>
      <c r="QEJ1073">
        <v>1195</v>
      </c>
      <c r="QEK1073">
        <v>1195</v>
      </c>
      <c r="QEL1073">
        <v>1195</v>
      </c>
      <c r="QEM1073">
        <v>1195</v>
      </c>
      <c r="QEN1073">
        <v>1195</v>
      </c>
      <c r="QEO1073">
        <v>1195</v>
      </c>
      <c r="QEP1073">
        <v>1195</v>
      </c>
      <c r="QEQ1073">
        <v>1195</v>
      </c>
      <c r="QER1073">
        <v>1195</v>
      </c>
      <c r="QES1073">
        <v>1195</v>
      </c>
      <c r="QET1073">
        <v>1195</v>
      </c>
      <c r="QEU1073">
        <v>1195</v>
      </c>
      <c r="QEV1073">
        <v>1195</v>
      </c>
      <c r="QEW1073">
        <v>1195</v>
      </c>
      <c r="QEX1073">
        <v>1195</v>
      </c>
      <c r="QEY1073">
        <v>1195</v>
      </c>
      <c r="QEZ1073">
        <v>1195</v>
      </c>
      <c r="QFA1073">
        <v>1195</v>
      </c>
      <c r="QFB1073">
        <v>1195</v>
      </c>
      <c r="QFC1073">
        <v>1195</v>
      </c>
      <c r="QFD1073">
        <v>1195</v>
      </c>
      <c r="QFE1073">
        <v>1195</v>
      </c>
      <c r="QFF1073">
        <v>1195</v>
      </c>
      <c r="QFG1073">
        <v>1195</v>
      </c>
      <c r="QFH1073">
        <v>1195</v>
      </c>
      <c r="QFI1073">
        <v>1195</v>
      </c>
      <c r="QFJ1073">
        <v>1195</v>
      </c>
      <c r="QFK1073">
        <v>1195</v>
      </c>
      <c r="QFL1073">
        <v>1195</v>
      </c>
      <c r="QFM1073">
        <v>1195</v>
      </c>
      <c r="QFN1073">
        <v>1195</v>
      </c>
      <c r="QFO1073">
        <v>1195</v>
      </c>
      <c r="QFP1073">
        <v>1195</v>
      </c>
      <c r="QFQ1073">
        <v>1195</v>
      </c>
      <c r="QFR1073">
        <v>1195</v>
      </c>
      <c r="QFS1073">
        <v>1195</v>
      </c>
      <c r="QFT1073">
        <v>1195</v>
      </c>
      <c r="QFU1073">
        <v>1195</v>
      </c>
      <c r="QFV1073">
        <v>1195</v>
      </c>
      <c r="QFW1073">
        <v>1195</v>
      </c>
      <c r="QFX1073">
        <v>1195</v>
      </c>
      <c r="QFY1073">
        <v>1195</v>
      </c>
      <c r="QFZ1073">
        <v>1195</v>
      </c>
      <c r="QGA1073">
        <v>1195</v>
      </c>
      <c r="QGB1073">
        <v>1195</v>
      </c>
      <c r="QGC1073">
        <v>1195</v>
      </c>
      <c r="QGD1073">
        <v>1195</v>
      </c>
      <c r="QGE1073">
        <v>1195</v>
      </c>
      <c r="QGF1073">
        <v>1195</v>
      </c>
      <c r="QGG1073">
        <v>1195</v>
      </c>
      <c r="QGH1073">
        <v>1195</v>
      </c>
      <c r="QGI1073">
        <v>1195</v>
      </c>
      <c r="QGJ1073">
        <v>1195</v>
      </c>
      <c r="QGK1073">
        <v>1195</v>
      </c>
      <c r="QGL1073">
        <v>1195</v>
      </c>
      <c r="QGM1073">
        <v>1195</v>
      </c>
      <c r="QGN1073">
        <v>1195</v>
      </c>
      <c r="QGO1073">
        <v>1195</v>
      </c>
      <c r="QGP1073">
        <v>1195</v>
      </c>
      <c r="QGQ1073">
        <v>1195</v>
      </c>
      <c r="QGR1073">
        <v>1195</v>
      </c>
      <c r="QGS1073">
        <v>1195</v>
      </c>
      <c r="QGT1073">
        <v>1195</v>
      </c>
      <c r="QGU1073">
        <v>1195</v>
      </c>
      <c r="QGV1073">
        <v>1195</v>
      </c>
      <c r="QGW1073">
        <v>1195</v>
      </c>
      <c r="QGX1073">
        <v>1195</v>
      </c>
      <c r="QGY1073">
        <v>1195</v>
      </c>
      <c r="QGZ1073">
        <v>1195</v>
      </c>
      <c r="QHA1073">
        <v>1195</v>
      </c>
      <c r="QHB1073">
        <v>1195</v>
      </c>
      <c r="QHC1073">
        <v>1195</v>
      </c>
      <c r="QHD1073">
        <v>1195</v>
      </c>
      <c r="QHE1073">
        <v>1195</v>
      </c>
      <c r="QHF1073">
        <v>1195</v>
      </c>
      <c r="QHG1073">
        <v>1195</v>
      </c>
      <c r="QHH1073">
        <v>1195</v>
      </c>
      <c r="QHI1073">
        <v>1195</v>
      </c>
      <c r="QHJ1073">
        <v>1195</v>
      </c>
      <c r="QHK1073">
        <v>1195</v>
      </c>
      <c r="QHL1073">
        <v>1195</v>
      </c>
      <c r="QHM1073">
        <v>1195</v>
      </c>
      <c r="QHN1073">
        <v>1195</v>
      </c>
      <c r="QHO1073">
        <v>1195</v>
      </c>
      <c r="QHP1073">
        <v>1195</v>
      </c>
      <c r="QHQ1073">
        <v>1195</v>
      </c>
      <c r="QHR1073">
        <v>1195</v>
      </c>
      <c r="QHS1073">
        <v>1195</v>
      </c>
      <c r="QHT1073">
        <v>1195</v>
      </c>
      <c r="QHU1073">
        <v>1195</v>
      </c>
      <c r="QHV1073">
        <v>1195</v>
      </c>
      <c r="QHW1073">
        <v>1195</v>
      </c>
      <c r="QHX1073">
        <v>1195</v>
      </c>
      <c r="QHY1073">
        <v>1195</v>
      </c>
      <c r="QHZ1073">
        <v>1195</v>
      </c>
      <c r="QIA1073">
        <v>1195</v>
      </c>
      <c r="QIB1073">
        <v>1195</v>
      </c>
      <c r="QIC1073">
        <v>1195</v>
      </c>
      <c r="QID1073">
        <v>1195</v>
      </c>
      <c r="QIE1073">
        <v>1195</v>
      </c>
      <c r="QIF1073">
        <v>1195</v>
      </c>
      <c r="QIG1073">
        <v>1195</v>
      </c>
      <c r="QIH1073">
        <v>1195</v>
      </c>
      <c r="QII1073">
        <v>1195</v>
      </c>
      <c r="QIJ1073">
        <v>1195</v>
      </c>
      <c r="QIK1073">
        <v>1195</v>
      </c>
      <c r="QIL1073">
        <v>1195</v>
      </c>
      <c r="QIM1073">
        <v>1195</v>
      </c>
      <c r="QIN1073">
        <v>1195</v>
      </c>
      <c r="QIO1073">
        <v>1195</v>
      </c>
      <c r="QIP1073">
        <v>1195</v>
      </c>
      <c r="QIQ1073">
        <v>1195</v>
      </c>
      <c r="QIR1073">
        <v>1195</v>
      </c>
      <c r="QIS1073">
        <v>1195</v>
      </c>
      <c r="QIT1073">
        <v>1195</v>
      </c>
      <c r="QIU1073">
        <v>1195</v>
      </c>
      <c r="QIV1073">
        <v>1195</v>
      </c>
      <c r="QIW1073">
        <v>1195</v>
      </c>
      <c r="QIX1073">
        <v>1195</v>
      </c>
      <c r="QIY1073">
        <v>1195</v>
      </c>
      <c r="QIZ1073">
        <v>1195</v>
      </c>
      <c r="QJA1073">
        <v>1195</v>
      </c>
      <c r="QJB1073">
        <v>1195</v>
      </c>
      <c r="QJC1073">
        <v>1195</v>
      </c>
      <c r="QJD1073">
        <v>1195</v>
      </c>
      <c r="QJE1073">
        <v>1195</v>
      </c>
      <c r="QJF1073">
        <v>1195</v>
      </c>
      <c r="QJG1073">
        <v>1195</v>
      </c>
      <c r="QJH1073">
        <v>1195</v>
      </c>
      <c r="QJI1073">
        <v>1195</v>
      </c>
      <c r="QJJ1073">
        <v>1195</v>
      </c>
      <c r="QJK1073">
        <v>1195</v>
      </c>
      <c r="QJL1073">
        <v>1195</v>
      </c>
      <c r="QJM1073">
        <v>1195</v>
      </c>
      <c r="QJN1073">
        <v>1195</v>
      </c>
      <c r="QJO1073">
        <v>1195</v>
      </c>
      <c r="QJP1073">
        <v>1195</v>
      </c>
      <c r="QJQ1073">
        <v>1195</v>
      </c>
      <c r="QJR1073">
        <v>1195</v>
      </c>
      <c r="QJS1073">
        <v>1195</v>
      </c>
      <c r="QJT1073">
        <v>1195</v>
      </c>
      <c r="QJU1073">
        <v>1195</v>
      </c>
      <c r="QJV1073">
        <v>1195</v>
      </c>
      <c r="QJW1073">
        <v>1195</v>
      </c>
      <c r="QJX1073">
        <v>1195</v>
      </c>
      <c r="QJY1073">
        <v>1195</v>
      </c>
      <c r="QJZ1073">
        <v>1195</v>
      </c>
      <c r="QKA1073">
        <v>1195</v>
      </c>
      <c r="QKB1073">
        <v>1195</v>
      </c>
      <c r="QKC1073">
        <v>1195</v>
      </c>
      <c r="QKD1073">
        <v>1195</v>
      </c>
      <c r="QKE1073">
        <v>1195</v>
      </c>
      <c r="QKF1073">
        <v>1195</v>
      </c>
      <c r="QKG1073">
        <v>1195</v>
      </c>
      <c r="QKH1073">
        <v>1195</v>
      </c>
      <c r="QKI1073">
        <v>1195</v>
      </c>
      <c r="QKJ1073">
        <v>1195</v>
      </c>
      <c r="QKK1073">
        <v>1195</v>
      </c>
      <c r="QKL1073">
        <v>1195</v>
      </c>
      <c r="QKM1073">
        <v>1195</v>
      </c>
      <c r="QKN1073">
        <v>1195</v>
      </c>
      <c r="QKO1073">
        <v>1195</v>
      </c>
      <c r="QKP1073">
        <v>1195</v>
      </c>
      <c r="QKQ1073">
        <v>1195</v>
      </c>
      <c r="QKR1073">
        <v>1195</v>
      </c>
      <c r="QKS1073">
        <v>1195</v>
      </c>
      <c r="QKT1073">
        <v>1195</v>
      </c>
      <c r="QKU1073">
        <v>1195</v>
      </c>
      <c r="QKV1073">
        <v>1195</v>
      </c>
      <c r="QKW1073">
        <v>1195</v>
      </c>
      <c r="QKX1073">
        <v>1195</v>
      </c>
      <c r="QKY1073">
        <v>1195</v>
      </c>
      <c r="QKZ1073">
        <v>1195</v>
      </c>
      <c r="QLA1073">
        <v>1195</v>
      </c>
      <c r="QLB1073">
        <v>1195</v>
      </c>
      <c r="QLC1073">
        <v>1195</v>
      </c>
      <c r="QLD1073">
        <v>1195</v>
      </c>
      <c r="QLE1073">
        <v>1195</v>
      </c>
      <c r="QLF1073">
        <v>1195</v>
      </c>
      <c r="QLG1073">
        <v>1195</v>
      </c>
      <c r="QLH1073">
        <v>1195</v>
      </c>
      <c r="QLI1073">
        <v>1195</v>
      </c>
      <c r="QLJ1073">
        <v>1195</v>
      </c>
      <c r="QLK1073">
        <v>1195</v>
      </c>
      <c r="QLL1073">
        <v>1195</v>
      </c>
      <c r="QLM1073">
        <v>1195</v>
      </c>
      <c r="QLN1073">
        <v>1195</v>
      </c>
      <c r="QLO1073">
        <v>1195</v>
      </c>
      <c r="QLP1073">
        <v>1195</v>
      </c>
      <c r="QLQ1073">
        <v>1195</v>
      </c>
      <c r="QLR1073">
        <v>1195</v>
      </c>
      <c r="QLS1073">
        <v>1195</v>
      </c>
      <c r="QLT1073">
        <v>1195</v>
      </c>
      <c r="QLU1073">
        <v>1195</v>
      </c>
      <c r="QLV1073">
        <v>1195</v>
      </c>
      <c r="QLW1073">
        <v>1195</v>
      </c>
      <c r="QLX1073">
        <v>1195</v>
      </c>
      <c r="QLY1073">
        <v>1195</v>
      </c>
      <c r="QLZ1073">
        <v>1195</v>
      </c>
      <c r="QMA1073">
        <v>1195</v>
      </c>
      <c r="QMB1073">
        <v>1195</v>
      </c>
      <c r="QMC1073">
        <v>1195</v>
      </c>
      <c r="QMD1073">
        <v>1195</v>
      </c>
      <c r="QME1073">
        <v>1195</v>
      </c>
      <c r="QMF1073">
        <v>1195</v>
      </c>
      <c r="QMG1073">
        <v>1195</v>
      </c>
      <c r="QMH1073">
        <v>1195</v>
      </c>
      <c r="QMI1073">
        <v>1195</v>
      </c>
      <c r="QMJ1073">
        <v>1195</v>
      </c>
      <c r="QMK1073">
        <v>1195</v>
      </c>
      <c r="QML1073">
        <v>1195</v>
      </c>
      <c r="QMM1073">
        <v>1195</v>
      </c>
      <c r="QMN1073">
        <v>1195</v>
      </c>
      <c r="QMO1073">
        <v>1195</v>
      </c>
      <c r="QMP1073">
        <v>1195</v>
      </c>
      <c r="QMQ1073">
        <v>1195</v>
      </c>
      <c r="QMR1073">
        <v>1195</v>
      </c>
      <c r="QMS1073">
        <v>1195</v>
      </c>
      <c r="QMT1073">
        <v>1195</v>
      </c>
      <c r="QMU1073">
        <v>1195</v>
      </c>
      <c r="QMV1073">
        <v>1195</v>
      </c>
      <c r="QMW1073">
        <v>1195</v>
      </c>
      <c r="QMX1073">
        <v>1195</v>
      </c>
      <c r="QMY1073">
        <v>1195</v>
      </c>
      <c r="QMZ1073">
        <v>1195</v>
      </c>
      <c r="QNA1073">
        <v>1195</v>
      </c>
      <c r="QNB1073">
        <v>1195</v>
      </c>
      <c r="QNC1073">
        <v>1195</v>
      </c>
      <c r="QND1073">
        <v>1195</v>
      </c>
      <c r="QNE1073">
        <v>1195</v>
      </c>
      <c r="QNF1073">
        <v>1195</v>
      </c>
      <c r="QNG1073">
        <v>1195</v>
      </c>
      <c r="QNH1073">
        <v>1195</v>
      </c>
      <c r="QNI1073">
        <v>1195</v>
      </c>
      <c r="QNJ1073">
        <v>1195</v>
      </c>
      <c r="QNK1073">
        <v>1195</v>
      </c>
      <c r="QNL1073">
        <v>1195</v>
      </c>
      <c r="QNM1073">
        <v>1195</v>
      </c>
      <c r="QNN1073">
        <v>1195</v>
      </c>
      <c r="QNO1073">
        <v>1195</v>
      </c>
      <c r="QNP1073">
        <v>1195</v>
      </c>
      <c r="QNQ1073">
        <v>1195</v>
      </c>
      <c r="QNR1073">
        <v>1195</v>
      </c>
      <c r="QNS1073">
        <v>1195</v>
      </c>
      <c r="QNT1073">
        <v>1195</v>
      </c>
      <c r="QNU1073">
        <v>1195</v>
      </c>
      <c r="QNV1073">
        <v>1195</v>
      </c>
      <c r="QNW1073">
        <v>1195</v>
      </c>
      <c r="QNX1073">
        <v>1195</v>
      </c>
      <c r="QNY1073">
        <v>1195</v>
      </c>
      <c r="QNZ1073">
        <v>1195</v>
      </c>
      <c r="QOA1073">
        <v>1195</v>
      </c>
      <c r="QOB1073">
        <v>1195</v>
      </c>
      <c r="QOC1073">
        <v>1195</v>
      </c>
      <c r="QOD1073">
        <v>1195</v>
      </c>
      <c r="QOE1073">
        <v>1195</v>
      </c>
      <c r="QOF1073">
        <v>1195</v>
      </c>
      <c r="QOG1073">
        <v>1195</v>
      </c>
      <c r="QOH1073">
        <v>1195</v>
      </c>
      <c r="QOI1073">
        <v>1195</v>
      </c>
      <c r="QOJ1073">
        <v>1195</v>
      </c>
      <c r="QOK1073">
        <v>1195</v>
      </c>
      <c r="QOL1073">
        <v>1195</v>
      </c>
      <c r="QOM1073">
        <v>1195</v>
      </c>
      <c r="QON1073">
        <v>1195</v>
      </c>
      <c r="QOO1073">
        <v>1195</v>
      </c>
      <c r="QOP1073">
        <v>1195</v>
      </c>
      <c r="QOQ1073">
        <v>1195</v>
      </c>
      <c r="QOR1073">
        <v>1195</v>
      </c>
      <c r="QOS1073">
        <v>1195</v>
      </c>
      <c r="QOT1073">
        <v>1195</v>
      </c>
      <c r="QOU1073">
        <v>1195</v>
      </c>
      <c r="QOV1073">
        <v>1195</v>
      </c>
      <c r="QOW1073">
        <v>1195</v>
      </c>
      <c r="QOX1073">
        <v>1195</v>
      </c>
      <c r="QOY1073">
        <v>1195</v>
      </c>
      <c r="QOZ1073">
        <v>1195</v>
      </c>
      <c r="QPA1073">
        <v>1195</v>
      </c>
      <c r="QPB1073">
        <v>1195</v>
      </c>
      <c r="QPC1073">
        <v>1195</v>
      </c>
      <c r="QPD1073">
        <v>1195</v>
      </c>
      <c r="QPE1073">
        <v>1195</v>
      </c>
      <c r="QPF1073">
        <v>1195</v>
      </c>
      <c r="QPG1073">
        <v>1195</v>
      </c>
      <c r="QPH1073">
        <v>1195</v>
      </c>
      <c r="QPI1073">
        <v>1195</v>
      </c>
      <c r="QPJ1073">
        <v>1195</v>
      </c>
      <c r="QPK1073">
        <v>1195</v>
      </c>
      <c r="QPL1073">
        <v>1195</v>
      </c>
      <c r="QPM1073">
        <v>1195</v>
      </c>
      <c r="QPN1073">
        <v>1195</v>
      </c>
      <c r="QPO1073">
        <v>1195</v>
      </c>
      <c r="QPP1073">
        <v>1195</v>
      </c>
      <c r="QPQ1073">
        <v>1195</v>
      </c>
      <c r="QPR1073">
        <v>1195</v>
      </c>
      <c r="QPS1073">
        <v>1195</v>
      </c>
      <c r="QPT1073">
        <v>1195</v>
      </c>
      <c r="QPU1073">
        <v>1195</v>
      </c>
      <c r="QPV1073">
        <v>1195</v>
      </c>
      <c r="QPW1073">
        <v>1195</v>
      </c>
      <c r="QPX1073">
        <v>1195</v>
      </c>
      <c r="QPY1073">
        <v>1195</v>
      </c>
      <c r="QPZ1073">
        <v>1195</v>
      </c>
      <c r="QQA1073">
        <v>1195</v>
      </c>
      <c r="QQB1073">
        <v>1195</v>
      </c>
      <c r="QQC1073">
        <v>1195</v>
      </c>
      <c r="QQD1073">
        <v>1195</v>
      </c>
      <c r="QQE1073">
        <v>1195</v>
      </c>
      <c r="QQF1073">
        <v>1195</v>
      </c>
      <c r="QQG1073">
        <v>1195</v>
      </c>
      <c r="QQH1073">
        <v>1195</v>
      </c>
      <c r="QQI1073">
        <v>1195</v>
      </c>
      <c r="QQJ1073">
        <v>1195</v>
      </c>
      <c r="QQK1073">
        <v>1195</v>
      </c>
      <c r="QQL1073">
        <v>1195</v>
      </c>
      <c r="QQM1073">
        <v>1195</v>
      </c>
      <c r="QQN1073">
        <v>1195</v>
      </c>
      <c r="QQO1073">
        <v>1195</v>
      </c>
      <c r="QQP1073">
        <v>1195</v>
      </c>
      <c r="QQQ1073">
        <v>1195</v>
      </c>
      <c r="QQR1073">
        <v>1195</v>
      </c>
      <c r="QQS1073">
        <v>1195</v>
      </c>
      <c r="QQT1073">
        <v>1195</v>
      </c>
      <c r="QQU1073">
        <v>1195</v>
      </c>
      <c r="QQV1073">
        <v>1195</v>
      </c>
      <c r="QQW1073">
        <v>1195</v>
      </c>
      <c r="QQX1073">
        <v>1195</v>
      </c>
      <c r="QQY1073">
        <v>1195</v>
      </c>
      <c r="QQZ1073">
        <v>1195</v>
      </c>
      <c r="QRA1073">
        <v>1195</v>
      </c>
      <c r="QRB1073">
        <v>1195</v>
      </c>
      <c r="QRC1073">
        <v>1195</v>
      </c>
      <c r="QRD1073">
        <v>1195</v>
      </c>
      <c r="QRE1073">
        <v>1195</v>
      </c>
      <c r="QRF1073">
        <v>1195</v>
      </c>
      <c r="QRG1073">
        <v>1195</v>
      </c>
      <c r="QRH1073">
        <v>1195</v>
      </c>
      <c r="QRI1073">
        <v>1195</v>
      </c>
      <c r="QRJ1073">
        <v>1195</v>
      </c>
      <c r="QRK1073">
        <v>1195</v>
      </c>
      <c r="QRL1073">
        <v>1195</v>
      </c>
      <c r="QRM1073">
        <v>1195</v>
      </c>
      <c r="QRN1073">
        <v>1195</v>
      </c>
      <c r="QRO1073">
        <v>1195</v>
      </c>
      <c r="QRP1073">
        <v>1195</v>
      </c>
      <c r="QRQ1073">
        <v>1195</v>
      </c>
      <c r="QRR1073">
        <v>1195</v>
      </c>
      <c r="QRS1073">
        <v>1195</v>
      </c>
      <c r="QRT1073">
        <v>1195</v>
      </c>
      <c r="QRU1073">
        <v>1195</v>
      </c>
      <c r="QRV1073">
        <v>1195</v>
      </c>
      <c r="QRW1073">
        <v>1195</v>
      </c>
      <c r="QRX1073">
        <v>1195</v>
      </c>
      <c r="QRY1073">
        <v>1195</v>
      </c>
      <c r="QRZ1073">
        <v>1195</v>
      </c>
      <c r="QSA1073">
        <v>1195</v>
      </c>
      <c r="QSB1073">
        <v>1195</v>
      </c>
      <c r="QSC1073">
        <v>1195</v>
      </c>
      <c r="QSD1073">
        <v>1195</v>
      </c>
      <c r="QSE1073">
        <v>1195</v>
      </c>
      <c r="QSF1073">
        <v>1195</v>
      </c>
      <c r="QSG1073">
        <v>1195</v>
      </c>
      <c r="QSH1073">
        <v>1195</v>
      </c>
      <c r="QSI1073">
        <v>1195</v>
      </c>
      <c r="QSJ1073">
        <v>1195</v>
      </c>
      <c r="QSK1073">
        <v>1195</v>
      </c>
      <c r="QSL1073">
        <v>1195</v>
      </c>
      <c r="QSM1073">
        <v>1195</v>
      </c>
      <c r="QSN1073">
        <v>1195</v>
      </c>
      <c r="QSO1073">
        <v>1195</v>
      </c>
      <c r="QSP1073">
        <v>1195</v>
      </c>
      <c r="QSQ1073">
        <v>1195</v>
      </c>
      <c r="QSR1073">
        <v>1195</v>
      </c>
      <c r="QSS1073">
        <v>1195</v>
      </c>
      <c r="QST1073">
        <v>1195</v>
      </c>
      <c r="QSU1073">
        <v>1195</v>
      </c>
      <c r="QSV1073">
        <v>1195</v>
      </c>
      <c r="QSW1073">
        <v>1195</v>
      </c>
      <c r="QSX1073">
        <v>1195</v>
      </c>
      <c r="QSY1073">
        <v>1195</v>
      </c>
      <c r="QSZ1073">
        <v>1195</v>
      </c>
      <c r="QTA1073">
        <v>1195</v>
      </c>
      <c r="QTB1073">
        <v>1195</v>
      </c>
      <c r="QTC1073">
        <v>1195</v>
      </c>
      <c r="QTD1073">
        <v>1195</v>
      </c>
      <c r="QTE1073">
        <v>1195</v>
      </c>
      <c r="QTF1073">
        <v>1195</v>
      </c>
      <c r="QTG1073">
        <v>1195</v>
      </c>
      <c r="QTH1073">
        <v>1195</v>
      </c>
      <c r="QTI1073">
        <v>1195</v>
      </c>
      <c r="QTJ1073">
        <v>1195</v>
      </c>
      <c r="QTK1073">
        <v>1195</v>
      </c>
      <c r="QTL1073">
        <v>1195</v>
      </c>
      <c r="QTM1073">
        <v>1195</v>
      </c>
      <c r="QTN1073">
        <v>1195</v>
      </c>
      <c r="QTO1073">
        <v>1195</v>
      </c>
      <c r="QTP1073">
        <v>1195</v>
      </c>
      <c r="QTQ1073">
        <v>1195</v>
      </c>
      <c r="QTR1073">
        <v>1195</v>
      </c>
      <c r="QTS1073">
        <v>1195</v>
      </c>
      <c r="QTT1073">
        <v>1195</v>
      </c>
      <c r="QTU1073">
        <v>1195</v>
      </c>
      <c r="QTV1073">
        <v>1195</v>
      </c>
      <c r="QTW1073">
        <v>1195</v>
      </c>
      <c r="QTX1073">
        <v>1195</v>
      </c>
      <c r="QTY1073">
        <v>1195</v>
      </c>
      <c r="QTZ1073">
        <v>1195</v>
      </c>
      <c r="QUA1073">
        <v>1195</v>
      </c>
      <c r="QUB1073">
        <v>1195</v>
      </c>
      <c r="QUC1073">
        <v>1195</v>
      </c>
      <c r="QUD1073">
        <v>1195</v>
      </c>
      <c r="QUE1073">
        <v>1195</v>
      </c>
      <c r="QUF1073">
        <v>1195</v>
      </c>
      <c r="QUG1073">
        <v>1195</v>
      </c>
      <c r="QUH1073">
        <v>1195</v>
      </c>
      <c r="QUI1073">
        <v>1195</v>
      </c>
      <c r="QUJ1073">
        <v>1195</v>
      </c>
      <c r="QUK1073">
        <v>1195</v>
      </c>
      <c r="QUL1073">
        <v>1195</v>
      </c>
      <c r="QUM1073">
        <v>1195</v>
      </c>
      <c r="QUN1073">
        <v>1195</v>
      </c>
      <c r="QUO1073">
        <v>1195</v>
      </c>
      <c r="QUP1073">
        <v>1195</v>
      </c>
      <c r="QUQ1073">
        <v>1195</v>
      </c>
      <c r="QUR1073">
        <v>1195</v>
      </c>
      <c r="QUS1073">
        <v>1195</v>
      </c>
      <c r="QUT1073">
        <v>1195</v>
      </c>
      <c r="QUU1073">
        <v>1195</v>
      </c>
      <c r="QUV1073">
        <v>1195</v>
      </c>
      <c r="QUW1073">
        <v>1195</v>
      </c>
      <c r="QUX1073">
        <v>1195</v>
      </c>
      <c r="QUY1073">
        <v>1195</v>
      </c>
      <c r="QUZ1073">
        <v>1195</v>
      </c>
      <c r="QVA1073">
        <v>1195</v>
      </c>
      <c r="QVB1073">
        <v>1195</v>
      </c>
      <c r="QVC1073">
        <v>1195</v>
      </c>
      <c r="QVD1073">
        <v>1195</v>
      </c>
      <c r="QVE1073">
        <v>1195</v>
      </c>
      <c r="QVF1073">
        <v>1195</v>
      </c>
      <c r="QVG1073">
        <v>1195</v>
      </c>
      <c r="QVH1073">
        <v>1195</v>
      </c>
      <c r="QVI1073">
        <v>1195</v>
      </c>
      <c r="QVJ1073">
        <v>1195</v>
      </c>
      <c r="QVK1073">
        <v>1195</v>
      </c>
      <c r="QVL1073">
        <v>1195</v>
      </c>
      <c r="QVM1073">
        <v>1195</v>
      </c>
      <c r="QVN1073">
        <v>1195</v>
      </c>
      <c r="QVO1073">
        <v>1195</v>
      </c>
      <c r="QVP1073">
        <v>1195</v>
      </c>
      <c r="QVQ1073">
        <v>1195</v>
      </c>
      <c r="QVR1073">
        <v>1195</v>
      </c>
      <c r="QVS1073">
        <v>1195</v>
      </c>
      <c r="QVT1073">
        <v>1195</v>
      </c>
      <c r="QVU1073">
        <v>1195</v>
      </c>
      <c r="QVV1073">
        <v>1195</v>
      </c>
      <c r="QVW1073">
        <v>1195</v>
      </c>
      <c r="QVX1073">
        <v>1195</v>
      </c>
      <c r="QVY1073">
        <v>1195</v>
      </c>
      <c r="QVZ1073">
        <v>1195</v>
      </c>
      <c r="QWA1073">
        <v>1195</v>
      </c>
      <c r="QWB1073">
        <v>1195</v>
      </c>
      <c r="QWC1073">
        <v>1195</v>
      </c>
      <c r="QWD1073">
        <v>1195</v>
      </c>
      <c r="QWE1073">
        <v>1195</v>
      </c>
      <c r="QWF1073">
        <v>1195</v>
      </c>
      <c r="QWG1073">
        <v>1195</v>
      </c>
      <c r="QWH1073">
        <v>1195</v>
      </c>
      <c r="QWI1073">
        <v>1195</v>
      </c>
      <c r="QWJ1073">
        <v>1195</v>
      </c>
      <c r="QWK1073">
        <v>1195</v>
      </c>
      <c r="QWL1073">
        <v>1195</v>
      </c>
      <c r="QWM1073">
        <v>1195</v>
      </c>
      <c r="QWN1073">
        <v>1195</v>
      </c>
      <c r="QWO1073">
        <v>1195</v>
      </c>
      <c r="QWP1073">
        <v>1195</v>
      </c>
      <c r="QWQ1073">
        <v>1195</v>
      </c>
      <c r="QWR1073">
        <v>1195</v>
      </c>
      <c r="QWS1073">
        <v>1195</v>
      </c>
      <c r="QWT1073">
        <v>1195</v>
      </c>
      <c r="QWU1073">
        <v>1195</v>
      </c>
      <c r="QWV1073">
        <v>1195</v>
      </c>
      <c r="QWW1073">
        <v>1195</v>
      </c>
      <c r="QWX1073">
        <v>1195</v>
      </c>
      <c r="QWY1073">
        <v>1195</v>
      </c>
      <c r="QWZ1073">
        <v>1195</v>
      </c>
      <c r="QXA1073">
        <v>1195</v>
      </c>
      <c r="QXB1073">
        <v>1195</v>
      </c>
      <c r="QXC1073">
        <v>1195</v>
      </c>
      <c r="QXD1073">
        <v>1195</v>
      </c>
      <c r="QXE1073">
        <v>1195</v>
      </c>
      <c r="QXF1073">
        <v>1195</v>
      </c>
      <c r="QXG1073">
        <v>1195</v>
      </c>
      <c r="QXH1073">
        <v>1195</v>
      </c>
      <c r="QXI1073">
        <v>1195</v>
      </c>
      <c r="QXJ1073">
        <v>1195</v>
      </c>
      <c r="QXK1073">
        <v>1195</v>
      </c>
      <c r="QXL1073">
        <v>1195</v>
      </c>
      <c r="QXM1073">
        <v>1195</v>
      </c>
      <c r="QXN1073">
        <v>1195</v>
      </c>
      <c r="QXO1073">
        <v>1195</v>
      </c>
      <c r="QXP1073">
        <v>1195</v>
      </c>
      <c r="QXQ1073">
        <v>1195</v>
      </c>
      <c r="QXR1073">
        <v>1195</v>
      </c>
      <c r="QXS1073">
        <v>1195</v>
      </c>
      <c r="QXT1073">
        <v>1195</v>
      </c>
      <c r="QXU1073">
        <v>1195</v>
      </c>
      <c r="QXV1073">
        <v>1195</v>
      </c>
      <c r="QXW1073">
        <v>1195</v>
      </c>
      <c r="QXX1073">
        <v>1195</v>
      </c>
      <c r="QXY1073">
        <v>1195</v>
      </c>
      <c r="QXZ1073">
        <v>1195</v>
      </c>
      <c r="QYA1073">
        <v>1195</v>
      </c>
      <c r="QYB1073">
        <v>1195</v>
      </c>
      <c r="QYC1073">
        <v>1195</v>
      </c>
      <c r="QYD1073">
        <v>1195</v>
      </c>
      <c r="QYE1073">
        <v>1195</v>
      </c>
      <c r="QYF1073">
        <v>1195</v>
      </c>
      <c r="QYG1073">
        <v>1195</v>
      </c>
      <c r="QYH1073">
        <v>1195</v>
      </c>
      <c r="QYI1073">
        <v>1195</v>
      </c>
      <c r="QYJ1073">
        <v>1195</v>
      </c>
      <c r="QYK1073">
        <v>1195</v>
      </c>
      <c r="QYL1073">
        <v>1195</v>
      </c>
      <c r="QYM1073">
        <v>1195</v>
      </c>
      <c r="QYN1073">
        <v>1195</v>
      </c>
      <c r="QYO1073">
        <v>1195</v>
      </c>
      <c r="QYP1073">
        <v>1195</v>
      </c>
      <c r="QYQ1073">
        <v>1195</v>
      </c>
      <c r="QYR1073">
        <v>1195</v>
      </c>
      <c r="QYS1073">
        <v>1195</v>
      </c>
      <c r="QYT1073">
        <v>1195</v>
      </c>
      <c r="QYU1073">
        <v>1195</v>
      </c>
      <c r="QYV1073">
        <v>1195</v>
      </c>
      <c r="QYW1073">
        <v>1195</v>
      </c>
      <c r="QYX1073">
        <v>1195</v>
      </c>
      <c r="QYY1073">
        <v>1195</v>
      </c>
      <c r="QYZ1073">
        <v>1195</v>
      </c>
      <c r="QZA1073">
        <v>1195</v>
      </c>
      <c r="QZB1073">
        <v>1195</v>
      </c>
      <c r="QZC1073">
        <v>1195</v>
      </c>
      <c r="QZD1073">
        <v>1195</v>
      </c>
      <c r="QZE1073">
        <v>1195</v>
      </c>
      <c r="QZF1073">
        <v>1195</v>
      </c>
      <c r="QZG1073">
        <v>1195</v>
      </c>
      <c r="QZH1073">
        <v>1195</v>
      </c>
      <c r="QZI1073">
        <v>1195</v>
      </c>
      <c r="QZJ1073">
        <v>1195</v>
      </c>
      <c r="QZK1073">
        <v>1195</v>
      </c>
      <c r="QZL1073">
        <v>1195</v>
      </c>
      <c r="QZM1073">
        <v>1195</v>
      </c>
      <c r="QZN1073">
        <v>1195</v>
      </c>
      <c r="QZO1073">
        <v>1195</v>
      </c>
      <c r="QZP1073">
        <v>1195</v>
      </c>
      <c r="QZQ1073">
        <v>1195</v>
      </c>
      <c r="QZR1073">
        <v>1195</v>
      </c>
      <c r="QZS1073">
        <v>1195</v>
      </c>
      <c r="QZT1073">
        <v>1195</v>
      </c>
      <c r="QZU1073">
        <v>1195</v>
      </c>
      <c r="QZV1073">
        <v>1195</v>
      </c>
      <c r="QZW1073">
        <v>1195</v>
      </c>
      <c r="QZX1073">
        <v>1195</v>
      </c>
      <c r="QZY1073">
        <v>1195</v>
      </c>
      <c r="QZZ1073">
        <v>1195</v>
      </c>
      <c r="RAA1073">
        <v>1195</v>
      </c>
      <c r="RAB1073">
        <v>1195</v>
      </c>
      <c r="RAC1073">
        <v>1195</v>
      </c>
      <c r="RAD1073">
        <v>1195</v>
      </c>
      <c r="RAE1073">
        <v>1195</v>
      </c>
      <c r="RAF1073">
        <v>1195</v>
      </c>
      <c r="RAG1073">
        <v>1195</v>
      </c>
      <c r="RAH1073">
        <v>1195</v>
      </c>
      <c r="RAI1073">
        <v>1195</v>
      </c>
      <c r="RAJ1073">
        <v>1195</v>
      </c>
      <c r="RAK1073">
        <v>1195</v>
      </c>
      <c r="RAL1073">
        <v>1195</v>
      </c>
      <c r="RAM1073">
        <v>1195</v>
      </c>
      <c r="RAN1073">
        <v>1195</v>
      </c>
      <c r="RAO1073">
        <v>1195</v>
      </c>
      <c r="RAP1073">
        <v>1195</v>
      </c>
      <c r="RAQ1073">
        <v>1195</v>
      </c>
      <c r="RAR1073">
        <v>1195</v>
      </c>
      <c r="RAS1073">
        <v>1195</v>
      </c>
      <c r="RAT1073">
        <v>1195</v>
      </c>
      <c r="RAU1073">
        <v>1195</v>
      </c>
      <c r="RAV1073">
        <v>1195</v>
      </c>
      <c r="RAW1073">
        <v>1195</v>
      </c>
      <c r="RAX1073">
        <v>1195</v>
      </c>
      <c r="RAY1073">
        <v>1195</v>
      </c>
      <c r="RAZ1073">
        <v>1195</v>
      </c>
      <c r="RBA1073">
        <v>1195</v>
      </c>
      <c r="RBB1073">
        <v>1195</v>
      </c>
      <c r="RBC1073">
        <v>1195</v>
      </c>
      <c r="RBD1073">
        <v>1195</v>
      </c>
      <c r="RBE1073">
        <v>1195</v>
      </c>
      <c r="RBF1073">
        <v>1195</v>
      </c>
      <c r="RBG1073">
        <v>1195</v>
      </c>
      <c r="RBH1073">
        <v>1195</v>
      </c>
      <c r="RBI1073">
        <v>1195</v>
      </c>
      <c r="RBJ1073">
        <v>1195</v>
      </c>
      <c r="RBK1073">
        <v>1195</v>
      </c>
      <c r="RBL1073">
        <v>1195</v>
      </c>
      <c r="RBM1073">
        <v>1195</v>
      </c>
      <c r="RBN1073">
        <v>1195</v>
      </c>
      <c r="RBO1073">
        <v>1195</v>
      </c>
      <c r="RBP1073">
        <v>1195</v>
      </c>
      <c r="RBQ1073">
        <v>1195</v>
      </c>
      <c r="RBR1073">
        <v>1195</v>
      </c>
      <c r="RBS1073">
        <v>1195</v>
      </c>
      <c r="RBT1073">
        <v>1195</v>
      </c>
      <c r="RBU1073">
        <v>1195</v>
      </c>
      <c r="RBV1073">
        <v>1195</v>
      </c>
      <c r="RBW1073">
        <v>1195</v>
      </c>
      <c r="RBX1073">
        <v>1195</v>
      </c>
      <c r="RBY1073">
        <v>1195</v>
      </c>
      <c r="RBZ1073">
        <v>1195</v>
      </c>
      <c r="RCA1073">
        <v>1195</v>
      </c>
      <c r="RCB1073">
        <v>1195</v>
      </c>
      <c r="RCC1073">
        <v>1195</v>
      </c>
      <c r="RCD1073">
        <v>1195</v>
      </c>
      <c r="RCE1073">
        <v>1195</v>
      </c>
      <c r="RCF1073">
        <v>1195</v>
      </c>
      <c r="RCG1073">
        <v>1195</v>
      </c>
      <c r="RCH1073">
        <v>1195</v>
      </c>
      <c r="RCI1073">
        <v>1195</v>
      </c>
      <c r="RCJ1073">
        <v>1195</v>
      </c>
      <c r="RCK1073">
        <v>1195</v>
      </c>
      <c r="RCL1073">
        <v>1195</v>
      </c>
      <c r="RCM1073">
        <v>1195</v>
      </c>
      <c r="RCN1073">
        <v>1195</v>
      </c>
      <c r="RCO1073">
        <v>1195</v>
      </c>
      <c r="RCP1073">
        <v>1195</v>
      </c>
      <c r="RCQ1073">
        <v>1195</v>
      </c>
      <c r="RCR1073">
        <v>1195</v>
      </c>
      <c r="RCS1073">
        <v>1195</v>
      </c>
      <c r="RCT1073">
        <v>1195</v>
      </c>
      <c r="RCU1073">
        <v>1195</v>
      </c>
      <c r="RCV1073">
        <v>1195</v>
      </c>
      <c r="RCW1073">
        <v>1195</v>
      </c>
      <c r="RCX1073">
        <v>1195</v>
      </c>
      <c r="RCY1073">
        <v>1195</v>
      </c>
      <c r="RCZ1073">
        <v>1195</v>
      </c>
      <c r="RDA1073">
        <v>1195</v>
      </c>
      <c r="RDB1073">
        <v>1195</v>
      </c>
      <c r="RDC1073">
        <v>1195</v>
      </c>
      <c r="RDD1073">
        <v>1195</v>
      </c>
      <c r="RDE1073">
        <v>1195</v>
      </c>
      <c r="RDF1073">
        <v>1195</v>
      </c>
      <c r="RDG1073">
        <v>1195</v>
      </c>
      <c r="RDH1073">
        <v>1195</v>
      </c>
      <c r="RDI1073">
        <v>1195</v>
      </c>
      <c r="RDJ1073">
        <v>1195</v>
      </c>
      <c r="RDK1073">
        <v>1195</v>
      </c>
      <c r="RDL1073">
        <v>1195</v>
      </c>
      <c r="RDM1073">
        <v>1195</v>
      </c>
      <c r="RDN1073">
        <v>1195</v>
      </c>
      <c r="RDO1073">
        <v>1195</v>
      </c>
      <c r="RDP1073">
        <v>1195</v>
      </c>
      <c r="RDQ1073">
        <v>1195</v>
      </c>
      <c r="RDR1073">
        <v>1195</v>
      </c>
      <c r="RDS1073">
        <v>1195</v>
      </c>
      <c r="RDT1073">
        <v>1195</v>
      </c>
      <c r="RDU1073">
        <v>1195</v>
      </c>
      <c r="RDV1073">
        <v>1195</v>
      </c>
      <c r="RDW1073">
        <v>1195</v>
      </c>
      <c r="RDX1073">
        <v>1195</v>
      </c>
      <c r="RDY1073">
        <v>1195</v>
      </c>
      <c r="RDZ1073">
        <v>1195</v>
      </c>
      <c r="REA1073">
        <v>1195</v>
      </c>
      <c r="REB1073">
        <v>1195</v>
      </c>
      <c r="REC1073">
        <v>1195</v>
      </c>
      <c r="RED1073">
        <v>1195</v>
      </c>
      <c r="REE1073">
        <v>1195</v>
      </c>
      <c r="REF1073">
        <v>1195</v>
      </c>
      <c r="REG1073">
        <v>1195</v>
      </c>
      <c r="REH1073">
        <v>1195</v>
      </c>
      <c r="REI1073">
        <v>1195</v>
      </c>
      <c r="REJ1073">
        <v>1195</v>
      </c>
      <c r="REK1073">
        <v>1195</v>
      </c>
      <c r="REL1073">
        <v>1195</v>
      </c>
      <c r="REM1073">
        <v>1195</v>
      </c>
      <c r="REN1073">
        <v>1195</v>
      </c>
      <c r="REO1073">
        <v>1195</v>
      </c>
      <c r="REP1073">
        <v>1195</v>
      </c>
      <c r="REQ1073">
        <v>1195</v>
      </c>
      <c r="RER1073">
        <v>1195</v>
      </c>
      <c r="RES1073">
        <v>1195</v>
      </c>
      <c r="RET1073">
        <v>1195</v>
      </c>
      <c r="REU1073">
        <v>1195</v>
      </c>
      <c r="REV1073">
        <v>1195</v>
      </c>
      <c r="REW1073">
        <v>1195</v>
      </c>
      <c r="REX1073">
        <v>1195</v>
      </c>
      <c r="REY1073">
        <v>1195</v>
      </c>
      <c r="REZ1073">
        <v>1195</v>
      </c>
      <c r="RFA1073">
        <v>1195</v>
      </c>
      <c r="RFB1073">
        <v>1195</v>
      </c>
      <c r="RFC1073">
        <v>1195</v>
      </c>
      <c r="RFD1073">
        <v>1195</v>
      </c>
      <c r="RFE1073">
        <v>1195</v>
      </c>
      <c r="RFF1073">
        <v>1195</v>
      </c>
      <c r="RFG1073">
        <v>1195</v>
      </c>
      <c r="RFH1073">
        <v>1195</v>
      </c>
      <c r="RFI1073">
        <v>1195</v>
      </c>
      <c r="RFJ1073">
        <v>1195</v>
      </c>
      <c r="RFK1073">
        <v>1195</v>
      </c>
      <c r="RFL1073">
        <v>1195</v>
      </c>
      <c r="RFM1073">
        <v>1195</v>
      </c>
      <c r="RFN1073">
        <v>1195</v>
      </c>
      <c r="RFO1073">
        <v>1195</v>
      </c>
      <c r="RFP1073">
        <v>1195</v>
      </c>
      <c r="RFQ1073">
        <v>1195</v>
      </c>
      <c r="RFR1073">
        <v>1195</v>
      </c>
      <c r="RFS1073">
        <v>1195</v>
      </c>
      <c r="RFT1073">
        <v>1195</v>
      </c>
      <c r="RFU1073">
        <v>1195</v>
      </c>
      <c r="RFV1073">
        <v>1195</v>
      </c>
      <c r="RFW1073">
        <v>1195</v>
      </c>
      <c r="RFX1073">
        <v>1195</v>
      </c>
      <c r="RFY1073">
        <v>1195</v>
      </c>
      <c r="RFZ1073">
        <v>1195</v>
      </c>
      <c r="RGA1073">
        <v>1195</v>
      </c>
      <c r="RGB1073">
        <v>1195</v>
      </c>
      <c r="RGC1073">
        <v>1195</v>
      </c>
      <c r="RGD1073">
        <v>1195</v>
      </c>
      <c r="RGE1073">
        <v>1195</v>
      </c>
      <c r="RGF1073">
        <v>1195</v>
      </c>
      <c r="RGG1073">
        <v>1195</v>
      </c>
      <c r="RGH1073">
        <v>1195</v>
      </c>
      <c r="RGI1073">
        <v>1195</v>
      </c>
      <c r="RGJ1073">
        <v>1195</v>
      </c>
      <c r="RGK1073">
        <v>1195</v>
      </c>
      <c r="RGL1073">
        <v>1195</v>
      </c>
      <c r="RGM1073">
        <v>1195</v>
      </c>
      <c r="RGN1073">
        <v>1195</v>
      </c>
      <c r="RGO1073">
        <v>1195</v>
      </c>
      <c r="RGP1073">
        <v>1195</v>
      </c>
      <c r="RGQ1073">
        <v>1195</v>
      </c>
      <c r="RGR1073">
        <v>1195</v>
      </c>
      <c r="RGS1073">
        <v>1195</v>
      </c>
      <c r="RGT1073">
        <v>1195</v>
      </c>
      <c r="RGU1073">
        <v>1195</v>
      </c>
      <c r="RGV1073">
        <v>1195</v>
      </c>
      <c r="RGW1073">
        <v>1195</v>
      </c>
      <c r="RGX1073">
        <v>1195</v>
      </c>
      <c r="RGY1073">
        <v>1195</v>
      </c>
      <c r="RGZ1073">
        <v>1195</v>
      </c>
      <c r="RHA1073">
        <v>1195</v>
      </c>
      <c r="RHB1073">
        <v>1195</v>
      </c>
      <c r="RHC1073">
        <v>1195</v>
      </c>
      <c r="RHD1073">
        <v>1195</v>
      </c>
      <c r="RHE1073">
        <v>1195</v>
      </c>
      <c r="RHF1073">
        <v>1195</v>
      </c>
      <c r="RHG1073">
        <v>1195</v>
      </c>
      <c r="RHH1073">
        <v>1195</v>
      </c>
      <c r="RHI1073">
        <v>1195</v>
      </c>
      <c r="RHJ1073">
        <v>1195</v>
      </c>
      <c r="RHK1073">
        <v>1195</v>
      </c>
      <c r="RHL1073">
        <v>1195</v>
      </c>
      <c r="RHM1073">
        <v>1195</v>
      </c>
      <c r="RHN1073">
        <v>1195</v>
      </c>
      <c r="RHO1073">
        <v>1195</v>
      </c>
      <c r="RHP1073">
        <v>1195</v>
      </c>
      <c r="RHQ1073">
        <v>1195</v>
      </c>
      <c r="RHR1073">
        <v>1195</v>
      </c>
      <c r="RHS1073">
        <v>1195</v>
      </c>
      <c r="RHT1073">
        <v>1195</v>
      </c>
      <c r="RHU1073">
        <v>1195</v>
      </c>
      <c r="RHV1073">
        <v>1195</v>
      </c>
      <c r="RHW1073">
        <v>1195</v>
      </c>
      <c r="RHX1073">
        <v>1195</v>
      </c>
      <c r="RHY1073">
        <v>1195</v>
      </c>
      <c r="RHZ1073">
        <v>1195</v>
      </c>
      <c r="RIA1073">
        <v>1195</v>
      </c>
      <c r="RIB1073">
        <v>1195</v>
      </c>
      <c r="RIC1073">
        <v>1195</v>
      </c>
      <c r="RID1073">
        <v>1195</v>
      </c>
      <c r="RIE1073">
        <v>1195</v>
      </c>
      <c r="RIF1073">
        <v>1195</v>
      </c>
      <c r="RIG1073">
        <v>1195</v>
      </c>
      <c r="RIH1073">
        <v>1195</v>
      </c>
      <c r="RII1073">
        <v>1195</v>
      </c>
      <c r="RIJ1073">
        <v>1195</v>
      </c>
      <c r="RIK1073">
        <v>1195</v>
      </c>
      <c r="RIL1073">
        <v>1195</v>
      </c>
      <c r="RIM1073">
        <v>1195</v>
      </c>
      <c r="RIN1073">
        <v>1195</v>
      </c>
      <c r="RIO1073">
        <v>1195</v>
      </c>
      <c r="RIP1073">
        <v>1195</v>
      </c>
      <c r="RIQ1073">
        <v>1195</v>
      </c>
      <c r="RIR1073">
        <v>1195</v>
      </c>
      <c r="RIS1073">
        <v>1195</v>
      </c>
      <c r="RIT1073">
        <v>1195</v>
      </c>
      <c r="RIU1073">
        <v>1195</v>
      </c>
      <c r="RIV1073">
        <v>1195</v>
      </c>
      <c r="RIW1073">
        <v>1195</v>
      </c>
      <c r="RIX1073">
        <v>1195</v>
      </c>
      <c r="RIY1073">
        <v>1195</v>
      </c>
      <c r="RIZ1073">
        <v>1195</v>
      </c>
      <c r="RJA1073">
        <v>1195</v>
      </c>
      <c r="RJB1073">
        <v>1195</v>
      </c>
      <c r="RJC1073">
        <v>1195</v>
      </c>
      <c r="RJD1073">
        <v>1195</v>
      </c>
      <c r="RJE1073">
        <v>1195</v>
      </c>
      <c r="RJF1073">
        <v>1195</v>
      </c>
      <c r="RJG1073">
        <v>1195</v>
      </c>
      <c r="RJH1073">
        <v>1195</v>
      </c>
      <c r="RJI1073">
        <v>1195</v>
      </c>
      <c r="RJJ1073">
        <v>1195</v>
      </c>
      <c r="RJK1073">
        <v>1195</v>
      </c>
      <c r="RJL1073">
        <v>1195</v>
      </c>
      <c r="RJM1073">
        <v>1195</v>
      </c>
      <c r="RJN1073">
        <v>1195</v>
      </c>
      <c r="RJO1073">
        <v>1195</v>
      </c>
      <c r="RJP1073">
        <v>1195</v>
      </c>
      <c r="RJQ1073">
        <v>1195</v>
      </c>
      <c r="RJR1073">
        <v>1195</v>
      </c>
      <c r="RJS1073">
        <v>1195</v>
      </c>
      <c r="RJT1073">
        <v>1195</v>
      </c>
      <c r="RJU1073">
        <v>1195</v>
      </c>
      <c r="RJV1073">
        <v>1195</v>
      </c>
      <c r="RJW1073">
        <v>1195</v>
      </c>
      <c r="RJX1073">
        <v>1195</v>
      </c>
      <c r="RJY1073">
        <v>1195</v>
      </c>
      <c r="RJZ1073">
        <v>1195</v>
      </c>
      <c r="RKA1073">
        <v>1195</v>
      </c>
      <c r="RKB1073">
        <v>1195</v>
      </c>
      <c r="RKC1073">
        <v>1195</v>
      </c>
      <c r="RKD1073">
        <v>1195</v>
      </c>
      <c r="RKE1073">
        <v>1195</v>
      </c>
      <c r="RKF1073">
        <v>1195</v>
      </c>
      <c r="RKG1073">
        <v>1195</v>
      </c>
      <c r="RKH1073">
        <v>1195</v>
      </c>
      <c r="RKI1073">
        <v>1195</v>
      </c>
      <c r="RKJ1073">
        <v>1195</v>
      </c>
      <c r="RKK1073">
        <v>1195</v>
      </c>
      <c r="RKL1073">
        <v>1195</v>
      </c>
      <c r="RKM1073">
        <v>1195</v>
      </c>
      <c r="RKN1073">
        <v>1195</v>
      </c>
      <c r="RKO1073">
        <v>1195</v>
      </c>
      <c r="RKP1073">
        <v>1195</v>
      </c>
      <c r="RKQ1073">
        <v>1195</v>
      </c>
      <c r="RKR1073">
        <v>1195</v>
      </c>
      <c r="RKS1073">
        <v>1195</v>
      </c>
      <c r="RKT1073">
        <v>1195</v>
      </c>
      <c r="RKU1073">
        <v>1195</v>
      </c>
      <c r="RKV1073">
        <v>1195</v>
      </c>
      <c r="RKW1073">
        <v>1195</v>
      </c>
      <c r="RKX1073">
        <v>1195</v>
      </c>
      <c r="RKY1073">
        <v>1195</v>
      </c>
      <c r="RKZ1073">
        <v>1195</v>
      </c>
      <c r="RLA1073">
        <v>1195</v>
      </c>
      <c r="RLB1073">
        <v>1195</v>
      </c>
      <c r="RLC1073">
        <v>1195</v>
      </c>
      <c r="RLD1073">
        <v>1195</v>
      </c>
      <c r="RLE1073">
        <v>1195</v>
      </c>
      <c r="RLF1073">
        <v>1195</v>
      </c>
      <c r="RLG1073">
        <v>1195</v>
      </c>
      <c r="RLH1073">
        <v>1195</v>
      </c>
      <c r="RLI1073">
        <v>1195</v>
      </c>
      <c r="RLJ1073">
        <v>1195</v>
      </c>
      <c r="RLK1073">
        <v>1195</v>
      </c>
      <c r="RLL1073">
        <v>1195</v>
      </c>
      <c r="RLM1073">
        <v>1195</v>
      </c>
      <c r="RLN1073">
        <v>1195</v>
      </c>
      <c r="RLO1073">
        <v>1195</v>
      </c>
      <c r="RLP1073">
        <v>1195</v>
      </c>
      <c r="RLQ1073">
        <v>1195</v>
      </c>
      <c r="RLR1073">
        <v>1195</v>
      </c>
      <c r="RLS1073">
        <v>1195</v>
      </c>
      <c r="RLT1073">
        <v>1195</v>
      </c>
      <c r="RLU1073">
        <v>1195</v>
      </c>
      <c r="RLV1073">
        <v>1195</v>
      </c>
      <c r="RLW1073">
        <v>1195</v>
      </c>
      <c r="RLX1073">
        <v>1195</v>
      </c>
      <c r="RLY1073">
        <v>1195</v>
      </c>
      <c r="RLZ1073">
        <v>1195</v>
      </c>
      <c r="RMA1073">
        <v>1195</v>
      </c>
      <c r="RMB1073">
        <v>1195</v>
      </c>
      <c r="RMC1073">
        <v>1195</v>
      </c>
      <c r="RMD1073">
        <v>1195</v>
      </c>
      <c r="RME1073">
        <v>1195</v>
      </c>
      <c r="RMF1073">
        <v>1195</v>
      </c>
      <c r="RMG1073">
        <v>1195</v>
      </c>
      <c r="RMH1073">
        <v>1195</v>
      </c>
      <c r="RMI1073">
        <v>1195</v>
      </c>
      <c r="RMJ1073">
        <v>1195</v>
      </c>
      <c r="RMK1073">
        <v>1195</v>
      </c>
      <c r="RML1073">
        <v>1195</v>
      </c>
      <c r="RMM1073">
        <v>1195</v>
      </c>
      <c r="RMN1073">
        <v>1195</v>
      </c>
      <c r="RMO1073">
        <v>1195</v>
      </c>
      <c r="RMP1073">
        <v>1195</v>
      </c>
      <c r="RMQ1073">
        <v>1195</v>
      </c>
      <c r="RMR1073">
        <v>1195</v>
      </c>
      <c r="RMS1073">
        <v>1195</v>
      </c>
      <c r="RMT1073">
        <v>1195</v>
      </c>
      <c r="RMU1073">
        <v>1195</v>
      </c>
      <c r="RMV1073">
        <v>1195</v>
      </c>
      <c r="RMW1073">
        <v>1195</v>
      </c>
      <c r="RMX1073">
        <v>1195</v>
      </c>
      <c r="RMY1073">
        <v>1195</v>
      </c>
      <c r="RMZ1073">
        <v>1195</v>
      </c>
      <c r="RNA1073">
        <v>1195</v>
      </c>
      <c r="RNB1073">
        <v>1195</v>
      </c>
      <c r="RNC1073">
        <v>1195</v>
      </c>
      <c r="RND1073">
        <v>1195</v>
      </c>
      <c r="RNE1073">
        <v>1195</v>
      </c>
      <c r="RNF1073">
        <v>1195</v>
      </c>
      <c r="RNG1073">
        <v>1195</v>
      </c>
      <c r="RNH1073">
        <v>1195</v>
      </c>
      <c r="RNI1073">
        <v>1195</v>
      </c>
      <c r="RNJ1073">
        <v>1195</v>
      </c>
      <c r="RNK1073">
        <v>1195</v>
      </c>
      <c r="RNL1073">
        <v>1195</v>
      </c>
      <c r="RNM1073">
        <v>1195</v>
      </c>
      <c r="RNN1073">
        <v>1195</v>
      </c>
      <c r="RNO1073">
        <v>1195</v>
      </c>
      <c r="RNP1073">
        <v>1195</v>
      </c>
      <c r="RNQ1073">
        <v>1195</v>
      </c>
      <c r="RNR1073">
        <v>1195</v>
      </c>
      <c r="RNS1073">
        <v>1195</v>
      </c>
      <c r="RNT1073">
        <v>1195</v>
      </c>
      <c r="RNU1073">
        <v>1195</v>
      </c>
      <c r="RNV1073">
        <v>1195</v>
      </c>
      <c r="RNW1073">
        <v>1195</v>
      </c>
      <c r="RNX1073">
        <v>1195</v>
      </c>
      <c r="RNY1073">
        <v>1195</v>
      </c>
      <c r="RNZ1073">
        <v>1195</v>
      </c>
      <c r="ROA1073">
        <v>1195</v>
      </c>
      <c r="ROB1073">
        <v>1195</v>
      </c>
      <c r="ROC1073">
        <v>1195</v>
      </c>
      <c r="ROD1073">
        <v>1195</v>
      </c>
      <c r="ROE1073">
        <v>1195</v>
      </c>
      <c r="ROF1073">
        <v>1195</v>
      </c>
      <c r="ROG1073">
        <v>1195</v>
      </c>
      <c r="ROH1073">
        <v>1195</v>
      </c>
      <c r="ROI1073">
        <v>1195</v>
      </c>
      <c r="ROJ1073">
        <v>1195</v>
      </c>
      <c r="ROK1073">
        <v>1195</v>
      </c>
      <c r="ROL1073">
        <v>1195</v>
      </c>
      <c r="ROM1073">
        <v>1195</v>
      </c>
      <c r="RON1073">
        <v>1195</v>
      </c>
      <c r="ROO1073">
        <v>1195</v>
      </c>
      <c r="ROP1073">
        <v>1195</v>
      </c>
      <c r="ROQ1073">
        <v>1195</v>
      </c>
      <c r="ROR1073">
        <v>1195</v>
      </c>
      <c r="ROS1073">
        <v>1195</v>
      </c>
      <c r="ROT1073">
        <v>1195</v>
      </c>
      <c r="ROU1073">
        <v>1195</v>
      </c>
      <c r="ROV1073">
        <v>1195</v>
      </c>
      <c r="ROW1073">
        <v>1195</v>
      </c>
      <c r="ROX1073">
        <v>1195</v>
      </c>
      <c r="ROY1073">
        <v>1195</v>
      </c>
      <c r="ROZ1073">
        <v>1195</v>
      </c>
      <c r="RPA1073">
        <v>1195</v>
      </c>
      <c r="RPB1073">
        <v>1195</v>
      </c>
      <c r="RPC1073">
        <v>1195</v>
      </c>
      <c r="RPD1073">
        <v>1195</v>
      </c>
      <c r="RPE1073">
        <v>1195</v>
      </c>
      <c r="RPF1073">
        <v>1195</v>
      </c>
      <c r="RPG1073">
        <v>1195</v>
      </c>
      <c r="RPH1073">
        <v>1195</v>
      </c>
      <c r="RPI1073">
        <v>1195</v>
      </c>
      <c r="RPJ1073">
        <v>1195</v>
      </c>
      <c r="RPK1073">
        <v>1195</v>
      </c>
      <c r="RPL1073">
        <v>1195</v>
      </c>
      <c r="RPM1073">
        <v>1195</v>
      </c>
      <c r="RPN1073">
        <v>1195</v>
      </c>
      <c r="RPO1073">
        <v>1195</v>
      </c>
      <c r="RPP1073">
        <v>1195</v>
      </c>
      <c r="RPQ1073">
        <v>1195</v>
      </c>
      <c r="RPR1073">
        <v>1195</v>
      </c>
      <c r="RPS1073">
        <v>1195</v>
      </c>
      <c r="RPT1073">
        <v>1195</v>
      </c>
      <c r="RPU1073">
        <v>1195</v>
      </c>
      <c r="RPV1073">
        <v>1195</v>
      </c>
      <c r="RPW1073">
        <v>1195</v>
      </c>
      <c r="RPX1073">
        <v>1195</v>
      </c>
      <c r="RPY1073">
        <v>1195</v>
      </c>
      <c r="RPZ1073">
        <v>1195</v>
      </c>
      <c r="RQA1073">
        <v>1195</v>
      </c>
      <c r="RQB1073">
        <v>1195</v>
      </c>
      <c r="RQC1073">
        <v>1195</v>
      </c>
      <c r="RQD1073">
        <v>1195</v>
      </c>
      <c r="RQE1073">
        <v>1195</v>
      </c>
      <c r="RQF1073">
        <v>1195</v>
      </c>
      <c r="RQG1073">
        <v>1195</v>
      </c>
      <c r="RQH1073">
        <v>1195</v>
      </c>
      <c r="RQI1073">
        <v>1195</v>
      </c>
      <c r="RQJ1073">
        <v>1195</v>
      </c>
      <c r="RQK1073">
        <v>1195</v>
      </c>
      <c r="RQL1073">
        <v>1195</v>
      </c>
      <c r="RQM1073">
        <v>1195</v>
      </c>
      <c r="RQN1073">
        <v>1195</v>
      </c>
      <c r="RQO1073">
        <v>1195</v>
      </c>
      <c r="RQP1073">
        <v>1195</v>
      </c>
      <c r="RQQ1073">
        <v>1195</v>
      </c>
      <c r="RQR1073">
        <v>1195</v>
      </c>
      <c r="RQS1073">
        <v>1195</v>
      </c>
      <c r="RQT1073">
        <v>1195</v>
      </c>
      <c r="RQU1073">
        <v>1195</v>
      </c>
      <c r="RQV1073">
        <v>1195</v>
      </c>
      <c r="RQW1073">
        <v>1195</v>
      </c>
      <c r="RQX1073">
        <v>1195</v>
      </c>
      <c r="RQY1073">
        <v>1195</v>
      </c>
      <c r="RQZ1073">
        <v>1195</v>
      </c>
      <c r="RRA1073">
        <v>1195</v>
      </c>
      <c r="RRB1073">
        <v>1195</v>
      </c>
      <c r="RRC1073">
        <v>1195</v>
      </c>
      <c r="RRD1073">
        <v>1195</v>
      </c>
      <c r="RRE1073">
        <v>1195</v>
      </c>
      <c r="RRF1073">
        <v>1195</v>
      </c>
      <c r="RRG1073">
        <v>1195</v>
      </c>
      <c r="RRH1073">
        <v>1195</v>
      </c>
      <c r="RRI1073">
        <v>1195</v>
      </c>
      <c r="RRJ1073">
        <v>1195</v>
      </c>
      <c r="RRK1073">
        <v>1195</v>
      </c>
      <c r="RRL1073">
        <v>1195</v>
      </c>
      <c r="RRM1073">
        <v>1195</v>
      </c>
      <c r="RRN1073">
        <v>1195</v>
      </c>
      <c r="RRO1073">
        <v>1195</v>
      </c>
      <c r="RRP1073">
        <v>1195</v>
      </c>
      <c r="RRQ1073">
        <v>1195</v>
      </c>
      <c r="RRR1073">
        <v>1195</v>
      </c>
      <c r="RRS1073">
        <v>1195</v>
      </c>
      <c r="RRT1073">
        <v>1195</v>
      </c>
      <c r="RRU1073">
        <v>1195</v>
      </c>
      <c r="RRV1073">
        <v>1195</v>
      </c>
      <c r="RRW1073">
        <v>1195</v>
      </c>
      <c r="RRX1073">
        <v>1195</v>
      </c>
      <c r="RRY1073">
        <v>1195</v>
      </c>
      <c r="RRZ1073">
        <v>1195</v>
      </c>
      <c r="RSA1073">
        <v>1195</v>
      </c>
      <c r="RSB1073">
        <v>1195</v>
      </c>
      <c r="RSC1073">
        <v>1195</v>
      </c>
      <c r="RSD1073">
        <v>1195</v>
      </c>
      <c r="RSE1073">
        <v>1195</v>
      </c>
      <c r="RSF1073">
        <v>1195</v>
      </c>
      <c r="RSG1073">
        <v>1195</v>
      </c>
      <c r="RSH1073">
        <v>1195</v>
      </c>
      <c r="RSI1073">
        <v>1195</v>
      </c>
      <c r="RSJ1073">
        <v>1195</v>
      </c>
      <c r="RSK1073">
        <v>1195</v>
      </c>
      <c r="RSL1073">
        <v>1195</v>
      </c>
      <c r="RSM1073">
        <v>1195</v>
      </c>
      <c r="RSN1073">
        <v>1195</v>
      </c>
      <c r="RSO1073">
        <v>1195</v>
      </c>
      <c r="RSP1073">
        <v>1195</v>
      </c>
      <c r="RSQ1073">
        <v>1195</v>
      </c>
      <c r="RSR1073">
        <v>1195</v>
      </c>
      <c r="RSS1073">
        <v>1195</v>
      </c>
      <c r="RST1073">
        <v>1195</v>
      </c>
      <c r="RSU1073">
        <v>1195</v>
      </c>
      <c r="RSV1073">
        <v>1195</v>
      </c>
      <c r="RSW1073">
        <v>1195</v>
      </c>
      <c r="RSX1073">
        <v>1195</v>
      </c>
      <c r="RSY1073">
        <v>1195</v>
      </c>
      <c r="RSZ1073">
        <v>1195</v>
      </c>
      <c r="RTA1073">
        <v>1195</v>
      </c>
      <c r="RTB1073">
        <v>1195</v>
      </c>
      <c r="RTC1073">
        <v>1195</v>
      </c>
      <c r="RTD1073">
        <v>1195</v>
      </c>
      <c r="RTE1073">
        <v>1195</v>
      </c>
      <c r="RTF1073">
        <v>1195</v>
      </c>
      <c r="RTG1073">
        <v>1195</v>
      </c>
      <c r="RTH1073">
        <v>1195</v>
      </c>
      <c r="RTI1073">
        <v>1195</v>
      </c>
      <c r="RTJ1073">
        <v>1195</v>
      </c>
      <c r="RTK1073">
        <v>1195</v>
      </c>
      <c r="RTL1073">
        <v>1195</v>
      </c>
      <c r="RTM1073">
        <v>1195</v>
      </c>
      <c r="RTN1073">
        <v>1195</v>
      </c>
      <c r="RTO1073">
        <v>1195</v>
      </c>
      <c r="RTP1073">
        <v>1195</v>
      </c>
      <c r="RTQ1073">
        <v>1195</v>
      </c>
      <c r="RTR1073">
        <v>1195</v>
      </c>
      <c r="RTS1073">
        <v>1195</v>
      </c>
      <c r="RTT1073">
        <v>1195</v>
      </c>
      <c r="RTU1073">
        <v>1195</v>
      </c>
      <c r="RTV1073">
        <v>1195</v>
      </c>
      <c r="RTW1073">
        <v>1195</v>
      </c>
      <c r="RTX1073">
        <v>1195</v>
      </c>
      <c r="RTY1073">
        <v>1195</v>
      </c>
      <c r="RTZ1073">
        <v>1195</v>
      </c>
      <c r="RUA1073">
        <v>1195</v>
      </c>
      <c r="RUB1073">
        <v>1195</v>
      </c>
      <c r="RUC1073">
        <v>1195</v>
      </c>
      <c r="RUD1073">
        <v>1195</v>
      </c>
      <c r="RUE1073">
        <v>1195</v>
      </c>
      <c r="RUF1073">
        <v>1195</v>
      </c>
      <c r="RUG1073">
        <v>1195</v>
      </c>
      <c r="RUH1073">
        <v>1195</v>
      </c>
      <c r="RUI1073">
        <v>1195</v>
      </c>
      <c r="RUJ1073">
        <v>1195</v>
      </c>
      <c r="RUK1073">
        <v>1195</v>
      </c>
      <c r="RUL1073">
        <v>1195</v>
      </c>
      <c r="RUM1073">
        <v>1195</v>
      </c>
      <c r="RUN1073">
        <v>1195</v>
      </c>
      <c r="RUO1073">
        <v>1195</v>
      </c>
      <c r="RUP1073">
        <v>1195</v>
      </c>
      <c r="RUQ1073">
        <v>1195</v>
      </c>
      <c r="RUR1073">
        <v>1195</v>
      </c>
      <c r="RUS1073">
        <v>1195</v>
      </c>
      <c r="RUT1073">
        <v>1195</v>
      </c>
      <c r="RUU1073">
        <v>1195</v>
      </c>
      <c r="RUV1073">
        <v>1195</v>
      </c>
      <c r="RUW1073">
        <v>1195</v>
      </c>
      <c r="RUX1073">
        <v>1195</v>
      </c>
      <c r="RUY1073">
        <v>1195</v>
      </c>
      <c r="RUZ1073">
        <v>1195</v>
      </c>
      <c r="RVA1073">
        <v>1195</v>
      </c>
      <c r="RVB1073">
        <v>1195</v>
      </c>
      <c r="RVC1073">
        <v>1195</v>
      </c>
      <c r="RVD1073">
        <v>1195</v>
      </c>
      <c r="RVE1073">
        <v>1195</v>
      </c>
      <c r="RVF1073">
        <v>1195</v>
      </c>
      <c r="RVG1073">
        <v>1195</v>
      </c>
      <c r="RVH1073">
        <v>1195</v>
      </c>
      <c r="RVI1073">
        <v>1195</v>
      </c>
      <c r="RVJ1073">
        <v>1195</v>
      </c>
      <c r="RVK1073">
        <v>1195</v>
      </c>
      <c r="RVL1073">
        <v>1195</v>
      </c>
      <c r="RVM1073">
        <v>1195</v>
      </c>
      <c r="RVN1073">
        <v>1195</v>
      </c>
      <c r="RVO1073">
        <v>1195</v>
      </c>
      <c r="RVP1073">
        <v>1195</v>
      </c>
      <c r="RVQ1073">
        <v>1195</v>
      </c>
      <c r="RVR1073">
        <v>1195</v>
      </c>
      <c r="RVS1073">
        <v>1195</v>
      </c>
      <c r="RVT1073">
        <v>1195</v>
      </c>
      <c r="RVU1073">
        <v>1195</v>
      </c>
      <c r="RVV1073">
        <v>1195</v>
      </c>
      <c r="RVW1073">
        <v>1195</v>
      </c>
      <c r="RVX1073">
        <v>1195</v>
      </c>
      <c r="RVY1073">
        <v>1195</v>
      </c>
      <c r="RVZ1073">
        <v>1195</v>
      </c>
      <c r="RWA1073">
        <v>1195</v>
      </c>
      <c r="RWB1073">
        <v>1195</v>
      </c>
      <c r="RWC1073">
        <v>1195</v>
      </c>
      <c r="RWD1073">
        <v>1195</v>
      </c>
      <c r="RWE1073">
        <v>1195</v>
      </c>
      <c r="RWF1073">
        <v>1195</v>
      </c>
      <c r="RWG1073">
        <v>1195</v>
      </c>
      <c r="RWH1073">
        <v>1195</v>
      </c>
      <c r="RWI1073">
        <v>1195</v>
      </c>
      <c r="RWJ1073">
        <v>1195</v>
      </c>
      <c r="RWK1073">
        <v>1195</v>
      </c>
      <c r="RWL1073">
        <v>1195</v>
      </c>
      <c r="RWM1073">
        <v>1195</v>
      </c>
      <c r="RWN1073">
        <v>1195</v>
      </c>
      <c r="RWO1073">
        <v>1195</v>
      </c>
      <c r="RWP1073">
        <v>1195</v>
      </c>
      <c r="RWQ1073">
        <v>1195</v>
      </c>
      <c r="RWR1073">
        <v>1195</v>
      </c>
      <c r="RWS1073">
        <v>1195</v>
      </c>
      <c r="RWT1073">
        <v>1195</v>
      </c>
      <c r="RWU1073">
        <v>1195</v>
      </c>
      <c r="RWV1073">
        <v>1195</v>
      </c>
      <c r="RWW1073">
        <v>1195</v>
      </c>
      <c r="RWX1073">
        <v>1195</v>
      </c>
      <c r="RWY1073">
        <v>1195</v>
      </c>
      <c r="RWZ1073">
        <v>1195</v>
      </c>
      <c r="RXA1073">
        <v>1195</v>
      </c>
      <c r="RXB1073">
        <v>1195</v>
      </c>
      <c r="RXC1073">
        <v>1195</v>
      </c>
      <c r="RXD1073">
        <v>1195</v>
      </c>
      <c r="RXE1073">
        <v>1195</v>
      </c>
      <c r="RXF1073">
        <v>1195</v>
      </c>
      <c r="RXG1073">
        <v>1195</v>
      </c>
      <c r="RXH1073">
        <v>1195</v>
      </c>
      <c r="RXI1073">
        <v>1195</v>
      </c>
      <c r="RXJ1073">
        <v>1195</v>
      </c>
      <c r="RXK1073">
        <v>1195</v>
      </c>
      <c r="RXL1073">
        <v>1195</v>
      </c>
      <c r="RXM1073">
        <v>1195</v>
      </c>
      <c r="RXN1073">
        <v>1195</v>
      </c>
      <c r="RXO1073">
        <v>1195</v>
      </c>
      <c r="RXP1073">
        <v>1195</v>
      </c>
      <c r="RXQ1073">
        <v>1195</v>
      </c>
      <c r="RXR1073">
        <v>1195</v>
      </c>
      <c r="RXS1073">
        <v>1195</v>
      </c>
      <c r="RXT1073">
        <v>1195</v>
      </c>
      <c r="RXU1073">
        <v>1195</v>
      </c>
      <c r="RXV1073">
        <v>1195</v>
      </c>
      <c r="RXW1073">
        <v>1195</v>
      </c>
      <c r="RXX1073">
        <v>1195</v>
      </c>
      <c r="RXY1073">
        <v>1195</v>
      </c>
      <c r="RXZ1073">
        <v>1195</v>
      </c>
      <c r="RYA1073">
        <v>1195</v>
      </c>
      <c r="RYB1073">
        <v>1195</v>
      </c>
      <c r="RYC1073">
        <v>1195</v>
      </c>
      <c r="RYD1073">
        <v>1195</v>
      </c>
      <c r="RYE1073">
        <v>1195</v>
      </c>
      <c r="RYF1073">
        <v>1195</v>
      </c>
      <c r="RYG1073">
        <v>1195</v>
      </c>
      <c r="RYH1073">
        <v>1195</v>
      </c>
      <c r="RYI1073">
        <v>1195</v>
      </c>
      <c r="RYJ1073">
        <v>1195</v>
      </c>
      <c r="RYK1073">
        <v>1195</v>
      </c>
      <c r="RYL1073">
        <v>1195</v>
      </c>
      <c r="RYM1073">
        <v>1195</v>
      </c>
      <c r="RYN1073">
        <v>1195</v>
      </c>
      <c r="RYO1073">
        <v>1195</v>
      </c>
      <c r="RYP1073">
        <v>1195</v>
      </c>
      <c r="RYQ1073">
        <v>1195</v>
      </c>
      <c r="RYR1073">
        <v>1195</v>
      </c>
      <c r="RYS1073">
        <v>1195</v>
      </c>
      <c r="RYT1073">
        <v>1195</v>
      </c>
      <c r="RYU1073">
        <v>1195</v>
      </c>
      <c r="RYV1073">
        <v>1195</v>
      </c>
      <c r="RYW1073">
        <v>1195</v>
      </c>
      <c r="RYX1073">
        <v>1195</v>
      </c>
      <c r="RYY1073">
        <v>1195</v>
      </c>
      <c r="RYZ1073">
        <v>1195</v>
      </c>
      <c r="RZA1073">
        <v>1195</v>
      </c>
      <c r="RZB1073">
        <v>1195</v>
      </c>
      <c r="RZC1073">
        <v>1195</v>
      </c>
      <c r="RZD1073">
        <v>1195</v>
      </c>
      <c r="RZE1073">
        <v>1195</v>
      </c>
      <c r="RZF1073">
        <v>1195</v>
      </c>
      <c r="RZG1073">
        <v>1195</v>
      </c>
      <c r="RZH1073">
        <v>1195</v>
      </c>
      <c r="RZI1073">
        <v>1195</v>
      </c>
      <c r="RZJ1073">
        <v>1195</v>
      </c>
      <c r="RZK1073">
        <v>1195</v>
      </c>
      <c r="RZL1073">
        <v>1195</v>
      </c>
      <c r="RZM1073">
        <v>1195</v>
      </c>
      <c r="RZN1073">
        <v>1195</v>
      </c>
      <c r="RZO1073">
        <v>1195</v>
      </c>
      <c r="RZP1073">
        <v>1195</v>
      </c>
      <c r="RZQ1073">
        <v>1195</v>
      </c>
      <c r="RZR1073">
        <v>1195</v>
      </c>
      <c r="RZS1073">
        <v>1195</v>
      </c>
      <c r="RZT1073">
        <v>1195</v>
      </c>
      <c r="RZU1073">
        <v>1195</v>
      </c>
      <c r="RZV1073">
        <v>1195</v>
      </c>
      <c r="RZW1073">
        <v>1195</v>
      </c>
      <c r="RZX1073">
        <v>1195</v>
      </c>
      <c r="RZY1073">
        <v>1195</v>
      </c>
      <c r="RZZ1073">
        <v>1195</v>
      </c>
      <c r="SAA1073">
        <v>1195</v>
      </c>
      <c r="SAB1073">
        <v>1195</v>
      </c>
      <c r="SAC1073">
        <v>1195</v>
      </c>
      <c r="SAD1073">
        <v>1195</v>
      </c>
      <c r="SAE1073">
        <v>1195</v>
      </c>
      <c r="SAF1073">
        <v>1195</v>
      </c>
      <c r="SAG1073">
        <v>1195</v>
      </c>
      <c r="SAH1073">
        <v>1195</v>
      </c>
      <c r="SAI1073">
        <v>1195</v>
      </c>
      <c r="SAJ1073">
        <v>1195</v>
      </c>
      <c r="SAK1073">
        <v>1195</v>
      </c>
      <c r="SAL1073">
        <v>1195</v>
      </c>
      <c r="SAM1073">
        <v>1195</v>
      </c>
      <c r="SAN1073">
        <v>1195</v>
      </c>
      <c r="SAO1073">
        <v>1195</v>
      </c>
      <c r="SAP1073">
        <v>1195</v>
      </c>
      <c r="SAQ1073">
        <v>1195</v>
      </c>
      <c r="SAR1073">
        <v>1195</v>
      </c>
      <c r="SAS1073">
        <v>1195</v>
      </c>
      <c r="SAT1073">
        <v>1195</v>
      </c>
      <c r="SAU1073">
        <v>1195</v>
      </c>
      <c r="SAV1073">
        <v>1195</v>
      </c>
      <c r="SAW1073">
        <v>1195</v>
      </c>
      <c r="SAX1073">
        <v>1195</v>
      </c>
      <c r="SAY1073">
        <v>1195</v>
      </c>
      <c r="SAZ1073">
        <v>1195</v>
      </c>
      <c r="SBA1073">
        <v>1195</v>
      </c>
      <c r="SBB1073">
        <v>1195</v>
      </c>
      <c r="SBC1073">
        <v>1195</v>
      </c>
      <c r="SBD1073">
        <v>1195</v>
      </c>
      <c r="SBE1073">
        <v>1195</v>
      </c>
      <c r="SBF1073">
        <v>1195</v>
      </c>
      <c r="SBG1073">
        <v>1195</v>
      </c>
      <c r="SBH1073">
        <v>1195</v>
      </c>
      <c r="SBI1073">
        <v>1195</v>
      </c>
      <c r="SBJ1073">
        <v>1195</v>
      </c>
      <c r="SBK1073">
        <v>1195</v>
      </c>
      <c r="SBL1073">
        <v>1195</v>
      </c>
      <c r="SBM1073">
        <v>1195</v>
      </c>
      <c r="SBN1073">
        <v>1195</v>
      </c>
      <c r="SBO1073">
        <v>1195</v>
      </c>
      <c r="SBP1073">
        <v>1195</v>
      </c>
      <c r="SBQ1073">
        <v>1195</v>
      </c>
      <c r="SBR1073">
        <v>1195</v>
      </c>
      <c r="SBS1073">
        <v>1195</v>
      </c>
      <c r="SBT1073">
        <v>1195</v>
      </c>
      <c r="SBU1073">
        <v>1195</v>
      </c>
      <c r="SBV1073">
        <v>1195</v>
      </c>
      <c r="SBW1073">
        <v>1195</v>
      </c>
      <c r="SBX1073">
        <v>1195</v>
      </c>
      <c r="SBY1073">
        <v>1195</v>
      </c>
      <c r="SBZ1073">
        <v>1195</v>
      </c>
      <c r="SCA1073">
        <v>1195</v>
      </c>
      <c r="SCB1073">
        <v>1195</v>
      </c>
      <c r="SCC1073">
        <v>1195</v>
      </c>
      <c r="SCD1073">
        <v>1195</v>
      </c>
      <c r="SCE1073">
        <v>1195</v>
      </c>
      <c r="SCF1073">
        <v>1195</v>
      </c>
      <c r="SCG1073">
        <v>1195</v>
      </c>
      <c r="SCH1073">
        <v>1195</v>
      </c>
      <c r="SCI1073">
        <v>1195</v>
      </c>
      <c r="SCJ1073">
        <v>1195</v>
      </c>
      <c r="SCK1073">
        <v>1195</v>
      </c>
      <c r="SCL1073">
        <v>1195</v>
      </c>
      <c r="SCM1073">
        <v>1195</v>
      </c>
      <c r="SCN1073">
        <v>1195</v>
      </c>
      <c r="SCO1073">
        <v>1195</v>
      </c>
      <c r="SCP1073">
        <v>1195</v>
      </c>
      <c r="SCQ1073">
        <v>1195</v>
      </c>
      <c r="SCR1073">
        <v>1195</v>
      </c>
      <c r="SCS1073">
        <v>1195</v>
      </c>
      <c r="SCT1073">
        <v>1195</v>
      </c>
      <c r="SCU1073">
        <v>1195</v>
      </c>
      <c r="SCV1073">
        <v>1195</v>
      </c>
      <c r="SCW1073">
        <v>1195</v>
      </c>
      <c r="SCX1073">
        <v>1195</v>
      </c>
      <c r="SCY1073">
        <v>1195</v>
      </c>
      <c r="SCZ1073">
        <v>1195</v>
      </c>
      <c r="SDA1073">
        <v>1195</v>
      </c>
      <c r="SDB1073">
        <v>1195</v>
      </c>
      <c r="SDC1073">
        <v>1195</v>
      </c>
      <c r="SDD1073">
        <v>1195</v>
      </c>
      <c r="SDE1073">
        <v>1195</v>
      </c>
      <c r="SDF1073">
        <v>1195</v>
      </c>
      <c r="SDG1073">
        <v>1195</v>
      </c>
      <c r="SDH1073">
        <v>1195</v>
      </c>
      <c r="SDI1073">
        <v>1195</v>
      </c>
      <c r="SDJ1073">
        <v>1195</v>
      </c>
      <c r="SDK1073">
        <v>1195</v>
      </c>
      <c r="SDL1073">
        <v>1195</v>
      </c>
      <c r="SDM1073">
        <v>1195</v>
      </c>
      <c r="SDN1073">
        <v>1195</v>
      </c>
      <c r="SDO1073">
        <v>1195</v>
      </c>
      <c r="SDP1073">
        <v>1195</v>
      </c>
      <c r="SDQ1073">
        <v>1195</v>
      </c>
      <c r="SDR1073">
        <v>1195</v>
      </c>
      <c r="SDS1073">
        <v>1195</v>
      </c>
      <c r="SDT1073">
        <v>1195</v>
      </c>
      <c r="SDU1073">
        <v>1195</v>
      </c>
      <c r="SDV1073">
        <v>1195</v>
      </c>
      <c r="SDW1073">
        <v>1195</v>
      </c>
      <c r="SDX1073">
        <v>1195</v>
      </c>
      <c r="SDY1073">
        <v>1195</v>
      </c>
      <c r="SDZ1073">
        <v>1195</v>
      </c>
      <c r="SEA1073">
        <v>1195</v>
      </c>
      <c r="SEB1073">
        <v>1195</v>
      </c>
      <c r="SEC1073">
        <v>1195</v>
      </c>
      <c r="SED1073">
        <v>1195</v>
      </c>
      <c r="SEE1073">
        <v>1195</v>
      </c>
      <c r="SEF1073">
        <v>1195</v>
      </c>
      <c r="SEG1073">
        <v>1195</v>
      </c>
      <c r="SEH1073">
        <v>1195</v>
      </c>
      <c r="SEI1073">
        <v>1195</v>
      </c>
      <c r="SEJ1073">
        <v>1195</v>
      </c>
      <c r="SEK1073">
        <v>1195</v>
      </c>
      <c r="SEL1073">
        <v>1195</v>
      </c>
      <c r="SEM1073">
        <v>1195</v>
      </c>
      <c r="SEN1073">
        <v>1195</v>
      </c>
      <c r="SEO1073">
        <v>1195</v>
      </c>
      <c r="SEP1073">
        <v>1195</v>
      </c>
      <c r="SEQ1073">
        <v>1195</v>
      </c>
      <c r="SER1073">
        <v>1195</v>
      </c>
      <c r="SES1073">
        <v>1195</v>
      </c>
      <c r="SET1073">
        <v>1195</v>
      </c>
      <c r="SEU1073">
        <v>1195</v>
      </c>
      <c r="SEV1073">
        <v>1195</v>
      </c>
      <c r="SEW1073">
        <v>1195</v>
      </c>
      <c r="SEX1073">
        <v>1195</v>
      </c>
      <c r="SEY1073">
        <v>1195</v>
      </c>
      <c r="SEZ1073">
        <v>1195</v>
      </c>
      <c r="SFA1073">
        <v>1195</v>
      </c>
      <c r="SFB1073">
        <v>1195</v>
      </c>
      <c r="SFC1073">
        <v>1195</v>
      </c>
      <c r="SFD1073">
        <v>1195</v>
      </c>
      <c r="SFE1073">
        <v>1195</v>
      </c>
      <c r="SFF1073">
        <v>1195</v>
      </c>
      <c r="SFG1073">
        <v>1195</v>
      </c>
      <c r="SFH1073">
        <v>1195</v>
      </c>
      <c r="SFI1073">
        <v>1195</v>
      </c>
      <c r="SFJ1073">
        <v>1195</v>
      </c>
      <c r="SFK1073">
        <v>1195</v>
      </c>
      <c r="SFL1073">
        <v>1195</v>
      </c>
      <c r="SFM1073">
        <v>1195</v>
      </c>
      <c r="SFN1073">
        <v>1195</v>
      </c>
      <c r="SFO1073">
        <v>1195</v>
      </c>
      <c r="SFP1073">
        <v>1195</v>
      </c>
      <c r="SFQ1073">
        <v>1195</v>
      </c>
      <c r="SFR1073">
        <v>1195</v>
      </c>
      <c r="SFS1073">
        <v>1195</v>
      </c>
      <c r="SFT1073">
        <v>1195</v>
      </c>
      <c r="SFU1073">
        <v>1195</v>
      </c>
      <c r="SFV1073">
        <v>1195</v>
      </c>
      <c r="SFW1073">
        <v>1195</v>
      </c>
      <c r="SFX1073">
        <v>1195</v>
      </c>
      <c r="SFY1073">
        <v>1195</v>
      </c>
      <c r="SFZ1073">
        <v>1195</v>
      </c>
      <c r="SGA1073">
        <v>1195</v>
      </c>
      <c r="SGB1073">
        <v>1195</v>
      </c>
      <c r="SGC1073">
        <v>1195</v>
      </c>
      <c r="SGD1073">
        <v>1195</v>
      </c>
      <c r="SGE1073">
        <v>1195</v>
      </c>
      <c r="SGF1073">
        <v>1195</v>
      </c>
      <c r="SGG1073">
        <v>1195</v>
      </c>
      <c r="SGH1073">
        <v>1195</v>
      </c>
      <c r="SGI1073">
        <v>1195</v>
      </c>
      <c r="SGJ1073">
        <v>1195</v>
      </c>
      <c r="SGK1073">
        <v>1195</v>
      </c>
      <c r="SGL1073">
        <v>1195</v>
      </c>
      <c r="SGM1073">
        <v>1195</v>
      </c>
      <c r="SGN1073">
        <v>1195</v>
      </c>
      <c r="SGO1073">
        <v>1195</v>
      </c>
      <c r="SGP1073">
        <v>1195</v>
      </c>
      <c r="SGQ1073">
        <v>1195</v>
      </c>
      <c r="SGR1073">
        <v>1195</v>
      </c>
      <c r="SGS1073">
        <v>1195</v>
      </c>
      <c r="SGT1073">
        <v>1195</v>
      </c>
      <c r="SGU1073">
        <v>1195</v>
      </c>
      <c r="SGV1073">
        <v>1195</v>
      </c>
      <c r="SGW1073">
        <v>1195</v>
      </c>
      <c r="SGX1073">
        <v>1195</v>
      </c>
      <c r="SGY1073">
        <v>1195</v>
      </c>
      <c r="SGZ1073">
        <v>1195</v>
      </c>
      <c r="SHA1073">
        <v>1195</v>
      </c>
      <c r="SHB1073">
        <v>1195</v>
      </c>
      <c r="SHC1073">
        <v>1195</v>
      </c>
      <c r="SHD1073">
        <v>1195</v>
      </c>
      <c r="SHE1073">
        <v>1195</v>
      </c>
      <c r="SHF1073">
        <v>1195</v>
      </c>
      <c r="SHG1073">
        <v>1195</v>
      </c>
      <c r="SHH1073">
        <v>1195</v>
      </c>
      <c r="SHI1073">
        <v>1195</v>
      </c>
      <c r="SHJ1073">
        <v>1195</v>
      </c>
      <c r="SHK1073">
        <v>1195</v>
      </c>
      <c r="SHL1073">
        <v>1195</v>
      </c>
      <c r="SHM1073">
        <v>1195</v>
      </c>
      <c r="SHN1073">
        <v>1195</v>
      </c>
      <c r="SHO1073">
        <v>1195</v>
      </c>
      <c r="SHP1073">
        <v>1195</v>
      </c>
      <c r="SHQ1073">
        <v>1195</v>
      </c>
      <c r="SHR1073">
        <v>1195</v>
      </c>
      <c r="SHS1073">
        <v>1195</v>
      </c>
      <c r="SHT1073">
        <v>1195</v>
      </c>
      <c r="SHU1073">
        <v>1195</v>
      </c>
      <c r="SHV1073">
        <v>1195</v>
      </c>
      <c r="SHW1073">
        <v>1195</v>
      </c>
      <c r="SHX1073">
        <v>1195</v>
      </c>
      <c r="SHY1073">
        <v>1195</v>
      </c>
      <c r="SHZ1073">
        <v>1195</v>
      </c>
      <c r="SIA1073">
        <v>1195</v>
      </c>
      <c r="SIB1073">
        <v>1195</v>
      </c>
      <c r="SIC1073">
        <v>1195</v>
      </c>
      <c r="SID1073">
        <v>1195</v>
      </c>
      <c r="SIE1073">
        <v>1195</v>
      </c>
      <c r="SIF1073">
        <v>1195</v>
      </c>
      <c r="SIG1073">
        <v>1195</v>
      </c>
      <c r="SIH1073">
        <v>1195</v>
      </c>
      <c r="SII1073">
        <v>1195</v>
      </c>
      <c r="SIJ1073">
        <v>1195</v>
      </c>
      <c r="SIK1073">
        <v>1195</v>
      </c>
      <c r="SIL1073">
        <v>1195</v>
      </c>
      <c r="SIM1073">
        <v>1195</v>
      </c>
      <c r="SIN1073">
        <v>1195</v>
      </c>
      <c r="SIO1073">
        <v>1195</v>
      </c>
      <c r="SIP1073">
        <v>1195</v>
      </c>
      <c r="SIQ1073">
        <v>1195</v>
      </c>
      <c r="SIR1073">
        <v>1195</v>
      </c>
      <c r="SIS1073">
        <v>1195</v>
      </c>
      <c r="SIT1073">
        <v>1195</v>
      </c>
      <c r="SIU1073">
        <v>1195</v>
      </c>
      <c r="SIV1073">
        <v>1195</v>
      </c>
      <c r="SIW1073">
        <v>1195</v>
      </c>
      <c r="SIX1073">
        <v>1195</v>
      </c>
      <c r="SIY1073">
        <v>1195</v>
      </c>
      <c r="SIZ1073">
        <v>1195</v>
      </c>
      <c r="SJA1073">
        <v>1195</v>
      </c>
      <c r="SJB1073">
        <v>1195</v>
      </c>
      <c r="SJC1073">
        <v>1195</v>
      </c>
      <c r="SJD1073">
        <v>1195</v>
      </c>
      <c r="SJE1073">
        <v>1195</v>
      </c>
      <c r="SJF1073">
        <v>1195</v>
      </c>
      <c r="SJG1073">
        <v>1195</v>
      </c>
      <c r="SJH1073">
        <v>1195</v>
      </c>
      <c r="SJI1073">
        <v>1195</v>
      </c>
      <c r="SJJ1073">
        <v>1195</v>
      </c>
      <c r="SJK1073">
        <v>1195</v>
      </c>
      <c r="SJL1073">
        <v>1195</v>
      </c>
      <c r="SJM1073">
        <v>1195</v>
      </c>
      <c r="SJN1073">
        <v>1195</v>
      </c>
      <c r="SJO1073">
        <v>1195</v>
      </c>
      <c r="SJP1073">
        <v>1195</v>
      </c>
      <c r="SJQ1073">
        <v>1195</v>
      </c>
      <c r="SJR1073">
        <v>1195</v>
      </c>
      <c r="SJS1073">
        <v>1195</v>
      </c>
      <c r="SJT1073">
        <v>1195</v>
      </c>
      <c r="SJU1073">
        <v>1195</v>
      </c>
      <c r="SJV1073">
        <v>1195</v>
      </c>
      <c r="SJW1073">
        <v>1195</v>
      </c>
      <c r="SJX1073">
        <v>1195</v>
      </c>
      <c r="SJY1073">
        <v>1195</v>
      </c>
      <c r="SJZ1073">
        <v>1195</v>
      </c>
      <c r="SKA1073">
        <v>1195</v>
      </c>
      <c r="SKB1073">
        <v>1195</v>
      </c>
      <c r="SKC1073">
        <v>1195</v>
      </c>
      <c r="SKD1073">
        <v>1195</v>
      </c>
      <c r="SKE1073">
        <v>1195</v>
      </c>
      <c r="SKF1073">
        <v>1195</v>
      </c>
      <c r="SKG1073">
        <v>1195</v>
      </c>
      <c r="SKH1073">
        <v>1195</v>
      </c>
      <c r="SKI1073">
        <v>1195</v>
      </c>
      <c r="SKJ1073">
        <v>1195</v>
      </c>
      <c r="SKK1073">
        <v>1195</v>
      </c>
      <c r="SKL1073">
        <v>1195</v>
      </c>
      <c r="SKM1073">
        <v>1195</v>
      </c>
      <c r="SKN1073">
        <v>1195</v>
      </c>
      <c r="SKO1073">
        <v>1195</v>
      </c>
      <c r="SKP1073">
        <v>1195</v>
      </c>
      <c r="SKQ1073">
        <v>1195</v>
      </c>
      <c r="SKR1073">
        <v>1195</v>
      </c>
      <c r="SKS1073">
        <v>1195</v>
      </c>
      <c r="SKT1073">
        <v>1195</v>
      </c>
      <c r="SKU1073">
        <v>1195</v>
      </c>
      <c r="SKV1073">
        <v>1195</v>
      </c>
      <c r="SKW1073">
        <v>1195</v>
      </c>
      <c r="SKX1073">
        <v>1195</v>
      </c>
      <c r="SKY1073">
        <v>1195</v>
      </c>
      <c r="SKZ1073">
        <v>1195</v>
      </c>
      <c r="SLA1073">
        <v>1195</v>
      </c>
      <c r="SLB1073">
        <v>1195</v>
      </c>
      <c r="SLC1073">
        <v>1195</v>
      </c>
      <c r="SLD1073">
        <v>1195</v>
      </c>
      <c r="SLE1073">
        <v>1195</v>
      </c>
      <c r="SLF1073">
        <v>1195</v>
      </c>
      <c r="SLG1073">
        <v>1195</v>
      </c>
      <c r="SLH1073">
        <v>1195</v>
      </c>
      <c r="SLI1073">
        <v>1195</v>
      </c>
      <c r="SLJ1073">
        <v>1195</v>
      </c>
      <c r="SLK1073">
        <v>1195</v>
      </c>
      <c r="SLL1073">
        <v>1195</v>
      </c>
      <c r="SLM1073">
        <v>1195</v>
      </c>
      <c r="SLN1073">
        <v>1195</v>
      </c>
      <c r="SLO1073">
        <v>1195</v>
      </c>
      <c r="SLP1073">
        <v>1195</v>
      </c>
      <c r="SLQ1073">
        <v>1195</v>
      </c>
      <c r="SLR1073">
        <v>1195</v>
      </c>
      <c r="SLS1073">
        <v>1195</v>
      </c>
      <c r="SLT1073">
        <v>1195</v>
      </c>
      <c r="SLU1073">
        <v>1195</v>
      </c>
      <c r="SLV1073">
        <v>1195</v>
      </c>
      <c r="SLW1073">
        <v>1195</v>
      </c>
      <c r="SLX1073">
        <v>1195</v>
      </c>
      <c r="SLY1073">
        <v>1195</v>
      </c>
      <c r="SLZ1073">
        <v>1195</v>
      </c>
      <c r="SMA1073">
        <v>1195</v>
      </c>
      <c r="SMB1073">
        <v>1195</v>
      </c>
      <c r="SMC1073">
        <v>1195</v>
      </c>
      <c r="SMD1073">
        <v>1195</v>
      </c>
      <c r="SME1073">
        <v>1195</v>
      </c>
      <c r="SMF1073">
        <v>1195</v>
      </c>
      <c r="SMG1073">
        <v>1195</v>
      </c>
      <c r="SMH1073">
        <v>1195</v>
      </c>
      <c r="SMI1073">
        <v>1195</v>
      </c>
      <c r="SMJ1073">
        <v>1195</v>
      </c>
      <c r="SMK1073">
        <v>1195</v>
      </c>
      <c r="SML1073">
        <v>1195</v>
      </c>
      <c r="SMM1073">
        <v>1195</v>
      </c>
      <c r="SMN1073">
        <v>1195</v>
      </c>
      <c r="SMO1073">
        <v>1195</v>
      </c>
      <c r="SMP1073">
        <v>1195</v>
      </c>
      <c r="SMQ1073">
        <v>1195</v>
      </c>
      <c r="SMR1073">
        <v>1195</v>
      </c>
      <c r="SMS1073">
        <v>1195</v>
      </c>
      <c r="SMT1073">
        <v>1195</v>
      </c>
      <c r="SMU1073">
        <v>1195</v>
      </c>
      <c r="SMV1073">
        <v>1195</v>
      </c>
      <c r="SMW1073">
        <v>1195</v>
      </c>
      <c r="SMX1073">
        <v>1195</v>
      </c>
      <c r="SMY1073">
        <v>1195</v>
      </c>
      <c r="SMZ1073">
        <v>1195</v>
      </c>
      <c r="SNA1073">
        <v>1195</v>
      </c>
      <c r="SNB1073">
        <v>1195</v>
      </c>
      <c r="SNC1073">
        <v>1195</v>
      </c>
      <c r="SND1073">
        <v>1195</v>
      </c>
      <c r="SNE1073">
        <v>1195</v>
      </c>
      <c r="SNF1073">
        <v>1195</v>
      </c>
      <c r="SNG1073">
        <v>1195</v>
      </c>
      <c r="SNH1073">
        <v>1195</v>
      </c>
      <c r="SNI1073">
        <v>1195</v>
      </c>
      <c r="SNJ1073">
        <v>1195</v>
      </c>
      <c r="SNK1073">
        <v>1195</v>
      </c>
      <c r="SNL1073">
        <v>1195</v>
      </c>
      <c r="SNM1073">
        <v>1195</v>
      </c>
      <c r="SNN1073">
        <v>1195</v>
      </c>
      <c r="SNO1073">
        <v>1195</v>
      </c>
      <c r="SNP1073">
        <v>1195</v>
      </c>
      <c r="SNQ1073">
        <v>1195</v>
      </c>
      <c r="SNR1073">
        <v>1195</v>
      </c>
      <c r="SNS1073">
        <v>1195</v>
      </c>
      <c r="SNT1073">
        <v>1195</v>
      </c>
      <c r="SNU1073">
        <v>1195</v>
      </c>
      <c r="SNV1073">
        <v>1195</v>
      </c>
      <c r="SNW1073">
        <v>1195</v>
      </c>
      <c r="SNX1073">
        <v>1195</v>
      </c>
      <c r="SNY1073">
        <v>1195</v>
      </c>
      <c r="SNZ1073">
        <v>1195</v>
      </c>
      <c r="SOA1073">
        <v>1195</v>
      </c>
      <c r="SOB1073">
        <v>1195</v>
      </c>
      <c r="SOC1073">
        <v>1195</v>
      </c>
      <c r="SOD1073">
        <v>1195</v>
      </c>
      <c r="SOE1073">
        <v>1195</v>
      </c>
      <c r="SOF1073">
        <v>1195</v>
      </c>
      <c r="SOG1073">
        <v>1195</v>
      </c>
      <c r="SOH1073">
        <v>1195</v>
      </c>
      <c r="SOI1073">
        <v>1195</v>
      </c>
      <c r="SOJ1073">
        <v>1195</v>
      </c>
      <c r="SOK1073">
        <v>1195</v>
      </c>
      <c r="SOL1073">
        <v>1195</v>
      </c>
      <c r="SOM1073">
        <v>1195</v>
      </c>
      <c r="SON1073">
        <v>1195</v>
      </c>
      <c r="SOO1073">
        <v>1195</v>
      </c>
      <c r="SOP1073">
        <v>1195</v>
      </c>
      <c r="SOQ1073">
        <v>1195</v>
      </c>
      <c r="SOR1073">
        <v>1195</v>
      </c>
      <c r="SOS1073">
        <v>1195</v>
      </c>
      <c r="SOT1073">
        <v>1195</v>
      </c>
      <c r="SOU1073">
        <v>1195</v>
      </c>
      <c r="SOV1073">
        <v>1195</v>
      </c>
      <c r="SOW1073">
        <v>1195</v>
      </c>
      <c r="SOX1073">
        <v>1195</v>
      </c>
      <c r="SOY1073">
        <v>1195</v>
      </c>
      <c r="SOZ1073">
        <v>1195</v>
      </c>
      <c r="SPA1073">
        <v>1195</v>
      </c>
      <c r="SPB1073">
        <v>1195</v>
      </c>
      <c r="SPC1073">
        <v>1195</v>
      </c>
      <c r="SPD1073">
        <v>1195</v>
      </c>
      <c r="SPE1073">
        <v>1195</v>
      </c>
      <c r="SPF1073">
        <v>1195</v>
      </c>
      <c r="SPG1073">
        <v>1195</v>
      </c>
      <c r="SPH1073">
        <v>1195</v>
      </c>
      <c r="SPI1073">
        <v>1195</v>
      </c>
      <c r="SPJ1073">
        <v>1195</v>
      </c>
      <c r="SPK1073">
        <v>1195</v>
      </c>
      <c r="SPL1073">
        <v>1195</v>
      </c>
      <c r="SPM1073">
        <v>1195</v>
      </c>
      <c r="SPN1073">
        <v>1195</v>
      </c>
      <c r="SPO1073">
        <v>1195</v>
      </c>
      <c r="SPP1073">
        <v>1195</v>
      </c>
      <c r="SPQ1073">
        <v>1195</v>
      </c>
      <c r="SPR1073">
        <v>1195</v>
      </c>
      <c r="SPS1073">
        <v>1195</v>
      </c>
      <c r="SPT1073">
        <v>1195</v>
      </c>
      <c r="SPU1073">
        <v>1195</v>
      </c>
      <c r="SPV1073">
        <v>1195</v>
      </c>
      <c r="SPW1073">
        <v>1195</v>
      </c>
      <c r="SPX1073">
        <v>1195</v>
      </c>
      <c r="SPY1073">
        <v>1195</v>
      </c>
      <c r="SPZ1073">
        <v>1195</v>
      </c>
      <c r="SQA1073">
        <v>1195</v>
      </c>
      <c r="SQB1073">
        <v>1195</v>
      </c>
      <c r="SQC1073">
        <v>1195</v>
      </c>
      <c r="SQD1073">
        <v>1195</v>
      </c>
      <c r="SQE1073">
        <v>1195</v>
      </c>
      <c r="SQF1073">
        <v>1195</v>
      </c>
      <c r="SQG1073">
        <v>1195</v>
      </c>
      <c r="SQH1073">
        <v>1195</v>
      </c>
      <c r="SQI1073">
        <v>1195</v>
      </c>
      <c r="SQJ1073">
        <v>1195</v>
      </c>
      <c r="SQK1073">
        <v>1195</v>
      </c>
      <c r="SQL1073">
        <v>1195</v>
      </c>
      <c r="SQM1073">
        <v>1195</v>
      </c>
      <c r="SQN1073">
        <v>1195</v>
      </c>
      <c r="SQO1073">
        <v>1195</v>
      </c>
      <c r="SQP1073">
        <v>1195</v>
      </c>
      <c r="SQQ1073">
        <v>1195</v>
      </c>
      <c r="SQR1073">
        <v>1195</v>
      </c>
      <c r="SQS1073">
        <v>1195</v>
      </c>
      <c r="SQT1073">
        <v>1195</v>
      </c>
      <c r="SQU1073">
        <v>1195</v>
      </c>
      <c r="SQV1073">
        <v>1195</v>
      </c>
      <c r="SQW1073">
        <v>1195</v>
      </c>
      <c r="SQX1073">
        <v>1195</v>
      </c>
      <c r="SQY1073">
        <v>1195</v>
      </c>
      <c r="SQZ1073">
        <v>1195</v>
      </c>
      <c r="SRA1073">
        <v>1195</v>
      </c>
      <c r="SRB1073">
        <v>1195</v>
      </c>
      <c r="SRC1073">
        <v>1195</v>
      </c>
      <c r="SRD1073">
        <v>1195</v>
      </c>
      <c r="SRE1073">
        <v>1195</v>
      </c>
      <c r="SRF1073">
        <v>1195</v>
      </c>
      <c r="SRG1073">
        <v>1195</v>
      </c>
      <c r="SRH1073">
        <v>1195</v>
      </c>
      <c r="SRI1073">
        <v>1195</v>
      </c>
      <c r="SRJ1073">
        <v>1195</v>
      </c>
      <c r="SRK1073">
        <v>1195</v>
      </c>
      <c r="SRL1073">
        <v>1195</v>
      </c>
      <c r="SRM1073">
        <v>1195</v>
      </c>
      <c r="SRN1073">
        <v>1195</v>
      </c>
      <c r="SRO1073">
        <v>1195</v>
      </c>
      <c r="SRP1073">
        <v>1195</v>
      </c>
      <c r="SRQ1073">
        <v>1195</v>
      </c>
      <c r="SRR1073">
        <v>1195</v>
      </c>
      <c r="SRS1073">
        <v>1195</v>
      </c>
      <c r="SRT1073">
        <v>1195</v>
      </c>
      <c r="SRU1073">
        <v>1195</v>
      </c>
      <c r="SRV1073">
        <v>1195</v>
      </c>
      <c r="SRW1073">
        <v>1195</v>
      </c>
      <c r="SRX1073">
        <v>1195</v>
      </c>
      <c r="SRY1073">
        <v>1195</v>
      </c>
      <c r="SRZ1073">
        <v>1195</v>
      </c>
      <c r="SSA1073">
        <v>1195</v>
      </c>
      <c r="SSB1073">
        <v>1195</v>
      </c>
      <c r="SSC1073">
        <v>1195</v>
      </c>
      <c r="SSD1073">
        <v>1195</v>
      </c>
      <c r="SSE1073">
        <v>1195</v>
      </c>
      <c r="SSF1073">
        <v>1195</v>
      </c>
      <c r="SSG1073">
        <v>1195</v>
      </c>
      <c r="SSH1073">
        <v>1195</v>
      </c>
      <c r="SSI1073">
        <v>1195</v>
      </c>
      <c r="SSJ1073">
        <v>1195</v>
      </c>
      <c r="SSK1073">
        <v>1195</v>
      </c>
      <c r="SSL1073">
        <v>1195</v>
      </c>
      <c r="SSM1073">
        <v>1195</v>
      </c>
      <c r="SSN1073">
        <v>1195</v>
      </c>
      <c r="SSO1073">
        <v>1195</v>
      </c>
      <c r="SSP1073">
        <v>1195</v>
      </c>
      <c r="SSQ1073">
        <v>1195</v>
      </c>
      <c r="SSR1073">
        <v>1195</v>
      </c>
      <c r="SSS1073">
        <v>1195</v>
      </c>
      <c r="SST1073">
        <v>1195</v>
      </c>
      <c r="SSU1073">
        <v>1195</v>
      </c>
      <c r="SSV1073">
        <v>1195</v>
      </c>
      <c r="SSW1073">
        <v>1195</v>
      </c>
      <c r="SSX1073">
        <v>1195</v>
      </c>
      <c r="SSY1073">
        <v>1195</v>
      </c>
      <c r="SSZ1073">
        <v>1195</v>
      </c>
      <c r="STA1073">
        <v>1195</v>
      </c>
      <c r="STB1073">
        <v>1195</v>
      </c>
      <c r="STC1073">
        <v>1195</v>
      </c>
      <c r="STD1073">
        <v>1195</v>
      </c>
      <c r="STE1073">
        <v>1195</v>
      </c>
      <c r="STF1073">
        <v>1195</v>
      </c>
      <c r="STG1073">
        <v>1195</v>
      </c>
      <c r="STH1073">
        <v>1195</v>
      </c>
      <c r="STI1073">
        <v>1195</v>
      </c>
      <c r="STJ1073">
        <v>1195</v>
      </c>
      <c r="STK1073">
        <v>1195</v>
      </c>
      <c r="STL1073">
        <v>1195</v>
      </c>
      <c r="STM1073">
        <v>1195</v>
      </c>
      <c r="STN1073">
        <v>1195</v>
      </c>
      <c r="STO1073">
        <v>1195</v>
      </c>
      <c r="STP1073">
        <v>1195</v>
      </c>
      <c r="STQ1073">
        <v>1195</v>
      </c>
      <c r="STR1073">
        <v>1195</v>
      </c>
      <c r="STS1073">
        <v>1195</v>
      </c>
      <c r="STT1073">
        <v>1195</v>
      </c>
      <c r="STU1073">
        <v>1195</v>
      </c>
      <c r="STV1073">
        <v>1195</v>
      </c>
      <c r="STW1073">
        <v>1195</v>
      </c>
      <c r="STX1073">
        <v>1195</v>
      </c>
      <c r="STY1073">
        <v>1195</v>
      </c>
      <c r="STZ1073">
        <v>1195</v>
      </c>
      <c r="SUA1073">
        <v>1195</v>
      </c>
      <c r="SUB1073">
        <v>1195</v>
      </c>
      <c r="SUC1073">
        <v>1195</v>
      </c>
      <c r="SUD1073">
        <v>1195</v>
      </c>
      <c r="SUE1073">
        <v>1195</v>
      </c>
      <c r="SUF1073">
        <v>1195</v>
      </c>
      <c r="SUG1073">
        <v>1195</v>
      </c>
      <c r="SUH1073">
        <v>1195</v>
      </c>
      <c r="SUI1073">
        <v>1195</v>
      </c>
      <c r="SUJ1073">
        <v>1195</v>
      </c>
      <c r="SUK1073">
        <v>1195</v>
      </c>
      <c r="SUL1073">
        <v>1195</v>
      </c>
      <c r="SUM1073">
        <v>1195</v>
      </c>
      <c r="SUN1073">
        <v>1195</v>
      </c>
      <c r="SUO1073">
        <v>1195</v>
      </c>
      <c r="SUP1073">
        <v>1195</v>
      </c>
      <c r="SUQ1073">
        <v>1195</v>
      </c>
      <c r="SUR1073">
        <v>1195</v>
      </c>
      <c r="SUS1073">
        <v>1195</v>
      </c>
      <c r="SUT1073">
        <v>1195</v>
      </c>
      <c r="SUU1073">
        <v>1195</v>
      </c>
      <c r="SUV1073">
        <v>1195</v>
      </c>
      <c r="SUW1073">
        <v>1195</v>
      </c>
      <c r="SUX1073">
        <v>1195</v>
      </c>
      <c r="SUY1073">
        <v>1195</v>
      </c>
      <c r="SUZ1073">
        <v>1195</v>
      </c>
      <c r="SVA1073">
        <v>1195</v>
      </c>
      <c r="SVB1073">
        <v>1195</v>
      </c>
      <c r="SVC1073">
        <v>1195</v>
      </c>
      <c r="SVD1073">
        <v>1195</v>
      </c>
      <c r="SVE1073">
        <v>1195</v>
      </c>
      <c r="SVF1073">
        <v>1195</v>
      </c>
      <c r="SVG1073">
        <v>1195</v>
      </c>
      <c r="SVH1073">
        <v>1195</v>
      </c>
      <c r="SVI1073">
        <v>1195</v>
      </c>
      <c r="SVJ1073">
        <v>1195</v>
      </c>
      <c r="SVK1073">
        <v>1195</v>
      </c>
      <c r="SVL1073">
        <v>1195</v>
      </c>
      <c r="SVM1073">
        <v>1195</v>
      </c>
      <c r="SVN1073">
        <v>1195</v>
      </c>
      <c r="SVO1073">
        <v>1195</v>
      </c>
      <c r="SVP1073">
        <v>1195</v>
      </c>
      <c r="SVQ1073">
        <v>1195</v>
      </c>
      <c r="SVR1073">
        <v>1195</v>
      </c>
      <c r="SVS1073">
        <v>1195</v>
      </c>
      <c r="SVT1073">
        <v>1195</v>
      </c>
      <c r="SVU1073">
        <v>1195</v>
      </c>
      <c r="SVV1073">
        <v>1195</v>
      </c>
      <c r="SVW1073">
        <v>1195</v>
      </c>
      <c r="SVX1073">
        <v>1195</v>
      </c>
      <c r="SVY1073">
        <v>1195</v>
      </c>
      <c r="SVZ1073">
        <v>1195</v>
      </c>
      <c r="SWA1073">
        <v>1195</v>
      </c>
      <c r="SWB1073">
        <v>1195</v>
      </c>
      <c r="SWC1073">
        <v>1195</v>
      </c>
      <c r="SWD1073">
        <v>1195</v>
      </c>
      <c r="SWE1073">
        <v>1195</v>
      </c>
      <c r="SWF1073">
        <v>1195</v>
      </c>
      <c r="SWG1073">
        <v>1195</v>
      </c>
      <c r="SWH1073">
        <v>1195</v>
      </c>
      <c r="SWI1073">
        <v>1195</v>
      </c>
      <c r="SWJ1073">
        <v>1195</v>
      </c>
      <c r="SWK1073">
        <v>1195</v>
      </c>
      <c r="SWL1073">
        <v>1195</v>
      </c>
      <c r="SWM1073">
        <v>1195</v>
      </c>
      <c r="SWN1073">
        <v>1195</v>
      </c>
      <c r="SWO1073">
        <v>1195</v>
      </c>
      <c r="SWP1073">
        <v>1195</v>
      </c>
      <c r="SWQ1073">
        <v>1195</v>
      </c>
      <c r="SWR1073">
        <v>1195</v>
      </c>
      <c r="SWS1073">
        <v>1195</v>
      </c>
      <c r="SWT1073">
        <v>1195</v>
      </c>
      <c r="SWU1073">
        <v>1195</v>
      </c>
      <c r="SWV1073">
        <v>1195</v>
      </c>
      <c r="SWW1073">
        <v>1195</v>
      </c>
      <c r="SWX1073">
        <v>1195</v>
      </c>
      <c r="SWY1073">
        <v>1195</v>
      </c>
      <c r="SWZ1073">
        <v>1195</v>
      </c>
      <c r="SXA1073">
        <v>1195</v>
      </c>
      <c r="SXB1073">
        <v>1195</v>
      </c>
      <c r="SXC1073">
        <v>1195</v>
      </c>
      <c r="SXD1073">
        <v>1195</v>
      </c>
      <c r="SXE1073">
        <v>1195</v>
      </c>
      <c r="SXF1073">
        <v>1195</v>
      </c>
      <c r="SXG1073">
        <v>1195</v>
      </c>
      <c r="SXH1073">
        <v>1195</v>
      </c>
      <c r="SXI1073">
        <v>1195</v>
      </c>
      <c r="SXJ1073">
        <v>1195</v>
      </c>
      <c r="SXK1073">
        <v>1195</v>
      </c>
      <c r="SXL1073">
        <v>1195</v>
      </c>
      <c r="SXM1073">
        <v>1195</v>
      </c>
      <c r="SXN1073">
        <v>1195</v>
      </c>
      <c r="SXO1073">
        <v>1195</v>
      </c>
      <c r="SXP1073">
        <v>1195</v>
      </c>
      <c r="SXQ1073">
        <v>1195</v>
      </c>
      <c r="SXR1073">
        <v>1195</v>
      </c>
      <c r="SXS1073">
        <v>1195</v>
      </c>
      <c r="SXT1073">
        <v>1195</v>
      </c>
      <c r="SXU1073">
        <v>1195</v>
      </c>
      <c r="SXV1073">
        <v>1195</v>
      </c>
      <c r="SXW1073">
        <v>1195</v>
      </c>
      <c r="SXX1073">
        <v>1195</v>
      </c>
      <c r="SXY1073">
        <v>1195</v>
      </c>
      <c r="SXZ1073">
        <v>1195</v>
      </c>
      <c r="SYA1073">
        <v>1195</v>
      </c>
      <c r="SYB1073">
        <v>1195</v>
      </c>
      <c r="SYC1073">
        <v>1195</v>
      </c>
      <c r="SYD1073">
        <v>1195</v>
      </c>
      <c r="SYE1073">
        <v>1195</v>
      </c>
      <c r="SYF1073">
        <v>1195</v>
      </c>
      <c r="SYG1073">
        <v>1195</v>
      </c>
      <c r="SYH1073">
        <v>1195</v>
      </c>
      <c r="SYI1073">
        <v>1195</v>
      </c>
      <c r="SYJ1073">
        <v>1195</v>
      </c>
      <c r="SYK1073">
        <v>1195</v>
      </c>
      <c r="SYL1073">
        <v>1195</v>
      </c>
      <c r="SYM1073">
        <v>1195</v>
      </c>
      <c r="SYN1073">
        <v>1195</v>
      </c>
      <c r="SYO1073">
        <v>1195</v>
      </c>
      <c r="SYP1073">
        <v>1195</v>
      </c>
      <c r="SYQ1073">
        <v>1195</v>
      </c>
      <c r="SYR1073">
        <v>1195</v>
      </c>
      <c r="SYS1073">
        <v>1195</v>
      </c>
      <c r="SYT1073">
        <v>1195</v>
      </c>
      <c r="SYU1073">
        <v>1195</v>
      </c>
      <c r="SYV1073">
        <v>1195</v>
      </c>
      <c r="SYW1073">
        <v>1195</v>
      </c>
      <c r="SYX1073">
        <v>1195</v>
      </c>
      <c r="SYY1073">
        <v>1195</v>
      </c>
      <c r="SYZ1073">
        <v>1195</v>
      </c>
      <c r="SZA1073">
        <v>1195</v>
      </c>
      <c r="SZB1073">
        <v>1195</v>
      </c>
      <c r="SZC1073">
        <v>1195</v>
      </c>
      <c r="SZD1073">
        <v>1195</v>
      </c>
      <c r="SZE1073">
        <v>1195</v>
      </c>
      <c r="SZF1073">
        <v>1195</v>
      </c>
      <c r="SZG1073">
        <v>1195</v>
      </c>
      <c r="SZH1073">
        <v>1195</v>
      </c>
      <c r="SZI1073">
        <v>1195</v>
      </c>
      <c r="SZJ1073">
        <v>1195</v>
      </c>
      <c r="SZK1073">
        <v>1195</v>
      </c>
      <c r="SZL1073">
        <v>1195</v>
      </c>
      <c r="SZM1073">
        <v>1195</v>
      </c>
      <c r="SZN1073">
        <v>1195</v>
      </c>
      <c r="SZO1073">
        <v>1195</v>
      </c>
      <c r="SZP1073">
        <v>1195</v>
      </c>
      <c r="SZQ1073">
        <v>1195</v>
      </c>
      <c r="SZR1073">
        <v>1195</v>
      </c>
      <c r="SZS1073">
        <v>1195</v>
      </c>
      <c r="SZT1073">
        <v>1195</v>
      </c>
      <c r="SZU1073">
        <v>1195</v>
      </c>
      <c r="SZV1073">
        <v>1195</v>
      </c>
      <c r="SZW1073">
        <v>1195</v>
      </c>
      <c r="SZX1073">
        <v>1195</v>
      </c>
      <c r="SZY1073">
        <v>1195</v>
      </c>
      <c r="SZZ1073">
        <v>1195</v>
      </c>
      <c r="TAA1073">
        <v>1195</v>
      </c>
      <c r="TAB1073">
        <v>1195</v>
      </c>
      <c r="TAC1073">
        <v>1195</v>
      </c>
      <c r="TAD1073">
        <v>1195</v>
      </c>
      <c r="TAE1073">
        <v>1195</v>
      </c>
      <c r="TAF1073">
        <v>1195</v>
      </c>
      <c r="TAG1073">
        <v>1195</v>
      </c>
      <c r="TAH1073">
        <v>1195</v>
      </c>
      <c r="TAI1073">
        <v>1195</v>
      </c>
      <c r="TAJ1073">
        <v>1195</v>
      </c>
      <c r="TAK1073">
        <v>1195</v>
      </c>
      <c r="TAL1073">
        <v>1195</v>
      </c>
      <c r="TAM1073">
        <v>1195</v>
      </c>
      <c r="TAN1073">
        <v>1195</v>
      </c>
      <c r="TAO1073">
        <v>1195</v>
      </c>
      <c r="TAP1073">
        <v>1195</v>
      </c>
      <c r="TAQ1073">
        <v>1195</v>
      </c>
      <c r="TAR1073">
        <v>1195</v>
      </c>
      <c r="TAS1073">
        <v>1195</v>
      </c>
      <c r="TAT1073">
        <v>1195</v>
      </c>
      <c r="TAU1073">
        <v>1195</v>
      </c>
      <c r="TAV1073">
        <v>1195</v>
      </c>
      <c r="TAW1073">
        <v>1195</v>
      </c>
      <c r="TAX1073">
        <v>1195</v>
      </c>
      <c r="TAY1073">
        <v>1195</v>
      </c>
      <c r="TAZ1073">
        <v>1195</v>
      </c>
      <c r="TBA1073">
        <v>1195</v>
      </c>
      <c r="TBB1073">
        <v>1195</v>
      </c>
      <c r="TBC1073">
        <v>1195</v>
      </c>
      <c r="TBD1073">
        <v>1195</v>
      </c>
      <c r="TBE1073">
        <v>1195</v>
      </c>
      <c r="TBF1073">
        <v>1195</v>
      </c>
      <c r="TBG1073">
        <v>1195</v>
      </c>
      <c r="TBH1073">
        <v>1195</v>
      </c>
      <c r="TBI1073">
        <v>1195</v>
      </c>
      <c r="TBJ1073">
        <v>1195</v>
      </c>
      <c r="TBK1073">
        <v>1195</v>
      </c>
      <c r="TBL1073">
        <v>1195</v>
      </c>
      <c r="TBM1073">
        <v>1195</v>
      </c>
      <c r="TBN1073">
        <v>1195</v>
      </c>
      <c r="TBO1073">
        <v>1195</v>
      </c>
      <c r="TBP1073">
        <v>1195</v>
      </c>
      <c r="TBQ1073">
        <v>1195</v>
      </c>
      <c r="TBR1073">
        <v>1195</v>
      </c>
      <c r="TBS1073">
        <v>1195</v>
      </c>
      <c r="TBT1073">
        <v>1195</v>
      </c>
      <c r="TBU1073">
        <v>1195</v>
      </c>
      <c r="TBV1073">
        <v>1195</v>
      </c>
      <c r="TBW1073">
        <v>1195</v>
      </c>
      <c r="TBX1073">
        <v>1195</v>
      </c>
      <c r="TBY1073">
        <v>1195</v>
      </c>
      <c r="TBZ1073">
        <v>1195</v>
      </c>
      <c r="TCA1073">
        <v>1195</v>
      </c>
      <c r="TCB1073">
        <v>1195</v>
      </c>
      <c r="TCC1073">
        <v>1195</v>
      </c>
      <c r="TCD1073">
        <v>1195</v>
      </c>
      <c r="TCE1073">
        <v>1195</v>
      </c>
      <c r="TCF1073">
        <v>1195</v>
      </c>
      <c r="TCG1073">
        <v>1195</v>
      </c>
      <c r="TCH1073">
        <v>1195</v>
      </c>
      <c r="TCI1073">
        <v>1195</v>
      </c>
      <c r="TCJ1073">
        <v>1195</v>
      </c>
      <c r="TCK1073">
        <v>1195</v>
      </c>
      <c r="TCL1073">
        <v>1195</v>
      </c>
      <c r="TCM1073">
        <v>1195</v>
      </c>
      <c r="TCN1073">
        <v>1195</v>
      </c>
      <c r="TCO1073">
        <v>1195</v>
      </c>
      <c r="TCP1073">
        <v>1195</v>
      </c>
      <c r="TCQ1073">
        <v>1195</v>
      </c>
      <c r="TCR1073">
        <v>1195</v>
      </c>
      <c r="TCS1073">
        <v>1195</v>
      </c>
      <c r="TCT1073">
        <v>1195</v>
      </c>
      <c r="TCU1073">
        <v>1195</v>
      </c>
      <c r="TCV1073">
        <v>1195</v>
      </c>
      <c r="TCW1073">
        <v>1195</v>
      </c>
      <c r="TCX1073">
        <v>1195</v>
      </c>
      <c r="TCY1073">
        <v>1195</v>
      </c>
      <c r="TCZ1073">
        <v>1195</v>
      </c>
      <c r="TDA1073">
        <v>1195</v>
      </c>
      <c r="TDB1073">
        <v>1195</v>
      </c>
      <c r="TDC1073">
        <v>1195</v>
      </c>
      <c r="TDD1073">
        <v>1195</v>
      </c>
      <c r="TDE1073">
        <v>1195</v>
      </c>
      <c r="TDF1073">
        <v>1195</v>
      </c>
      <c r="TDG1073">
        <v>1195</v>
      </c>
      <c r="TDH1073">
        <v>1195</v>
      </c>
      <c r="TDI1073">
        <v>1195</v>
      </c>
      <c r="TDJ1073">
        <v>1195</v>
      </c>
      <c r="TDK1073">
        <v>1195</v>
      </c>
      <c r="TDL1073">
        <v>1195</v>
      </c>
      <c r="TDM1073">
        <v>1195</v>
      </c>
      <c r="TDN1073">
        <v>1195</v>
      </c>
      <c r="TDO1073">
        <v>1195</v>
      </c>
      <c r="TDP1073">
        <v>1195</v>
      </c>
      <c r="TDQ1073">
        <v>1195</v>
      </c>
      <c r="TDR1073">
        <v>1195</v>
      </c>
      <c r="TDS1073">
        <v>1195</v>
      </c>
      <c r="TDT1073">
        <v>1195</v>
      </c>
      <c r="TDU1073">
        <v>1195</v>
      </c>
      <c r="TDV1073">
        <v>1195</v>
      </c>
      <c r="TDW1073">
        <v>1195</v>
      </c>
      <c r="TDX1073">
        <v>1195</v>
      </c>
      <c r="TDY1073">
        <v>1195</v>
      </c>
      <c r="TDZ1073">
        <v>1195</v>
      </c>
      <c r="TEA1073">
        <v>1195</v>
      </c>
      <c r="TEB1073">
        <v>1195</v>
      </c>
      <c r="TEC1073">
        <v>1195</v>
      </c>
      <c r="TED1073">
        <v>1195</v>
      </c>
      <c r="TEE1073">
        <v>1195</v>
      </c>
      <c r="TEF1073">
        <v>1195</v>
      </c>
      <c r="TEG1073">
        <v>1195</v>
      </c>
      <c r="TEH1073">
        <v>1195</v>
      </c>
      <c r="TEI1073">
        <v>1195</v>
      </c>
      <c r="TEJ1073">
        <v>1195</v>
      </c>
      <c r="TEK1073">
        <v>1195</v>
      </c>
      <c r="TEL1073">
        <v>1195</v>
      </c>
      <c r="TEM1073">
        <v>1195</v>
      </c>
      <c r="TEN1073">
        <v>1195</v>
      </c>
      <c r="TEO1073">
        <v>1195</v>
      </c>
      <c r="TEP1073">
        <v>1195</v>
      </c>
      <c r="TEQ1073">
        <v>1195</v>
      </c>
      <c r="TER1073">
        <v>1195</v>
      </c>
      <c r="TES1073">
        <v>1195</v>
      </c>
      <c r="TET1073">
        <v>1195</v>
      </c>
      <c r="TEU1073">
        <v>1195</v>
      </c>
      <c r="TEV1073">
        <v>1195</v>
      </c>
      <c r="TEW1073">
        <v>1195</v>
      </c>
      <c r="TEX1073">
        <v>1195</v>
      </c>
      <c r="TEY1073">
        <v>1195</v>
      </c>
      <c r="TEZ1073">
        <v>1195</v>
      </c>
      <c r="TFA1073">
        <v>1195</v>
      </c>
      <c r="TFB1073">
        <v>1195</v>
      </c>
      <c r="TFC1073">
        <v>1195</v>
      </c>
      <c r="TFD1073">
        <v>1195</v>
      </c>
      <c r="TFE1073">
        <v>1195</v>
      </c>
      <c r="TFF1073">
        <v>1195</v>
      </c>
      <c r="TFG1073">
        <v>1195</v>
      </c>
      <c r="TFH1073">
        <v>1195</v>
      </c>
      <c r="TFI1073">
        <v>1195</v>
      </c>
      <c r="TFJ1073">
        <v>1195</v>
      </c>
      <c r="TFK1073">
        <v>1195</v>
      </c>
      <c r="TFL1073">
        <v>1195</v>
      </c>
      <c r="TFM1073">
        <v>1195</v>
      </c>
      <c r="TFN1073">
        <v>1195</v>
      </c>
      <c r="TFO1073">
        <v>1195</v>
      </c>
      <c r="TFP1073">
        <v>1195</v>
      </c>
      <c r="TFQ1073">
        <v>1195</v>
      </c>
      <c r="TFR1073">
        <v>1195</v>
      </c>
      <c r="TFS1073">
        <v>1195</v>
      </c>
      <c r="TFT1073">
        <v>1195</v>
      </c>
      <c r="TFU1073">
        <v>1195</v>
      </c>
      <c r="TFV1073">
        <v>1195</v>
      </c>
      <c r="TFW1073">
        <v>1195</v>
      </c>
      <c r="TFX1073">
        <v>1195</v>
      </c>
      <c r="TFY1073">
        <v>1195</v>
      </c>
      <c r="TFZ1073">
        <v>1195</v>
      </c>
      <c r="TGA1073">
        <v>1195</v>
      </c>
      <c r="TGB1073">
        <v>1195</v>
      </c>
      <c r="TGC1073">
        <v>1195</v>
      </c>
      <c r="TGD1073">
        <v>1195</v>
      </c>
      <c r="TGE1073">
        <v>1195</v>
      </c>
      <c r="TGF1073">
        <v>1195</v>
      </c>
      <c r="TGG1073">
        <v>1195</v>
      </c>
      <c r="TGH1073">
        <v>1195</v>
      </c>
      <c r="TGI1073">
        <v>1195</v>
      </c>
      <c r="TGJ1073">
        <v>1195</v>
      </c>
      <c r="TGK1073">
        <v>1195</v>
      </c>
      <c r="TGL1073">
        <v>1195</v>
      </c>
      <c r="TGM1073">
        <v>1195</v>
      </c>
      <c r="TGN1073">
        <v>1195</v>
      </c>
      <c r="TGO1073">
        <v>1195</v>
      </c>
      <c r="TGP1073">
        <v>1195</v>
      </c>
      <c r="TGQ1073">
        <v>1195</v>
      </c>
      <c r="TGR1073">
        <v>1195</v>
      </c>
      <c r="TGS1073">
        <v>1195</v>
      </c>
      <c r="TGT1073">
        <v>1195</v>
      </c>
      <c r="TGU1073">
        <v>1195</v>
      </c>
      <c r="TGV1073">
        <v>1195</v>
      </c>
      <c r="TGW1073">
        <v>1195</v>
      </c>
      <c r="TGX1073">
        <v>1195</v>
      </c>
      <c r="TGY1073">
        <v>1195</v>
      </c>
      <c r="TGZ1073">
        <v>1195</v>
      </c>
      <c r="THA1073">
        <v>1195</v>
      </c>
      <c r="THB1073">
        <v>1195</v>
      </c>
      <c r="THC1073">
        <v>1195</v>
      </c>
      <c r="THD1073">
        <v>1195</v>
      </c>
      <c r="THE1073">
        <v>1195</v>
      </c>
      <c r="THF1073">
        <v>1195</v>
      </c>
      <c r="THG1073">
        <v>1195</v>
      </c>
      <c r="THH1073">
        <v>1195</v>
      </c>
      <c r="THI1073">
        <v>1195</v>
      </c>
      <c r="THJ1073">
        <v>1195</v>
      </c>
      <c r="THK1073">
        <v>1195</v>
      </c>
      <c r="THL1073">
        <v>1195</v>
      </c>
      <c r="THM1073">
        <v>1195</v>
      </c>
      <c r="THN1073">
        <v>1195</v>
      </c>
      <c r="THO1073">
        <v>1195</v>
      </c>
      <c r="THP1073">
        <v>1195</v>
      </c>
      <c r="THQ1073">
        <v>1195</v>
      </c>
      <c r="THR1073">
        <v>1195</v>
      </c>
      <c r="THS1073">
        <v>1195</v>
      </c>
      <c r="THT1073">
        <v>1195</v>
      </c>
      <c r="THU1073">
        <v>1195</v>
      </c>
      <c r="THV1073">
        <v>1195</v>
      </c>
      <c r="THW1073">
        <v>1195</v>
      </c>
      <c r="THX1073">
        <v>1195</v>
      </c>
      <c r="THY1073">
        <v>1195</v>
      </c>
      <c r="THZ1073">
        <v>1195</v>
      </c>
      <c r="TIA1073">
        <v>1195</v>
      </c>
      <c r="TIB1073">
        <v>1195</v>
      </c>
      <c r="TIC1073">
        <v>1195</v>
      </c>
      <c r="TID1073">
        <v>1195</v>
      </c>
      <c r="TIE1073">
        <v>1195</v>
      </c>
      <c r="TIF1073">
        <v>1195</v>
      </c>
      <c r="TIG1073">
        <v>1195</v>
      </c>
      <c r="TIH1073">
        <v>1195</v>
      </c>
      <c r="TII1073">
        <v>1195</v>
      </c>
      <c r="TIJ1073">
        <v>1195</v>
      </c>
      <c r="TIK1073">
        <v>1195</v>
      </c>
      <c r="TIL1073">
        <v>1195</v>
      </c>
      <c r="TIM1073">
        <v>1195</v>
      </c>
      <c r="TIN1073">
        <v>1195</v>
      </c>
      <c r="TIO1073">
        <v>1195</v>
      </c>
      <c r="TIP1073">
        <v>1195</v>
      </c>
      <c r="TIQ1073">
        <v>1195</v>
      </c>
      <c r="TIR1073">
        <v>1195</v>
      </c>
      <c r="TIS1073">
        <v>1195</v>
      </c>
      <c r="TIT1073">
        <v>1195</v>
      </c>
      <c r="TIU1073">
        <v>1195</v>
      </c>
      <c r="TIV1073">
        <v>1195</v>
      </c>
      <c r="TIW1073">
        <v>1195</v>
      </c>
      <c r="TIX1073">
        <v>1195</v>
      </c>
      <c r="TIY1073">
        <v>1195</v>
      </c>
      <c r="TIZ1073">
        <v>1195</v>
      </c>
      <c r="TJA1073">
        <v>1195</v>
      </c>
      <c r="TJB1073">
        <v>1195</v>
      </c>
      <c r="TJC1073">
        <v>1195</v>
      </c>
      <c r="TJD1073">
        <v>1195</v>
      </c>
      <c r="TJE1073">
        <v>1195</v>
      </c>
      <c r="TJF1073">
        <v>1195</v>
      </c>
      <c r="TJG1073">
        <v>1195</v>
      </c>
      <c r="TJH1073">
        <v>1195</v>
      </c>
      <c r="TJI1073">
        <v>1195</v>
      </c>
      <c r="TJJ1073">
        <v>1195</v>
      </c>
      <c r="TJK1073">
        <v>1195</v>
      </c>
      <c r="TJL1073">
        <v>1195</v>
      </c>
      <c r="TJM1073">
        <v>1195</v>
      </c>
      <c r="TJN1073">
        <v>1195</v>
      </c>
      <c r="TJO1073">
        <v>1195</v>
      </c>
      <c r="TJP1073">
        <v>1195</v>
      </c>
      <c r="TJQ1073">
        <v>1195</v>
      </c>
      <c r="TJR1073">
        <v>1195</v>
      </c>
      <c r="TJS1073">
        <v>1195</v>
      </c>
      <c r="TJT1073">
        <v>1195</v>
      </c>
      <c r="TJU1073">
        <v>1195</v>
      </c>
      <c r="TJV1073">
        <v>1195</v>
      </c>
      <c r="TJW1073">
        <v>1195</v>
      </c>
      <c r="TJX1073">
        <v>1195</v>
      </c>
      <c r="TJY1073">
        <v>1195</v>
      </c>
      <c r="TJZ1073">
        <v>1195</v>
      </c>
      <c r="TKA1073">
        <v>1195</v>
      </c>
      <c r="TKB1073">
        <v>1195</v>
      </c>
      <c r="TKC1073">
        <v>1195</v>
      </c>
      <c r="TKD1073">
        <v>1195</v>
      </c>
      <c r="TKE1073">
        <v>1195</v>
      </c>
      <c r="TKF1073">
        <v>1195</v>
      </c>
      <c r="TKG1073">
        <v>1195</v>
      </c>
      <c r="TKH1073">
        <v>1195</v>
      </c>
      <c r="TKI1073">
        <v>1195</v>
      </c>
      <c r="TKJ1073">
        <v>1195</v>
      </c>
      <c r="TKK1073">
        <v>1195</v>
      </c>
      <c r="TKL1073">
        <v>1195</v>
      </c>
      <c r="TKM1073">
        <v>1195</v>
      </c>
      <c r="TKN1073">
        <v>1195</v>
      </c>
      <c r="TKO1073">
        <v>1195</v>
      </c>
      <c r="TKP1073">
        <v>1195</v>
      </c>
      <c r="TKQ1073">
        <v>1195</v>
      </c>
      <c r="TKR1073">
        <v>1195</v>
      </c>
      <c r="TKS1073">
        <v>1195</v>
      </c>
      <c r="TKT1073">
        <v>1195</v>
      </c>
      <c r="TKU1073">
        <v>1195</v>
      </c>
      <c r="TKV1073">
        <v>1195</v>
      </c>
      <c r="TKW1073">
        <v>1195</v>
      </c>
      <c r="TKX1073">
        <v>1195</v>
      </c>
      <c r="TKY1073">
        <v>1195</v>
      </c>
      <c r="TKZ1073">
        <v>1195</v>
      </c>
      <c r="TLA1073">
        <v>1195</v>
      </c>
      <c r="TLB1073">
        <v>1195</v>
      </c>
      <c r="TLC1073">
        <v>1195</v>
      </c>
      <c r="TLD1073">
        <v>1195</v>
      </c>
      <c r="TLE1073">
        <v>1195</v>
      </c>
      <c r="TLF1073">
        <v>1195</v>
      </c>
      <c r="TLG1073">
        <v>1195</v>
      </c>
      <c r="TLH1073">
        <v>1195</v>
      </c>
      <c r="TLI1073">
        <v>1195</v>
      </c>
      <c r="TLJ1073">
        <v>1195</v>
      </c>
      <c r="TLK1073">
        <v>1195</v>
      </c>
      <c r="TLL1073">
        <v>1195</v>
      </c>
      <c r="TLM1073">
        <v>1195</v>
      </c>
      <c r="TLN1073">
        <v>1195</v>
      </c>
      <c r="TLO1073">
        <v>1195</v>
      </c>
      <c r="TLP1073">
        <v>1195</v>
      </c>
      <c r="TLQ1073">
        <v>1195</v>
      </c>
      <c r="TLR1073">
        <v>1195</v>
      </c>
      <c r="TLS1073">
        <v>1195</v>
      </c>
      <c r="TLT1073">
        <v>1195</v>
      </c>
      <c r="TLU1073">
        <v>1195</v>
      </c>
      <c r="TLV1073">
        <v>1195</v>
      </c>
      <c r="TLW1073">
        <v>1195</v>
      </c>
      <c r="TLX1073">
        <v>1195</v>
      </c>
      <c r="TLY1073">
        <v>1195</v>
      </c>
      <c r="TLZ1073">
        <v>1195</v>
      </c>
      <c r="TMA1073">
        <v>1195</v>
      </c>
      <c r="TMB1073">
        <v>1195</v>
      </c>
      <c r="TMC1073">
        <v>1195</v>
      </c>
      <c r="TMD1073">
        <v>1195</v>
      </c>
      <c r="TME1073">
        <v>1195</v>
      </c>
      <c r="TMF1073">
        <v>1195</v>
      </c>
      <c r="TMG1073">
        <v>1195</v>
      </c>
      <c r="TMH1073">
        <v>1195</v>
      </c>
      <c r="TMI1073">
        <v>1195</v>
      </c>
      <c r="TMJ1073">
        <v>1195</v>
      </c>
      <c r="TMK1073">
        <v>1195</v>
      </c>
      <c r="TML1073">
        <v>1195</v>
      </c>
      <c r="TMM1073">
        <v>1195</v>
      </c>
      <c r="TMN1073">
        <v>1195</v>
      </c>
      <c r="TMO1073">
        <v>1195</v>
      </c>
      <c r="TMP1073">
        <v>1195</v>
      </c>
      <c r="TMQ1073">
        <v>1195</v>
      </c>
      <c r="TMR1073">
        <v>1195</v>
      </c>
      <c r="TMS1073">
        <v>1195</v>
      </c>
      <c r="TMT1073">
        <v>1195</v>
      </c>
      <c r="TMU1073">
        <v>1195</v>
      </c>
      <c r="TMV1073">
        <v>1195</v>
      </c>
      <c r="TMW1073">
        <v>1195</v>
      </c>
      <c r="TMX1073">
        <v>1195</v>
      </c>
      <c r="TMY1073">
        <v>1195</v>
      </c>
      <c r="TMZ1073">
        <v>1195</v>
      </c>
      <c r="TNA1073">
        <v>1195</v>
      </c>
      <c r="TNB1073">
        <v>1195</v>
      </c>
      <c r="TNC1073">
        <v>1195</v>
      </c>
      <c r="TND1073">
        <v>1195</v>
      </c>
      <c r="TNE1073">
        <v>1195</v>
      </c>
      <c r="TNF1073">
        <v>1195</v>
      </c>
      <c r="TNG1073">
        <v>1195</v>
      </c>
      <c r="TNH1073">
        <v>1195</v>
      </c>
      <c r="TNI1073">
        <v>1195</v>
      </c>
      <c r="TNJ1073">
        <v>1195</v>
      </c>
      <c r="TNK1073">
        <v>1195</v>
      </c>
      <c r="TNL1073">
        <v>1195</v>
      </c>
      <c r="TNM1073">
        <v>1195</v>
      </c>
      <c r="TNN1073">
        <v>1195</v>
      </c>
      <c r="TNO1073">
        <v>1195</v>
      </c>
      <c r="TNP1073">
        <v>1195</v>
      </c>
      <c r="TNQ1073">
        <v>1195</v>
      </c>
      <c r="TNR1073">
        <v>1195</v>
      </c>
      <c r="TNS1073">
        <v>1195</v>
      </c>
      <c r="TNT1073">
        <v>1195</v>
      </c>
      <c r="TNU1073">
        <v>1195</v>
      </c>
      <c r="TNV1073">
        <v>1195</v>
      </c>
      <c r="TNW1073">
        <v>1195</v>
      </c>
      <c r="TNX1073">
        <v>1195</v>
      </c>
      <c r="TNY1073">
        <v>1195</v>
      </c>
      <c r="TNZ1073">
        <v>1195</v>
      </c>
      <c r="TOA1073">
        <v>1195</v>
      </c>
      <c r="TOB1073">
        <v>1195</v>
      </c>
      <c r="TOC1073">
        <v>1195</v>
      </c>
      <c r="TOD1073">
        <v>1195</v>
      </c>
      <c r="TOE1073">
        <v>1195</v>
      </c>
      <c r="TOF1073">
        <v>1195</v>
      </c>
      <c r="TOG1073">
        <v>1195</v>
      </c>
      <c r="TOH1073">
        <v>1195</v>
      </c>
      <c r="TOI1073">
        <v>1195</v>
      </c>
      <c r="TOJ1073">
        <v>1195</v>
      </c>
      <c r="TOK1073">
        <v>1195</v>
      </c>
      <c r="TOL1073">
        <v>1195</v>
      </c>
      <c r="TOM1073">
        <v>1195</v>
      </c>
      <c r="TON1073">
        <v>1195</v>
      </c>
      <c r="TOO1073">
        <v>1195</v>
      </c>
      <c r="TOP1073">
        <v>1195</v>
      </c>
      <c r="TOQ1073">
        <v>1195</v>
      </c>
      <c r="TOR1073">
        <v>1195</v>
      </c>
      <c r="TOS1073">
        <v>1195</v>
      </c>
      <c r="TOT1073">
        <v>1195</v>
      </c>
      <c r="TOU1073">
        <v>1195</v>
      </c>
      <c r="TOV1073">
        <v>1195</v>
      </c>
      <c r="TOW1073">
        <v>1195</v>
      </c>
      <c r="TOX1073">
        <v>1195</v>
      </c>
      <c r="TOY1073">
        <v>1195</v>
      </c>
      <c r="TOZ1073">
        <v>1195</v>
      </c>
      <c r="TPA1073">
        <v>1195</v>
      </c>
      <c r="TPB1073">
        <v>1195</v>
      </c>
      <c r="TPC1073">
        <v>1195</v>
      </c>
      <c r="TPD1073">
        <v>1195</v>
      </c>
      <c r="TPE1073">
        <v>1195</v>
      </c>
      <c r="TPF1073">
        <v>1195</v>
      </c>
      <c r="TPG1073">
        <v>1195</v>
      </c>
      <c r="TPH1073">
        <v>1195</v>
      </c>
      <c r="TPI1073">
        <v>1195</v>
      </c>
      <c r="TPJ1073">
        <v>1195</v>
      </c>
      <c r="TPK1073">
        <v>1195</v>
      </c>
      <c r="TPL1073">
        <v>1195</v>
      </c>
      <c r="TPM1073">
        <v>1195</v>
      </c>
      <c r="TPN1073">
        <v>1195</v>
      </c>
      <c r="TPO1073">
        <v>1195</v>
      </c>
      <c r="TPP1073">
        <v>1195</v>
      </c>
      <c r="TPQ1073">
        <v>1195</v>
      </c>
      <c r="TPR1073">
        <v>1195</v>
      </c>
      <c r="TPS1073">
        <v>1195</v>
      </c>
      <c r="TPT1073">
        <v>1195</v>
      </c>
      <c r="TPU1073">
        <v>1195</v>
      </c>
      <c r="TPV1073">
        <v>1195</v>
      </c>
      <c r="TPW1073">
        <v>1195</v>
      </c>
      <c r="TPX1073">
        <v>1195</v>
      </c>
      <c r="TPY1073">
        <v>1195</v>
      </c>
      <c r="TPZ1073">
        <v>1195</v>
      </c>
      <c r="TQA1073">
        <v>1195</v>
      </c>
      <c r="TQB1073">
        <v>1195</v>
      </c>
      <c r="TQC1073">
        <v>1195</v>
      </c>
      <c r="TQD1073">
        <v>1195</v>
      </c>
      <c r="TQE1073">
        <v>1195</v>
      </c>
      <c r="TQF1073">
        <v>1195</v>
      </c>
      <c r="TQG1073">
        <v>1195</v>
      </c>
      <c r="TQH1073">
        <v>1195</v>
      </c>
      <c r="TQI1073">
        <v>1195</v>
      </c>
      <c r="TQJ1073">
        <v>1195</v>
      </c>
      <c r="TQK1073">
        <v>1195</v>
      </c>
      <c r="TQL1073">
        <v>1195</v>
      </c>
      <c r="TQM1073">
        <v>1195</v>
      </c>
      <c r="TQN1073">
        <v>1195</v>
      </c>
      <c r="TQO1073">
        <v>1195</v>
      </c>
      <c r="TQP1073">
        <v>1195</v>
      </c>
      <c r="TQQ1073">
        <v>1195</v>
      </c>
      <c r="TQR1073">
        <v>1195</v>
      </c>
      <c r="TQS1073">
        <v>1195</v>
      </c>
      <c r="TQT1073">
        <v>1195</v>
      </c>
      <c r="TQU1073">
        <v>1195</v>
      </c>
      <c r="TQV1073">
        <v>1195</v>
      </c>
      <c r="TQW1073">
        <v>1195</v>
      </c>
      <c r="TQX1073">
        <v>1195</v>
      </c>
      <c r="TQY1073">
        <v>1195</v>
      </c>
      <c r="TQZ1073">
        <v>1195</v>
      </c>
      <c r="TRA1073">
        <v>1195</v>
      </c>
      <c r="TRB1073">
        <v>1195</v>
      </c>
      <c r="TRC1073">
        <v>1195</v>
      </c>
      <c r="TRD1073">
        <v>1195</v>
      </c>
      <c r="TRE1073">
        <v>1195</v>
      </c>
      <c r="TRF1073">
        <v>1195</v>
      </c>
      <c r="TRG1073">
        <v>1195</v>
      </c>
      <c r="TRH1073">
        <v>1195</v>
      </c>
      <c r="TRI1073">
        <v>1195</v>
      </c>
      <c r="TRJ1073">
        <v>1195</v>
      </c>
      <c r="TRK1073">
        <v>1195</v>
      </c>
      <c r="TRL1073">
        <v>1195</v>
      </c>
      <c r="TRM1073">
        <v>1195</v>
      </c>
      <c r="TRN1073">
        <v>1195</v>
      </c>
      <c r="TRO1073">
        <v>1195</v>
      </c>
      <c r="TRP1073">
        <v>1195</v>
      </c>
      <c r="TRQ1073">
        <v>1195</v>
      </c>
      <c r="TRR1073">
        <v>1195</v>
      </c>
      <c r="TRS1073">
        <v>1195</v>
      </c>
      <c r="TRT1073">
        <v>1195</v>
      </c>
      <c r="TRU1073">
        <v>1195</v>
      </c>
      <c r="TRV1073">
        <v>1195</v>
      </c>
      <c r="TRW1073">
        <v>1195</v>
      </c>
      <c r="TRX1073">
        <v>1195</v>
      </c>
      <c r="TRY1073">
        <v>1195</v>
      </c>
      <c r="TRZ1073">
        <v>1195</v>
      </c>
      <c r="TSA1073">
        <v>1195</v>
      </c>
      <c r="TSB1073">
        <v>1195</v>
      </c>
      <c r="TSC1073">
        <v>1195</v>
      </c>
      <c r="TSD1073">
        <v>1195</v>
      </c>
      <c r="TSE1073">
        <v>1195</v>
      </c>
      <c r="TSF1073">
        <v>1195</v>
      </c>
      <c r="TSG1073">
        <v>1195</v>
      </c>
      <c r="TSH1073">
        <v>1195</v>
      </c>
      <c r="TSI1073">
        <v>1195</v>
      </c>
      <c r="TSJ1073">
        <v>1195</v>
      </c>
      <c r="TSK1073">
        <v>1195</v>
      </c>
      <c r="TSL1073">
        <v>1195</v>
      </c>
      <c r="TSM1073">
        <v>1195</v>
      </c>
      <c r="TSN1073">
        <v>1195</v>
      </c>
      <c r="TSO1073">
        <v>1195</v>
      </c>
      <c r="TSP1073">
        <v>1195</v>
      </c>
      <c r="TSQ1073">
        <v>1195</v>
      </c>
      <c r="TSR1073">
        <v>1195</v>
      </c>
      <c r="TSS1073">
        <v>1195</v>
      </c>
      <c r="TST1073">
        <v>1195</v>
      </c>
      <c r="TSU1073">
        <v>1195</v>
      </c>
      <c r="TSV1073">
        <v>1195</v>
      </c>
      <c r="TSW1073">
        <v>1195</v>
      </c>
      <c r="TSX1073">
        <v>1195</v>
      </c>
      <c r="TSY1073">
        <v>1195</v>
      </c>
      <c r="TSZ1073">
        <v>1195</v>
      </c>
      <c r="TTA1073">
        <v>1195</v>
      </c>
      <c r="TTB1073">
        <v>1195</v>
      </c>
      <c r="TTC1073">
        <v>1195</v>
      </c>
      <c r="TTD1073">
        <v>1195</v>
      </c>
      <c r="TTE1073">
        <v>1195</v>
      </c>
      <c r="TTF1073">
        <v>1195</v>
      </c>
      <c r="TTG1073">
        <v>1195</v>
      </c>
      <c r="TTH1073">
        <v>1195</v>
      </c>
      <c r="TTI1073">
        <v>1195</v>
      </c>
      <c r="TTJ1073">
        <v>1195</v>
      </c>
      <c r="TTK1073">
        <v>1195</v>
      </c>
      <c r="TTL1073">
        <v>1195</v>
      </c>
      <c r="TTM1073">
        <v>1195</v>
      </c>
      <c r="TTN1073">
        <v>1195</v>
      </c>
      <c r="TTO1073">
        <v>1195</v>
      </c>
      <c r="TTP1073">
        <v>1195</v>
      </c>
      <c r="TTQ1073">
        <v>1195</v>
      </c>
      <c r="TTR1073">
        <v>1195</v>
      </c>
      <c r="TTS1073">
        <v>1195</v>
      </c>
      <c r="TTT1073">
        <v>1195</v>
      </c>
      <c r="TTU1073">
        <v>1195</v>
      </c>
      <c r="TTV1073">
        <v>1195</v>
      </c>
      <c r="TTW1073">
        <v>1195</v>
      </c>
      <c r="TTX1073">
        <v>1195</v>
      </c>
      <c r="TTY1073">
        <v>1195</v>
      </c>
      <c r="TTZ1073">
        <v>1195</v>
      </c>
      <c r="TUA1073">
        <v>1195</v>
      </c>
      <c r="TUB1073">
        <v>1195</v>
      </c>
      <c r="TUC1073">
        <v>1195</v>
      </c>
      <c r="TUD1073">
        <v>1195</v>
      </c>
      <c r="TUE1073">
        <v>1195</v>
      </c>
      <c r="TUF1073">
        <v>1195</v>
      </c>
      <c r="TUG1073">
        <v>1195</v>
      </c>
      <c r="TUH1073">
        <v>1195</v>
      </c>
      <c r="TUI1073">
        <v>1195</v>
      </c>
      <c r="TUJ1073">
        <v>1195</v>
      </c>
      <c r="TUK1073">
        <v>1195</v>
      </c>
      <c r="TUL1073">
        <v>1195</v>
      </c>
      <c r="TUM1073">
        <v>1195</v>
      </c>
      <c r="TUN1073">
        <v>1195</v>
      </c>
      <c r="TUO1073">
        <v>1195</v>
      </c>
      <c r="TUP1073">
        <v>1195</v>
      </c>
      <c r="TUQ1073">
        <v>1195</v>
      </c>
      <c r="TUR1073">
        <v>1195</v>
      </c>
      <c r="TUS1073">
        <v>1195</v>
      </c>
      <c r="TUT1073">
        <v>1195</v>
      </c>
      <c r="TUU1073">
        <v>1195</v>
      </c>
      <c r="TUV1073">
        <v>1195</v>
      </c>
      <c r="TUW1073">
        <v>1195</v>
      </c>
      <c r="TUX1073">
        <v>1195</v>
      </c>
      <c r="TUY1073">
        <v>1195</v>
      </c>
      <c r="TUZ1073">
        <v>1195</v>
      </c>
      <c r="TVA1073">
        <v>1195</v>
      </c>
      <c r="TVB1073">
        <v>1195</v>
      </c>
      <c r="TVC1073">
        <v>1195</v>
      </c>
      <c r="TVD1073">
        <v>1195</v>
      </c>
      <c r="TVE1073">
        <v>1195</v>
      </c>
      <c r="TVF1073">
        <v>1195</v>
      </c>
      <c r="TVG1073">
        <v>1195</v>
      </c>
      <c r="TVH1073">
        <v>1195</v>
      </c>
      <c r="TVI1073">
        <v>1195</v>
      </c>
      <c r="TVJ1073">
        <v>1195</v>
      </c>
      <c r="TVK1073">
        <v>1195</v>
      </c>
      <c r="TVL1073">
        <v>1195</v>
      </c>
      <c r="TVM1073">
        <v>1195</v>
      </c>
      <c r="TVN1073">
        <v>1195</v>
      </c>
      <c r="TVO1073">
        <v>1195</v>
      </c>
      <c r="TVP1073">
        <v>1195</v>
      </c>
      <c r="TVQ1073">
        <v>1195</v>
      </c>
      <c r="TVR1073">
        <v>1195</v>
      </c>
      <c r="TVS1073">
        <v>1195</v>
      </c>
      <c r="TVT1073">
        <v>1195</v>
      </c>
      <c r="TVU1073">
        <v>1195</v>
      </c>
      <c r="TVV1073">
        <v>1195</v>
      </c>
      <c r="TVW1073">
        <v>1195</v>
      </c>
      <c r="TVX1073">
        <v>1195</v>
      </c>
      <c r="TVY1073">
        <v>1195</v>
      </c>
      <c r="TVZ1073">
        <v>1195</v>
      </c>
      <c r="TWA1073">
        <v>1195</v>
      </c>
      <c r="TWB1073">
        <v>1195</v>
      </c>
      <c r="TWC1073">
        <v>1195</v>
      </c>
      <c r="TWD1073">
        <v>1195</v>
      </c>
      <c r="TWE1073">
        <v>1195</v>
      </c>
      <c r="TWF1073">
        <v>1195</v>
      </c>
      <c r="TWG1073">
        <v>1195</v>
      </c>
      <c r="TWH1073">
        <v>1195</v>
      </c>
      <c r="TWI1073">
        <v>1195</v>
      </c>
      <c r="TWJ1073">
        <v>1195</v>
      </c>
      <c r="TWK1073">
        <v>1195</v>
      </c>
      <c r="TWL1073">
        <v>1195</v>
      </c>
      <c r="TWM1073">
        <v>1195</v>
      </c>
      <c r="TWN1073">
        <v>1195</v>
      </c>
      <c r="TWO1073">
        <v>1195</v>
      </c>
      <c r="TWP1073">
        <v>1195</v>
      </c>
      <c r="TWQ1073">
        <v>1195</v>
      </c>
      <c r="TWR1073">
        <v>1195</v>
      </c>
      <c r="TWS1073">
        <v>1195</v>
      </c>
      <c r="TWT1073">
        <v>1195</v>
      </c>
      <c r="TWU1073">
        <v>1195</v>
      </c>
      <c r="TWV1073">
        <v>1195</v>
      </c>
      <c r="TWW1073">
        <v>1195</v>
      </c>
      <c r="TWX1073">
        <v>1195</v>
      </c>
      <c r="TWY1073">
        <v>1195</v>
      </c>
      <c r="TWZ1073">
        <v>1195</v>
      </c>
      <c r="TXA1073">
        <v>1195</v>
      </c>
      <c r="TXB1073">
        <v>1195</v>
      </c>
      <c r="TXC1073">
        <v>1195</v>
      </c>
      <c r="TXD1073">
        <v>1195</v>
      </c>
      <c r="TXE1073">
        <v>1195</v>
      </c>
      <c r="TXF1073">
        <v>1195</v>
      </c>
      <c r="TXG1073">
        <v>1195</v>
      </c>
      <c r="TXH1073">
        <v>1195</v>
      </c>
      <c r="TXI1073">
        <v>1195</v>
      </c>
      <c r="TXJ1073">
        <v>1195</v>
      </c>
      <c r="TXK1073">
        <v>1195</v>
      </c>
      <c r="TXL1073">
        <v>1195</v>
      </c>
      <c r="TXM1073">
        <v>1195</v>
      </c>
      <c r="TXN1073">
        <v>1195</v>
      </c>
      <c r="TXO1073">
        <v>1195</v>
      </c>
      <c r="TXP1073">
        <v>1195</v>
      </c>
      <c r="TXQ1073">
        <v>1195</v>
      </c>
      <c r="TXR1073">
        <v>1195</v>
      </c>
      <c r="TXS1073">
        <v>1195</v>
      </c>
      <c r="TXT1073">
        <v>1195</v>
      </c>
      <c r="TXU1073">
        <v>1195</v>
      </c>
      <c r="TXV1073">
        <v>1195</v>
      </c>
      <c r="TXW1073">
        <v>1195</v>
      </c>
      <c r="TXX1073">
        <v>1195</v>
      </c>
      <c r="TXY1073">
        <v>1195</v>
      </c>
      <c r="TXZ1073">
        <v>1195</v>
      </c>
      <c r="TYA1073">
        <v>1195</v>
      </c>
      <c r="TYB1073">
        <v>1195</v>
      </c>
      <c r="TYC1073">
        <v>1195</v>
      </c>
      <c r="TYD1073">
        <v>1195</v>
      </c>
      <c r="TYE1073">
        <v>1195</v>
      </c>
      <c r="TYF1073">
        <v>1195</v>
      </c>
      <c r="TYG1073">
        <v>1195</v>
      </c>
      <c r="TYH1073">
        <v>1195</v>
      </c>
      <c r="TYI1073">
        <v>1195</v>
      </c>
      <c r="TYJ1073">
        <v>1195</v>
      </c>
      <c r="TYK1073">
        <v>1195</v>
      </c>
      <c r="TYL1073">
        <v>1195</v>
      </c>
      <c r="TYM1073">
        <v>1195</v>
      </c>
      <c r="TYN1073">
        <v>1195</v>
      </c>
      <c r="TYO1073">
        <v>1195</v>
      </c>
      <c r="TYP1073">
        <v>1195</v>
      </c>
      <c r="TYQ1073">
        <v>1195</v>
      </c>
      <c r="TYR1073">
        <v>1195</v>
      </c>
      <c r="TYS1073">
        <v>1195</v>
      </c>
      <c r="TYT1073">
        <v>1195</v>
      </c>
      <c r="TYU1073">
        <v>1195</v>
      </c>
      <c r="TYV1073">
        <v>1195</v>
      </c>
      <c r="TYW1073">
        <v>1195</v>
      </c>
      <c r="TYX1073">
        <v>1195</v>
      </c>
      <c r="TYY1073">
        <v>1195</v>
      </c>
      <c r="TYZ1073">
        <v>1195</v>
      </c>
      <c r="TZA1073">
        <v>1195</v>
      </c>
      <c r="TZB1073">
        <v>1195</v>
      </c>
      <c r="TZC1073">
        <v>1195</v>
      </c>
      <c r="TZD1073">
        <v>1195</v>
      </c>
      <c r="TZE1073">
        <v>1195</v>
      </c>
      <c r="TZF1073">
        <v>1195</v>
      </c>
      <c r="TZG1073">
        <v>1195</v>
      </c>
      <c r="TZH1073">
        <v>1195</v>
      </c>
      <c r="TZI1073">
        <v>1195</v>
      </c>
      <c r="TZJ1073">
        <v>1195</v>
      </c>
      <c r="TZK1073">
        <v>1195</v>
      </c>
      <c r="TZL1073">
        <v>1195</v>
      </c>
      <c r="TZM1073">
        <v>1195</v>
      </c>
      <c r="TZN1073">
        <v>1195</v>
      </c>
      <c r="TZO1073">
        <v>1195</v>
      </c>
      <c r="TZP1073">
        <v>1195</v>
      </c>
      <c r="TZQ1073">
        <v>1195</v>
      </c>
      <c r="TZR1073">
        <v>1195</v>
      </c>
      <c r="TZS1073">
        <v>1195</v>
      </c>
      <c r="TZT1073">
        <v>1195</v>
      </c>
      <c r="TZU1073">
        <v>1195</v>
      </c>
      <c r="TZV1073">
        <v>1195</v>
      </c>
      <c r="TZW1073">
        <v>1195</v>
      </c>
      <c r="TZX1073">
        <v>1195</v>
      </c>
      <c r="TZY1073">
        <v>1195</v>
      </c>
      <c r="TZZ1073">
        <v>1195</v>
      </c>
      <c r="UAA1073">
        <v>1195</v>
      </c>
      <c r="UAB1073">
        <v>1195</v>
      </c>
      <c r="UAC1073">
        <v>1195</v>
      </c>
      <c r="UAD1073">
        <v>1195</v>
      </c>
      <c r="UAE1073">
        <v>1195</v>
      </c>
      <c r="UAF1073">
        <v>1195</v>
      </c>
      <c r="UAG1073">
        <v>1195</v>
      </c>
      <c r="UAH1073">
        <v>1195</v>
      </c>
      <c r="UAI1073">
        <v>1195</v>
      </c>
      <c r="UAJ1073">
        <v>1195</v>
      </c>
      <c r="UAK1073">
        <v>1195</v>
      </c>
      <c r="UAL1073">
        <v>1195</v>
      </c>
      <c r="UAM1073">
        <v>1195</v>
      </c>
      <c r="UAN1073">
        <v>1195</v>
      </c>
      <c r="UAO1073">
        <v>1195</v>
      </c>
      <c r="UAP1073">
        <v>1195</v>
      </c>
      <c r="UAQ1073">
        <v>1195</v>
      </c>
      <c r="UAR1073">
        <v>1195</v>
      </c>
      <c r="UAS1073">
        <v>1195</v>
      </c>
      <c r="UAT1073">
        <v>1195</v>
      </c>
      <c r="UAU1073">
        <v>1195</v>
      </c>
      <c r="UAV1073">
        <v>1195</v>
      </c>
      <c r="UAW1073">
        <v>1195</v>
      </c>
      <c r="UAX1073">
        <v>1195</v>
      </c>
      <c r="UAY1073">
        <v>1195</v>
      </c>
      <c r="UAZ1073">
        <v>1195</v>
      </c>
      <c r="UBA1073">
        <v>1195</v>
      </c>
      <c r="UBB1073">
        <v>1195</v>
      </c>
      <c r="UBC1073">
        <v>1195</v>
      </c>
      <c r="UBD1073">
        <v>1195</v>
      </c>
      <c r="UBE1073">
        <v>1195</v>
      </c>
      <c r="UBF1073">
        <v>1195</v>
      </c>
      <c r="UBG1073">
        <v>1195</v>
      </c>
      <c r="UBH1073">
        <v>1195</v>
      </c>
      <c r="UBI1073">
        <v>1195</v>
      </c>
      <c r="UBJ1073">
        <v>1195</v>
      </c>
      <c r="UBK1073">
        <v>1195</v>
      </c>
      <c r="UBL1073">
        <v>1195</v>
      </c>
      <c r="UBM1073">
        <v>1195</v>
      </c>
      <c r="UBN1073">
        <v>1195</v>
      </c>
      <c r="UBO1073">
        <v>1195</v>
      </c>
      <c r="UBP1073">
        <v>1195</v>
      </c>
      <c r="UBQ1073">
        <v>1195</v>
      </c>
      <c r="UBR1073">
        <v>1195</v>
      </c>
      <c r="UBS1073">
        <v>1195</v>
      </c>
      <c r="UBT1073">
        <v>1195</v>
      </c>
      <c r="UBU1073">
        <v>1195</v>
      </c>
      <c r="UBV1073">
        <v>1195</v>
      </c>
      <c r="UBW1073">
        <v>1195</v>
      </c>
      <c r="UBX1073">
        <v>1195</v>
      </c>
      <c r="UBY1073">
        <v>1195</v>
      </c>
      <c r="UBZ1073">
        <v>1195</v>
      </c>
      <c r="UCA1073">
        <v>1195</v>
      </c>
      <c r="UCB1073">
        <v>1195</v>
      </c>
      <c r="UCC1073">
        <v>1195</v>
      </c>
      <c r="UCD1073">
        <v>1195</v>
      </c>
      <c r="UCE1073">
        <v>1195</v>
      </c>
      <c r="UCF1073">
        <v>1195</v>
      </c>
      <c r="UCG1073">
        <v>1195</v>
      </c>
      <c r="UCH1073">
        <v>1195</v>
      </c>
      <c r="UCI1073">
        <v>1195</v>
      </c>
      <c r="UCJ1073">
        <v>1195</v>
      </c>
      <c r="UCK1073">
        <v>1195</v>
      </c>
      <c r="UCL1073">
        <v>1195</v>
      </c>
      <c r="UCM1073">
        <v>1195</v>
      </c>
      <c r="UCN1073">
        <v>1195</v>
      </c>
      <c r="UCO1073">
        <v>1195</v>
      </c>
      <c r="UCP1073">
        <v>1195</v>
      </c>
      <c r="UCQ1073">
        <v>1195</v>
      </c>
      <c r="UCR1073">
        <v>1195</v>
      </c>
      <c r="UCS1073">
        <v>1195</v>
      </c>
      <c r="UCT1073">
        <v>1195</v>
      </c>
      <c r="UCU1073">
        <v>1195</v>
      </c>
      <c r="UCV1073">
        <v>1195</v>
      </c>
      <c r="UCW1073">
        <v>1195</v>
      </c>
      <c r="UCX1073">
        <v>1195</v>
      </c>
      <c r="UCY1073">
        <v>1195</v>
      </c>
      <c r="UCZ1073">
        <v>1195</v>
      </c>
      <c r="UDA1073">
        <v>1195</v>
      </c>
      <c r="UDB1073">
        <v>1195</v>
      </c>
      <c r="UDC1073">
        <v>1195</v>
      </c>
      <c r="UDD1073">
        <v>1195</v>
      </c>
      <c r="UDE1073">
        <v>1195</v>
      </c>
      <c r="UDF1073">
        <v>1195</v>
      </c>
      <c r="UDG1073">
        <v>1195</v>
      </c>
      <c r="UDH1073">
        <v>1195</v>
      </c>
      <c r="UDI1073">
        <v>1195</v>
      </c>
      <c r="UDJ1073">
        <v>1195</v>
      </c>
      <c r="UDK1073">
        <v>1195</v>
      </c>
      <c r="UDL1073">
        <v>1195</v>
      </c>
      <c r="UDM1073">
        <v>1195</v>
      </c>
      <c r="UDN1073">
        <v>1195</v>
      </c>
      <c r="UDO1073">
        <v>1195</v>
      </c>
      <c r="UDP1073">
        <v>1195</v>
      </c>
      <c r="UDQ1073">
        <v>1195</v>
      </c>
      <c r="UDR1073">
        <v>1195</v>
      </c>
      <c r="UDS1073">
        <v>1195</v>
      </c>
      <c r="UDT1073">
        <v>1195</v>
      </c>
      <c r="UDU1073">
        <v>1195</v>
      </c>
      <c r="UDV1073">
        <v>1195</v>
      </c>
      <c r="UDW1073">
        <v>1195</v>
      </c>
      <c r="UDX1073">
        <v>1195</v>
      </c>
      <c r="UDY1073">
        <v>1195</v>
      </c>
      <c r="UDZ1073">
        <v>1195</v>
      </c>
      <c r="UEA1073">
        <v>1195</v>
      </c>
      <c r="UEB1073">
        <v>1195</v>
      </c>
      <c r="UEC1073">
        <v>1195</v>
      </c>
      <c r="UED1073">
        <v>1195</v>
      </c>
      <c r="UEE1073">
        <v>1195</v>
      </c>
      <c r="UEF1073">
        <v>1195</v>
      </c>
      <c r="UEG1073">
        <v>1195</v>
      </c>
      <c r="UEH1073">
        <v>1195</v>
      </c>
      <c r="UEI1073">
        <v>1195</v>
      </c>
      <c r="UEJ1073">
        <v>1195</v>
      </c>
      <c r="UEK1073">
        <v>1195</v>
      </c>
      <c r="UEL1073">
        <v>1195</v>
      </c>
      <c r="UEM1073">
        <v>1195</v>
      </c>
      <c r="UEN1073">
        <v>1195</v>
      </c>
      <c r="UEO1073">
        <v>1195</v>
      </c>
      <c r="UEP1073">
        <v>1195</v>
      </c>
      <c r="UEQ1073">
        <v>1195</v>
      </c>
      <c r="UER1073">
        <v>1195</v>
      </c>
      <c r="UES1073">
        <v>1195</v>
      </c>
      <c r="UET1073">
        <v>1195</v>
      </c>
      <c r="UEU1073">
        <v>1195</v>
      </c>
      <c r="UEV1073">
        <v>1195</v>
      </c>
      <c r="UEW1073">
        <v>1195</v>
      </c>
      <c r="UEX1073">
        <v>1195</v>
      </c>
      <c r="UEY1073">
        <v>1195</v>
      </c>
      <c r="UEZ1073">
        <v>1195</v>
      </c>
      <c r="UFA1073">
        <v>1195</v>
      </c>
      <c r="UFB1073">
        <v>1195</v>
      </c>
      <c r="UFC1073">
        <v>1195</v>
      </c>
      <c r="UFD1073">
        <v>1195</v>
      </c>
      <c r="UFE1073">
        <v>1195</v>
      </c>
      <c r="UFF1073">
        <v>1195</v>
      </c>
      <c r="UFG1073">
        <v>1195</v>
      </c>
      <c r="UFH1073">
        <v>1195</v>
      </c>
      <c r="UFI1073">
        <v>1195</v>
      </c>
      <c r="UFJ1073">
        <v>1195</v>
      </c>
      <c r="UFK1073">
        <v>1195</v>
      </c>
      <c r="UFL1073">
        <v>1195</v>
      </c>
      <c r="UFM1073">
        <v>1195</v>
      </c>
      <c r="UFN1073">
        <v>1195</v>
      </c>
      <c r="UFO1073">
        <v>1195</v>
      </c>
      <c r="UFP1073">
        <v>1195</v>
      </c>
      <c r="UFQ1073">
        <v>1195</v>
      </c>
      <c r="UFR1073">
        <v>1195</v>
      </c>
      <c r="UFS1073">
        <v>1195</v>
      </c>
      <c r="UFT1073">
        <v>1195</v>
      </c>
      <c r="UFU1073">
        <v>1195</v>
      </c>
      <c r="UFV1073">
        <v>1195</v>
      </c>
      <c r="UFW1073">
        <v>1195</v>
      </c>
      <c r="UFX1073">
        <v>1195</v>
      </c>
      <c r="UFY1073">
        <v>1195</v>
      </c>
      <c r="UFZ1073">
        <v>1195</v>
      </c>
      <c r="UGA1073">
        <v>1195</v>
      </c>
      <c r="UGB1073">
        <v>1195</v>
      </c>
      <c r="UGC1073">
        <v>1195</v>
      </c>
      <c r="UGD1073">
        <v>1195</v>
      </c>
      <c r="UGE1073">
        <v>1195</v>
      </c>
      <c r="UGF1073">
        <v>1195</v>
      </c>
      <c r="UGG1073">
        <v>1195</v>
      </c>
      <c r="UGH1073">
        <v>1195</v>
      </c>
      <c r="UGI1073">
        <v>1195</v>
      </c>
      <c r="UGJ1073">
        <v>1195</v>
      </c>
      <c r="UGK1073">
        <v>1195</v>
      </c>
      <c r="UGL1073">
        <v>1195</v>
      </c>
      <c r="UGM1073">
        <v>1195</v>
      </c>
      <c r="UGN1073">
        <v>1195</v>
      </c>
      <c r="UGO1073">
        <v>1195</v>
      </c>
      <c r="UGP1073">
        <v>1195</v>
      </c>
      <c r="UGQ1073">
        <v>1195</v>
      </c>
      <c r="UGR1073">
        <v>1195</v>
      </c>
      <c r="UGS1073">
        <v>1195</v>
      </c>
      <c r="UGT1073">
        <v>1195</v>
      </c>
      <c r="UGU1073">
        <v>1195</v>
      </c>
      <c r="UGV1073">
        <v>1195</v>
      </c>
      <c r="UGW1073">
        <v>1195</v>
      </c>
      <c r="UGX1073">
        <v>1195</v>
      </c>
      <c r="UGY1073">
        <v>1195</v>
      </c>
      <c r="UGZ1073">
        <v>1195</v>
      </c>
      <c r="UHA1073">
        <v>1195</v>
      </c>
      <c r="UHB1073">
        <v>1195</v>
      </c>
      <c r="UHC1073">
        <v>1195</v>
      </c>
      <c r="UHD1073">
        <v>1195</v>
      </c>
      <c r="UHE1073">
        <v>1195</v>
      </c>
      <c r="UHF1073">
        <v>1195</v>
      </c>
      <c r="UHG1073">
        <v>1195</v>
      </c>
      <c r="UHH1073">
        <v>1195</v>
      </c>
      <c r="UHI1073">
        <v>1195</v>
      </c>
      <c r="UHJ1073">
        <v>1195</v>
      </c>
      <c r="UHK1073">
        <v>1195</v>
      </c>
      <c r="UHL1073">
        <v>1195</v>
      </c>
      <c r="UHM1073">
        <v>1195</v>
      </c>
      <c r="UHN1073">
        <v>1195</v>
      </c>
      <c r="UHO1073">
        <v>1195</v>
      </c>
      <c r="UHP1073">
        <v>1195</v>
      </c>
      <c r="UHQ1073">
        <v>1195</v>
      </c>
      <c r="UHR1073">
        <v>1195</v>
      </c>
      <c r="UHS1073">
        <v>1195</v>
      </c>
      <c r="UHT1073">
        <v>1195</v>
      </c>
      <c r="UHU1073">
        <v>1195</v>
      </c>
      <c r="UHV1073">
        <v>1195</v>
      </c>
      <c r="UHW1073">
        <v>1195</v>
      </c>
      <c r="UHX1073">
        <v>1195</v>
      </c>
      <c r="UHY1073">
        <v>1195</v>
      </c>
      <c r="UHZ1073">
        <v>1195</v>
      </c>
      <c r="UIA1073">
        <v>1195</v>
      </c>
      <c r="UIB1073">
        <v>1195</v>
      </c>
      <c r="UIC1073">
        <v>1195</v>
      </c>
      <c r="UID1073">
        <v>1195</v>
      </c>
      <c r="UIE1073">
        <v>1195</v>
      </c>
      <c r="UIF1073">
        <v>1195</v>
      </c>
      <c r="UIG1073">
        <v>1195</v>
      </c>
      <c r="UIH1073">
        <v>1195</v>
      </c>
      <c r="UII1073">
        <v>1195</v>
      </c>
      <c r="UIJ1073">
        <v>1195</v>
      </c>
      <c r="UIK1073">
        <v>1195</v>
      </c>
      <c r="UIL1073">
        <v>1195</v>
      </c>
      <c r="UIM1073">
        <v>1195</v>
      </c>
      <c r="UIN1073">
        <v>1195</v>
      </c>
      <c r="UIO1073">
        <v>1195</v>
      </c>
      <c r="UIP1073">
        <v>1195</v>
      </c>
      <c r="UIQ1073">
        <v>1195</v>
      </c>
      <c r="UIR1073">
        <v>1195</v>
      </c>
      <c r="UIS1073">
        <v>1195</v>
      </c>
      <c r="UIT1073">
        <v>1195</v>
      </c>
      <c r="UIU1073">
        <v>1195</v>
      </c>
      <c r="UIV1073">
        <v>1195</v>
      </c>
      <c r="UIW1073">
        <v>1195</v>
      </c>
      <c r="UIX1073">
        <v>1195</v>
      </c>
      <c r="UIY1073">
        <v>1195</v>
      </c>
      <c r="UIZ1073">
        <v>1195</v>
      </c>
      <c r="UJA1073">
        <v>1195</v>
      </c>
      <c r="UJB1073">
        <v>1195</v>
      </c>
      <c r="UJC1073">
        <v>1195</v>
      </c>
      <c r="UJD1073">
        <v>1195</v>
      </c>
      <c r="UJE1073">
        <v>1195</v>
      </c>
      <c r="UJF1073">
        <v>1195</v>
      </c>
      <c r="UJG1073">
        <v>1195</v>
      </c>
      <c r="UJH1073">
        <v>1195</v>
      </c>
      <c r="UJI1073">
        <v>1195</v>
      </c>
      <c r="UJJ1073">
        <v>1195</v>
      </c>
      <c r="UJK1073">
        <v>1195</v>
      </c>
      <c r="UJL1073">
        <v>1195</v>
      </c>
      <c r="UJM1073">
        <v>1195</v>
      </c>
      <c r="UJN1073">
        <v>1195</v>
      </c>
      <c r="UJO1073">
        <v>1195</v>
      </c>
      <c r="UJP1073">
        <v>1195</v>
      </c>
      <c r="UJQ1073">
        <v>1195</v>
      </c>
      <c r="UJR1073">
        <v>1195</v>
      </c>
      <c r="UJS1073">
        <v>1195</v>
      </c>
      <c r="UJT1073">
        <v>1195</v>
      </c>
      <c r="UJU1073">
        <v>1195</v>
      </c>
      <c r="UJV1073">
        <v>1195</v>
      </c>
      <c r="UJW1073">
        <v>1195</v>
      </c>
      <c r="UJX1073">
        <v>1195</v>
      </c>
      <c r="UJY1073">
        <v>1195</v>
      </c>
      <c r="UJZ1073">
        <v>1195</v>
      </c>
      <c r="UKA1073">
        <v>1195</v>
      </c>
      <c r="UKB1073">
        <v>1195</v>
      </c>
      <c r="UKC1073">
        <v>1195</v>
      </c>
      <c r="UKD1073">
        <v>1195</v>
      </c>
      <c r="UKE1073">
        <v>1195</v>
      </c>
      <c r="UKF1073">
        <v>1195</v>
      </c>
      <c r="UKG1073">
        <v>1195</v>
      </c>
      <c r="UKH1073">
        <v>1195</v>
      </c>
      <c r="UKI1073">
        <v>1195</v>
      </c>
      <c r="UKJ1073">
        <v>1195</v>
      </c>
      <c r="UKK1073">
        <v>1195</v>
      </c>
      <c r="UKL1073">
        <v>1195</v>
      </c>
      <c r="UKM1073">
        <v>1195</v>
      </c>
      <c r="UKN1073">
        <v>1195</v>
      </c>
      <c r="UKO1073">
        <v>1195</v>
      </c>
      <c r="UKP1073">
        <v>1195</v>
      </c>
      <c r="UKQ1073">
        <v>1195</v>
      </c>
      <c r="UKR1073">
        <v>1195</v>
      </c>
      <c r="UKS1073">
        <v>1195</v>
      </c>
      <c r="UKT1073">
        <v>1195</v>
      </c>
      <c r="UKU1073">
        <v>1195</v>
      </c>
      <c r="UKV1073">
        <v>1195</v>
      </c>
      <c r="UKW1073">
        <v>1195</v>
      </c>
      <c r="UKX1073">
        <v>1195</v>
      </c>
      <c r="UKY1073">
        <v>1195</v>
      </c>
      <c r="UKZ1073">
        <v>1195</v>
      </c>
      <c r="ULA1073">
        <v>1195</v>
      </c>
      <c r="ULB1073">
        <v>1195</v>
      </c>
      <c r="ULC1073">
        <v>1195</v>
      </c>
      <c r="ULD1073">
        <v>1195</v>
      </c>
      <c r="ULE1073">
        <v>1195</v>
      </c>
      <c r="ULF1073">
        <v>1195</v>
      </c>
      <c r="ULG1073">
        <v>1195</v>
      </c>
      <c r="ULH1073">
        <v>1195</v>
      </c>
      <c r="ULI1073">
        <v>1195</v>
      </c>
      <c r="ULJ1073">
        <v>1195</v>
      </c>
      <c r="ULK1073">
        <v>1195</v>
      </c>
      <c r="ULL1073">
        <v>1195</v>
      </c>
      <c r="ULM1073">
        <v>1195</v>
      </c>
      <c r="ULN1073">
        <v>1195</v>
      </c>
      <c r="ULO1073">
        <v>1195</v>
      </c>
      <c r="ULP1073">
        <v>1195</v>
      </c>
      <c r="ULQ1073">
        <v>1195</v>
      </c>
      <c r="ULR1073">
        <v>1195</v>
      </c>
      <c r="ULS1073">
        <v>1195</v>
      </c>
      <c r="ULT1073">
        <v>1195</v>
      </c>
      <c r="ULU1073">
        <v>1195</v>
      </c>
      <c r="ULV1073">
        <v>1195</v>
      </c>
      <c r="ULW1073">
        <v>1195</v>
      </c>
      <c r="ULX1073">
        <v>1195</v>
      </c>
      <c r="ULY1073">
        <v>1195</v>
      </c>
      <c r="ULZ1073">
        <v>1195</v>
      </c>
      <c r="UMA1073">
        <v>1195</v>
      </c>
      <c r="UMB1073">
        <v>1195</v>
      </c>
      <c r="UMC1073">
        <v>1195</v>
      </c>
      <c r="UMD1073">
        <v>1195</v>
      </c>
      <c r="UME1073">
        <v>1195</v>
      </c>
      <c r="UMF1073">
        <v>1195</v>
      </c>
      <c r="UMG1073">
        <v>1195</v>
      </c>
      <c r="UMH1073">
        <v>1195</v>
      </c>
      <c r="UMI1073">
        <v>1195</v>
      </c>
      <c r="UMJ1073">
        <v>1195</v>
      </c>
      <c r="UMK1073">
        <v>1195</v>
      </c>
      <c r="UML1073">
        <v>1195</v>
      </c>
      <c r="UMM1073">
        <v>1195</v>
      </c>
      <c r="UMN1073">
        <v>1195</v>
      </c>
      <c r="UMO1073">
        <v>1195</v>
      </c>
      <c r="UMP1073">
        <v>1195</v>
      </c>
      <c r="UMQ1073">
        <v>1195</v>
      </c>
      <c r="UMR1073">
        <v>1195</v>
      </c>
      <c r="UMS1073">
        <v>1195</v>
      </c>
      <c r="UMT1073">
        <v>1195</v>
      </c>
      <c r="UMU1073">
        <v>1195</v>
      </c>
      <c r="UMV1073">
        <v>1195</v>
      </c>
      <c r="UMW1073">
        <v>1195</v>
      </c>
      <c r="UMX1073">
        <v>1195</v>
      </c>
      <c r="UMY1073">
        <v>1195</v>
      </c>
      <c r="UMZ1073">
        <v>1195</v>
      </c>
      <c r="UNA1073">
        <v>1195</v>
      </c>
      <c r="UNB1073">
        <v>1195</v>
      </c>
      <c r="UNC1073">
        <v>1195</v>
      </c>
      <c r="UND1073">
        <v>1195</v>
      </c>
      <c r="UNE1073">
        <v>1195</v>
      </c>
      <c r="UNF1073">
        <v>1195</v>
      </c>
      <c r="UNG1073">
        <v>1195</v>
      </c>
      <c r="UNH1073">
        <v>1195</v>
      </c>
      <c r="UNI1073">
        <v>1195</v>
      </c>
      <c r="UNJ1073">
        <v>1195</v>
      </c>
      <c r="UNK1073">
        <v>1195</v>
      </c>
      <c r="UNL1073">
        <v>1195</v>
      </c>
      <c r="UNM1073">
        <v>1195</v>
      </c>
      <c r="UNN1073">
        <v>1195</v>
      </c>
      <c r="UNO1073">
        <v>1195</v>
      </c>
      <c r="UNP1073">
        <v>1195</v>
      </c>
      <c r="UNQ1073">
        <v>1195</v>
      </c>
      <c r="UNR1073">
        <v>1195</v>
      </c>
      <c r="UNS1073">
        <v>1195</v>
      </c>
      <c r="UNT1073">
        <v>1195</v>
      </c>
      <c r="UNU1073">
        <v>1195</v>
      </c>
      <c r="UNV1073">
        <v>1195</v>
      </c>
      <c r="UNW1073">
        <v>1195</v>
      </c>
      <c r="UNX1073">
        <v>1195</v>
      </c>
      <c r="UNY1073">
        <v>1195</v>
      </c>
      <c r="UNZ1073">
        <v>1195</v>
      </c>
      <c r="UOA1073">
        <v>1195</v>
      </c>
      <c r="UOB1073">
        <v>1195</v>
      </c>
      <c r="UOC1073">
        <v>1195</v>
      </c>
      <c r="UOD1073">
        <v>1195</v>
      </c>
      <c r="UOE1073">
        <v>1195</v>
      </c>
      <c r="UOF1073">
        <v>1195</v>
      </c>
      <c r="UOG1073">
        <v>1195</v>
      </c>
      <c r="UOH1073">
        <v>1195</v>
      </c>
      <c r="UOI1073">
        <v>1195</v>
      </c>
      <c r="UOJ1073">
        <v>1195</v>
      </c>
      <c r="UOK1073">
        <v>1195</v>
      </c>
      <c r="UOL1073">
        <v>1195</v>
      </c>
      <c r="UOM1073">
        <v>1195</v>
      </c>
      <c r="UON1073">
        <v>1195</v>
      </c>
      <c r="UOO1073">
        <v>1195</v>
      </c>
      <c r="UOP1073">
        <v>1195</v>
      </c>
      <c r="UOQ1073">
        <v>1195</v>
      </c>
      <c r="UOR1073">
        <v>1195</v>
      </c>
      <c r="UOS1073">
        <v>1195</v>
      </c>
      <c r="UOT1073">
        <v>1195</v>
      </c>
      <c r="UOU1073">
        <v>1195</v>
      </c>
      <c r="UOV1073">
        <v>1195</v>
      </c>
      <c r="UOW1073">
        <v>1195</v>
      </c>
      <c r="UOX1073">
        <v>1195</v>
      </c>
      <c r="UOY1073">
        <v>1195</v>
      </c>
      <c r="UOZ1073">
        <v>1195</v>
      </c>
      <c r="UPA1073">
        <v>1195</v>
      </c>
      <c r="UPB1073">
        <v>1195</v>
      </c>
      <c r="UPC1073">
        <v>1195</v>
      </c>
      <c r="UPD1073">
        <v>1195</v>
      </c>
      <c r="UPE1073">
        <v>1195</v>
      </c>
      <c r="UPF1073">
        <v>1195</v>
      </c>
      <c r="UPG1073">
        <v>1195</v>
      </c>
      <c r="UPH1073">
        <v>1195</v>
      </c>
      <c r="UPI1073">
        <v>1195</v>
      </c>
      <c r="UPJ1073">
        <v>1195</v>
      </c>
      <c r="UPK1073">
        <v>1195</v>
      </c>
      <c r="UPL1073">
        <v>1195</v>
      </c>
      <c r="UPM1073">
        <v>1195</v>
      </c>
      <c r="UPN1073">
        <v>1195</v>
      </c>
      <c r="UPO1073">
        <v>1195</v>
      </c>
      <c r="UPP1073">
        <v>1195</v>
      </c>
      <c r="UPQ1073">
        <v>1195</v>
      </c>
      <c r="UPR1073">
        <v>1195</v>
      </c>
      <c r="UPS1073">
        <v>1195</v>
      </c>
      <c r="UPT1073">
        <v>1195</v>
      </c>
      <c r="UPU1073">
        <v>1195</v>
      </c>
      <c r="UPV1073">
        <v>1195</v>
      </c>
      <c r="UPW1073">
        <v>1195</v>
      </c>
      <c r="UPX1073">
        <v>1195</v>
      </c>
      <c r="UPY1073">
        <v>1195</v>
      </c>
      <c r="UPZ1073">
        <v>1195</v>
      </c>
      <c r="UQA1073">
        <v>1195</v>
      </c>
      <c r="UQB1073">
        <v>1195</v>
      </c>
      <c r="UQC1073">
        <v>1195</v>
      </c>
      <c r="UQD1073">
        <v>1195</v>
      </c>
      <c r="UQE1073">
        <v>1195</v>
      </c>
      <c r="UQF1073">
        <v>1195</v>
      </c>
      <c r="UQG1073">
        <v>1195</v>
      </c>
      <c r="UQH1073">
        <v>1195</v>
      </c>
      <c r="UQI1073">
        <v>1195</v>
      </c>
      <c r="UQJ1073">
        <v>1195</v>
      </c>
      <c r="UQK1073">
        <v>1195</v>
      </c>
      <c r="UQL1073">
        <v>1195</v>
      </c>
      <c r="UQM1073">
        <v>1195</v>
      </c>
      <c r="UQN1073">
        <v>1195</v>
      </c>
      <c r="UQO1073">
        <v>1195</v>
      </c>
      <c r="UQP1073">
        <v>1195</v>
      </c>
      <c r="UQQ1073">
        <v>1195</v>
      </c>
      <c r="UQR1073">
        <v>1195</v>
      </c>
      <c r="UQS1073">
        <v>1195</v>
      </c>
      <c r="UQT1073">
        <v>1195</v>
      </c>
      <c r="UQU1073">
        <v>1195</v>
      </c>
      <c r="UQV1073">
        <v>1195</v>
      </c>
      <c r="UQW1073">
        <v>1195</v>
      </c>
      <c r="UQX1073">
        <v>1195</v>
      </c>
      <c r="UQY1073">
        <v>1195</v>
      </c>
      <c r="UQZ1073">
        <v>1195</v>
      </c>
      <c r="URA1073">
        <v>1195</v>
      </c>
      <c r="URB1073">
        <v>1195</v>
      </c>
      <c r="URC1073">
        <v>1195</v>
      </c>
      <c r="URD1073">
        <v>1195</v>
      </c>
      <c r="URE1073">
        <v>1195</v>
      </c>
      <c r="URF1073">
        <v>1195</v>
      </c>
      <c r="URG1073">
        <v>1195</v>
      </c>
      <c r="URH1073">
        <v>1195</v>
      </c>
      <c r="URI1073">
        <v>1195</v>
      </c>
      <c r="URJ1073">
        <v>1195</v>
      </c>
      <c r="URK1073">
        <v>1195</v>
      </c>
      <c r="URL1073">
        <v>1195</v>
      </c>
      <c r="URM1073">
        <v>1195</v>
      </c>
      <c r="URN1073">
        <v>1195</v>
      </c>
      <c r="URO1073">
        <v>1195</v>
      </c>
      <c r="URP1073">
        <v>1195</v>
      </c>
      <c r="URQ1073">
        <v>1195</v>
      </c>
      <c r="URR1073">
        <v>1195</v>
      </c>
      <c r="URS1073">
        <v>1195</v>
      </c>
      <c r="URT1073">
        <v>1195</v>
      </c>
      <c r="URU1073">
        <v>1195</v>
      </c>
      <c r="URV1073">
        <v>1195</v>
      </c>
      <c r="URW1073">
        <v>1195</v>
      </c>
      <c r="URX1073">
        <v>1195</v>
      </c>
      <c r="URY1073">
        <v>1195</v>
      </c>
      <c r="URZ1073">
        <v>1195</v>
      </c>
      <c r="USA1073">
        <v>1195</v>
      </c>
      <c r="USB1073">
        <v>1195</v>
      </c>
      <c r="USC1073">
        <v>1195</v>
      </c>
      <c r="USD1073">
        <v>1195</v>
      </c>
      <c r="USE1073">
        <v>1195</v>
      </c>
      <c r="USF1073">
        <v>1195</v>
      </c>
      <c r="USG1073">
        <v>1195</v>
      </c>
      <c r="USH1073">
        <v>1195</v>
      </c>
      <c r="USI1073">
        <v>1195</v>
      </c>
      <c r="USJ1073">
        <v>1195</v>
      </c>
      <c r="USK1073">
        <v>1195</v>
      </c>
      <c r="USL1073">
        <v>1195</v>
      </c>
      <c r="USM1073">
        <v>1195</v>
      </c>
      <c r="USN1073">
        <v>1195</v>
      </c>
      <c r="USO1073">
        <v>1195</v>
      </c>
      <c r="USP1073">
        <v>1195</v>
      </c>
      <c r="USQ1073">
        <v>1195</v>
      </c>
      <c r="USR1073">
        <v>1195</v>
      </c>
      <c r="USS1073">
        <v>1195</v>
      </c>
      <c r="UST1073">
        <v>1195</v>
      </c>
      <c r="USU1073">
        <v>1195</v>
      </c>
      <c r="USV1073">
        <v>1195</v>
      </c>
      <c r="USW1073">
        <v>1195</v>
      </c>
      <c r="USX1073">
        <v>1195</v>
      </c>
      <c r="USY1073">
        <v>1195</v>
      </c>
      <c r="USZ1073">
        <v>1195</v>
      </c>
      <c r="UTA1073">
        <v>1195</v>
      </c>
      <c r="UTB1073">
        <v>1195</v>
      </c>
      <c r="UTC1073">
        <v>1195</v>
      </c>
      <c r="UTD1073">
        <v>1195</v>
      </c>
      <c r="UTE1073">
        <v>1195</v>
      </c>
      <c r="UTF1073">
        <v>1195</v>
      </c>
      <c r="UTG1073">
        <v>1195</v>
      </c>
      <c r="UTH1073">
        <v>1195</v>
      </c>
      <c r="UTI1073">
        <v>1195</v>
      </c>
      <c r="UTJ1073">
        <v>1195</v>
      </c>
      <c r="UTK1073">
        <v>1195</v>
      </c>
      <c r="UTL1073">
        <v>1195</v>
      </c>
      <c r="UTM1073">
        <v>1195</v>
      </c>
      <c r="UTN1073">
        <v>1195</v>
      </c>
      <c r="UTO1073">
        <v>1195</v>
      </c>
      <c r="UTP1073">
        <v>1195</v>
      </c>
      <c r="UTQ1073">
        <v>1195</v>
      </c>
      <c r="UTR1073">
        <v>1195</v>
      </c>
      <c r="UTS1073">
        <v>1195</v>
      </c>
      <c r="UTT1073">
        <v>1195</v>
      </c>
      <c r="UTU1073">
        <v>1195</v>
      </c>
      <c r="UTV1073">
        <v>1195</v>
      </c>
      <c r="UTW1073">
        <v>1195</v>
      </c>
      <c r="UTX1073">
        <v>1195</v>
      </c>
      <c r="UTY1073">
        <v>1195</v>
      </c>
      <c r="UTZ1073">
        <v>1195</v>
      </c>
      <c r="UUA1073">
        <v>1195</v>
      </c>
      <c r="UUB1073">
        <v>1195</v>
      </c>
      <c r="UUC1073">
        <v>1195</v>
      </c>
      <c r="UUD1073">
        <v>1195</v>
      </c>
      <c r="UUE1073">
        <v>1195</v>
      </c>
      <c r="UUF1073">
        <v>1195</v>
      </c>
      <c r="UUG1073">
        <v>1195</v>
      </c>
      <c r="UUH1073">
        <v>1195</v>
      </c>
      <c r="UUI1073">
        <v>1195</v>
      </c>
      <c r="UUJ1073">
        <v>1195</v>
      </c>
      <c r="UUK1073">
        <v>1195</v>
      </c>
      <c r="UUL1073">
        <v>1195</v>
      </c>
      <c r="UUM1073">
        <v>1195</v>
      </c>
      <c r="UUN1073">
        <v>1195</v>
      </c>
      <c r="UUO1073">
        <v>1195</v>
      </c>
      <c r="UUP1073">
        <v>1195</v>
      </c>
      <c r="UUQ1073">
        <v>1195</v>
      </c>
      <c r="UUR1073">
        <v>1195</v>
      </c>
      <c r="UUS1073">
        <v>1195</v>
      </c>
      <c r="UUT1073">
        <v>1195</v>
      </c>
      <c r="UUU1073">
        <v>1195</v>
      </c>
      <c r="UUV1073">
        <v>1195</v>
      </c>
      <c r="UUW1073">
        <v>1195</v>
      </c>
      <c r="UUX1073">
        <v>1195</v>
      </c>
      <c r="UUY1073">
        <v>1195</v>
      </c>
      <c r="UUZ1073">
        <v>1195</v>
      </c>
      <c r="UVA1073">
        <v>1195</v>
      </c>
      <c r="UVB1073">
        <v>1195</v>
      </c>
      <c r="UVC1073">
        <v>1195</v>
      </c>
      <c r="UVD1073">
        <v>1195</v>
      </c>
      <c r="UVE1073">
        <v>1195</v>
      </c>
      <c r="UVF1073">
        <v>1195</v>
      </c>
      <c r="UVG1073">
        <v>1195</v>
      </c>
      <c r="UVH1073">
        <v>1195</v>
      </c>
      <c r="UVI1073">
        <v>1195</v>
      </c>
      <c r="UVJ1073">
        <v>1195</v>
      </c>
      <c r="UVK1073">
        <v>1195</v>
      </c>
      <c r="UVL1073">
        <v>1195</v>
      </c>
      <c r="UVM1073">
        <v>1195</v>
      </c>
      <c r="UVN1073">
        <v>1195</v>
      </c>
      <c r="UVO1073">
        <v>1195</v>
      </c>
      <c r="UVP1073">
        <v>1195</v>
      </c>
      <c r="UVQ1073">
        <v>1195</v>
      </c>
      <c r="UVR1073">
        <v>1195</v>
      </c>
      <c r="UVS1073">
        <v>1195</v>
      </c>
      <c r="UVT1073">
        <v>1195</v>
      </c>
      <c r="UVU1073">
        <v>1195</v>
      </c>
      <c r="UVV1073">
        <v>1195</v>
      </c>
      <c r="UVW1073">
        <v>1195</v>
      </c>
      <c r="UVX1073">
        <v>1195</v>
      </c>
      <c r="UVY1073">
        <v>1195</v>
      </c>
      <c r="UVZ1073">
        <v>1195</v>
      </c>
      <c r="UWA1073">
        <v>1195</v>
      </c>
      <c r="UWB1073">
        <v>1195</v>
      </c>
      <c r="UWC1073">
        <v>1195</v>
      </c>
      <c r="UWD1073">
        <v>1195</v>
      </c>
      <c r="UWE1073">
        <v>1195</v>
      </c>
      <c r="UWF1073">
        <v>1195</v>
      </c>
      <c r="UWG1073">
        <v>1195</v>
      </c>
      <c r="UWH1073">
        <v>1195</v>
      </c>
      <c r="UWI1073">
        <v>1195</v>
      </c>
      <c r="UWJ1073">
        <v>1195</v>
      </c>
      <c r="UWK1073">
        <v>1195</v>
      </c>
      <c r="UWL1073">
        <v>1195</v>
      </c>
      <c r="UWM1073">
        <v>1195</v>
      </c>
      <c r="UWN1073">
        <v>1195</v>
      </c>
      <c r="UWO1073">
        <v>1195</v>
      </c>
      <c r="UWP1073">
        <v>1195</v>
      </c>
      <c r="UWQ1073">
        <v>1195</v>
      </c>
      <c r="UWR1073">
        <v>1195</v>
      </c>
      <c r="UWS1073">
        <v>1195</v>
      </c>
      <c r="UWT1073">
        <v>1195</v>
      </c>
      <c r="UWU1073">
        <v>1195</v>
      </c>
      <c r="UWV1073">
        <v>1195</v>
      </c>
      <c r="UWW1073">
        <v>1195</v>
      </c>
      <c r="UWX1073">
        <v>1195</v>
      </c>
      <c r="UWY1073">
        <v>1195</v>
      </c>
      <c r="UWZ1073">
        <v>1195</v>
      </c>
      <c r="UXA1073">
        <v>1195</v>
      </c>
      <c r="UXB1073">
        <v>1195</v>
      </c>
      <c r="UXC1073">
        <v>1195</v>
      </c>
      <c r="UXD1073">
        <v>1195</v>
      </c>
      <c r="UXE1073">
        <v>1195</v>
      </c>
      <c r="UXF1073">
        <v>1195</v>
      </c>
      <c r="UXG1073">
        <v>1195</v>
      </c>
      <c r="UXH1073">
        <v>1195</v>
      </c>
      <c r="UXI1073">
        <v>1195</v>
      </c>
      <c r="UXJ1073">
        <v>1195</v>
      </c>
      <c r="UXK1073">
        <v>1195</v>
      </c>
      <c r="UXL1073">
        <v>1195</v>
      </c>
      <c r="UXM1073">
        <v>1195</v>
      </c>
      <c r="UXN1073">
        <v>1195</v>
      </c>
      <c r="UXO1073">
        <v>1195</v>
      </c>
      <c r="UXP1073">
        <v>1195</v>
      </c>
      <c r="UXQ1073">
        <v>1195</v>
      </c>
      <c r="UXR1073">
        <v>1195</v>
      </c>
      <c r="UXS1073">
        <v>1195</v>
      </c>
      <c r="UXT1073">
        <v>1195</v>
      </c>
      <c r="UXU1073">
        <v>1195</v>
      </c>
      <c r="UXV1073">
        <v>1195</v>
      </c>
      <c r="UXW1073">
        <v>1195</v>
      </c>
      <c r="UXX1073">
        <v>1195</v>
      </c>
      <c r="UXY1073">
        <v>1195</v>
      </c>
      <c r="UXZ1073">
        <v>1195</v>
      </c>
      <c r="UYA1073">
        <v>1195</v>
      </c>
      <c r="UYB1073">
        <v>1195</v>
      </c>
      <c r="UYC1073">
        <v>1195</v>
      </c>
      <c r="UYD1073">
        <v>1195</v>
      </c>
      <c r="UYE1073">
        <v>1195</v>
      </c>
      <c r="UYF1073">
        <v>1195</v>
      </c>
      <c r="UYG1073">
        <v>1195</v>
      </c>
      <c r="UYH1073">
        <v>1195</v>
      </c>
      <c r="UYI1073">
        <v>1195</v>
      </c>
      <c r="UYJ1073">
        <v>1195</v>
      </c>
      <c r="UYK1073">
        <v>1195</v>
      </c>
      <c r="UYL1073">
        <v>1195</v>
      </c>
      <c r="UYM1073">
        <v>1195</v>
      </c>
      <c r="UYN1073">
        <v>1195</v>
      </c>
      <c r="UYO1073">
        <v>1195</v>
      </c>
      <c r="UYP1073">
        <v>1195</v>
      </c>
      <c r="UYQ1073">
        <v>1195</v>
      </c>
      <c r="UYR1073">
        <v>1195</v>
      </c>
      <c r="UYS1073">
        <v>1195</v>
      </c>
      <c r="UYT1073">
        <v>1195</v>
      </c>
      <c r="UYU1073">
        <v>1195</v>
      </c>
      <c r="UYV1073">
        <v>1195</v>
      </c>
      <c r="UYW1073">
        <v>1195</v>
      </c>
      <c r="UYX1073">
        <v>1195</v>
      </c>
      <c r="UYY1073">
        <v>1195</v>
      </c>
      <c r="UYZ1073">
        <v>1195</v>
      </c>
      <c r="UZA1073">
        <v>1195</v>
      </c>
      <c r="UZB1073">
        <v>1195</v>
      </c>
      <c r="UZC1073">
        <v>1195</v>
      </c>
      <c r="UZD1073">
        <v>1195</v>
      </c>
      <c r="UZE1073">
        <v>1195</v>
      </c>
      <c r="UZF1073">
        <v>1195</v>
      </c>
      <c r="UZG1073">
        <v>1195</v>
      </c>
      <c r="UZH1073">
        <v>1195</v>
      </c>
      <c r="UZI1073">
        <v>1195</v>
      </c>
      <c r="UZJ1073">
        <v>1195</v>
      </c>
      <c r="UZK1073">
        <v>1195</v>
      </c>
      <c r="UZL1073">
        <v>1195</v>
      </c>
      <c r="UZM1073">
        <v>1195</v>
      </c>
      <c r="UZN1073">
        <v>1195</v>
      </c>
      <c r="UZO1073">
        <v>1195</v>
      </c>
      <c r="UZP1073">
        <v>1195</v>
      </c>
      <c r="UZQ1073">
        <v>1195</v>
      </c>
      <c r="UZR1073">
        <v>1195</v>
      </c>
      <c r="UZS1073">
        <v>1195</v>
      </c>
      <c r="UZT1073">
        <v>1195</v>
      </c>
      <c r="UZU1073">
        <v>1195</v>
      </c>
      <c r="UZV1073">
        <v>1195</v>
      </c>
      <c r="UZW1073">
        <v>1195</v>
      </c>
      <c r="UZX1073">
        <v>1195</v>
      </c>
      <c r="UZY1073">
        <v>1195</v>
      </c>
      <c r="UZZ1073">
        <v>1195</v>
      </c>
      <c r="VAA1073">
        <v>1195</v>
      </c>
      <c r="VAB1073">
        <v>1195</v>
      </c>
      <c r="VAC1073">
        <v>1195</v>
      </c>
      <c r="VAD1073">
        <v>1195</v>
      </c>
      <c r="VAE1073">
        <v>1195</v>
      </c>
      <c r="VAF1073">
        <v>1195</v>
      </c>
      <c r="VAG1073">
        <v>1195</v>
      </c>
      <c r="VAH1073">
        <v>1195</v>
      </c>
      <c r="VAI1073">
        <v>1195</v>
      </c>
      <c r="VAJ1073">
        <v>1195</v>
      </c>
      <c r="VAK1073">
        <v>1195</v>
      </c>
      <c r="VAL1073">
        <v>1195</v>
      </c>
      <c r="VAM1073">
        <v>1195</v>
      </c>
      <c r="VAN1073">
        <v>1195</v>
      </c>
      <c r="VAO1073">
        <v>1195</v>
      </c>
      <c r="VAP1073">
        <v>1195</v>
      </c>
      <c r="VAQ1073">
        <v>1195</v>
      </c>
      <c r="VAR1073">
        <v>1195</v>
      </c>
      <c r="VAS1073">
        <v>1195</v>
      </c>
      <c r="VAT1073">
        <v>1195</v>
      </c>
      <c r="VAU1073">
        <v>1195</v>
      </c>
      <c r="VAV1073">
        <v>1195</v>
      </c>
      <c r="VAW1073">
        <v>1195</v>
      </c>
      <c r="VAX1073">
        <v>1195</v>
      </c>
      <c r="VAY1073">
        <v>1195</v>
      </c>
      <c r="VAZ1073">
        <v>1195</v>
      </c>
      <c r="VBA1073">
        <v>1195</v>
      </c>
      <c r="VBB1073">
        <v>1195</v>
      </c>
      <c r="VBC1073">
        <v>1195</v>
      </c>
      <c r="VBD1073">
        <v>1195</v>
      </c>
      <c r="VBE1073">
        <v>1195</v>
      </c>
      <c r="VBF1073">
        <v>1195</v>
      </c>
      <c r="VBG1073">
        <v>1195</v>
      </c>
      <c r="VBH1073">
        <v>1195</v>
      </c>
      <c r="VBI1073">
        <v>1195</v>
      </c>
      <c r="VBJ1073">
        <v>1195</v>
      </c>
      <c r="VBK1073">
        <v>1195</v>
      </c>
      <c r="VBL1073">
        <v>1195</v>
      </c>
      <c r="VBM1073">
        <v>1195</v>
      </c>
      <c r="VBN1073">
        <v>1195</v>
      </c>
      <c r="VBO1073">
        <v>1195</v>
      </c>
      <c r="VBP1073">
        <v>1195</v>
      </c>
      <c r="VBQ1073">
        <v>1195</v>
      </c>
      <c r="VBR1073">
        <v>1195</v>
      </c>
      <c r="VBS1073">
        <v>1195</v>
      </c>
      <c r="VBT1073">
        <v>1195</v>
      </c>
      <c r="VBU1073">
        <v>1195</v>
      </c>
      <c r="VBV1073">
        <v>1195</v>
      </c>
      <c r="VBW1073">
        <v>1195</v>
      </c>
      <c r="VBX1073">
        <v>1195</v>
      </c>
      <c r="VBY1073">
        <v>1195</v>
      </c>
      <c r="VBZ1073">
        <v>1195</v>
      </c>
      <c r="VCA1073">
        <v>1195</v>
      </c>
      <c r="VCB1073">
        <v>1195</v>
      </c>
      <c r="VCC1073">
        <v>1195</v>
      </c>
      <c r="VCD1073">
        <v>1195</v>
      </c>
      <c r="VCE1073">
        <v>1195</v>
      </c>
      <c r="VCF1073">
        <v>1195</v>
      </c>
      <c r="VCG1073">
        <v>1195</v>
      </c>
      <c r="VCH1073">
        <v>1195</v>
      </c>
      <c r="VCI1073">
        <v>1195</v>
      </c>
      <c r="VCJ1073">
        <v>1195</v>
      </c>
      <c r="VCK1073">
        <v>1195</v>
      </c>
      <c r="VCL1073">
        <v>1195</v>
      </c>
      <c r="VCM1073">
        <v>1195</v>
      </c>
      <c r="VCN1073">
        <v>1195</v>
      </c>
      <c r="VCO1073">
        <v>1195</v>
      </c>
      <c r="VCP1073">
        <v>1195</v>
      </c>
      <c r="VCQ1073">
        <v>1195</v>
      </c>
      <c r="VCR1073">
        <v>1195</v>
      </c>
      <c r="VCS1073">
        <v>1195</v>
      </c>
      <c r="VCT1073">
        <v>1195</v>
      </c>
      <c r="VCU1073">
        <v>1195</v>
      </c>
      <c r="VCV1073">
        <v>1195</v>
      </c>
      <c r="VCW1073">
        <v>1195</v>
      </c>
      <c r="VCX1073">
        <v>1195</v>
      </c>
      <c r="VCY1073">
        <v>1195</v>
      </c>
      <c r="VCZ1073">
        <v>1195</v>
      </c>
      <c r="VDA1073">
        <v>1195</v>
      </c>
      <c r="VDB1073">
        <v>1195</v>
      </c>
      <c r="VDC1073">
        <v>1195</v>
      </c>
      <c r="VDD1073">
        <v>1195</v>
      </c>
      <c r="VDE1073">
        <v>1195</v>
      </c>
      <c r="VDF1073">
        <v>1195</v>
      </c>
      <c r="VDG1073">
        <v>1195</v>
      </c>
      <c r="VDH1073">
        <v>1195</v>
      </c>
      <c r="VDI1073">
        <v>1195</v>
      </c>
      <c r="VDJ1073">
        <v>1195</v>
      </c>
      <c r="VDK1073">
        <v>1195</v>
      </c>
      <c r="VDL1073">
        <v>1195</v>
      </c>
      <c r="VDM1073">
        <v>1195</v>
      </c>
      <c r="VDN1073">
        <v>1195</v>
      </c>
      <c r="VDO1073">
        <v>1195</v>
      </c>
      <c r="VDP1073">
        <v>1195</v>
      </c>
      <c r="VDQ1073">
        <v>1195</v>
      </c>
      <c r="VDR1073">
        <v>1195</v>
      </c>
      <c r="VDS1073">
        <v>1195</v>
      </c>
      <c r="VDT1073">
        <v>1195</v>
      </c>
      <c r="VDU1073">
        <v>1195</v>
      </c>
      <c r="VDV1073">
        <v>1195</v>
      </c>
      <c r="VDW1073">
        <v>1195</v>
      </c>
      <c r="VDX1073">
        <v>1195</v>
      </c>
      <c r="VDY1073">
        <v>1195</v>
      </c>
      <c r="VDZ1073">
        <v>1195</v>
      </c>
      <c r="VEA1073">
        <v>1195</v>
      </c>
      <c r="VEB1073">
        <v>1195</v>
      </c>
      <c r="VEC1073">
        <v>1195</v>
      </c>
      <c r="VED1073">
        <v>1195</v>
      </c>
      <c r="VEE1073">
        <v>1195</v>
      </c>
      <c r="VEF1073">
        <v>1195</v>
      </c>
      <c r="VEG1073">
        <v>1195</v>
      </c>
      <c r="VEH1073">
        <v>1195</v>
      </c>
      <c r="VEI1073">
        <v>1195</v>
      </c>
      <c r="VEJ1073">
        <v>1195</v>
      </c>
      <c r="VEK1073">
        <v>1195</v>
      </c>
      <c r="VEL1073">
        <v>1195</v>
      </c>
      <c r="VEM1073">
        <v>1195</v>
      </c>
      <c r="VEN1073">
        <v>1195</v>
      </c>
      <c r="VEO1073">
        <v>1195</v>
      </c>
      <c r="VEP1073">
        <v>1195</v>
      </c>
      <c r="VEQ1073">
        <v>1195</v>
      </c>
      <c r="VER1073">
        <v>1195</v>
      </c>
      <c r="VES1073">
        <v>1195</v>
      </c>
      <c r="VET1073">
        <v>1195</v>
      </c>
      <c r="VEU1073">
        <v>1195</v>
      </c>
      <c r="VEV1073">
        <v>1195</v>
      </c>
      <c r="VEW1073">
        <v>1195</v>
      </c>
      <c r="VEX1073">
        <v>1195</v>
      </c>
      <c r="VEY1073">
        <v>1195</v>
      </c>
      <c r="VEZ1073">
        <v>1195</v>
      </c>
      <c r="VFA1073">
        <v>1195</v>
      </c>
      <c r="VFB1073">
        <v>1195</v>
      </c>
      <c r="VFC1073">
        <v>1195</v>
      </c>
      <c r="VFD1073">
        <v>1195</v>
      </c>
      <c r="VFE1073">
        <v>1195</v>
      </c>
      <c r="VFF1073">
        <v>1195</v>
      </c>
      <c r="VFG1073">
        <v>1195</v>
      </c>
      <c r="VFH1073">
        <v>1195</v>
      </c>
      <c r="VFI1073">
        <v>1195</v>
      </c>
      <c r="VFJ1073">
        <v>1195</v>
      </c>
      <c r="VFK1073">
        <v>1195</v>
      </c>
      <c r="VFL1073">
        <v>1195</v>
      </c>
      <c r="VFM1073">
        <v>1195</v>
      </c>
      <c r="VFN1073">
        <v>1195</v>
      </c>
      <c r="VFO1073">
        <v>1195</v>
      </c>
      <c r="VFP1073">
        <v>1195</v>
      </c>
      <c r="VFQ1073">
        <v>1195</v>
      </c>
      <c r="VFR1073">
        <v>1195</v>
      </c>
      <c r="VFS1073">
        <v>1195</v>
      </c>
      <c r="VFT1073">
        <v>1195</v>
      </c>
      <c r="VFU1073">
        <v>1195</v>
      </c>
      <c r="VFV1073">
        <v>1195</v>
      </c>
      <c r="VFW1073">
        <v>1195</v>
      </c>
      <c r="VFX1073">
        <v>1195</v>
      </c>
      <c r="VFY1073">
        <v>1195</v>
      </c>
      <c r="VFZ1073">
        <v>1195</v>
      </c>
      <c r="VGA1073">
        <v>1195</v>
      </c>
      <c r="VGB1073">
        <v>1195</v>
      </c>
      <c r="VGC1073">
        <v>1195</v>
      </c>
      <c r="VGD1073">
        <v>1195</v>
      </c>
      <c r="VGE1073">
        <v>1195</v>
      </c>
      <c r="VGF1073">
        <v>1195</v>
      </c>
      <c r="VGG1073">
        <v>1195</v>
      </c>
      <c r="VGH1073">
        <v>1195</v>
      </c>
      <c r="VGI1073">
        <v>1195</v>
      </c>
      <c r="VGJ1073">
        <v>1195</v>
      </c>
      <c r="VGK1073">
        <v>1195</v>
      </c>
      <c r="VGL1073">
        <v>1195</v>
      </c>
      <c r="VGM1073">
        <v>1195</v>
      </c>
      <c r="VGN1073">
        <v>1195</v>
      </c>
      <c r="VGO1073">
        <v>1195</v>
      </c>
      <c r="VGP1073">
        <v>1195</v>
      </c>
      <c r="VGQ1073">
        <v>1195</v>
      </c>
      <c r="VGR1073">
        <v>1195</v>
      </c>
      <c r="VGS1073">
        <v>1195</v>
      </c>
      <c r="VGT1073">
        <v>1195</v>
      </c>
      <c r="VGU1073">
        <v>1195</v>
      </c>
      <c r="VGV1073">
        <v>1195</v>
      </c>
      <c r="VGW1073">
        <v>1195</v>
      </c>
      <c r="VGX1073">
        <v>1195</v>
      </c>
      <c r="VGY1073">
        <v>1195</v>
      </c>
      <c r="VGZ1073">
        <v>1195</v>
      </c>
      <c r="VHA1073">
        <v>1195</v>
      </c>
      <c r="VHB1073">
        <v>1195</v>
      </c>
      <c r="VHC1073">
        <v>1195</v>
      </c>
      <c r="VHD1073">
        <v>1195</v>
      </c>
      <c r="VHE1073">
        <v>1195</v>
      </c>
      <c r="VHF1073">
        <v>1195</v>
      </c>
      <c r="VHG1073">
        <v>1195</v>
      </c>
      <c r="VHH1073">
        <v>1195</v>
      </c>
      <c r="VHI1073">
        <v>1195</v>
      </c>
      <c r="VHJ1073">
        <v>1195</v>
      </c>
      <c r="VHK1073">
        <v>1195</v>
      </c>
      <c r="VHL1073">
        <v>1195</v>
      </c>
      <c r="VHM1073">
        <v>1195</v>
      </c>
      <c r="VHN1073">
        <v>1195</v>
      </c>
      <c r="VHO1073">
        <v>1195</v>
      </c>
      <c r="VHP1073">
        <v>1195</v>
      </c>
      <c r="VHQ1073">
        <v>1195</v>
      </c>
      <c r="VHR1073">
        <v>1195</v>
      </c>
      <c r="VHS1073">
        <v>1195</v>
      </c>
      <c r="VHT1073">
        <v>1195</v>
      </c>
      <c r="VHU1073">
        <v>1195</v>
      </c>
      <c r="VHV1073">
        <v>1195</v>
      </c>
      <c r="VHW1073">
        <v>1195</v>
      </c>
      <c r="VHX1073">
        <v>1195</v>
      </c>
      <c r="VHY1073">
        <v>1195</v>
      </c>
      <c r="VHZ1073">
        <v>1195</v>
      </c>
      <c r="VIA1073">
        <v>1195</v>
      </c>
      <c r="VIB1073">
        <v>1195</v>
      </c>
      <c r="VIC1073">
        <v>1195</v>
      </c>
      <c r="VID1073">
        <v>1195</v>
      </c>
      <c r="VIE1073">
        <v>1195</v>
      </c>
      <c r="VIF1073">
        <v>1195</v>
      </c>
      <c r="VIG1073">
        <v>1195</v>
      </c>
      <c r="VIH1073">
        <v>1195</v>
      </c>
      <c r="VII1073">
        <v>1195</v>
      </c>
      <c r="VIJ1073">
        <v>1195</v>
      </c>
      <c r="VIK1073">
        <v>1195</v>
      </c>
      <c r="VIL1073">
        <v>1195</v>
      </c>
      <c r="VIM1073">
        <v>1195</v>
      </c>
      <c r="VIN1073">
        <v>1195</v>
      </c>
      <c r="VIO1073">
        <v>1195</v>
      </c>
      <c r="VIP1073">
        <v>1195</v>
      </c>
      <c r="VIQ1073">
        <v>1195</v>
      </c>
      <c r="VIR1073">
        <v>1195</v>
      </c>
      <c r="VIS1073">
        <v>1195</v>
      </c>
      <c r="VIT1073">
        <v>1195</v>
      </c>
      <c r="VIU1073">
        <v>1195</v>
      </c>
      <c r="VIV1073">
        <v>1195</v>
      </c>
      <c r="VIW1073">
        <v>1195</v>
      </c>
      <c r="VIX1073">
        <v>1195</v>
      </c>
      <c r="VIY1073">
        <v>1195</v>
      </c>
      <c r="VIZ1073">
        <v>1195</v>
      </c>
      <c r="VJA1073">
        <v>1195</v>
      </c>
      <c r="VJB1073">
        <v>1195</v>
      </c>
      <c r="VJC1073">
        <v>1195</v>
      </c>
      <c r="VJD1073">
        <v>1195</v>
      </c>
      <c r="VJE1073">
        <v>1195</v>
      </c>
      <c r="VJF1073">
        <v>1195</v>
      </c>
      <c r="VJG1073">
        <v>1195</v>
      </c>
      <c r="VJH1073">
        <v>1195</v>
      </c>
      <c r="VJI1073">
        <v>1195</v>
      </c>
      <c r="VJJ1073">
        <v>1195</v>
      </c>
      <c r="VJK1073">
        <v>1195</v>
      </c>
      <c r="VJL1073">
        <v>1195</v>
      </c>
      <c r="VJM1073">
        <v>1195</v>
      </c>
      <c r="VJN1073">
        <v>1195</v>
      </c>
      <c r="VJO1073">
        <v>1195</v>
      </c>
      <c r="VJP1073">
        <v>1195</v>
      </c>
      <c r="VJQ1073">
        <v>1195</v>
      </c>
      <c r="VJR1073">
        <v>1195</v>
      </c>
      <c r="VJS1073">
        <v>1195</v>
      </c>
      <c r="VJT1073">
        <v>1195</v>
      </c>
      <c r="VJU1073">
        <v>1195</v>
      </c>
      <c r="VJV1073">
        <v>1195</v>
      </c>
      <c r="VJW1073">
        <v>1195</v>
      </c>
      <c r="VJX1073">
        <v>1195</v>
      </c>
      <c r="VJY1073">
        <v>1195</v>
      </c>
      <c r="VJZ1073">
        <v>1195</v>
      </c>
      <c r="VKA1073">
        <v>1195</v>
      </c>
      <c r="VKB1073">
        <v>1195</v>
      </c>
      <c r="VKC1073">
        <v>1195</v>
      </c>
      <c r="VKD1073">
        <v>1195</v>
      </c>
      <c r="VKE1073">
        <v>1195</v>
      </c>
      <c r="VKF1073">
        <v>1195</v>
      </c>
      <c r="VKG1073">
        <v>1195</v>
      </c>
      <c r="VKH1073">
        <v>1195</v>
      </c>
      <c r="VKI1073">
        <v>1195</v>
      </c>
      <c r="VKJ1073">
        <v>1195</v>
      </c>
      <c r="VKK1073">
        <v>1195</v>
      </c>
      <c r="VKL1073">
        <v>1195</v>
      </c>
      <c r="VKM1073">
        <v>1195</v>
      </c>
      <c r="VKN1073">
        <v>1195</v>
      </c>
      <c r="VKO1073">
        <v>1195</v>
      </c>
      <c r="VKP1073">
        <v>1195</v>
      </c>
      <c r="VKQ1073">
        <v>1195</v>
      </c>
      <c r="VKR1073">
        <v>1195</v>
      </c>
      <c r="VKS1073">
        <v>1195</v>
      </c>
      <c r="VKT1073">
        <v>1195</v>
      </c>
      <c r="VKU1073">
        <v>1195</v>
      </c>
      <c r="VKV1073">
        <v>1195</v>
      </c>
      <c r="VKW1073">
        <v>1195</v>
      </c>
      <c r="VKX1073">
        <v>1195</v>
      </c>
      <c r="VKY1073">
        <v>1195</v>
      </c>
      <c r="VKZ1073">
        <v>1195</v>
      </c>
      <c r="VLA1073">
        <v>1195</v>
      </c>
      <c r="VLB1073">
        <v>1195</v>
      </c>
      <c r="VLC1073">
        <v>1195</v>
      </c>
      <c r="VLD1073">
        <v>1195</v>
      </c>
      <c r="VLE1073">
        <v>1195</v>
      </c>
      <c r="VLF1073">
        <v>1195</v>
      </c>
      <c r="VLG1073">
        <v>1195</v>
      </c>
      <c r="VLH1073">
        <v>1195</v>
      </c>
      <c r="VLI1073">
        <v>1195</v>
      </c>
      <c r="VLJ1073">
        <v>1195</v>
      </c>
      <c r="VLK1073">
        <v>1195</v>
      </c>
      <c r="VLL1073">
        <v>1195</v>
      </c>
      <c r="VLM1073">
        <v>1195</v>
      </c>
      <c r="VLN1073">
        <v>1195</v>
      </c>
      <c r="VLO1073">
        <v>1195</v>
      </c>
      <c r="VLP1073">
        <v>1195</v>
      </c>
      <c r="VLQ1073">
        <v>1195</v>
      </c>
      <c r="VLR1073">
        <v>1195</v>
      </c>
      <c r="VLS1073">
        <v>1195</v>
      </c>
      <c r="VLT1073">
        <v>1195</v>
      </c>
      <c r="VLU1073">
        <v>1195</v>
      </c>
      <c r="VLV1073">
        <v>1195</v>
      </c>
      <c r="VLW1073">
        <v>1195</v>
      </c>
      <c r="VLX1073">
        <v>1195</v>
      </c>
      <c r="VLY1073">
        <v>1195</v>
      </c>
      <c r="VLZ1073">
        <v>1195</v>
      </c>
      <c r="VMA1073">
        <v>1195</v>
      </c>
      <c r="VMB1073">
        <v>1195</v>
      </c>
      <c r="VMC1073">
        <v>1195</v>
      </c>
      <c r="VMD1073">
        <v>1195</v>
      </c>
      <c r="VME1073">
        <v>1195</v>
      </c>
      <c r="VMF1073">
        <v>1195</v>
      </c>
      <c r="VMG1073">
        <v>1195</v>
      </c>
      <c r="VMH1073">
        <v>1195</v>
      </c>
      <c r="VMI1073">
        <v>1195</v>
      </c>
      <c r="VMJ1073">
        <v>1195</v>
      </c>
      <c r="VMK1073">
        <v>1195</v>
      </c>
      <c r="VML1073">
        <v>1195</v>
      </c>
      <c r="VMM1073">
        <v>1195</v>
      </c>
      <c r="VMN1073">
        <v>1195</v>
      </c>
      <c r="VMO1073">
        <v>1195</v>
      </c>
      <c r="VMP1073">
        <v>1195</v>
      </c>
      <c r="VMQ1073">
        <v>1195</v>
      </c>
      <c r="VMR1073">
        <v>1195</v>
      </c>
      <c r="VMS1073">
        <v>1195</v>
      </c>
      <c r="VMT1073">
        <v>1195</v>
      </c>
      <c r="VMU1073">
        <v>1195</v>
      </c>
      <c r="VMV1073">
        <v>1195</v>
      </c>
      <c r="VMW1073">
        <v>1195</v>
      </c>
      <c r="VMX1073">
        <v>1195</v>
      </c>
      <c r="VMY1073">
        <v>1195</v>
      </c>
      <c r="VMZ1073">
        <v>1195</v>
      </c>
      <c r="VNA1073">
        <v>1195</v>
      </c>
      <c r="VNB1073">
        <v>1195</v>
      </c>
      <c r="VNC1073">
        <v>1195</v>
      </c>
      <c r="VND1073">
        <v>1195</v>
      </c>
      <c r="VNE1073">
        <v>1195</v>
      </c>
      <c r="VNF1073">
        <v>1195</v>
      </c>
      <c r="VNG1073">
        <v>1195</v>
      </c>
      <c r="VNH1073">
        <v>1195</v>
      </c>
      <c r="VNI1073">
        <v>1195</v>
      </c>
      <c r="VNJ1073">
        <v>1195</v>
      </c>
      <c r="VNK1073">
        <v>1195</v>
      </c>
      <c r="VNL1073">
        <v>1195</v>
      </c>
      <c r="VNM1073">
        <v>1195</v>
      </c>
      <c r="VNN1073">
        <v>1195</v>
      </c>
      <c r="VNO1073">
        <v>1195</v>
      </c>
      <c r="VNP1073">
        <v>1195</v>
      </c>
      <c r="VNQ1073">
        <v>1195</v>
      </c>
      <c r="VNR1073">
        <v>1195</v>
      </c>
      <c r="VNS1073">
        <v>1195</v>
      </c>
      <c r="VNT1073">
        <v>1195</v>
      </c>
      <c r="VNU1073">
        <v>1195</v>
      </c>
      <c r="VNV1073">
        <v>1195</v>
      </c>
      <c r="VNW1073">
        <v>1195</v>
      </c>
      <c r="VNX1073">
        <v>1195</v>
      </c>
      <c r="VNY1073">
        <v>1195</v>
      </c>
      <c r="VNZ1073">
        <v>1195</v>
      </c>
      <c r="VOA1073">
        <v>1195</v>
      </c>
      <c r="VOB1073">
        <v>1195</v>
      </c>
      <c r="VOC1073">
        <v>1195</v>
      </c>
      <c r="VOD1073">
        <v>1195</v>
      </c>
      <c r="VOE1073">
        <v>1195</v>
      </c>
      <c r="VOF1073">
        <v>1195</v>
      </c>
      <c r="VOG1073">
        <v>1195</v>
      </c>
      <c r="VOH1073">
        <v>1195</v>
      </c>
      <c r="VOI1073">
        <v>1195</v>
      </c>
      <c r="VOJ1073">
        <v>1195</v>
      </c>
      <c r="VOK1073">
        <v>1195</v>
      </c>
      <c r="VOL1073">
        <v>1195</v>
      </c>
      <c r="VOM1073">
        <v>1195</v>
      </c>
      <c r="VON1073">
        <v>1195</v>
      </c>
      <c r="VOO1073">
        <v>1195</v>
      </c>
      <c r="VOP1073">
        <v>1195</v>
      </c>
      <c r="VOQ1073">
        <v>1195</v>
      </c>
      <c r="VOR1073">
        <v>1195</v>
      </c>
      <c r="VOS1073">
        <v>1195</v>
      </c>
      <c r="VOT1073">
        <v>1195</v>
      </c>
      <c r="VOU1073">
        <v>1195</v>
      </c>
      <c r="VOV1073">
        <v>1195</v>
      </c>
      <c r="VOW1073">
        <v>1195</v>
      </c>
      <c r="VOX1073">
        <v>1195</v>
      </c>
      <c r="VOY1073">
        <v>1195</v>
      </c>
      <c r="VOZ1073">
        <v>1195</v>
      </c>
      <c r="VPA1073">
        <v>1195</v>
      </c>
      <c r="VPB1073">
        <v>1195</v>
      </c>
      <c r="VPC1073">
        <v>1195</v>
      </c>
      <c r="VPD1073">
        <v>1195</v>
      </c>
      <c r="VPE1073">
        <v>1195</v>
      </c>
      <c r="VPF1073">
        <v>1195</v>
      </c>
      <c r="VPG1073">
        <v>1195</v>
      </c>
      <c r="VPH1073">
        <v>1195</v>
      </c>
      <c r="VPI1073">
        <v>1195</v>
      </c>
      <c r="VPJ1073">
        <v>1195</v>
      </c>
      <c r="VPK1073">
        <v>1195</v>
      </c>
      <c r="VPL1073">
        <v>1195</v>
      </c>
      <c r="VPM1073">
        <v>1195</v>
      </c>
      <c r="VPN1073">
        <v>1195</v>
      </c>
      <c r="VPO1073">
        <v>1195</v>
      </c>
      <c r="VPP1073">
        <v>1195</v>
      </c>
      <c r="VPQ1073">
        <v>1195</v>
      </c>
      <c r="VPR1073">
        <v>1195</v>
      </c>
      <c r="VPS1073">
        <v>1195</v>
      </c>
      <c r="VPT1073">
        <v>1195</v>
      </c>
      <c r="VPU1073">
        <v>1195</v>
      </c>
      <c r="VPV1073">
        <v>1195</v>
      </c>
      <c r="VPW1073">
        <v>1195</v>
      </c>
      <c r="VPX1073">
        <v>1195</v>
      </c>
      <c r="VPY1073">
        <v>1195</v>
      </c>
      <c r="VPZ1073">
        <v>1195</v>
      </c>
      <c r="VQA1073">
        <v>1195</v>
      </c>
      <c r="VQB1073">
        <v>1195</v>
      </c>
      <c r="VQC1073">
        <v>1195</v>
      </c>
      <c r="VQD1073">
        <v>1195</v>
      </c>
      <c r="VQE1073">
        <v>1195</v>
      </c>
      <c r="VQF1073">
        <v>1195</v>
      </c>
      <c r="VQG1073">
        <v>1195</v>
      </c>
      <c r="VQH1073">
        <v>1195</v>
      </c>
      <c r="VQI1073">
        <v>1195</v>
      </c>
      <c r="VQJ1073">
        <v>1195</v>
      </c>
      <c r="VQK1073">
        <v>1195</v>
      </c>
      <c r="VQL1073">
        <v>1195</v>
      </c>
      <c r="VQM1073">
        <v>1195</v>
      </c>
      <c r="VQN1073">
        <v>1195</v>
      </c>
      <c r="VQO1073">
        <v>1195</v>
      </c>
      <c r="VQP1073">
        <v>1195</v>
      </c>
      <c r="VQQ1073">
        <v>1195</v>
      </c>
      <c r="VQR1073">
        <v>1195</v>
      </c>
      <c r="VQS1073">
        <v>1195</v>
      </c>
      <c r="VQT1073">
        <v>1195</v>
      </c>
      <c r="VQU1073">
        <v>1195</v>
      </c>
      <c r="VQV1073">
        <v>1195</v>
      </c>
      <c r="VQW1073">
        <v>1195</v>
      </c>
      <c r="VQX1073">
        <v>1195</v>
      </c>
      <c r="VQY1073">
        <v>1195</v>
      </c>
      <c r="VQZ1073">
        <v>1195</v>
      </c>
      <c r="VRA1073">
        <v>1195</v>
      </c>
      <c r="VRB1073">
        <v>1195</v>
      </c>
      <c r="VRC1073">
        <v>1195</v>
      </c>
      <c r="VRD1073">
        <v>1195</v>
      </c>
      <c r="VRE1073">
        <v>1195</v>
      </c>
      <c r="VRF1073">
        <v>1195</v>
      </c>
      <c r="VRG1073">
        <v>1195</v>
      </c>
      <c r="VRH1073">
        <v>1195</v>
      </c>
      <c r="VRI1073">
        <v>1195</v>
      </c>
      <c r="VRJ1073">
        <v>1195</v>
      </c>
      <c r="VRK1073">
        <v>1195</v>
      </c>
      <c r="VRL1073">
        <v>1195</v>
      </c>
      <c r="VRM1073">
        <v>1195</v>
      </c>
      <c r="VRN1073">
        <v>1195</v>
      </c>
      <c r="VRO1073">
        <v>1195</v>
      </c>
      <c r="VRP1073">
        <v>1195</v>
      </c>
      <c r="VRQ1073">
        <v>1195</v>
      </c>
      <c r="VRR1073">
        <v>1195</v>
      </c>
      <c r="VRS1073">
        <v>1195</v>
      </c>
      <c r="VRT1073">
        <v>1195</v>
      </c>
      <c r="VRU1073">
        <v>1195</v>
      </c>
      <c r="VRV1073">
        <v>1195</v>
      </c>
      <c r="VRW1073">
        <v>1195</v>
      </c>
      <c r="VRX1073">
        <v>1195</v>
      </c>
      <c r="VRY1073">
        <v>1195</v>
      </c>
      <c r="VRZ1073">
        <v>1195</v>
      </c>
      <c r="VSA1073">
        <v>1195</v>
      </c>
      <c r="VSB1073">
        <v>1195</v>
      </c>
      <c r="VSC1073">
        <v>1195</v>
      </c>
      <c r="VSD1073">
        <v>1195</v>
      </c>
      <c r="VSE1073">
        <v>1195</v>
      </c>
      <c r="VSF1073">
        <v>1195</v>
      </c>
      <c r="VSG1073">
        <v>1195</v>
      </c>
      <c r="VSH1073">
        <v>1195</v>
      </c>
      <c r="VSI1073">
        <v>1195</v>
      </c>
      <c r="VSJ1073">
        <v>1195</v>
      </c>
      <c r="VSK1073">
        <v>1195</v>
      </c>
      <c r="VSL1073">
        <v>1195</v>
      </c>
      <c r="VSM1073">
        <v>1195</v>
      </c>
      <c r="VSN1073">
        <v>1195</v>
      </c>
      <c r="VSO1073">
        <v>1195</v>
      </c>
      <c r="VSP1073">
        <v>1195</v>
      </c>
      <c r="VSQ1073">
        <v>1195</v>
      </c>
      <c r="VSR1073">
        <v>1195</v>
      </c>
      <c r="VSS1073">
        <v>1195</v>
      </c>
      <c r="VST1073">
        <v>1195</v>
      </c>
      <c r="VSU1073">
        <v>1195</v>
      </c>
      <c r="VSV1073">
        <v>1195</v>
      </c>
      <c r="VSW1073">
        <v>1195</v>
      </c>
      <c r="VSX1073">
        <v>1195</v>
      </c>
      <c r="VSY1073">
        <v>1195</v>
      </c>
      <c r="VSZ1073">
        <v>1195</v>
      </c>
      <c r="VTA1073">
        <v>1195</v>
      </c>
      <c r="VTB1073">
        <v>1195</v>
      </c>
      <c r="VTC1073">
        <v>1195</v>
      </c>
      <c r="VTD1073">
        <v>1195</v>
      </c>
      <c r="VTE1073">
        <v>1195</v>
      </c>
      <c r="VTF1073">
        <v>1195</v>
      </c>
      <c r="VTG1073">
        <v>1195</v>
      </c>
      <c r="VTH1073">
        <v>1195</v>
      </c>
      <c r="VTI1073">
        <v>1195</v>
      </c>
      <c r="VTJ1073">
        <v>1195</v>
      </c>
      <c r="VTK1073">
        <v>1195</v>
      </c>
      <c r="VTL1073">
        <v>1195</v>
      </c>
      <c r="VTM1073">
        <v>1195</v>
      </c>
      <c r="VTN1073">
        <v>1195</v>
      </c>
      <c r="VTO1073">
        <v>1195</v>
      </c>
      <c r="VTP1073">
        <v>1195</v>
      </c>
      <c r="VTQ1073">
        <v>1195</v>
      </c>
      <c r="VTR1073">
        <v>1195</v>
      </c>
      <c r="VTS1073">
        <v>1195</v>
      </c>
      <c r="VTT1073">
        <v>1195</v>
      </c>
      <c r="VTU1073">
        <v>1195</v>
      </c>
      <c r="VTV1073">
        <v>1195</v>
      </c>
      <c r="VTW1073">
        <v>1195</v>
      </c>
      <c r="VTX1073">
        <v>1195</v>
      </c>
      <c r="VTY1073">
        <v>1195</v>
      </c>
      <c r="VTZ1073">
        <v>1195</v>
      </c>
      <c r="VUA1073">
        <v>1195</v>
      </c>
      <c r="VUB1073">
        <v>1195</v>
      </c>
      <c r="VUC1073">
        <v>1195</v>
      </c>
      <c r="VUD1073">
        <v>1195</v>
      </c>
      <c r="VUE1073">
        <v>1195</v>
      </c>
      <c r="VUF1073">
        <v>1195</v>
      </c>
      <c r="VUG1073">
        <v>1195</v>
      </c>
      <c r="VUH1073">
        <v>1195</v>
      </c>
      <c r="VUI1073">
        <v>1195</v>
      </c>
      <c r="VUJ1073">
        <v>1195</v>
      </c>
      <c r="VUK1073">
        <v>1195</v>
      </c>
      <c r="VUL1073">
        <v>1195</v>
      </c>
      <c r="VUM1073">
        <v>1195</v>
      </c>
      <c r="VUN1073">
        <v>1195</v>
      </c>
      <c r="VUO1073">
        <v>1195</v>
      </c>
      <c r="VUP1073">
        <v>1195</v>
      </c>
      <c r="VUQ1073">
        <v>1195</v>
      </c>
      <c r="VUR1073">
        <v>1195</v>
      </c>
      <c r="VUS1073">
        <v>1195</v>
      </c>
      <c r="VUT1073">
        <v>1195</v>
      </c>
      <c r="VUU1073">
        <v>1195</v>
      </c>
      <c r="VUV1073">
        <v>1195</v>
      </c>
      <c r="VUW1073">
        <v>1195</v>
      </c>
      <c r="VUX1073">
        <v>1195</v>
      </c>
      <c r="VUY1073">
        <v>1195</v>
      </c>
      <c r="VUZ1073">
        <v>1195</v>
      </c>
      <c r="VVA1073">
        <v>1195</v>
      </c>
      <c r="VVB1073">
        <v>1195</v>
      </c>
      <c r="VVC1073">
        <v>1195</v>
      </c>
      <c r="VVD1073">
        <v>1195</v>
      </c>
      <c r="VVE1073">
        <v>1195</v>
      </c>
      <c r="VVF1073">
        <v>1195</v>
      </c>
      <c r="VVG1073">
        <v>1195</v>
      </c>
      <c r="VVH1073">
        <v>1195</v>
      </c>
      <c r="VVI1073">
        <v>1195</v>
      </c>
      <c r="VVJ1073">
        <v>1195</v>
      </c>
      <c r="VVK1073">
        <v>1195</v>
      </c>
      <c r="VVL1073">
        <v>1195</v>
      </c>
      <c r="VVM1073">
        <v>1195</v>
      </c>
      <c r="VVN1073">
        <v>1195</v>
      </c>
      <c r="VVO1073">
        <v>1195</v>
      </c>
      <c r="VVP1073">
        <v>1195</v>
      </c>
      <c r="VVQ1073">
        <v>1195</v>
      </c>
      <c r="VVR1073">
        <v>1195</v>
      </c>
      <c r="VVS1073">
        <v>1195</v>
      </c>
      <c r="VVT1073">
        <v>1195</v>
      </c>
      <c r="VVU1073">
        <v>1195</v>
      </c>
      <c r="VVV1073">
        <v>1195</v>
      </c>
      <c r="VVW1073">
        <v>1195</v>
      </c>
      <c r="VVX1073">
        <v>1195</v>
      </c>
      <c r="VVY1073">
        <v>1195</v>
      </c>
      <c r="VVZ1073">
        <v>1195</v>
      </c>
      <c r="VWA1073">
        <v>1195</v>
      </c>
      <c r="VWB1073">
        <v>1195</v>
      </c>
      <c r="VWC1073">
        <v>1195</v>
      </c>
      <c r="VWD1073">
        <v>1195</v>
      </c>
      <c r="VWE1073">
        <v>1195</v>
      </c>
      <c r="VWF1073">
        <v>1195</v>
      </c>
      <c r="VWG1073">
        <v>1195</v>
      </c>
      <c r="VWH1073">
        <v>1195</v>
      </c>
      <c r="VWI1073">
        <v>1195</v>
      </c>
      <c r="VWJ1073">
        <v>1195</v>
      </c>
      <c r="VWK1073">
        <v>1195</v>
      </c>
      <c r="VWL1073">
        <v>1195</v>
      </c>
      <c r="VWM1073">
        <v>1195</v>
      </c>
      <c r="VWN1073">
        <v>1195</v>
      </c>
      <c r="VWO1073">
        <v>1195</v>
      </c>
      <c r="VWP1073">
        <v>1195</v>
      </c>
      <c r="VWQ1073">
        <v>1195</v>
      </c>
      <c r="VWR1073">
        <v>1195</v>
      </c>
      <c r="VWS1073">
        <v>1195</v>
      </c>
      <c r="VWT1073">
        <v>1195</v>
      </c>
      <c r="VWU1073">
        <v>1195</v>
      </c>
      <c r="VWV1073">
        <v>1195</v>
      </c>
      <c r="VWW1073">
        <v>1195</v>
      </c>
      <c r="VWX1073">
        <v>1195</v>
      </c>
      <c r="VWY1073">
        <v>1195</v>
      </c>
      <c r="VWZ1073">
        <v>1195</v>
      </c>
      <c r="VXA1073">
        <v>1195</v>
      </c>
      <c r="VXB1073">
        <v>1195</v>
      </c>
      <c r="VXC1073">
        <v>1195</v>
      </c>
      <c r="VXD1073">
        <v>1195</v>
      </c>
      <c r="VXE1073">
        <v>1195</v>
      </c>
      <c r="VXF1073">
        <v>1195</v>
      </c>
      <c r="VXG1073">
        <v>1195</v>
      </c>
      <c r="VXH1073">
        <v>1195</v>
      </c>
      <c r="VXI1073">
        <v>1195</v>
      </c>
      <c r="VXJ1073">
        <v>1195</v>
      </c>
      <c r="VXK1073">
        <v>1195</v>
      </c>
      <c r="VXL1073">
        <v>1195</v>
      </c>
      <c r="VXM1073">
        <v>1195</v>
      </c>
      <c r="VXN1073">
        <v>1195</v>
      </c>
      <c r="VXO1073">
        <v>1195</v>
      </c>
      <c r="VXP1073">
        <v>1195</v>
      </c>
      <c r="VXQ1073">
        <v>1195</v>
      </c>
      <c r="VXR1073">
        <v>1195</v>
      </c>
      <c r="VXS1073">
        <v>1195</v>
      </c>
      <c r="VXT1073">
        <v>1195</v>
      </c>
      <c r="VXU1073">
        <v>1195</v>
      </c>
      <c r="VXV1073">
        <v>1195</v>
      </c>
      <c r="VXW1073">
        <v>1195</v>
      </c>
      <c r="VXX1073">
        <v>1195</v>
      </c>
      <c r="VXY1073">
        <v>1195</v>
      </c>
      <c r="VXZ1073">
        <v>1195</v>
      </c>
      <c r="VYA1073">
        <v>1195</v>
      </c>
      <c r="VYB1073">
        <v>1195</v>
      </c>
      <c r="VYC1073">
        <v>1195</v>
      </c>
      <c r="VYD1073">
        <v>1195</v>
      </c>
      <c r="VYE1073">
        <v>1195</v>
      </c>
      <c r="VYF1073">
        <v>1195</v>
      </c>
      <c r="VYG1073">
        <v>1195</v>
      </c>
      <c r="VYH1073">
        <v>1195</v>
      </c>
      <c r="VYI1073">
        <v>1195</v>
      </c>
      <c r="VYJ1073">
        <v>1195</v>
      </c>
      <c r="VYK1073">
        <v>1195</v>
      </c>
      <c r="VYL1073">
        <v>1195</v>
      </c>
      <c r="VYM1073">
        <v>1195</v>
      </c>
      <c r="VYN1073">
        <v>1195</v>
      </c>
      <c r="VYO1073">
        <v>1195</v>
      </c>
      <c r="VYP1073">
        <v>1195</v>
      </c>
      <c r="VYQ1073">
        <v>1195</v>
      </c>
      <c r="VYR1073">
        <v>1195</v>
      </c>
      <c r="VYS1073">
        <v>1195</v>
      </c>
      <c r="VYT1073">
        <v>1195</v>
      </c>
      <c r="VYU1073">
        <v>1195</v>
      </c>
      <c r="VYV1073">
        <v>1195</v>
      </c>
      <c r="VYW1073">
        <v>1195</v>
      </c>
      <c r="VYX1073">
        <v>1195</v>
      </c>
      <c r="VYY1073">
        <v>1195</v>
      </c>
      <c r="VYZ1073">
        <v>1195</v>
      </c>
      <c r="VZA1073">
        <v>1195</v>
      </c>
      <c r="VZB1073">
        <v>1195</v>
      </c>
      <c r="VZC1073">
        <v>1195</v>
      </c>
      <c r="VZD1073">
        <v>1195</v>
      </c>
      <c r="VZE1073">
        <v>1195</v>
      </c>
      <c r="VZF1073">
        <v>1195</v>
      </c>
      <c r="VZG1073">
        <v>1195</v>
      </c>
      <c r="VZH1073">
        <v>1195</v>
      </c>
      <c r="VZI1073">
        <v>1195</v>
      </c>
      <c r="VZJ1073">
        <v>1195</v>
      </c>
      <c r="VZK1073">
        <v>1195</v>
      </c>
      <c r="VZL1073">
        <v>1195</v>
      </c>
      <c r="VZM1073">
        <v>1195</v>
      </c>
      <c r="VZN1073">
        <v>1195</v>
      </c>
      <c r="VZO1073">
        <v>1195</v>
      </c>
      <c r="VZP1073">
        <v>1195</v>
      </c>
      <c r="VZQ1073">
        <v>1195</v>
      </c>
      <c r="VZR1073">
        <v>1195</v>
      </c>
      <c r="VZS1073">
        <v>1195</v>
      </c>
      <c r="VZT1073">
        <v>1195</v>
      </c>
      <c r="VZU1073">
        <v>1195</v>
      </c>
      <c r="VZV1073">
        <v>1195</v>
      </c>
      <c r="VZW1073">
        <v>1195</v>
      </c>
      <c r="VZX1073">
        <v>1195</v>
      </c>
      <c r="VZY1073">
        <v>1195</v>
      </c>
      <c r="VZZ1073">
        <v>1195</v>
      </c>
      <c r="WAA1073">
        <v>1195</v>
      </c>
      <c r="WAB1073">
        <v>1195</v>
      </c>
      <c r="WAC1073">
        <v>1195</v>
      </c>
      <c r="WAD1073">
        <v>1195</v>
      </c>
      <c r="WAE1073">
        <v>1195</v>
      </c>
      <c r="WAF1073">
        <v>1195</v>
      </c>
      <c r="WAG1073">
        <v>1195</v>
      </c>
      <c r="WAH1073">
        <v>1195</v>
      </c>
      <c r="WAI1073">
        <v>1195</v>
      </c>
      <c r="WAJ1073">
        <v>1195</v>
      </c>
      <c r="WAK1073">
        <v>1195</v>
      </c>
      <c r="WAL1073">
        <v>1195</v>
      </c>
      <c r="WAM1073">
        <v>1195</v>
      </c>
      <c r="WAN1073">
        <v>1195</v>
      </c>
      <c r="WAO1073">
        <v>1195</v>
      </c>
      <c r="WAP1073">
        <v>1195</v>
      </c>
      <c r="WAQ1073">
        <v>1195</v>
      </c>
      <c r="WAR1073">
        <v>1195</v>
      </c>
      <c r="WAS1073">
        <v>1195</v>
      </c>
      <c r="WAT1073">
        <v>1195</v>
      </c>
      <c r="WAU1073">
        <v>1195</v>
      </c>
      <c r="WAV1073">
        <v>1195</v>
      </c>
      <c r="WAW1073">
        <v>1195</v>
      </c>
      <c r="WAX1073">
        <v>1195</v>
      </c>
      <c r="WAY1073">
        <v>1195</v>
      </c>
      <c r="WAZ1073">
        <v>1195</v>
      </c>
      <c r="WBA1073">
        <v>1195</v>
      </c>
      <c r="WBB1073">
        <v>1195</v>
      </c>
      <c r="WBC1073">
        <v>1195</v>
      </c>
      <c r="WBD1073">
        <v>1195</v>
      </c>
      <c r="WBE1073">
        <v>1195</v>
      </c>
      <c r="WBF1073">
        <v>1195</v>
      </c>
      <c r="WBG1073">
        <v>1195</v>
      </c>
      <c r="WBH1073">
        <v>1195</v>
      </c>
      <c r="WBI1073">
        <v>1195</v>
      </c>
      <c r="WBJ1073">
        <v>1195</v>
      </c>
      <c r="WBK1073">
        <v>1195</v>
      </c>
      <c r="WBL1073">
        <v>1195</v>
      </c>
      <c r="WBM1073">
        <v>1195</v>
      </c>
      <c r="WBN1073">
        <v>1195</v>
      </c>
      <c r="WBO1073">
        <v>1195</v>
      </c>
      <c r="WBP1073">
        <v>1195</v>
      </c>
      <c r="WBQ1073">
        <v>1195</v>
      </c>
      <c r="WBR1073">
        <v>1195</v>
      </c>
      <c r="WBS1073">
        <v>1195</v>
      </c>
      <c r="WBT1073">
        <v>1195</v>
      </c>
      <c r="WBU1073">
        <v>1195</v>
      </c>
      <c r="WBV1073">
        <v>1195</v>
      </c>
      <c r="WBW1073">
        <v>1195</v>
      </c>
      <c r="WBX1073">
        <v>1195</v>
      </c>
      <c r="WBY1073">
        <v>1195</v>
      </c>
      <c r="WBZ1073">
        <v>1195</v>
      </c>
      <c r="WCA1073">
        <v>1195</v>
      </c>
      <c r="WCB1073">
        <v>1195</v>
      </c>
      <c r="WCC1073">
        <v>1195</v>
      </c>
      <c r="WCD1073">
        <v>1195</v>
      </c>
      <c r="WCE1073">
        <v>1195</v>
      </c>
      <c r="WCF1073">
        <v>1195</v>
      </c>
      <c r="WCG1073">
        <v>1195</v>
      </c>
      <c r="WCH1073">
        <v>1195</v>
      </c>
      <c r="WCI1073">
        <v>1195</v>
      </c>
      <c r="WCJ1073">
        <v>1195</v>
      </c>
      <c r="WCK1073">
        <v>1195</v>
      </c>
      <c r="WCL1073">
        <v>1195</v>
      </c>
      <c r="WCM1073">
        <v>1195</v>
      </c>
      <c r="WCN1073">
        <v>1195</v>
      </c>
      <c r="WCO1073">
        <v>1195</v>
      </c>
      <c r="WCP1073">
        <v>1195</v>
      </c>
      <c r="WCQ1073">
        <v>1195</v>
      </c>
      <c r="WCR1073">
        <v>1195</v>
      </c>
      <c r="WCS1073">
        <v>1195</v>
      </c>
      <c r="WCT1073">
        <v>1195</v>
      </c>
      <c r="WCU1073">
        <v>1195</v>
      </c>
      <c r="WCV1073">
        <v>1195</v>
      </c>
      <c r="WCW1073">
        <v>1195</v>
      </c>
      <c r="WCX1073">
        <v>1195</v>
      </c>
      <c r="WCY1073">
        <v>1195</v>
      </c>
      <c r="WCZ1073">
        <v>1195</v>
      </c>
      <c r="WDA1073">
        <v>1195</v>
      </c>
      <c r="WDB1073">
        <v>1195</v>
      </c>
      <c r="WDC1073">
        <v>1195</v>
      </c>
      <c r="WDD1073">
        <v>1195</v>
      </c>
      <c r="WDE1073">
        <v>1195</v>
      </c>
      <c r="WDF1073">
        <v>1195</v>
      </c>
      <c r="WDG1073">
        <v>1195</v>
      </c>
      <c r="WDH1073">
        <v>1195</v>
      </c>
      <c r="WDI1073">
        <v>1195</v>
      </c>
      <c r="WDJ1073">
        <v>1195</v>
      </c>
      <c r="WDK1073">
        <v>1195</v>
      </c>
      <c r="WDL1073">
        <v>1195</v>
      </c>
      <c r="WDM1073">
        <v>1195</v>
      </c>
      <c r="WDN1073">
        <v>1195</v>
      </c>
      <c r="WDO1073">
        <v>1195</v>
      </c>
      <c r="WDP1073">
        <v>1195</v>
      </c>
      <c r="WDQ1073">
        <v>1195</v>
      </c>
      <c r="WDR1073">
        <v>1195</v>
      </c>
      <c r="WDS1073">
        <v>1195</v>
      </c>
      <c r="WDT1073">
        <v>1195</v>
      </c>
      <c r="WDU1073">
        <v>1195</v>
      </c>
      <c r="WDV1073">
        <v>1195</v>
      </c>
      <c r="WDW1073">
        <v>1195</v>
      </c>
      <c r="WDX1073">
        <v>1195</v>
      </c>
      <c r="WDY1073">
        <v>1195</v>
      </c>
      <c r="WDZ1073">
        <v>1195</v>
      </c>
      <c r="WEA1073">
        <v>1195</v>
      </c>
      <c r="WEB1073">
        <v>1195</v>
      </c>
      <c r="WEC1073">
        <v>1195</v>
      </c>
      <c r="WED1073">
        <v>1195</v>
      </c>
      <c r="WEE1073">
        <v>1195</v>
      </c>
      <c r="WEF1073">
        <v>1195</v>
      </c>
      <c r="WEG1073">
        <v>1195</v>
      </c>
      <c r="WEH1073">
        <v>1195</v>
      </c>
      <c r="WEI1073">
        <v>1195</v>
      </c>
      <c r="WEJ1073">
        <v>1195</v>
      </c>
      <c r="WEK1073">
        <v>1195</v>
      </c>
      <c r="WEL1073">
        <v>1195</v>
      </c>
      <c r="WEM1073">
        <v>1195</v>
      </c>
      <c r="WEN1073">
        <v>1195</v>
      </c>
      <c r="WEO1073">
        <v>1195</v>
      </c>
      <c r="WEP1073">
        <v>1195</v>
      </c>
      <c r="WEQ1073">
        <v>1195</v>
      </c>
      <c r="WER1073">
        <v>1195</v>
      </c>
      <c r="WES1073">
        <v>1195</v>
      </c>
      <c r="WET1073">
        <v>1195</v>
      </c>
      <c r="WEU1073">
        <v>1195</v>
      </c>
      <c r="WEV1073">
        <v>1195</v>
      </c>
      <c r="WEW1073">
        <v>1195</v>
      </c>
      <c r="WEX1073">
        <v>1195</v>
      </c>
      <c r="WEY1073">
        <v>1195</v>
      </c>
      <c r="WEZ1073">
        <v>1195</v>
      </c>
      <c r="WFA1073">
        <v>1195</v>
      </c>
      <c r="WFB1073">
        <v>1195</v>
      </c>
      <c r="WFC1073">
        <v>1195</v>
      </c>
      <c r="WFD1073">
        <v>1195</v>
      </c>
      <c r="WFE1073">
        <v>1195</v>
      </c>
      <c r="WFF1073">
        <v>1195</v>
      </c>
      <c r="WFG1073">
        <v>1195</v>
      </c>
      <c r="WFH1073">
        <v>1195</v>
      </c>
      <c r="WFI1073">
        <v>1195</v>
      </c>
      <c r="WFJ1073">
        <v>1195</v>
      </c>
      <c r="WFK1073">
        <v>1195</v>
      </c>
      <c r="WFL1073">
        <v>1195</v>
      </c>
      <c r="WFM1073">
        <v>1195</v>
      </c>
      <c r="WFN1073">
        <v>1195</v>
      </c>
      <c r="WFO1073">
        <v>1195</v>
      </c>
      <c r="WFP1073">
        <v>1195</v>
      </c>
      <c r="WFQ1073">
        <v>1195</v>
      </c>
      <c r="WFR1073">
        <v>1195</v>
      </c>
      <c r="WFS1073">
        <v>1195</v>
      </c>
      <c r="WFT1073">
        <v>1195</v>
      </c>
      <c r="WFU1073">
        <v>1195</v>
      </c>
      <c r="WFV1073">
        <v>1195</v>
      </c>
      <c r="WFW1073">
        <v>1195</v>
      </c>
      <c r="WFX1073">
        <v>1195</v>
      </c>
      <c r="WFY1073">
        <v>1195</v>
      </c>
      <c r="WFZ1073">
        <v>1195</v>
      </c>
      <c r="WGA1073">
        <v>1195</v>
      </c>
      <c r="WGB1073">
        <v>1195</v>
      </c>
      <c r="WGC1073">
        <v>1195</v>
      </c>
      <c r="WGD1073">
        <v>1195</v>
      </c>
      <c r="WGE1073">
        <v>1195</v>
      </c>
      <c r="WGF1073">
        <v>1195</v>
      </c>
      <c r="WGG1073">
        <v>1195</v>
      </c>
      <c r="WGH1073">
        <v>1195</v>
      </c>
      <c r="WGI1073">
        <v>1195</v>
      </c>
      <c r="WGJ1073">
        <v>1195</v>
      </c>
      <c r="WGK1073">
        <v>1195</v>
      </c>
      <c r="WGL1073">
        <v>1195</v>
      </c>
      <c r="WGM1073">
        <v>1195</v>
      </c>
      <c r="WGN1073">
        <v>1195</v>
      </c>
      <c r="WGO1073">
        <v>1195</v>
      </c>
      <c r="WGP1073">
        <v>1195</v>
      </c>
      <c r="WGQ1073">
        <v>1195</v>
      </c>
      <c r="WGR1073">
        <v>1195</v>
      </c>
      <c r="WGS1073">
        <v>1195</v>
      </c>
      <c r="WGT1073">
        <v>1195</v>
      </c>
      <c r="WGU1073">
        <v>1195</v>
      </c>
      <c r="WGV1073">
        <v>1195</v>
      </c>
      <c r="WGW1073">
        <v>1195</v>
      </c>
      <c r="WGX1073">
        <v>1195</v>
      </c>
      <c r="WGY1073">
        <v>1195</v>
      </c>
      <c r="WGZ1073">
        <v>1195</v>
      </c>
      <c r="WHA1073">
        <v>1195</v>
      </c>
      <c r="WHB1073">
        <v>1195</v>
      </c>
      <c r="WHC1073">
        <v>1195</v>
      </c>
      <c r="WHD1073">
        <v>1195</v>
      </c>
      <c r="WHE1073">
        <v>1195</v>
      </c>
      <c r="WHF1073">
        <v>1195</v>
      </c>
      <c r="WHG1073">
        <v>1195</v>
      </c>
      <c r="WHH1073">
        <v>1195</v>
      </c>
      <c r="WHI1073">
        <v>1195</v>
      </c>
      <c r="WHJ1073">
        <v>1195</v>
      </c>
      <c r="WHK1073">
        <v>1195</v>
      </c>
      <c r="WHL1073">
        <v>1195</v>
      </c>
      <c r="WHM1073">
        <v>1195</v>
      </c>
      <c r="WHN1073">
        <v>1195</v>
      </c>
      <c r="WHO1073">
        <v>1195</v>
      </c>
      <c r="WHP1073">
        <v>1195</v>
      </c>
      <c r="WHQ1073">
        <v>1195</v>
      </c>
      <c r="WHR1073">
        <v>1195</v>
      </c>
      <c r="WHS1073">
        <v>1195</v>
      </c>
      <c r="WHT1073">
        <v>1195</v>
      </c>
      <c r="WHU1073">
        <v>1195</v>
      </c>
      <c r="WHV1073">
        <v>1195</v>
      </c>
      <c r="WHW1073">
        <v>1195</v>
      </c>
      <c r="WHX1073">
        <v>1195</v>
      </c>
      <c r="WHY1073">
        <v>1195</v>
      </c>
      <c r="WHZ1073">
        <v>1195</v>
      </c>
      <c r="WIA1073">
        <v>1195</v>
      </c>
      <c r="WIB1073">
        <v>1195</v>
      </c>
      <c r="WIC1073">
        <v>1195</v>
      </c>
      <c r="WID1073">
        <v>1195</v>
      </c>
      <c r="WIE1073">
        <v>1195</v>
      </c>
      <c r="WIF1073">
        <v>1195</v>
      </c>
      <c r="WIG1073">
        <v>1195</v>
      </c>
      <c r="WIH1073">
        <v>1195</v>
      </c>
      <c r="WII1073">
        <v>1195</v>
      </c>
      <c r="WIJ1073">
        <v>1195</v>
      </c>
      <c r="WIK1073">
        <v>1195</v>
      </c>
      <c r="WIL1073">
        <v>1195</v>
      </c>
      <c r="WIM1073">
        <v>1195</v>
      </c>
      <c r="WIN1073">
        <v>1195</v>
      </c>
      <c r="WIO1073">
        <v>1195</v>
      </c>
      <c r="WIP1073">
        <v>1195</v>
      </c>
      <c r="WIQ1073">
        <v>1195</v>
      </c>
      <c r="WIR1073">
        <v>1195</v>
      </c>
      <c r="WIS1073">
        <v>1195</v>
      </c>
      <c r="WIT1073">
        <v>1195</v>
      </c>
      <c r="WIU1073">
        <v>1195</v>
      </c>
      <c r="WIV1073">
        <v>1195</v>
      </c>
      <c r="WIW1073">
        <v>1195</v>
      </c>
      <c r="WIX1073">
        <v>1195</v>
      </c>
      <c r="WIY1073">
        <v>1195</v>
      </c>
      <c r="WIZ1073">
        <v>1195</v>
      </c>
      <c r="WJA1073">
        <v>1195</v>
      </c>
      <c r="WJB1073">
        <v>1195</v>
      </c>
      <c r="WJC1073">
        <v>1195</v>
      </c>
      <c r="WJD1073">
        <v>1195</v>
      </c>
      <c r="WJE1073">
        <v>1195</v>
      </c>
      <c r="WJF1073">
        <v>1195</v>
      </c>
      <c r="WJG1073">
        <v>1195</v>
      </c>
      <c r="WJH1073">
        <v>1195</v>
      </c>
      <c r="WJI1073">
        <v>1195</v>
      </c>
      <c r="WJJ1073">
        <v>1195</v>
      </c>
      <c r="WJK1073">
        <v>1195</v>
      </c>
      <c r="WJL1073">
        <v>1195</v>
      </c>
      <c r="WJM1073">
        <v>1195</v>
      </c>
      <c r="WJN1073">
        <v>1195</v>
      </c>
      <c r="WJO1073">
        <v>1195</v>
      </c>
      <c r="WJP1073">
        <v>1195</v>
      </c>
      <c r="WJQ1073">
        <v>1195</v>
      </c>
      <c r="WJR1073">
        <v>1195</v>
      </c>
      <c r="WJS1073">
        <v>1195</v>
      </c>
      <c r="WJT1073">
        <v>1195</v>
      </c>
      <c r="WJU1073">
        <v>1195</v>
      </c>
      <c r="WJV1073">
        <v>1195</v>
      </c>
      <c r="WJW1073">
        <v>1195</v>
      </c>
      <c r="WJX1073">
        <v>1195</v>
      </c>
      <c r="WJY1073">
        <v>1195</v>
      </c>
      <c r="WJZ1073">
        <v>1195</v>
      </c>
      <c r="WKA1073">
        <v>1195</v>
      </c>
      <c r="WKB1073">
        <v>1195</v>
      </c>
      <c r="WKC1073">
        <v>1195</v>
      </c>
      <c r="WKD1073">
        <v>1195</v>
      </c>
      <c r="WKE1073">
        <v>1195</v>
      </c>
      <c r="WKF1073">
        <v>1195</v>
      </c>
      <c r="WKG1073">
        <v>1195</v>
      </c>
      <c r="WKH1073">
        <v>1195</v>
      </c>
      <c r="WKI1073">
        <v>1195</v>
      </c>
      <c r="WKJ1073">
        <v>1195</v>
      </c>
      <c r="WKK1073">
        <v>1195</v>
      </c>
      <c r="WKL1073">
        <v>1195</v>
      </c>
      <c r="WKM1073">
        <v>1195</v>
      </c>
      <c r="WKN1073">
        <v>1195</v>
      </c>
      <c r="WKO1073">
        <v>1195</v>
      </c>
      <c r="WKP1073">
        <v>1195</v>
      </c>
      <c r="WKQ1073">
        <v>1195</v>
      </c>
      <c r="WKR1073">
        <v>1195</v>
      </c>
      <c r="WKS1073">
        <v>1195</v>
      </c>
      <c r="WKT1073">
        <v>1195</v>
      </c>
      <c r="WKU1073">
        <v>1195</v>
      </c>
      <c r="WKV1073">
        <v>1195</v>
      </c>
      <c r="WKW1073">
        <v>1195</v>
      </c>
      <c r="WKX1073">
        <v>1195</v>
      </c>
      <c r="WKY1073">
        <v>1195</v>
      </c>
      <c r="WKZ1073">
        <v>1195</v>
      </c>
      <c r="WLA1073">
        <v>1195</v>
      </c>
      <c r="WLB1073">
        <v>1195</v>
      </c>
      <c r="WLC1073">
        <v>1195</v>
      </c>
      <c r="WLD1073">
        <v>1195</v>
      </c>
      <c r="WLE1073">
        <v>1195</v>
      </c>
      <c r="WLF1073">
        <v>1195</v>
      </c>
      <c r="WLG1073">
        <v>1195</v>
      </c>
      <c r="WLH1073">
        <v>1195</v>
      </c>
      <c r="WLI1073">
        <v>1195</v>
      </c>
      <c r="WLJ1073">
        <v>1195</v>
      </c>
      <c r="WLK1073">
        <v>1195</v>
      </c>
      <c r="WLL1073">
        <v>1195</v>
      </c>
      <c r="WLM1073">
        <v>1195</v>
      </c>
      <c r="WLN1073">
        <v>1195</v>
      </c>
      <c r="WLO1073">
        <v>1195</v>
      </c>
      <c r="WLP1073">
        <v>1195</v>
      </c>
      <c r="WLQ1073">
        <v>1195</v>
      </c>
      <c r="WLR1073">
        <v>1195</v>
      </c>
      <c r="WLS1073">
        <v>1195</v>
      </c>
      <c r="WLT1073">
        <v>1195</v>
      </c>
      <c r="WLU1073">
        <v>1195</v>
      </c>
      <c r="WLV1073">
        <v>1195</v>
      </c>
      <c r="WLW1073">
        <v>1195</v>
      </c>
      <c r="WLX1073">
        <v>1195</v>
      </c>
      <c r="WLY1073">
        <v>1195</v>
      </c>
      <c r="WLZ1073">
        <v>1195</v>
      </c>
      <c r="WMA1073">
        <v>1195</v>
      </c>
      <c r="WMB1073">
        <v>1195</v>
      </c>
      <c r="WMC1073">
        <v>1195</v>
      </c>
      <c r="WMD1073">
        <v>1195</v>
      </c>
      <c r="WME1073">
        <v>1195</v>
      </c>
      <c r="WMF1073">
        <v>1195</v>
      </c>
      <c r="WMG1073">
        <v>1195</v>
      </c>
      <c r="WMH1073">
        <v>1195</v>
      </c>
      <c r="WMI1073">
        <v>1195</v>
      </c>
      <c r="WMJ1073">
        <v>1195</v>
      </c>
      <c r="WMK1073">
        <v>1195</v>
      </c>
      <c r="WML1073">
        <v>1195</v>
      </c>
      <c r="WMM1073">
        <v>1195</v>
      </c>
      <c r="WMN1073">
        <v>1195</v>
      </c>
      <c r="WMO1073">
        <v>1195</v>
      </c>
      <c r="WMP1073">
        <v>1195</v>
      </c>
      <c r="WMQ1073">
        <v>1195</v>
      </c>
      <c r="WMR1073">
        <v>1195</v>
      </c>
      <c r="WMS1073">
        <v>1195</v>
      </c>
      <c r="WMT1073">
        <v>1195</v>
      </c>
      <c r="WMU1073">
        <v>1195</v>
      </c>
      <c r="WMV1073">
        <v>1195</v>
      </c>
      <c r="WMW1073">
        <v>1195</v>
      </c>
      <c r="WMX1073">
        <v>1195</v>
      </c>
      <c r="WMY1073">
        <v>1195</v>
      </c>
      <c r="WMZ1073">
        <v>1195</v>
      </c>
      <c r="WNA1073">
        <v>1195</v>
      </c>
      <c r="WNB1073">
        <v>1195</v>
      </c>
      <c r="WNC1073">
        <v>1195</v>
      </c>
      <c r="WND1073">
        <v>1195</v>
      </c>
      <c r="WNE1073">
        <v>1195</v>
      </c>
      <c r="WNF1073">
        <v>1195</v>
      </c>
      <c r="WNG1073">
        <v>1195</v>
      </c>
      <c r="WNH1073">
        <v>1195</v>
      </c>
      <c r="WNI1073">
        <v>1195</v>
      </c>
      <c r="WNJ1073">
        <v>1195</v>
      </c>
      <c r="WNK1073">
        <v>1195</v>
      </c>
      <c r="WNL1073">
        <v>1195</v>
      </c>
      <c r="WNM1073">
        <v>1195</v>
      </c>
      <c r="WNN1073">
        <v>1195</v>
      </c>
      <c r="WNO1073">
        <v>1195</v>
      </c>
      <c r="WNP1073">
        <v>1195</v>
      </c>
      <c r="WNQ1073">
        <v>1195</v>
      </c>
      <c r="WNR1073">
        <v>1195</v>
      </c>
      <c r="WNS1073">
        <v>1195</v>
      </c>
      <c r="WNT1073">
        <v>1195</v>
      </c>
      <c r="WNU1073">
        <v>1195</v>
      </c>
      <c r="WNV1073">
        <v>1195</v>
      </c>
      <c r="WNW1073">
        <v>1195</v>
      </c>
      <c r="WNX1073">
        <v>1195</v>
      </c>
      <c r="WNY1073">
        <v>1195</v>
      </c>
      <c r="WNZ1073">
        <v>1195</v>
      </c>
      <c r="WOA1073">
        <v>1195</v>
      </c>
      <c r="WOB1073">
        <v>1195</v>
      </c>
      <c r="WOC1073">
        <v>1195</v>
      </c>
      <c r="WOD1073">
        <v>1195</v>
      </c>
      <c r="WOE1073">
        <v>1195</v>
      </c>
      <c r="WOF1073">
        <v>1195</v>
      </c>
      <c r="WOG1073">
        <v>1195</v>
      </c>
      <c r="WOH1073">
        <v>1195</v>
      </c>
      <c r="WOI1073">
        <v>1195</v>
      </c>
      <c r="WOJ1073">
        <v>1195</v>
      </c>
      <c r="WOK1073">
        <v>1195</v>
      </c>
      <c r="WOL1073">
        <v>1195</v>
      </c>
      <c r="WOM1073">
        <v>1195</v>
      </c>
      <c r="WON1073">
        <v>1195</v>
      </c>
      <c r="WOO1073">
        <v>1195</v>
      </c>
      <c r="WOP1073">
        <v>1195</v>
      </c>
      <c r="WOQ1073">
        <v>1195</v>
      </c>
      <c r="WOR1073">
        <v>1195</v>
      </c>
      <c r="WOS1073">
        <v>1195</v>
      </c>
      <c r="WOT1073">
        <v>1195</v>
      </c>
      <c r="WOU1073">
        <v>1195</v>
      </c>
      <c r="WOV1073">
        <v>1195</v>
      </c>
      <c r="WOW1073">
        <v>1195</v>
      </c>
      <c r="WOX1073">
        <v>1195</v>
      </c>
      <c r="WOY1073">
        <v>1195</v>
      </c>
      <c r="WOZ1073">
        <v>1195</v>
      </c>
      <c r="WPA1073">
        <v>1195</v>
      </c>
      <c r="WPB1073">
        <v>1195</v>
      </c>
      <c r="WPC1073">
        <v>1195</v>
      </c>
      <c r="WPD1073">
        <v>1195</v>
      </c>
      <c r="WPE1073">
        <v>1195</v>
      </c>
      <c r="WPF1073">
        <v>1195</v>
      </c>
      <c r="WPG1073">
        <v>1195</v>
      </c>
      <c r="WPH1073">
        <v>1195</v>
      </c>
      <c r="WPI1073">
        <v>1195</v>
      </c>
      <c r="WPJ1073">
        <v>1195</v>
      </c>
      <c r="WPK1073">
        <v>1195</v>
      </c>
      <c r="WPL1073">
        <v>1195</v>
      </c>
      <c r="WPM1073">
        <v>1195</v>
      </c>
      <c r="WPN1073">
        <v>1195</v>
      </c>
      <c r="WPO1073">
        <v>1195</v>
      </c>
      <c r="WPP1073">
        <v>1195</v>
      </c>
      <c r="WPQ1073">
        <v>1195</v>
      </c>
      <c r="WPR1073">
        <v>1195</v>
      </c>
      <c r="WPS1073">
        <v>1195</v>
      </c>
      <c r="WPT1073">
        <v>1195</v>
      </c>
      <c r="WPU1073">
        <v>1195</v>
      </c>
      <c r="WPV1073">
        <v>1195</v>
      </c>
      <c r="WPW1073">
        <v>1195</v>
      </c>
      <c r="WPX1073">
        <v>1195</v>
      </c>
      <c r="WPY1073">
        <v>1195</v>
      </c>
      <c r="WPZ1073">
        <v>1195</v>
      </c>
      <c r="WQA1073">
        <v>1195</v>
      </c>
      <c r="WQB1073">
        <v>1195</v>
      </c>
      <c r="WQC1073">
        <v>1195</v>
      </c>
      <c r="WQD1073">
        <v>1195</v>
      </c>
      <c r="WQE1073">
        <v>1195</v>
      </c>
      <c r="WQF1073">
        <v>1195</v>
      </c>
      <c r="WQG1073">
        <v>1195</v>
      </c>
      <c r="WQH1073">
        <v>1195</v>
      </c>
      <c r="WQI1073">
        <v>1195</v>
      </c>
      <c r="WQJ1073">
        <v>1195</v>
      </c>
      <c r="WQK1073">
        <v>1195</v>
      </c>
      <c r="WQL1073">
        <v>1195</v>
      </c>
      <c r="WQM1073">
        <v>1195</v>
      </c>
      <c r="WQN1073">
        <v>1195</v>
      </c>
      <c r="WQO1073">
        <v>1195</v>
      </c>
      <c r="WQP1073">
        <v>1195</v>
      </c>
      <c r="WQQ1073">
        <v>1195</v>
      </c>
      <c r="WQR1073">
        <v>1195</v>
      </c>
      <c r="WQS1073">
        <v>1195</v>
      </c>
      <c r="WQT1073">
        <v>1195</v>
      </c>
      <c r="WQU1073">
        <v>1195</v>
      </c>
      <c r="WQV1073">
        <v>1195</v>
      </c>
      <c r="WQW1073">
        <v>1195</v>
      </c>
      <c r="WQX1073">
        <v>1195</v>
      </c>
      <c r="WQY1073">
        <v>1195</v>
      </c>
      <c r="WQZ1073">
        <v>1195</v>
      </c>
      <c r="WRA1073">
        <v>1195</v>
      </c>
      <c r="WRB1073">
        <v>1195</v>
      </c>
      <c r="WRC1073">
        <v>1195</v>
      </c>
      <c r="WRD1073">
        <v>1195</v>
      </c>
      <c r="WRE1073">
        <v>1195</v>
      </c>
      <c r="WRF1073">
        <v>1195</v>
      </c>
      <c r="WRG1073">
        <v>1195</v>
      </c>
      <c r="WRH1073">
        <v>1195</v>
      </c>
      <c r="WRI1073">
        <v>1195</v>
      </c>
      <c r="WRJ1073">
        <v>1195</v>
      </c>
      <c r="WRK1073">
        <v>1195</v>
      </c>
      <c r="WRL1073">
        <v>1195</v>
      </c>
      <c r="WRM1073">
        <v>1195</v>
      </c>
      <c r="WRN1073">
        <v>1195</v>
      </c>
      <c r="WRO1073">
        <v>1195</v>
      </c>
      <c r="WRP1073">
        <v>1195</v>
      </c>
      <c r="WRQ1073">
        <v>1195</v>
      </c>
      <c r="WRR1073">
        <v>1195</v>
      </c>
      <c r="WRS1073">
        <v>1195</v>
      </c>
      <c r="WRT1073">
        <v>1195</v>
      </c>
      <c r="WRU1073">
        <v>1195</v>
      </c>
      <c r="WRV1073">
        <v>1195</v>
      </c>
      <c r="WRW1073">
        <v>1195</v>
      </c>
      <c r="WRX1073">
        <v>1195</v>
      </c>
      <c r="WRY1073">
        <v>1195</v>
      </c>
      <c r="WRZ1073">
        <v>1195</v>
      </c>
      <c r="WSA1073">
        <v>1195</v>
      </c>
      <c r="WSB1073">
        <v>1195</v>
      </c>
      <c r="WSC1073">
        <v>1195</v>
      </c>
      <c r="WSD1073">
        <v>1195</v>
      </c>
      <c r="WSE1073">
        <v>1195</v>
      </c>
      <c r="WSF1073">
        <v>1195</v>
      </c>
      <c r="WSG1073">
        <v>1195</v>
      </c>
      <c r="WSH1073">
        <v>1195</v>
      </c>
      <c r="WSI1073">
        <v>1195</v>
      </c>
      <c r="WSJ1073">
        <v>1195</v>
      </c>
      <c r="WSK1073">
        <v>1195</v>
      </c>
      <c r="WSL1073">
        <v>1195</v>
      </c>
      <c r="WSM1073">
        <v>1195</v>
      </c>
      <c r="WSN1073">
        <v>1195</v>
      </c>
      <c r="WSO1073">
        <v>1195</v>
      </c>
      <c r="WSP1073">
        <v>1195</v>
      </c>
      <c r="WSQ1073">
        <v>1195</v>
      </c>
      <c r="WSR1073">
        <v>1195</v>
      </c>
      <c r="WSS1073">
        <v>1195</v>
      </c>
      <c r="WST1073">
        <v>1195</v>
      </c>
      <c r="WSU1073">
        <v>1195</v>
      </c>
      <c r="WSV1073">
        <v>1195</v>
      </c>
      <c r="WSW1073">
        <v>1195</v>
      </c>
      <c r="WSX1073">
        <v>1195</v>
      </c>
      <c r="WSY1073">
        <v>1195</v>
      </c>
      <c r="WSZ1073">
        <v>1195</v>
      </c>
      <c r="WTA1073">
        <v>1195</v>
      </c>
      <c r="WTB1073">
        <v>1195</v>
      </c>
      <c r="WTC1073">
        <v>1195</v>
      </c>
      <c r="WTD1073">
        <v>1195</v>
      </c>
      <c r="WTE1073">
        <v>1195</v>
      </c>
      <c r="WTF1073">
        <v>1195</v>
      </c>
      <c r="WTG1073">
        <v>1195</v>
      </c>
      <c r="WTH1073">
        <v>1195</v>
      </c>
      <c r="WTI1073">
        <v>1195</v>
      </c>
      <c r="WTJ1073">
        <v>1195</v>
      </c>
      <c r="WTK1073">
        <v>1195</v>
      </c>
      <c r="WTL1073">
        <v>1195</v>
      </c>
      <c r="WTM1073">
        <v>1195</v>
      </c>
      <c r="WTN1073">
        <v>1195</v>
      </c>
      <c r="WTO1073">
        <v>1195</v>
      </c>
      <c r="WTP1073">
        <v>1195</v>
      </c>
      <c r="WTQ1073">
        <v>1195</v>
      </c>
      <c r="WTR1073">
        <v>1195</v>
      </c>
      <c r="WTS1073">
        <v>1195</v>
      </c>
      <c r="WTT1073">
        <v>1195</v>
      </c>
      <c r="WTU1073">
        <v>1195</v>
      </c>
      <c r="WTV1073">
        <v>1195</v>
      </c>
      <c r="WTW1073">
        <v>1195</v>
      </c>
      <c r="WTX1073">
        <v>1195</v>
      </c>
      <c r="WTY1073">
        <v>1195</v>
      </c>
      <c r="WTZ1073">
        <v>1195</v>
      </c>
      <c r="WUA1073">
        <v>1195</v>
      </c>
      <c r="WUB1073">
        <v>1195</v>
      </c>
      <c r="WUC1073">
        <v>1195</v>
      </c>
      <c r="WUD1073">
        <v>1195</v>
      </c>
      <c r="WUE1073">
        <v>1195</v>
      </c>
      <c r="WUF1073">
        <v>1195</v>
      </c>
      <c r="WUG1073">
        <v>1195</v>
      </c>
      <c r="WUH1073">
        <v>1195</v>
      </c>
      <c r="WUI1073">
        <v>1195</v>
      </c>
      <c r="WUJ1073">
        <v>1195</v>
      </c>
      <c r="WUK1073">
        <v>1195</v>
      </c>
      <c r="WUL1073">
        <v>1195</v>
      </c>
      <c r="WUM1073">
        <v>1195</v>
      </c>
      <c r="WUN1073">
        <v>1195</v>
      </c>
      <c r="WUO1073">
        <v>1195</v>
      </c>
      <c r="WUP1073">
        <v>1195</v>
      </c>
      <c r="WUQ1073">
        <v>1195</v>
      </c>
      <c r="WUR1073">
        <v>1195</v>
      </c>
      <c r="WUS1073">
        <v>1195</v>
      </c>
      <c r="WUT1073">
        <v>1195</v>
      </c>
      <c r="WUU1073">
        <v>1195</v>
      </c>
      <c r="WUV1073">
        <v>1195</v>
      </c>
      <c r="WUW1073">
        <v>1195</v>
      </c>
      <c r="WUX1073">
        <v>1195</v>
      </c>
      <c r="WUY1073">
        <v>1195</v>
      </c>
      <c r="WUZ1073">
        <v>1195</v>
      </c>
      <c r="WVA1073">
        <v>1195</v>
      </c>
      <c r="WVB1073">
        <v>1195</v>
      </c>
      <c r="WVC1073">
        <v>1195</v>
      </c>
      <c r="WVD1073">
        <v>1195</v>
      </c>
      <c r="WVE1073">
        <v>1195</v>
      </c>
      <c r="WVF1073">
        <v>1195</v>
      </c>
      <c r="WVG1073">
        <v>1195</v>
      </c>
      <c r="WVH1073">
        <v>1195</v>
      </c>
      <c r="WVI1073">
        <v>1195</v>
      </c>
      <c r="WVJ1073">
        <v>1195</v>
      </c>
      <c r="WVK1073">
        <v>1195</v>
      </c>
      <c r="WVL1073">
        <v>1195</v>
      </c>
      <c r="WVM1073">
        <v>1195</v>
      </c>
      <c r="WVN1073">
        <v>1195</v>
      </c>
      <c r="WVO1073">
        <v>1195</v>
      </c>
      <c r="WVP1073">
        <v>1195</v>
      </c>
      <c r="WVQ1073">
        <v>1195</v>
      </c>
      <c r="WVR1073">
        <v>1195</v>
      </c>
      <c r="WVS1073">
        <v>1195</v>
      </c>
      <c r="WVT1073">
        <v>1195</v>
      </c>
      <c r="WVU1073">
        <v>1195</v>
      </c>
      <c r="WVV1073">
        <v>1195</v>
      </c>
      <c r="WVW1073">
        <v>1195</v>
      </c>
      <c r="WVX1073">
        <v>1195</v>
      </c>
      <c r="WVY1073">
        <v>1195</v>
      </c>
      <c r="WVZ1073">
        <v>1195</v>
      </c>
      <c r="WWA1073">
        <v>1195</v>
      </c>
      <c r="WWB1073">
        <v>1195</v>
      </c>
      <c r="WWC1073">
        <v>1195</v>
      </c>
      <c r="WWD1073">
        <v>1195</v>
      </c>
      <c r="WWE1073">
        <v>1195</v>
      </c>
      <c r="WWF1073">
        <v>1195</v>
      </c>
      <c r="WWG1073">
        <v>1195</v>
      </c>
      <c r="WWH1073">
        <v>1195</v>
      </c>
      <c r="WWI1073">
        <v>1195</v>
      </c>
      <c r="WWJ1073">
        <v>1195</v>
      </c>
      <c r="WWK1073">
        <v>1195</v>
      </c>
      <c r="WWL1073">
        <v>1195</v>
      </c>
      <c r="WWM1073">
        <v>1195</v>
      </c>
      <c r="WWN1073">
        <v>1195</v>
      </c>
      <c r="WWO1073">
        <v>1195</v>
      </c>
      <c r="WWP1073">
        <v>1195</v>
      </c>
      <c r="WWQ1073">
        <v>1195</v>
      </c>
      <c r="WWR1073">
        <v>1195</v>
      </c>
      <c r="WWS1073">
        <v>1195</v>
      </c>
      <c r="WWT1073">
        <v>1195</v>
      </c>
      <c r="WWU1073">
        <v>1195</v>
      </c>
      <c r="WWV1073">
        <v>1195</v>
      </c>
      <c r="WWW1073">
        <v>1195</v>
      </c>
      <c r="WWX1073">
        <v>1195</v>
      </c>
      <c r="WWY1073">
        <v>1195</v>
      </c>
      <c r="WWZ1073">
        <v>1195</v>
      </c>
      <c r="WXA1073">
        <v>1195</v>
      </c>
      <c r="WXB1073">
        <v>1195</v>
      </c>
      <c r="WXC1073">
        <v>1195</v>
      </c>
      <c r="WXD1073">
        <v>1195</v>
      </c>
      <c r="WXE1073">
        <v>1195</v>
      </c>
      <c r="WXF1073">
        <v>1195</v>
      </c>
      <c r="WXG1073">
        <v>1195</v>
      </c>
      <c r="WXH1073">
        <v>1195</v>
      </c>
      <c r="WXI1073">
        <v>1195</v>
      </c>
      <c r="WXJ1073">
        <v>1195</v>
      </c>
      <c r="WXK1073">
        <v>1195</v>
      </c>
      <c r="WXL1073">
        <v>1195</v>
      </c>
      <c r="WXM1073">
        <v>1195</v>
      </c>
      <c r="WXN1073">
        <v>1195</v>
      </c>
      <c r="WXO1073">
        <v>1195</v>
      </c>
      <c r="WXP1073">
        <v>1195</v>
      </c>
      <c r="WXQ1073">
        <v>1195</v>
      </c>
      <c r="WXR1073">
        <v>1195</v>
      </c>
      <c r="WXS1073">
        <v>1195</v>
      </c>
      <c r="WXT1073">
        <v>1195</v>
      </c>
      <c r="WXU1073">
        <v>1195</v>
      </c>
      <c r="WXV1073">
        <v>1195</v>
      </c>
      <c r="WXW1073">
        <v>1195</v>
      </c>
      <c r="WXX1073">
        <v>1195</v>
      </c>
      <c r="WXY1073">
        <v>1195</v>
      </c>
      <c r="WXZ1073">
        <v>1195</v>
      </c>
      <c r="WYA1073">
        <v>1195</v>
      </c>
      <c r="WYB1073">
        <v>1195</v>
      </c>
      <c r="WYC1073">
        <v>1195</v>
      </c>
      <c r="WYD1073">
        <v>1195</v>
      </c>
      <c r="WYE1073">
        <v>1195</v>
      </c>
      <c r="WYF1073">
        <v>1195</v>
      </c>
      <c r="WYG1073">
        <v>1195</v>
      </c>
      <c r="WYH1073">
        <v>1195</v>
      </c>
      <c r="WYI1073">
        <v>1195</v>
      </c>
      <c r="WYJ1073">
        <v>1195</v>
      </c>
      <c r="WYK1073">
        <v>1195</v>
      </c>
      <c r="WYL1073">
        <v>1195</v>
      </c>
      <c r="WYM1073">
        <v>1195</v>
      </c>
      <c r="WYN1073">
        <v>1195</v>
      </c>
      <c r="WYO1073">
        <v>1195</v>
      </c>
      <c r="WYP1073">
        <v>1195</v>
      </c>
      <c r="WYQ1073">
        <v>1195</v>
      </c>
      <c r="WYR1073">
        <v>1195</v>
      </c>
      <c r="WYS1073">
        <v>1195</v>
      </c>
      <c r="WYT1073">
        <v>1195</v>
      </c>
      <c r="WYU1073">
        <v>1195</v>
      </c>
      <c r="WYV1073">
        <v>1195</v>
      </c>
      <c r="WYW1073">
        <v>1195</v>
      </c>
      <c r="WYX1073">
        <v>1195</v>
      </c>
      <c r="WYY1073">
        <v>1195</v>
      </c>
      <c r="WYZ1073">
        <v>1195</v>
      </c>
      <c r="WZA1073">
        <v>1195</v>
      </c>
      <c r="WZB1073">
        <v>1195</v>
      </c>
      <c r="WZC1073">
        <v>1195</v>
      </c>
      <c r="WZD1073">
        <v>1195</v>
      </c>
      <c r="WZE1073">
        <v>1195</v>
      </c>
      <c r="WZF1073">
        <v>1195</v>
      </c>
      <c r="WZG1073">
        <v>1195</v>
      </c>
      <c r="WZH1073">
        <v>1195</v>
      </c>
      <c r="WZI1073">
        <v>1195</v>
      </c>
      <c r="WZJ1073">
        <v>1195</v>
      </c>
      <c r="WZK1073">
        <v>1195</v>
      </c>
      <c r="WZL1073">
        <v>1195</v>
      </c>
      <c r="WZM1073">
        <v>1195</v>
      </c>
      <c r="WZN1073">
        <v>1195</v>
      </c>
      <c r="WZO1073">
        <v>1195</v>
      </c>
      <c r="WZP1073">
        <v>1195</v>
      </c>
      <c r="WZQ1073">
        <v>1195</v>
      </c>
      <c r="WZR1073">
        <v>1195</v>
      </c>
      <c r="WZS1073">
        <v>1195</v>
      </c>
      <c r="WZT1073">
        <v>1195</v>
      </c>
      <c r="WZU1073">
        <v>1195</v>
      </c>
      <c r="WZV1073">
        <v>1195</v>
      </c>
      <c r="WZW1073">
        <v>1195</v>
      </c>
      <c r="WZX1073">
        <v>1195</v>
      </c>
      <c r="WZY1073">
        <v>1195</v>
      </c>
      <c r="WZZ1073">
        <v>1195</v>
      </c>
      <c r="XAA1073">
        <v>1195</v>
      </c>
      <c r="XAB1073">
        <v>1195</v>
      </c>
      <c r="XAC1073">
        <v>1195</v>
      </c>
      <c r="XAD1073">
        <v>1195</v>
      </c>
      <c r="XAE1073">
        <v>1195</v>
      </c>
      <c r="XAF1073">
        <v>1195</v>
      </c>
      <c r="XAG1073">
        <v>1195</v>
      </c>
      <c r="XAH1073">
        <v>1195</v>
      </c>
      <c r="XAI1073">
        <v>1195</v>
      </c>
      <c r="XAJ1073">
        <v>1195</v>
      </c>
      <c r="XAK1073">
        <v>1195</v>
      </c>
      <c r="XAL1073">
        <v>1195</v>
      </c>
      <c r="XAM1073">
        <v>1195</v>
      </c>
      <c r="XAN1073">
        <v>1195</v>
      </c>
      <c r="XAO1073">
        <v>1195</v>
      </c>
      <c r="XAP1073">
        <v>1195</v>
      </c>
      <c r="XAQ1073">
        <v>1195</v>
      </c>
      <c r="XAR1073">
        <v>1195</v>
      </c>
      <c r="XAS1073">
        <v>1195</v>
      </c>
      <c r="XAT1073">
        <v>1195</v>
      </c>
      <c r="XAU1073">
        <v>1195</v>
      </c>
      <c r="XAV1073">
        <v>1195</v>
      </c>
      <c r="XAW1073">
        <v>1195</v>
      </c>
      <c r="XAX1073">
        <v>1195</v>
      </c>
      <c r="XAY1073">
        <v>1195</v>
      </c>
      <c r="XAZ1073">
        <v>1195</v>
      </c>
      <c r="XBA1073">
        <v>1195</v>
      </c>
      <c r="XBB1073">
        <v>1195</v>
      </c>
      <c r="XBC1073">
        <v>1195</v>
      </c>
      <c r="XBD1073">
        <v>1195</v>
      </c>
      <c r="XBE1073">
        <v>1195</v>
      </c>
      <c r="XBF1073">
        <v>1195</v>
      </c>
      <c r="XBG1073">
        <v>1195</v>
      </c>
      <c r="XBH1073">
        <v>1195</v>
      </c>
      <c r="XBI1073">
        <v>1195</v>
      </c>
      <c r="XBJ1073">
        <v>1195</v>
      </c>
      <c r="XBK1073">
        <v>1195</v>
      </c>
      <c r="XBL1073">
        <v>1195</v>
      </c>
      <c r="XBM1073">
        <v>1195</v>
      </c>
      <c r="XBN1073">
        <v>1195</v>
      </c>
      <c r="XBO1073">
        <v>1195</v>
      </c>
      <c r="XBP1073">
        <v>1195</v>
      </c>
      <c r="XBQ1073">
        <v>1195</v>
      </c>
      <c r="XBR1073">
        <v>1195</v>
      </c>
      <c r="XBS1073">
        <v>1195</v>
      </c>
      <c r="XBT1073">
        <v>1195</v>
      </c>
      <c r="XBU1073">
        <v>1195</v>
      </c>
      <c r="XBV1073">
        <v>1195</v>
      </c>
      <c r="XBW1073">
        <v>1195</v>
      </c>
      <c r="XBX1073">
        <v>1195</v>
      </c>
      <c r="XBY1073">
        <v>1195</v>
      </c>
      <c r="XBZ1073">
        <v>1195</v>
      </c>
      <c r="XCA1073">
        <v>1195</v>
      </c>
      <c r="XCB1073">
        <v>1195</v>
      </c>
      <c r="XCC1073">
        <v>1195</v>
      </c>
      <c r="XCD1073">
        <v>1195</v>
      </c>
      <c r="XCE1073">
        <v>1195</v>
      </c>
      <c r="XCF1073">
        <v>1195</v>
      </c>
      <c r="XCG1073">
        <v>1195</v>
      </c>
      <c r="XCH1073">
        <v>1195</v>
      </c>
      <c r="XCI1073">
        <v>1195</v>
      </c>
      <c r="XCJ1073">
        <v>1195</v>
      </c>
      <c r="XCK1073">
        <v>1195</v>
      </c>
      <c r="XCL1073">
        <v>1195</v>
      </c>
      <c r="XCM1073">
        <v>1195</v>
      </c>
      <c r="XCN1073">
        <v>1195</v>
      </c>
      <c r="XCO1073">
        <v>1195</v>
      </c>
      <c r="XCP1073">
        <v>1195</v>
      </c>
      <c r="XCQ1073">
        <v>1195</v>
      </c>
      <c r="XCR1073">
        <v>1195</v>
      </c>
      <c r="XCS1073">
        <v>1195</v>
      </c>
      <c r="XCT1073">
        <v>1195</v>
      </c>
      <c r="XCU1073">
        <v>1195</v>
      </c>
      <c r="XCV1073">
        <v>1195</v>
      </c>
      <c r="XCW1073">
        <v>1195</v>
      </c>
      <c r="XCX1073">
        <v>1195</v>
      </c>
      <c r="XCY1073">
        <v>1195</v>
      </c>
      <c r="XCZ1073">
        <v>1195</v>
      </c>
      <c r="XDA1073">
        <v>1195</v>
      </c>
      <c r="XDB1073">
        <v>1195</v>
      </c>
      <c r="XDC1073">
        <v>1195</v>
      </c>
      <c r="XDD1073">
        <v>1195</v>
      </c>
      <c r="XDE1073">
        <v>1195</v>
      </c>
      <c r="XDF1073">
        <v>1195</v>
      </c>
      <c r="XDG1073">
        <v>1195</v>
      </c>
      <c r="XDH1073">
        <v>1195</v>
      </c>
      <c r="XDI1073">
        <v>1195</v>
      </c>
      <c r="XDJ1073">
        <v>1195</v>
      </c>
      <c r="XDK1073">
        <v>1195</v>
      </c>
      <c r="XDL1073">
        <v>1195</v>
      </c>
      <c r="XDM1073">
        <v>1195</v>
      </c>
      <c r="XDN1073">
        <v>1195</v>
      </c>
      <c r="XDO1073">
        <v>1195</v>
      </c>
      <c r="XDP1073">
        <v>1195</v>
      </c>
      <c r="XDQ1073">
        <v>1195</v>
      </c>
      <c r="XDR1073">
        <v>1195</v>
      </c>
      <c r="XDS1073">
        <v>1195</v>
      </c>
      <c r="XDT1073">
        <v>1195</v>
      </c>
      <c r="XDU1073">
        <v>1195</v>
      </c>
      <c r="XDV1073">
        <v>1195</v>
      </c>
      <c r="XDW1073">
        <v>1195</v>
      </c>
      <c r="XDX1073">
        <v>1195</v>
      </c>
      <c r="XDY1073">
        <v>1195</v>
      </c>
      <c r="XDZ1073">
        <v>1195</v>
      </c>
      <c r="XEA1073">
        <v>1195</v>
      </c>
      <c r="XEB1073">
        <v>1195</v>
      </c>
      <c r="XEC1073">
        <v>1195</v>
      </c>
      <c r="XED1073">
        <v>1195</v>
      </c>
      <c r="XEE1073">
        <v>1195</v>
      </c>
      <c r="XEF1073">
        <v>1195</v>
      </c>
      <c r="XEG1073">
        <v>1195</v>
      </c>
      <c r="XEH1073">
        <v>1195</v>
      </c>
      <c r="XEI1073">
        <v>1195</v>
      </c>
      <c r="XEJ1073">
        <v>1195</v>
      </c>
      <c r="XEK1073">
        <v>1195</v>
      </c>
      <c r="XEL1073">
        <v>1195</v>
      </c>
      <c r="XEM1073">
        <v>1195</v>
      </c>
      <c r="XEN1073">
        <v>1195</v>
      </c>
      <c r="XEO1073">
        <v>1195</v>
      </c>
      <c r="XEP1073">
        <v>1195</v>
      </c>
      <c r="XEQ1073">
        <v>1195</v>
      </c>
      <c r="XER1073">
        <v>1195</v>
      </c>
      <c r="XES1073">
        <v>1195</v>
      </c>
      <c r="XET1073">
        <v>1195</v>
      </c>
      <c r="XEU1073">
        <v>1195</v>
      </c>
      <c r="XEV1073">
        <v>1195</v>
      </c>
      <c r="XEW1073">
        <v>1195</v>
      </c>
      <c r="XEX1073">
        <v>1195</v>
      </c>
      <c r="XEY1073">
        <v>1195</v>
      </c>
      <c r="XEZ1073">
        <v>1195</v>
      </c>
      <c r="XFA1073">
        <v>1195</v>
      </c>
      <c r="XFB1073">
        <v>1195</v>
      </c>
      <c r="XFC1073">
        <v>1195</v>
      </c>
      <c r="XFD1073">
        <v>1195</v>
      </c>
    </row>
    <row r="1074" spans="1:16384">
      <c r="A1074">
        <v>1184</v>
      </c>
      <c r="B1074" t="s">
        <v>2788</v>
      </c>
      <c r="C1074" t="s">
        <v>425</v>
      </c>
      <c r="D1074" t="s">
        <v>2789</v>
      </c>
      <c r="E1074" t="s">
        <v>1625</v>
      </c>
      <c r="F1074"/>
      <c r="G1074"/>
      <c r="H1074"/>
      <c r="I1074"/>
      <c r="J1074"/>
      <c r="GF1074">
        <v>1196</v>
      </c>
      <c r="GG1074">
        <v>1196</v>
      </c>
      <c r="GH1074">
        <v>1196</v>
      </c>
      <c r="GI1074">
        <v>1196</v>
      </c>
      <c r="GJ1074">
        <v>1196</v>
      </c>
      <c r="GK1074">
        <v>1196</v>
      </c>
      <c r="GL1074">
        <v>1196</v>
      </c>
      <c r="GM1074">
        <v>1196</v>
      </c>
      <c r="GN1074">
        <v>1196</v>
      </c>
      <c r="GO1074">
        <v>1196</v>
      </c>
      <c r="GP1074">
        <v>1196</v>
      </c>
      <c r="GQ1074">
        <v>1196</v>
      </c>
      <c r="GR1074">
        <v>1196</v>
      </c>
      <c r="GS1074">
        <v>1196</v>
      </c>
      <c r="GT1074">
        <v>1196</v>
      </c>
      <c r="GU1074">
        <v>1196</v>
      </c>
      <c r="GV1074">
        <v>1196</v>
      </c>
      <c r="GW1074">
        <v>1196</v>
      </c>
      <c r="GX1074">
        <v>1196</v>
      </c>
      <c r="GY1074">
        <v>1196</v>
      </c>
      <c r="GZ1074">
        <v>1196</v>
      </c>
      <c r="HA1074">
        <v>1196</v>
      </c>
      <c r="HB1074">
        <v>1196</v>
      </c>
      <c r="HC1074">
        <v>1196</v>
      </c>
      <c r="HD1074">
        <v>1196</v>
      </c>
      <c r="HE1074">
        <v>1196</v>
      </c>
      <c r="HF1074">
        <v>1196</v>
      </c>
      <c r="HG1074">
        <v>1196</v>
      </c>
      <c r="HH1074">
        <v>1196</v>
      </c>
      <c r="HI1074">
        <v>1196</v>
      </c>
      <c r="HJ1074">
        <v>1196</v>
      </c>
      <c r="HK1074">
        <v>1196</v>
      </c>
      <c r="HL1074">
        <v>1196</v>
      </c>
      <c r="HM1074">
        <v>1196</v>
      </c>
      <c r="HN1074">
        <v>1196</v>
      </c>
      <c r="HO1074">
        <v>1196</v>
      </c>
      <c r="HP1074">
        <v>1196</v>
      </c>
      <c r="HQ1074">
        <v>1196</v>
      </c>
      <c r="HR1074">
        <v>1196</v>
      </c>
      <c r="HS1074">
        <v>1196</v>
      </c>
      <c r="HT1074">
        <v>1196</v>
      </c>
      <c r="HU1074">
        <v>1196</v>
      </c>
      <c r="HV1074">
        <v>1196</v>
      </c>
      <c r="HW1074">
        <v>1196</v>
      </c>
      <c r="HX1074">
        <v>1196</v>
      </c>
      <c r="HY1074">
        <v>1196</v>
      </c>
      <c r="HZ1074">
        <v>1196</v>
      </c>
      <c r="IA1074">
        <v>1196</v>
      </c>
      <c r="IB1074">
        <v>1196</v>
      </c>
      <c r="IC1074">
        <v>1196</v>
      </c>
      <c r="ID1074">
        <v>1196</v>
      </c>
      <c r="IE1074">
        <v>1196</v>
      </c>
      <c r="IF1074">
        <v>1196</v>
      </c>
      <c r="IG1074">
        <v>1196</v>
      </c>
      <c r="IH1074">
        <v>1196</v>
      </c>
      <c r="II1074">
        <v>1196</v>
      </c>
      <c r="IJ1074">
        <v>1196</v>
      </c>
      <c r="IK1074">
        <v>1196</v>
      </c>
      <c r="IL1074">
        <v>1196</v>
      </c>
      <c r="IM1074">
        <v>1196</v>
      </c>
      <c r="IN1074">
        <v>1196</v>
      </c>
      <c r="IO1074">
        <v>1196</v>
      </c>
      <c r="IP1074">
        <v>1196</v>
      </c>
      <c r="IQ1074">
        <v>1196</v>
      </c>
      <c r="IR1074">
        <v>1196</v>
      </c>
      <c r="IS1074">
        <v>1196</v>
      </c>
      <c r="IT1074">
        <v>1196</v>
      </c>
      <c r="IU1074">
        <v>1196</v>
      </c>
      <c r="IV1074">
        <v>1196</v>
      </c>
      <c r="IW1074">
        <v>1196</v>
      </c>
      <c r="IX1074">
        <v>1196</v>
      </c>
      <c r="IY1074">
        <v>1196</v>
      </c>
      <c r="IZ1074">
        <v>1196</v>
      </c>
      <c r="JA1074">
        <v>1196</v>
      </c>
      <c r="JB1074">
        <v>1196</v>
      </c>
      <c r="JC1074">
        <v>1196</v>
      </c>
      <c r="JD1074">
        <v>1196</v>
      </c>
      <c r="JE1074">
        <v>1196</v>
      </c>
      <c r="JF1074">
        <v>1196</v>
      </c>
      <c r="JG1074">
        <v>1196</v>
      </c>
      <c r="JH1074">
        <v>1196</v>
      </c>
      <c r="JI1074">
        <v>1196</v>
      </c>
      <c r="JJ1074">
        <v>1196</v>
      </c>
      <c r="JK1074">
        <v>1196</v>
      </c>
      <c r="JL1074">
        <v>1196</v>
      </c>
      <c r="JM1074">
        <v>1196</v>
      </c>
      <c r="JN1074">
        <v>1196</v>
      </c>
      <c r="JO1074">
        <v>1196</v>
      </c>
      <c r="JP1074">
        <v>1196</v>
      </c>
      <c r="JQ1074">
        <v>1196</v>
      </c>
      <c r="JR1074">
        <v>1196</v>
      </c>
      <c r="JS1074">
        <v>1196</v>
      </c>
      <c r="JT1074">
        <v>1196</v>
      </c>
      <c r="JU1074">
        <v>1196</v>
      </c>
      <c r="JV1074">
        <v>1196</v>
      </c>
      <c r="JW1074">
        <v>1196</v>
      </c>
      <c r="JX1074">
        <v>1196</v>
      </c>
      <c r="JY1074">
        <v>1196</v>
      </c>
      <c r="JZ1074">
        <v>1196</v>
      </c>
      <c r="KA1074">
        <v>1196</v>
      </c>
      <c r="KB1074">
        <v>1196</v>
      </c>
      <c r="KC1074">
        <v>1196</v>
      </c>
      <c r="KD1074">
        <v>1196</v>
      </c>
      <c r="KE1074">
        <v>1196</v>
      </c>
      <c r="KF1074">
        <v>1196</v>
      </c>
      <c r="KG1074">
        <v>1196</v>
      </c>
      <c r="KH1074">
        <v>1196</v>
      </c>
      <c r="KI1074">
        <v>1196</v>
      </c>
      <c r="KJ1074">
        <v>1196</v>
      </c>
      <c r="KK1074">
        <v>1196</v>
      </c>
      <c r="KL1074">
        <v>1196</v>
      </c>
      <c r="KM1074">
        <v>1196</v>
      </c>
      <c r="KN1074">
        <v>1196</v>
      </c>
      <c r="KO1074">
        <v>1196</v>
      </c>
      <c r="KP1074">
        <v>1196</v>
      </c>
      <c r="KQ1074">
        <v>1196</v>
      </c>
      <c r="KR1074">
        <v>1196</v>
      </c>
      <c r="KS1074">
        <v>1196</v>
      </c>
      <c r="KT1074">
        <v>1196</v>
      </c>
      <c r="KU1074">
        <v>1196</v>
      </c>
      <c r="KV1074">
        <v>1196</v>
      </c>
      <c r="KW1074">
        <v>1196</v>
      </c>
      <c r="KX1074">
        <v>1196</v>
      </c>
      <c r="KY1074">
        <v>1196</v>
      </c>
      <c r="KZ1074">
        <v>1196</v>
      </c>
      <c r="LA1074">
        <v>1196</v>
      </c>
      <c r="LB1074">
        <v>1196</v>
      </c>
      <c r="LC1074">
        <v>1196</v>
      </c>
      <c r="LD1074">
        <v>1196</v>
      </c>
      <c r="LE1074">
        <v>1196</v>
      </c>
      <c r="LF1074">
        <v>1196</v>
      </c>
      <c r="LG1074">
        <v>1196</v>
      </c>
      <c r="LH1074">
        <v>1196</v>
      </c>
      <c r="LI1074">
        <v>1196</v>
      </c>
      <c r="LJ1074">
        <v>1196</v>
      </c>
      <c r="LK1074">
        <v>1196</v>
      </c>
      <c r="LL1074">
        <v>1196</v>
      </c>
      <c r="LM1074">
        <v>1196</v>
      </c>
      <c r="LN1074">
        <v>1196</v>
      </c>
      <c r="LO1074">
        <v>1196</v>
      </c>
      <c r="LP1074">
        <v>1196</v>
      </c>
      <c r="LQ1074">
        <v>1196</v>
      </c>
      <c r="LR1074">
        <v>1196</v>
      </c>
      <c r="LS1074">
        <v>1196</v>
      </c>
      <c r="LT1074">
        <v>1196</v>
      </c>
      <c r="LU1074">
        <v>1196</v>
      </c>
      <c r="LV1074">
        <v>1196</v>
      </c>
      <c r="LW1074">
        <v>1196</v>
      </c>
      <c r="LX1074">
        <v>1196</v>
      </c>
      <c r="LY1074">
        <v>1196</v>
      </c>
      <c r="LZ1074">
        <v>1196</v>
      </c>
      <c r="MA1074">
        <v>1196</v>
      </c>
      <c r="MB1074">
        <v>1196</v>
      </c>
      <c r="MC1074">
        <v>1196</v>
      </c>
      <c r="MD1074">
        <v>1196</v>
      </c>
      <c r="ME1074">
        <v>1196</v>
      </c>
      <c r="MF1074">
        <v>1196</v>
      </c>
      <c r="MG1074">
        <v>1196</v>
      </c>
      <c r="MH1074">
        <v>1196</v>
      </c>
      <c r="MI1074">
        <v>1196</v>
      </c>
      <c r="MJ1074">
        <v>1196</v>
      </c>
      <c r="MK1074">
        <v>1196</v>
      </c>
      <c r="ML1074">
        <v>1196</v>
      </c>
      <c r="MM1074">
        <v>1196</v>
      </c>
      <c r="MN1074">
        <v>1196</v>
      </c>
      <c r="MO1074">
        <v>1196</v>
      </c>
      <c r="MP1074">
        <v>1196</v>
      </c>
      <c r="MQ1074">
        <v>1196</v>
      </c>
      <c r="MR1074">
        <v>1196</v>
      </c>
      <c r="MS1074">
        <v>1196</v>
      </c>
      <c r="MT1074">
        <v>1196</v>
      </c>
      <c r="MU1074">
        <v>1196</v>
      </c>
      <c r="MV1074">
        <v>1196</v>
      </c>
      <c r="MW1074">
        <v>1196</v>
      </c>
      <c r="MX1074">
        <v>1196</v>
      </c>
      <c r="MY1074">
        <v>1196</v>
      </c>
      <c r="MZ1074">
        <v>1196</v>
      </c>
      <c r="NA1074">
        <v>1196</v>
      </c>
      <c r="NB1074">
        <v>1196</v>
      </c>
      <c r="NC1074">
        <v>1196</v>
      </c>
      <c r="ND1074">
        <v>1196</v>
      </c>
      <c r="NE1074">
        <v>1196</v>
      </c>
      <c r="NF1074">
        <v>1196</v>
      </c>
      <c r="NG1074">
        <v>1196</v>
      </c>
      <c r="NH1074">
        <v>1196</v>
      </c>
      <c r="NI1074">
        <v>1196</v>
      </c>
      <c r="NJ1074">
        <v>1196</v>
      </c>
      <c r="NK1074">
        <v>1196</v>
      </c>
      <c r="NL1074">
        <v>1196</v>
      </c>
      <c r="NM1074">
        <v>1196</v>
      </c>
      <c r="NN1074">
        <v>1196</v>
      </c>
      <c r="NO1074">
        <v>1196</v>
      </c>
      <c r="NP1074">
        <v>1196</v>
      </c>
      <c r="NQ1074">
        <v>1196</v>
      </c>
      <c r="NR1074">
        <v>1196</v>
      </c>
      <c r="NS1074">
        <v>1196</v>
      </c>
      <c r="NT1074">
        <v>1196</v>
      </c>
      <c r="NU1074">
        <v>1196</v>
      </c>
      <c r="NV1074">
        <v>1196</v>
      </c>
      <c r="NW1074">
        <v>1196</v>
      </c>
      <c r="NX1074">
        <v>1196</v>
      </c>
      <c r="NY1074">
        <v>1196</v>
      </c>
      <c r="NZ1074">
        <v>1196</v>
      </c>
      <c r="OA1074">
        <v>1196</v>
      </c>
      <c r="OB1074">
        <v>1196</v>
      </c>
      <c r="OC1074">
        <v>1196</v>
      </c>
      <c r="OD1074">
        <v>1196</v>
      </c>
      <c r="OE1074">
        <v>1196</v>
      </c>
      <c r="OF1074">
        <v>1196</v>
      </c>
      <c r="OG1074">
        <v>1196</v>
      </c>
      <c r="OH1074">
        <v>1196</v>
      </c>
      <c r="OI1074">
        <v>1196</v>
      </c>
      <c r="OJ1074">
        <v>1196</v>
      </c>
      <c r="OK1074">
        <v>1196</v>
      </c>
      <c r="OL1074">
        <v>1196</v>
      </c>
      <c r="OM1074">
        <v>1196</v>
      </c>
      <c r="ON1074">
        <v>1196</v>
      </c>
      <c r="OO1074">
        <v>1196</v>
      </c>
      <c r="OP1074">
        <v>1196</v>
      </c>
      <c r="OQ1074">
        <v>1196</v>
      </c>
      <c r="OR1074">
        <v>1196</v>
      </c>
      <c r="OS1074">
        <v>1196</v>
      </c>
      <c r="OT1074">
        <v>1196</v>
      </c>
      <c r="OU1074">
        <v>1196</v>
      </c>
      <c r="OV1074">
        <v>1196</v>
      </c>
      <c r="OW1074">
        <v>1196</v>
      </c>
      <c r="OX1074">
        <v>1196</v>
      </c>
      <c r="OY1074">
        <v>1196</v>
      </c>
      <c r="OZ1074">
        <v>1196</v>
      </c>
      <c r="PA1074">
        <v>1196</v>
      </c>
      <c r="PB1074">
        <v>1196</v>
      </c>
      <c r="PC1074">
        <v>1196</v>
      </c>
      <c r="PD1074">
        <v>1196</v>
      </c>
      <c r="PE1074">
        <v>1196</v>
      </c>
      <c r="PF1074">
        <v>1196</v>
      </c>
      <c r="PG1074">
        <v>1196</v>
      </c>
      <c r="PH1074">
        <v>1196</v>
      </c>
      <c r="PI1074">
        <v>1196</v>
      </c>
      <c r="PJ1074">
        <v>1196</v>
      </c>
      <c r="PK1074">
        <v>1196</v>
      </c>
      <c r="PL1074">
        <v>1196</v>
      </c>
      <c r="PM1074">
        <v>1196</v>
      </c>
      <c r="PN1074">
        <v>1196</v>
      </c>
      <c r="PO1074">
        <v>1196</v>
      </c>
      <c r="PP1074">
        <v>1196</v>
      </c>
      <c r="PQ1074">
        <v>1196</v>
      </c>
      <c r="PR1074">
        <v>1196</v>
      </c>
      <c r="PS1074">
        <v>1196</v>
      </c>
      <c r="PT1074">
        <v>1196</v>
      </c>
      <c r="PU1074">
        <v>1196</v>
      </c>
      <c r="PV1074">
        <v>1196</v>
      </c>
      <c r="PW1074">
        <v>1196</v>
      </c>
      <c r="PX1074">
        <v>1196</v>
      </c>
      <c r="PY1074">
        <v>1196</v>
      </c>
      <c r="PZ1074">
        <v>1196</v>
      </c>
      <c r="QA1074">
        <v>1196</v>
      </c>
      <c r="QB1074">
        <v>1196</v>
      </c>
      <c r="QC1074">
        <v>1196</v>
      </c>
      <c r="QD1074">
        <v>1196</v>
      </c>
      <c r="QE1074">
        <v>1196</v>
      </c>
      <c r="QF1074">
        <v>1196</v>
      </c>
      <c r="QG1074">
        <v>1196</v>
      </c>
      <c r="QH1074">
        <v>1196</v>
      </c>
      <c r="QI1074">
        <v>1196</v>
      </c>
      <c r="QJ1074">
        <v>1196</v>
      </c>
      <c r="QK1074">
        <v>1196</v>
      </c>
      <c r="QL1074">
        <v>1196</v>
      </c>
      <c r="QM1074">
        <v>1196</v>
      </c>
      <c r="QN1074">
        <v>1196</v>
      </c>
      <c r="QO1074">
        <v>1196</v>
      </c>
      <c r="QP1074">
        <v>1196</v>
      </c>
      <c r="QQ1074">
        <v>1196</v>
      </c>
      <c r="QR1074">
        <v>1196</v>
      </c>
      <c r="QS1074">
        <v>1196</v>
      </c>
      <c r="QT1074">
        <v>1196</v>
      </c>
      <c r="QU1074">
        <v>1196</v>
      </c>
      <c r="QV1074">
        <v>1196</v>
      </c>
      <c r="QW1074">
        <v>1196</v>
      </c>
      <c r="QX1074">
        <v>1196</v>
      </c>
      <c r="QY1074">
        <v>1196</v>
      </c>
      <c r="QZ1074">
        <v>1196</v>
      </c>
      <c r="RA1074">
        <v>1196</v>
      </c>
      <c r="RB1074">
        <v>1196</v>
      </c>
      <c r="RC1074">
        <v>1196</v>
      </c>
      <c r="RD1074">
        <v>1196</v>
      </c>
      <c r="RE1074">
        <v>1196</v>
      </c>
      <c r="RF1074">
        <v>1196</v>
      </c>
      <c r="RG1074">
        <v>1196</v>
      </c>
      <c r="RH1074">
        <v>1196</v>
      </c>
      <c r="RI1074">
        <v>1196</v>
      </c>
      <c r="RJ1074">
        <v>1196</v>
      </c>
      <c r="RK1074">
        <v>1196</v>
      </c>
      <c r="RL1074">
        <v>1196</v>
      </c>
      <c r="RM1074">
        <v>1196</v>
      </c>
      <c r="RN1074">
        <v>1196</v>
      </c>
      <c r="RO1074">
        <v>1196</v>
      </c>
      <c r="RP1074">
        <v>1196</v>
      </c>
      <c r="RQ1074">
        <v>1196</v>
      </c>
      <c r="RR1074">
        <v>1196</v>
      </c>
      <c r="RS1074">
        <v>1196</v>
      </c>
      <c r="RT1074">
        <v>1196</v>
      </c>
      <c r="RU1074">
        <v>1196</v>
      </c>
      <c r="RV1074">
        <v>1196</v>
      </c>
      <c r="RW1074">
        <v>1196</v>
      </c>
      <c r="RX1074">
        <v>1196</v>
      </c>
      <c r="RY1074">
        <v>1196</v>
      </c>
      <c r="RZ1074">
        <v>1196</v>
      </c>
      <c r="SA1074">
        <v>1196</v>
      </c>
      <c r="SB1074">
        <v>1196</v>
      </c>
      <c r="SC1074">
        <v>1196</v>
      </c>
      <c r="SD1074">
        <v>1196</v>
      </c>
      <c r="SE1074">
        <v>1196</v>
      </c>
      <c r="SF1074">
        <v>1196</v>
      </c>
      <c r="SG1074">
        <v>1196</v>
      </c>
      <c r="SH1074">
        <v>1196</v>
      </c>
      <c r="SI1074">
        <v>1196</v>
      </c>
      <c r="SJ1074">
        <v>1196</v>
      </c>
      <c r="SK1074">
        <v>1196</v>
      </c>
      <c r="SL1074">
        <v>1196</v>
      </c>
      <c r="SM1074">
        <v>1196</v>
      </c>
      <c r="SN1074">
        <v>1196</v>
      </c>
      <c r="SO1074">
        <v>1196</v>
      </c>
      <c r="SP1074">
        <v>1196</v>
      </c>
      <c r="SQ1074">
        <v>1196</v>
      </c>
      <c r="SR1074">
        <v>1196</v>
      </c>
      <c r="SS1074">
        <v>1196</v>
      </c>
      <c r="ST1074">
        <v>1196</v>
      </c>
      <c r="SU1074">
        <v>1196</v>
      </c>
      <c r="SV1074">
        <v>1196</v>
      </c>
      <c r="SW1074">
        <v>1196</v>
      </c>
      <c r="SX1074">
        <v>1196</v>
      </c>
      <c r="SY1074">
        <v>1196</v>
      </c>
      <c r="SZ1074">
        <v>1196</v>
      </c>
      <c r="TA1074">
        <v>1196</v>
      </c>
      <c r="TB1074">
        <v>1196</v>
      </c>
      <c r="TC1074">
        <v>1196</v>
      </c>
      <c r="TD1074">
        <v>1196</v>
      </c>
      <c r="TE1074">
        <v>1196</v>
      </c>
      <c r="TF1074">
        <v>1196</v>
      </c>
      <c r="TG1074">
        <v>1196</v>
      </c>
      <c r="TH1074">
        <v>1196</v>
      </c>
      <c r="TI1074">
        <v>1196</v>
      </c>
      <c r="TJ1074">
        <v>1196</v>
      </c>
      <c r="TK1074">
        <v>1196</v>
      </c>
      <c r="TL1074">
        <v>1196</v>
      </c>
      <c r="TM1074">
        <v>1196</v>
      </c>
      <c r="TN1074">
        <v>1196</v>
      </c>
      <c r="TO1074">
        <v>1196</v>
      </c>
      <c r="TP1074">
        <v>1196</v>
      </c>
      <c r="TQ1074">
        <v>1196</v>
      </c>
      <c r="TR1074">
        <v>1196</v>
      </c>
      <c r="TS1074">
        <v>1196</v>
      </c>
      <c r="TT1074">
        <v>1196</v>
      </c>
      <c r="TU1074">
        <v>1196</v>
      </c>
      <c r="TV1074">
        <v>1196</v>
      </c>
      <c r="TW1074">
        <v>1196</v>
      </c>
      <c r="TX1074">
        <v>1196</v>
      </c>
      <c r="TY1074">
        <v>1196</v>
      </c>
      <c r="TZ1074">
        <v>1196</v>
      </c>
      <c r="UA1074">
        <v>1196</v>
      </c>
      <c r="UB1074">
        <v>1196</v>
      </c>
      <c r="UC1074">
        <v>1196</v>
      </c>
      <c r="UD1074">
        <v>1196</v>
      </c>
      <c r="UE1074">
        <v>1196</v>
      </c>
      <c r="UF1074">
        <v>1196</v>
      </c>
      <c r="UG1074">
        <v>1196</v>
      </c>
      <c r="UH1074">
        <v>1196</v>
      </c>
      <c r="UI1074">
        <v>1196</v>
      </c>
      <c r="UJ1074">
        <v>1196</v>
      </c>
      <c r="UK1074">
        <v>1196</v>
      </c>
      <c r="UL1074">
        <v>1196</v>
      </c>
      <c r="UM1074">
        <v>1196</v>
      </c>
      <c r="UN1074">
        <v>1196</v>
      </c>
      <c r="UO1074">
        <v>1196</v>
      </c>
      <c r="UP1074">
        <v>1196</v>
      </c>
      <c r="UQ1074">
        <v>1196</v>
      </c>
      <c r="UR1074">
        <v>1196</v>
      </c>
      <c r="US1074">
        <v>1196</v>
      </c>
      <c r="UT1074">
        <v>1196</v>
      </c>
      <c r="UU1074">
        <v>1196</v>
      </c>
      <c r="UV1074">
        <v>1196</v>
      </c>
      <c r="UW1074">
        <v>1196</v>
      </c>
      <c r="UX1074">
        <v>1196</v>
      </c>
      <c r="UY1074">
        <v>1196</v>
      </c>
      <c r="UZ1074">
        <v>1196</v>
      </c>
      <c r="VA1074">
        <v>1196</v>
      </c>
      <c r="VB1074">
        <v>1196</v>
      </c>
      <c r="VC1074">
        <v>1196</v>
      </c>
      <c r="VD1074">
        <v>1196</v>
      </c>
      <c r="VE1074">
        <v>1196</v>
      </c>
      <c r="VF1074">
        <v>1196</v>
      </c>
      <c r="VG1074">
        <v>1196</v>
      </c>
      <c r="VH1074">
        <v>1196</v>
      </c>
      <c r="VI1074">
        <v>1196</v>
      </c>
      <c r="VJ1074">
        <v>1196</v>
      </c>
      <c r="VK1074">
        <v>1196</v>
      </c>
      <c r="VL1074">
        <v>1196</v>
      </c>
      <c r="VM1074">
        <v>1196</v>
      </c>
      <c r="VN1074">
        <v>1196</v>
      </c>
      <c r="VO1074">
        <v>1196</v>
      </c>
      <c r="VP1074">
        <v>1196</v>
      </c>
      <c r="VQ1074">
        <v>1196</v>
      </c>
      <c r="VR1074">
        <v>1196</v>
      </c>
      <c r="VS1074">
        <v>1196</v>
      </c>
      <c r="VT1074">
        <v>1196</v>
      </c>
      <c r="VU1074">
        <v>1196</v>
      </c>
      <c r="VV1074">
        <v>1196</v>
      </c>
      <c r="VW1074">
        <v>1196</v>
      </c>
      <c r="VX1074">
        <v>1196</v>
      </c>
      <c r="VY1074">
        <v>1196</v>
      </c>
      <c r="VZ1074">
        <v>1196</v>
      </c>
      <c r="WA1074">
        <v>1196</v>
      </c>
      <c r="WB1074">
        <v>1196</v>
      </c>
      <c r="WC1074">
        <v>1196</v>
      </c>
      <c r="WD1074">
        <v>1196</v>
      </c>
      <c r="WE1074">
        <v>1196</v>
      </c>
      <c r="WF1074">
        <v>1196</v>
      </c>
      <c r="WG1074">
        <v>1196</v>
      </c>
      <c r="WH1074">
        <v>1196</v>
      </c>
      <c r="WI1074">
        <v>1196</v>
      </c>
      <c r="WJ1074">
        <v>1196</v>
      </c>
      <c r="WK1074">
        <v>1196</v>
      </c>
      <c r="WL1074">
        <v>1196</v>
      </c>
      <c r="WM1074">
        <v>1196</v>
      </c>
      <c r="WN1074">
        <v>1196</v>
      </c>
      <c r="WO1074">
        <v>1196</v>
      </c>
      <c r="WP1074">
        <v>1196</v>
      </c>
      <c r="WQ1074">
        <v>1196</v>
      </c>
      <c r="WR1074">
        <v>1196</v>
      </c>
      <c r="WS1074">
        <v>1196</v>
      </c>
      <c r="WT1074">
        <v>1196</v>
      </c>
      <c r="WU1074">
        <v>1196</v>
      </c>
      <c r="WV1074">
        <v>1196</v>
      </c>
      <c r="WW1074">
        <v>1196</v>
      </c>
      <c r="WX1074">
        <v>1196</v>
      </c>
      <c r="WY1074">
        <v>1196</v>
      </c>
      <c r="WZ1074">
        <v>1196</v>
      </c>
      <c r="XA1074">
        <v>1196</v>
      </c>
      <c r="XB1074">
        <v>1196</v>
      </c>
      <c r="XC1074">
        <v>1196</v>
      </c>
      <c r="XD1074">
        <v>1196</v>
      </c>
      <c r="XE1074">
        <v>1196</v>
      </c>
      <c r="XF1074">
        <v>1196</v>
      </c>
      <c r="XG1074">
        <v>1196</v>
      </c>
      <c r="XH1074">
        <v>1196</v>
      </c>
      <c r="XI1074">
        <v>1196</v>
      </c>
      <c r="XJ1074">
        <v>1196</v>
      </c>
      <c r="XK1074">
        <v>1196</v>
      </c>
      <c r="XL1074">
        <v>1196</v>
      </c>
      <c r="XM1074">
        <v>1196</v>
      </c>
      <c r="XN1074">
        <v>1196</v>
      </c>
      <c r="XO1074">
        <v>1196</v>
      </c>
      <c r="XP1074">
        <v>1196</v>
      </c>
      <c r="XQ1074">
        <v>1196</v>
      </c>
      <c r="XR1074">
        <v>1196</v>
      </c>
      <c r="XS1074">
        <v>1196</v>
      </c>
      <c r="XT1074">
        <v>1196</v>
      </c>
      <c r="XU1074">
        <v>1196</v>
      </c>
      <c r="XV1074">
        <v>1196</v>
      </c>
      <c r="XW1074">
        <v>1196</v>
      </c>
      <c r="XX1074">
        <v>1196</v>
      </c>
      <c r="XY1074">
        <v>1196</v>
      </c>
      <c r="XZ1074">
        <v>1196</v>
      </c>
      <c r="YA1074">
        <v>1196</v>
      </c>
      <c r="YB1074">
        <v>1196</v>
      </c>
      <c r="YC1074">
        <v>1196</v>
      </c>
      <c r="YD1074">
        <v>1196</v>
      </c>
      <c r="YE1074">
        <v>1196</v>
      </c>
      <c r="YF1074">
        <v>1196</v>
      </c>
      <c r="YG1074">
        <v>1196</v>
      </c>
      <c r="YH1074">
        <v>1196</v>
      </c>
      <c r="YI1074">
        <v>1196</v>
      </c>
      <c r="YJ1074">
        <v>1196</v>
      </c>
      <c r="YK1074">
        <v>1196</v>
      </c>
      <c r="YL1074">
        <v>1196</v>
      </c>
      <c r="YM1074">
        <v>1196</v>
      </c>
      <c r="YN1074">
        <v>1196</v>
      </c>
      <c r="YO1074">
        <v>1196</v>
      </c>
      <c r="YP1074">
        <v>1196</v>
      </c>
      <c r="YQ1074">
        <v>1196</v>
      </c>
      <c r="YR1074">
        <v>1196</v>
      </c>
      <c r="YS1074">
        <v>1196</v>
      </c>
      <c r="YT1074">
        <v>1196</v>
      </c>
      <c r="YU1074">
        <v>1196</v>
      </c>
      <c r="YV1074">
        <v>1196</v>
      </c>
      <c r="YW1074">
        <v>1196</v>
      </c>
      <c r="YX1074">
        <v>1196</v>
      </c>
      <c r="YY1074">
        <v>1196</v>
      </c>
      <c r="YZ1074">
        <v>1196</v>
      </c>
      <c r="ZA1074">
        <v>1196</v>
      </c>
      <c r="ZB1074">
        <v>1196</v>
      </c>
      <c r="ZC1074">
        <v>1196</v>
      </c>
      <c r="ZD1074">
        <v>1196</v>
      </c>
      <c r="ZE1074">
        <v>1196</v>
      </c>
      <c r="ZF1074">
        <v>1196</v>
      </c>
      <c r="ZG1074">
        <v>1196</v>
      </c>
      <c r="ZH1074">
        <v>1196</v>
      </c>
      <c r="ZI1074">
        <v>1196</v>
      </c>
      <c r="ZJ1074">
        <v>1196</v>
      </c>
      <c r="ZK1074">
        <v>1196</v>
      </c>
      <c r="ZL1074">
        <v>1196</v>
      </c>
      <c r="ZM1074">
        <v>1196</v>
      </c>
      <c r="ZN1074">
        <v>1196</v>
      </c>
      <c r="ZO1074">
        <v>1196</v>
      </c>
      <c r="ZP1074">
        <v>1196</v>
      </c>
      <c r="ZQ1074">
        <v>1196</v>
      </c>
      <c r="ZR1074">
        <v>1196</v>
      </c>
      <c r="ZS1074">
        <v>1196</v>
      </c>
      <c r="ZT1074">
        <v>1196</v>
      </c>
      <c r="ZU1074">
        <v>1196</v>
      </c>
      <c r="ZV1074">
        <v>1196</v>
      </c>
      <c r="ZW1074">
        <v>1196</v>
      </c>
      <c r="ZX1074">
        <v>1196</v>
      </c>
      <c r="ZY1074">
        <v>1196</v>
      </c>
      <c r="ZZ1074">
        <v>1196</v>
      </c>
      <c r="AAA1074">
        <v>1196</v>
      </c>
      <c r="AAB1074">
        <v>1196</v>
      </c>
      <c r="AAC1074">
        <v>1196</v>
      </c>
      <c r="AAD1074">
        <v>1196</v>
      </c>
      <c r="AAE1074">
        <v>1196</v>
      </c>
      <c r="AAF1074">
        <v>1196</v>
      </c>
      <c r="AAG1074">
        <v>1196</v>
      </c>
      <c r="AAH1074">
        <v>1196</v>
      </c>
      <c r="AAI1074">
        <v>1196</v>
      </c>
      <c r="AAJ1074">
        <v>1196</v>
      </c>
      <c r="AAK1074">
        <v>1196</v>
      </c>
      <c r="AAL1074">
        <v>1196</v>
      </c>
      <c r="AAM1074">
        <v>1196</v>
      </c>
      <c r="AAN1074">
        <v>1196</v>
      </c>
      <c r="AAO1074">
        <v>1196</v>
      </c>
      <c r="AAP1074">
        <v>1196</v>
      </c>
      <c r="AAQ1074">
        <v>1196</v>
      </c>
      <c r="AAR1074">
        <v>1196</v>
      </c>
      <c r="AAS1074">
        <v>1196</v>
      </c>
      <c r="AAT1074">
        <v>1196</v>
      </c>
      <c r="AAU1074">
        <v>1196</v>
      </c>
      <c r="AAV1074">
        <v>1196</v>
      </c>
      <c r="AAW1074">
        <v>1196</v>
      </c>
      <c r="AAX1074">
        <v>1196</v>
      </c>
      <c r="AAY1074">
        <v>1196</v>
      </c>
      <c r="AAZ1074">
        <v>1196</v>
      </c>
      <c r="ABA1074">
        <v>1196</v>
      </c>
      <c r="ABB1074">
        <v>1196</v>
      </c>
      <c r="ABC1074">
        <v>1196</v>
      </c>
      <c r="ABD1074">
        <v>1196</v>
      </c>
      <c r="ABE1074">
        <v>1196</v>
      </c>
      <c r="ABF1074">
        <v>1196</v>
      </c>
      <c r="ABG1074">
        <v>1196</v>
      </c>
      <c r="ABH1074">
        <v>1196</v>
      </c>
      <c r="ABI1074">
        <v>1196</v>
      </c>
      <c r="ABJ1074">
        <v>1196</v>
      </c>
      <c r="ABK1074">
        <v>1196</v>
      </c>
      <c r="ABL1074">
        <v>1196</v>
      </c>
      <c r="ABM1074">
        <v>1196</v>
      </c>
      <c r="ABN1074">
        <v>1196</v>
      </c>
      <c r="ABO1074">
        <v>1196</v>
      </c>
      <c r="ABP1074">
        <v>1196</v>
      </c>
      <c r="ABQ1074">
        <v>1196</v>
      </c>
      <c r="ABR1074">
        <v>1196</v>
      </c>
      <c r="ABS1074">
        <v>1196</v>
      </c>
      <c r="ABT1074">
        <v>1196</v>
      </c>
      <c r="ABU1074">
        <v>1196</v>
      </c>
      <c r="ABV1074">
        <v>1196</v>
      </c>
      <c r="ABW1074">
        <v>1196</v>
      </c>
      <c r="ABX1074">
        <v>1196</v>
      </c>
      <c r="ABY1074">
        <v>1196</v>
      </c>
      <c r="ABZ1074">
        <v>1196</v>
      </c>
      <c r="ACA1074">
        <v>1196</v>
      </c>
      <c r="ACB1074">
        <v>1196</v>
      </c>
      <c r="ACC1074">
        <v>1196</v>
      </c>
      <c r="ACD1074">
        <v>1196</v>
      </c>
      <c r="ACE1074">
        <v>1196</v>
      </c>
      <c r="ACF1074">
        <v>1196</v>
      </c>
      <c r="ACG1074">
        <v>1196</v>
      </c>
      <c r="ACH1074">
        <v>1196</v>
      </c>
      <c r="ACI1074">
        <v>1196</v>
      </c>
      <c r="ACJ1074">
        <v>1196</v>
      </c>
      <c r="ACK1074">
        <v>1196</v>
      </c>
      <c r="ACL1074">
        <v>1196</v>
      </c>
      <c r="ACM1074">
        <v>1196</v>
      </c>
      <c r="ACN1074">
        <v>1196</v>
      </c>
      <c r="ACO1074">
        <v>1196</v>
      </c>
      <c r="ACP1074">
        <v>1196</v>
      </c>
      <c r="ACQ1074">
        <v>1196</v>
      </c>
      <c r="ACR1074">
        <v>1196</v>
      </c>
      <c r="ACS1074">
        <v>1196</v>
      </c>
      <c r="ACT1074">
        <v>1196</v>
      </c>
      <c r="ACU1074">
        <v>1196</v>
      </c>
      <c r="ACV1074">
        <v>1196</v>
      </c>
      <c r="ACW1074">
        <v>1196</v>
      </c>
      <c r="ACX1074">
        <v>1196</v>
      </c>
      <c r="ACY1074">
        <v>1196</v>
      </c>
      <c r="ACZ1074">
        <v>1196</v>
      </c>
      <c r="ADA1074">
        <v>1196</v>
      </c>
      <c r="ADB1074">
        <v>1196</v>
      </c>
      <c r="ADC1074">
        <v>1196</v>
      </c>
      <c r="ADD1074">
        <v>1196</v>
      </c>
      <c r="ADE1074">
        <v>1196</v>
      </c>
      <c r="ADF1074">
        <v>1196</v>
      </c>
      <c r="ADG1074">
        <v>1196</v>
      </c>
      <c r="ADH1074">
        <v>1196</v>
      </c>
      <c r="ADI1074">
        <v>1196</v>
      </c>
      <c r="ADJ1074">
        <v>1196</v>
      </c>
      <c r="ADK1074">
        <v>1196</v>
      </c>
      <c r="ADL1074">
        <v>1196</v>
      </c>
      <c r="ADM1074">
        <v>1196</v>
      </c>
      <c r="ADN1074">
        <v>1196</v>
      </c>
      <c r="ADO1074">
        <v>1196</v>
      </c>
      <c r="ADP1074">
        <v>1196</v>
      </c>
      <c r="ADQ1074">
        <v>1196</v>
      </c>
      <c r="ADR1074">
        <v>1196</v>
      </c>
      <c r="ADS1074">
        <v>1196</v>
      </c>
      <c r="ADT1074">
        <v>1196</v>
      </c>
      <c r="ADU1074">
        <v>1196</v>
      </c>
      <c r="ADV1074">
        <v>1196</v>
      </c>
      <c r="ADW1074">
        <v>1196</v>
      </c>
      <c r="ADX1074">
        <v>1196</v>
      </c>
      <c r="ADY1074">
        <v>1196</v>
      </c>
      <c r="ADZ1074">
        <v>1196</v>
      </c>
      <c r="AEA1074">
        <v>1196</v>
      </c>
      <c r="AEB1074">
        <v>1196</v>
      </c>
      <c r="AEC1074">
        <v>1196</v>
      </c>
      <c r="AED1074">
        <v>1196</v>
      </c>
      <c r="AEE1074">
        <v>1196</v>
      </c>
      <c r="AEF1074">
        <v>1196</v>
      </c>
      <c r="AEG1074">
        <v>1196</v>
      </c>
      <c r="AEH1074">
        <v>1196</v>
      </c>
      <c r="AEI1074">
        <v>1196</v>
      </c>
      <c r="AEJ1074">
        <v>1196</v>
      </c>
      <c r="AEK1074">
        <v>1196</v>
      </c>
      <c r="AEL1074">
        <v>1196</v>
      </c>
      <c r="AEM1074">
        <v>1196</v>
      </c>
      <c r="AEN1074">
        <v>1196</v>
      </c>
      <c r="AEO1074">
        <v>1196</v>
      </c>
      <c r="AEP1074">
        <v>1196</v>
      </c>
      <c r="AEQ1074">
        <v>1196</v>
      </c>
      <c r="AER1074">
        <v>1196</v>
      </c>
      <c r="AES1074">
        <v>1196</v>
      </c>
      <c r="AET1074">
        <v>1196</v>
      </c>
      <c r="AEU1074">
        <v>1196</v>
      </c>
      <c r="AEV1074">
        <v>1196</v>
      </c>
      <c r="AEW1074">
        <v>1196</v>
      </c>
      <c r="AEX1074">
        <v>1196</v>
      </c>
      <c r="AEY1074">
        <v>1196</v>
      </c>
      <c r="AEZ1074">
        <v>1196</v>
      </c>
      <c r="AFA1074">
        <v>1196</v>
      </c>
      <c r="AFB1074">
        <v>1196</v>
      </c>
      <c r="AFC1074">
        <v>1196</v>
      </c>
      <c r="AFD1074">
        <v>1196</v>
      </c>
      <c r="AFE1074">
        <v>1196</v>
      </c>
      <c r="AFF1074">
        <v>1196</v>
      </c>
      <c r="AFG1074">
        <v>1196</v>
      </c>
      <c r="AFH1074">
        <v>1196</v>
      </c>
      <c r="AFI1074">
        <v>1196</v>
      </c>
      <c r="AFJ1074">
        <v>1196</v>
      </c>
      <c r="AFK1074">
        <v>1196</v>
      </c>
      <c r="AFL1074">
        <v>1196</v>
      </c>
      <c r="AFM1074">
        <v>1196</v>
      </c>
      <c r="AFN1074">
        <v>1196</v>
      </c>
      <c r="AFO1074">
        <v>1196</v>
      </c>
      <c r="AFP1074">
        <v>1196</v>
      </c>
      <c r="AFQ1074">
        <v>1196</v>
      </c>
      <c r="AFR1074">
        <v>1196</v>
      </c>
      <c r="AFS1074">
        <v>1196</v>
      </c>
      <c r="AFT1074">
        <v>1196</v>
      </c>
      <c r="AFU1074">
        <v>1196</v>
      </c>
      <c r="AFV1074">
        <v>1196</v>
      </c>
      <c r="AFW1074">
        <v>1196</v>
      </c>
      <c r="AFX1074">
        <v>1196</v>
      </c>
      <c r="AFY1074">
        <v>1196</v>
      </c>
      <c r="AFZ1074">
        <v>1196</v>
      </c>
      <c r="AGA1074">
        <v>1196</v>
      </c>
      <c r="AGB1074">
        <v>1196</v>
      </c>
      <c r="AGC1074">
        <v>1196</v>
      </c>
      <c r="AGD1074">
        <v>1196</v>
      </c>
      <c r="AGE1074">
        <v>1196</v>
      </c>
      <c r="AGF1074">
        <v>1196</v>
      </c>
      <c r="AGG1074">
        <v>1196</v>
      </c>
      <c r="AGH1074">
        <v>1196</v>
      </c>
      <c r="AGI1074">
        <v>1196</v>
      </c>
      <c r="AGJ1074">
        <v>1196</v>
      </c>
      <c r="AGK1074">
        <v>1196</v>
      </c>
      <c r="AGL1074">
        <v>1196</v>
      </c>
      <c r="AGM1074">
        <v>1196</v>
      </c>
      <c r="AGN1074">
        <v>1196</v>
      </c>
      <c r="AGO1074">
        <v>1196</v>
      </c>
      <c r="AGP1074">
        <v>1196</v>
      </c>
      <c r="AGQ1074">
        <v>1196</v>
      </c>
      <c r="AGR1074">
        <v>1196</v>
      </c>
      <c r="AGS1074">
        <v>1196</v>
      </c>
      <c r="AGT1074">
        <v>1196</v>
      </c>
      <c r="AGU1074">
        <v>1196</v>
      </c>
      <c r="AGV1074">
        <v>1196</v>
      </c>
      <c r="AGW1074">
        <v>1196</v>
      </c>
      <c r="AGX1074">
        <v>1196</v>
      </c>
      <c r="AGY1074">
        <v>1196</v>
      </c>
      <c r="AGZ1074">
        <v>1196</v>
      </c>
      <c r="AHA1074">
        <v>1196</v>
      </c>
      <c r="AHB1074">
        <v>1196</v>
      </c>
      <c r="AHC1074">
        <v>1196</v>
      </c>
      <c r="AHD1074">
        <v>1196</v>
      </c>
      <c r="AHE1074">
        <v>1196</v>
      </c>
      <c r="AHF1074">
        <v>1196</v>
      </c>
      <c r="AHG1074">
        <v>1196</v>
      </c>
      <c r="AHH1074">
        <v>1196</v>
      </c>
      <c r="AHI1074">
        <v>1196</v>
      </c>
      <c r="AHJ1074">
        <v>1196</v>
      </c>
      <c r="AHK1074">
        <v>1196</v>
      </c>
      <c r="AHL1074">
        <v>1196</v>
      </c>
      <c r="AHM1074">
        <v>1196</v>
      </c>
      <c r="AHN1074">
        <v>1196</v>
      </c>
      <c r="AHO1074">
        <v>1196</v>
      </c>
      <c r="AHP1074">
        <v>1196</v>
      </c>
      <c r="AHQ1074">
        <v>1196</v>
      </c>
      <c r="AHR1074">
        <v>1196</v>
      </c>
      <c r="AHS1074">
        <v>1196</v>
      </c>
      <c r="AHT1074">
        <v>1196</v>
      </c>
      <c r="AHU1074">
        <v>1196</v>
      </c>
      <c r="AHV1074">
        <v>1196</v>
      </c>
      <c r="AHW1074">
        <v>1196</v>
      </c>
      <c r="AHX1074">
        <v>1196</v>
      </c>
      <c r="AHY1074">
        <v>1196</v>
      </c>
      <c r="AHZ1074">
        <v>1196</v>
      </c>
      <c r="AIA1074">
        <v>1196</v>
      </c>
      <c r="AIB1074">
        <v>1196</v>
      </c>
      <c r="AIC1074">
        <v>1196</v>
      </c>
      <c r="AID1074">
        <v>1196</v>
      </c>
      <c r="AIE1074">
        <v>1196</v>
      </c>
      <c r="AIF1074">
        <v>1196</v>
      </c>
      <c r="AIG1074">
        <v>1196</v>
      </c>
      <c r="AIH1074">
        <v>1196</v>
      </c>
      <c r="AII1074">
        <v>1196</v>
      </c>
      <c r="AIJ1074">
        <v>1196</v>
      </c>
      <c r="AIK1074">
        <v>1196</v>
      </c>
      <c r="AIL1074">
        <v>1196</v>
      </c>
      <c r="AIM1074">
        <v>1196</v>
      </c>
      <c r="AIN1074">
        <v>1196</v>
      </c>
      <c r="AIO1074">
        <v>1196</v>
      </c>
      <c r="AIP1074">
        <v>1196</v>
      </c>
      <c r="AIQ1074">
        <v>1196</v>
      </c>
      <c r="AIR1074">
        <v>1196</v>
      </c>
      <c r="AIS1074">
        <v>1196</v>
      </c>
      <c r="AIT1074">
        <v>1196</v>
      </c>
      <c r="AIU1074">
        <v>1196</v>
      </c>
      <c r="AIV1074">
        <v>1196</v>
      </c>
      <c r="AIW1074">
        <v>1196</v>
      </c>
      <c r="AIX1074">
        <v>1196</v>
      </c>
      <c r="AIY1074">
        <v>1196</v>
      </c>
      <c r="AIZ1074">
        <v>1196</v>
      </c>
      <c r="AJA1074">
        <v>1196</v>
      </c>
      <c r="AJB1074">
        <v>1196</v>
      </c>
      <c r="AJC1074">
        <v>1196</v>
      </c>
      <c r="AJD1074">
        <v>1196</v>
      </c>
      <c r="AJE1074">
        <v>1196</v>
      </c>
      <c r="AJF1074">
        <v>1196</v>
      </c>
      <c r="AJG1074">
        <v>1196</v>
      </c>
      <c r="AJH1074">
        <v>1196</v>
      </c>
      <c r="AJI1074">
        <v>1196</v>
      </c>
      <c r="AJJ1074">
        <v>1196</v>
      </c>
      <c r="AJK1074">
        <v>1196</v>
      </c>
      <c r="AJL1074">
        <v>1196</v>
      </c>
      <c r="AJM1074">
        <v>1196</v>
      </c>
      <c r="AJN1074">
        <v>1196</v>
      </c>
      <c r="AJO1074">
        <v>1196</v>
      </c>
      <c r="AJP1074">
        <v>1196</v>
      </c>
      <c r="AJQ1074">
        <v>1196</v>
      </c>
      <c r="AJR1074">
        <v>1196</v>
      </c>
      <c r="AJS1074">
        <v>1196</v>
      </c>
      <c r="AJT1074">
        <v>1196</v>
      </c>
      <c r="AJU1074">
        <v>1196</v>
      </c>
      <c r="AJV1074">
        <v>1196</v>
      </c>
      <c r="AJW1074">
        <v>1196</v>
      </c>
      <c r="AJX1074">
        <v>1196</v>
      </c>
      <c r="AJY1074">
        <v>1196</v>
      </c>
      <c r="AJZ1074">
        <v>1196</v>
      </c>
      <c r="AKA1074">
        <v>1196</v>
      </c>
      <c r="AKB1074">
        <v>1196</v>
      </c>
      <c r="AKC1074">
        <v>1196</v>
      </c>
      <c r="AKD1074">
        <v>1196</v>
      </c>
      <c r="AKE1074">
        <v>1196</v>
      </c>
      <c r="AKF1074">
        <v>1196</v>
      </c>
      <c r="AKG1074">
        <v>1196</v>
      </c>
      <c r="AKH1074">
        <v>1196</v>
      </c>
      <c r="AKI1074">
        <v>1196</v>
      </c>
      <c r="AKJ1074">
        <v>1196</v>
      </c>
      <c r="AKK1074">
        <v>1196</v>
      </c>
      <c r="AKL1074">
        <v>1196</v>
      </c>
      <c r="AKM1074">
        <v>1196</v>
      </c>
      <c r="AKN1074">
        <v>1196</v>
      </c>
      <c r="AKO1074">
        <v>1196</v>
      </c>
      <c r="AKP1074">
        <v>1196</v>
      </c>
      <c r="AKQ1074">
        <v>1196</v>
      </c>
      <c r="AKR1074">
        <v>1196</v>
      </c>
      <c r="AKS1074">
        <v>1196</v>
      </c>
      <c r="AKT1074">
        <v>1196</v>
      </c>
      <c r="AKU1074">
        <v>1196</v>
      </c>
      <c r="AKV1074">
        <v>1196</v>
      </c>
      <c r="AKW1074">
        <v>1196</v>
      </c>
      <c r="AKX1074">
        <v>1196</v>
      </c>
      <c r="AKY1074">
        <v>1196</v>
      </c>
      <c r="AKZ1074">
        <v>1196</v>
      </c>
      <c r="ALA1074">
        <v>1196</v>
      </c>
      <c r="ALB1074">
        <v>1196</v>
      </c>
      <c r="ALC1074">
        <v>1196</v>
      </c>
      <c r="ALD1074">
        <v>1196</v>
      </c>
      <c r="ALE1074">
        <v>1196</v>
      </c>
      <c r="ALF1074">
        <v>1196</v>
      </c>
      <c r="ALG1074">
        <v>1196</v>
      </c>
      <c r="ALH1074">
        <v>1196</v>
      </c>
      <c r="ALI1074">
        <v>1196</v>
      </c>
      <c r="ALJ1074">
        <v>1196</v>
      </c>
      <c r="ALK1074">
        <v>1196</v>
      </c>
      <c r="ALL1074">
        <v>1196</v>
      </c>
      <c r="ALM1074">
        <v>1196</v>
      </c>
      <c r="ALN1074">
        <v>1196</v>
      </c>
      <c r="ALO1074">
        <v>1196</v>
      </c>
      <c r="ALP1074">
        <v>1196</v>
      </c>
      <c r="ALQ1074">
        <v>1196</v>
      </c>
      <c r="ALR1074">
        <v>1196</v>
      </c>
      <c r="ALS1074">
        <v>1196</v>
      </c>
      <c r="ALT1074">
        <v>1196</v>
      </c>
      <c r="ALU1074">
        <v>1196</v>
      </c>
      <c r="ALV1074">
        <v>1196</v>
      </c>
      <c r="ALW1074">
        <v>1196</v>
      </c>
      <c r="ALX1074">
        <v>1196</v>
      </c>
      <c r="ALY1074">
        <v>1196</v>
      </c>
      <c r="ALZ1074">
        <v>1196</v>
      </c>
      <c r="AMA1074">
        <v>1196</v>
      </c>
      <c r="AMB1074">
        <v>1196</v>
      </c>
      <c r="AMC1074">
        <v>1196</v>
      </c>
      <c r="AMD1074">
        <v>1196</v>
      </c>
      <c r="AME1074">
        <v>1196</v>
      </c>
      <c r="AMF1074">
        <v>1196</v>
      </c>
      <c r="AMG1074">
        <v>1196</v>
      </c>
      <c r="AMH1074">
        <v>1196</v>
      </c>
      <c r="AMI1074">
        <v>1196</v>
      </c>
      <c r="AMJ1074">
        <v>1196</v>
      </c>
      <c r="AMK1074">
        <v>1196</v>
      </c>
      <c r="AML1074">
        <v>1196</v>
      </c>
      <c r="AMM1074">
        <v>1196</v>
      </c>
      <c r="AMN1074">
        <v>1196</v>
      </c>
      <c r="AMO1074">
        <v>1196</v>
      </c>
      <c r="AMP1074">
        <v>1196</v>
      </c>
      <c r="AMQ1074">
        <v>1196</v>
      </c>
      <c r="AMR1074">
        <v>1196</v>
      </c>
      <c r="AMS1074">
        <v>1196</v>
      </c>
      <c r="AMT1074">
        <v>1196</v>
      </c>
      <c r="AMU1074">
        <v>1196</v>
      </c>
      <c r="AMV1074">
        <v>1196</v>
      </c>
      <c r="AMW1074">
        <v>1196</v>
      </c>
      <c r="AMX1074">
        <v>1196</v>
      </c>
      <c r="AMY1074">
        <v>1196</v>
      </c>
      <c r="AMZ1074">
        <v>1196</v>
      </c>
      <c r="ANA1074">
        <v>1196</v>
      </c>
      <c r="ANB1074">
        <v>1196</v>
      </c>
      <c r="ANC1074">
        <v>1196</v>
      </c>
      <c r="AND1074">
        <v>1196</v>
      </c>
      <c r="ANE1074">
        <v>1196</v>
      </c>
      <c r="ANF1074">
        <v>1196</v>
      </c>
      <c r="ANG1074">
        <v>1196</v>
      </c>
      <c r="ANH1074">
        <v>1196</v>
      </c>
      <c r="ANI1074">
        <v>1196</v>
      </c>
      <c r="ANJ1074">
        <v>1196</v>
      </c>
      <c r="ANK1074">
        <v>1196</v>
      </c>
      <c r="ANL1074">
        <v>1196</v>
      </c>
      <c r="ANM1074">
        <v>1196</v>
      </c>
      <c r="ANN1074">
        <v>1196</v>
      </c>
      <c r="ANO1074">
        <v>1196</v>
      </c>
      <c r="ANP1074">
        <v>1196</v>
      </c>
      <c r="ANQ1074">
        <v>1196</v>
      </c>
      <c r="ANR1074">
        <v>1196</v>
      </c>
      <c r="ANS1074">
        <v>1196</v>
      </c>
      <c r="ANT1074">
        <v>1196</v>
      </c>
      <c r="ANU1074">
        <v>1196</v>
      </c>
      <c r="ANV1074">
        <v>1196</v>
      </c>
      <c r="ANW1074">
        <v>1196</v>
      </c>
      <c r="ANX1074">
        <v>1196</v>
      </c>
      <c r="ANY1074">
        <v>1196</v>
      </c>
      <c r="ANZ1074">
        <v>1196</v>
      </c>
      <c r="AOA1074">
        <v>1196</v>
      </c>
      <c r="AOB1074">
        <v>1196</v>
      </c>
      <c r="AOC1074">
        <v>1196</v>
      </c>
      <c r="AOD1074">
        <v>1196</v>
      </c>
      <c r="AOE1074">
        <v>1196</v>
      </c>
      <c r="AOF1074">
        <v>1196</v>
      </c>
      <c r="AOG1074">
        <v>1196</v>
      </c>
      <c r="AOH1074">
        <v>1196</v>
      </c>
      <c r="AOI1074">
        <v>1196</v>
      </c>
      <c r="AOJ1074">
        <v>1196</v>
      </c>
      <c r="AOK1074">
        <v>1196</v>
      </c>
      <c r="AOL1074">
        <v>1196</v>
      </c>
      <c r="AOM1074">
        <v>1196</v>
      </c>
      <c r="AON1074">
        <v>1196</v>
      </c>
      <c r="AOO1074">
        <v>1196</v>
      </c>
      <c r="AOP1074">
        <v>1196</v>
      </c>
      <c r="AOQ1074">
        <v>1196</v>
      </c>
      <c r="AOR1074">
        <v>1196</v>
      </c>
      <c r="AOS1074">
        <v>1196</v>
      </c>
      <c r="AOT1074">
        <v>1196</v>
      </c>
      <c r="AOU1074">
        <v>1196</v>
      </c>
      <c r="AOV1074">
        <v>1196</v>
      </c>
      <c r="AOW1074">
        <v>1196</v>
      </c>
      <c r="AOX1074">
        <v>1196</v>
      </c>
      <c r="AOY1074">
        <v>1196</v>
      </c>
      <c r="AOZ1074">
        <v>1196</v>
      </c>
      <c r="APA1074">
        <v>1196</v>
      </c>
      <c r="APB1074">
        <v>1196</v>
      </c>
      <c r="APC1074">
        <v>1196</v>
      </c>
      <c r="APD1074">
        <v>1196</v>
      </c>
      <c r="APE1074">
        <v>1196</v>
      </c>
      <c r="APF1074">
        <v>1196</v>
      </c>
      <c r="APG1074">
        <v>1196</v>
      </c>
      <c r="APH1074">
        <v>1196</v>
      </c>
      <c r="API1074">
        <v>1196</v>
      </c>
      <c r="APJ1074">
        <v>1196</v>
      </c>
      <c r="APK1074">
        <v>1196</v>
      </c>
      <c r="APL1074">
        <v>1196</v>
      </c>
      <c r="APM1074">
        <v>1196</v>
      </c>
      <c r="APN1074">
        <v>1196</v>
      </c>
      <c r="APO1074">
        <v>1196</v>
      </c>
      <c r="APP1074">
        <v>1196</v>
      </c>
      <c r="APQ1074">
        <v>1196</v>
      </c>
      <c r="APR1074">
        <v>1196</v>
      </c>
      <c r="APS1074">
        <v>1196</v>
      </c>
      <c r="APT1074">
        <v>1196</v>
      </c>
      <c r="APU1074">
        <v>1196</v>
      </c>
      <c r="APV1074">
        <v>1196</v>
      </c>
      <c r="APW1074">
        <v>1196</v>
      </c>
      <c r="APX1074">
        <v>1196</v>
      </c>
      <c r="APY1074">
        <v>1196</v>
      </c>
      <c r="APZ1074">
        <v>1196</v>
      </c>
      <c r="AQA1074">
        <v>1196</v>
      </c>
      <c r="AQB1074">
        <v>1196</v>
      </c>
      <c r="AQC1074">
        <v>1196</v>
      </c>
      <c r="AQD1074">
        <v>1196</v>
      </c>
      <c r="AQE1074">
        <v>1196</v>
      </c>
      <c r="AQF1074">
        <v>1196</v>
      </c>
      <c r="AQG1074">
        <v>1196</v>
      </c>
      <c r="AQH1074">
        <v>1196</v>
      </c>
      <c r="AQI1074">
        <v>1196</v>
      </c>
      <c r="AQJ1074">
        <v>1196</v>
      </c>
      <c r="AQK1074">
        <v>1196</v>
      </c>
      <c r="AQL1074">
        <v>1196</v>
      </c>
      <c r="AQM1074">
        <v>1196</v>
      </c>
      <c r="AQN1074">
        <v>1196</v>
      </c>
      <c r="AQO1074">
        <v>1196</v>
      </c>
      <c r="AQP1074">
        <v>1196</v>
      </c>
      <c r="AQQ1074">
        <v>1196</v>
      </c>
      <c r="AQR1074">
        <v>1196</v>
      </c>
      <c r="AQS1074">
        <v>1196</v>
      </c>
      <c r="AQT1074">
        <v>1196</v>
      </c>
      <c r="AQU1074">
        <v>1196</v>
      </c>
      <c r="AQV1074">
        <v>1196</v>
      </c>
      <c r="AQW1074">
        <v>1196</v>
      </c>
      <c r="AQX1074">
        <v>1196</v>
      </c>
      <c r="AQY1074">
        <v>1196</v>
      </c>
      <c r="AQZ1074">
        <v>1196</v>
      </c>
      <c r="ARA1074">
        <v>1196</v>
      </c>
      <c r="ARB1074">
        <v>1196</v>
      </c>
      <c r="ARC1074">
        <v>1196</v>
      </c>
      <c r="ARD1074">
        <v>1196</v>
      </c>
      <c r="ARE1074">
        <v>1196</v>
      </c>
      <c r="ARF1074">
        <v>1196</v>
      </c>
      <c r="ARG1074">
        <v>1196</v>
      </c>
      <c r="ARH1074">
        <v>1196</v>
      </c>
      <c r="ARI1074">
        <v>1196</v>
      </c>
      <c r="ARJ1074">
        <v>1196</v>
      </c>
      <c r="ARK1074">
        <v>1196</v>
      </c>
      <c r="ARL1074">
        <v>1196</v>
      </c>
      <c r="ARM1074">
        <v>1196</v>
      </c>
      <c r="ARN1074">
        <v>1196</v>
      </c>
      <c r="ARO1074">
        <v>1196</v>
      </c>
      <c r="ARP1074">
        <v>1196</v>
      </c>
      <c r="ARQ1074">
        <v>1196</v>
      </c>
      <c r="ARR1074">
        <v>1196</v>
      </c>
      <c r="ARS1074">
        <v>1196</v>
      </c>
      <c r="ART1074">
        <v>1196</v>
      </c>
      <c r="ARU1074">
        <v>1196</v>
      </c>
      <c r="ARV1074">
        <v>1196</v>
      </c>
      <c r="ARW1074">
        <v>1196</v>
      </c>
      <c r="ARX1074">
        <v>1196</v>
      </c>
      <c r="ARY1074">
        <v>1196</v>
      </c>
      <c r="ARZ1074">
        <v>1196</v>
      </c>
      <c r="ASA1074">
        <v>1196</v>
      </c>
      <c r="ASB1074">
        <v>1196</v>
      </c>
      <c r="ASC1074">
        <v>1196</v>
      </c>
      <c r="ASD1074">
        <v>1196</v>
      </c>
      <c r="ASE1074">
        <v>1196</v>
      </c>
      <c r="ASF1074">
        <v>1196</v>
      </c>
      <c r="ASG1074">
        <v>1196</v>
      </c>
      <c r="ASH1074">
        <v>1196</v>
      </c>
      <c r="ASI1074">
        <v>1196</v>
      </c>
      <c r="ASJ1074">
        <v>1196</v>
      </c>
      <c r="ASK1074">
        <v>1196</v>
      </c>
      <c r="ASL1074">
        <v>1196</v>
      </c>
      <c r="ASM1074">
        <v>1196</v>
      </c>
      <c r="ASN1074">
        <v>1196</v>
      </c>
      <c r="ASO1074">
        <v>1196</v>
      </c>
      <c r="ASP1074">
        <v>1196</v>
      </c>
      <c r="ASQ1074">
        <v>1196</v>
      </c>
      <c r="ASR1074">
        <v>1196</v>
      </c>
      <c r="ASS1074">
        <v>1196</v>
      </c>
      <c r="AST1074">
        <v>1196</v>
      </c>
      <c r="ASU1074">
        <v>1196</v>
      </c>
      <c r="ASV1074">
        <v>1196</v>
      </c>
      <c r="ASW1074">
        <v>1196</v>
      </c>
      <c r="ASX1074">
        <v>1196</v>
      </c>
      <c r="ASY1074">
        <v>1196</v>
      </c>
      <c r="ASZ1074">
        <v>1196</v>
      </c>
      <c r="ATA1074">
        <v>1196</v>
      </c>
      <c r="ATB1074">
        <v>1196</v>
      </c>
      <c r="ATC1074">
        <v>1196</v>
      </c>
      <c r="ATD1074">
        <v>1196</v>
      </c>
      <c r="ATE1074">
        <v>1196</v>
      </c>
      <c r="ATF1074">
        <v>1196</v>
      </c>
      <c r="ATG1074">
        <v>1196</v>
      </c>
      <c r="ATH1074">
        <v>1196</v>
      </c>
      <c r="ATI1074">
        <v>1196</v>
      </c>
      <c r="ATJ1074">
        <v>1196</v>
      </c>
      <c r="ATK1074">
        <v>1196</v>
      </c>
      <c r="ATL1074">
        <v>1196</v>
      </c>
      <c r="ATM1074">
        <v>1196</v>
      </c>
      <c r="ATN1074">
        <v>1196</v>
      </c>
      <c r="ATO1074">
        <v>1196</v>
      </c>
      <c r="ATP1074">
        <v>1196</v>
      </c>
      <c r="ATQ1074">
        <v>1196</v>
      </c>
      <c r="ATR1074">
        <v>1196</v>
      </c>
      <c r="ATS1074">
        <v>1196</v>
      </c>
      <c r="ATT1074">
        <v>1196</v>
      </c>
      <c r="ATU1074">
        <v>1196</v>
      </c>
      <c r="ATV1074">
        <v>1196</v>
      </c>
      <c r="ATW1074">
        <v>1196</v>
      </c>
      <c r="ATX1074">
        <v>1196</v>
      </c>
      <c r="ATY1074">
        <v>1196</v>
      </c>
      <c r="ATZ1074">
        <v>1196</v>
      </c>
      <c r="AUA1074">
        <v>1196</v>
      </c>
      <c r="AUB1074">
        <v>1196</v>
      </c>
      <c r="AUC1074">
        <v>1196</v>
      </c>
      <c r="AUD1074">
        <v>1196</v>
      </c>
      <c r="AUE1074">
        <v>1196</v>
      </c>
      <c r="AUF1074">
        <v>1196</v>
      </c>
      <c r="AUG1074">
        <v>1196</v>
      </c>
      <c r="AUH1074">
        <v>1196</v>
      </c>
      <c r="AUI1074">
        <v>1196</v>
      </c>
      <c r="AUJ1074">
        <v>1196</v>
      </c>
      <c r="AUK1074">
        <v>1196</v>
      </c>
      <c r="AUL1074">
        <v>1196</v>
      </c>
      <c r="AUM1074">
        <v>1196</v>
      </c>
      <c r="AUN1074">
        <v>1196</v>
      </c>
      <c r="AUO1074">
        <v>1196</v>
      </c>
      <c r="AUP1074">
        <v>1196</v>
      </c>
      <c r="AUQ1074">
        <v>1196</v>
      </c>
      <c r="AUR1074">
        <v>1196</v>
      </c>
      <c r="AUS1074">
        <v>1196</v>
      </c>
      <c r="AUT1074">
        <v>1196</v>
      </c>
      <c r="AUU1074">
        <v>1196</v>
      </c>
      <c r="AUV1074">
        <v>1196</v>
      </c>
      <c r="AUW1074">
        <v>1196</v>
      </c>
      <c r="AUX1074">
        <v>1196</v>
      </c>
      <c r="AUY1074">
        <v>1196</v>
      </c>
      <c r="AUZ1074">
        <v>1196</v>
      </c>
      <c r="AVA1074">
        <v>1196</v>
      </c>
      <c r="AVB1074">
        <v>1196</v>
      </c>
      <c r="AVC1074">
        <v>1196</v>
      </c>
      <c r="AVD1074">
        <v>1196</v>
      </c>
      <c r="AVE1074">
        <v>1196</v>
      </c>
      <c r="AVF1074">
        <v>1196</v>
      </c>
      <c r="AVG1074">
        <v>1196</v>
      </c>
      <c r="AVH1074">
        <v>1196</v>
      </c>
      <c r="AVI1074">
        <v>1196</v>
      </c>
      <c r="AVJ1074">
        <v>1196</v>
      </c>
      <c r="AVK1074">
        <v>1196</v>
      </c>
      <c r="AVL1074">
        <v>1196</v>
      </c>
      <c r="AVM1074">
        <v>1196</v>
      </c>
      <c r="AVN1074">
        <v>1196</v>
      </c>
      <c r="AVO1074">
        <v>1196</v>
      </c>
      <c r="AVP1074">
        <v>1196</v>
      </c>
      <c r="AVQ1074">
        <v>1196</v>
      </c>
      <c r="AVR1074">
        <v>1196</v>
      </c>
      <c r="AVS1074">
        <v>1196</v>
      </c>
      <c r="AVT1074">
        <v>1196</v>
      </c>
      <c r="AVU1074">
        <v>1196</v>
      </c>
      <c r="AVV1074">
        <v>1196</v>
      </c>
      <c r="AVW1074">
        <v>1196</v>
      </c>
      <c r="AVX1074">
        <v>1196</v>
      </c>
      <c r="AVY1074">
        <v>1196</v>
      </c>
      <c r="AVZ1074">
        <v>1196</v>
      </c>
      <c r="AWA1074">
        <v>1196</v>
      </c>
      <c r="AWB1074">
        <v>1196</v>
      </c>
      <c r="AWC1074">
        <v>1196</v>
      </c>
      <c r="AWD1074">
        <v>1196</v>
      </c>
      <c r="AWE1074">
        <v>1196</v>
      </c>
      <c r="AWF1074">
        <v>1196</v>
      </c>
      <c r="AWG1074">
        <v>1196</v>
      </c>
      <c r="AWH1074">
        <v>1196</v>
      </c>
      <c r="AWI1074">
        <v>1196</v>
      </c>
      <c r="AWJ1074">
        <v>1196</v>
      </c>
      <c r="AWK1074">
        <v>1196</v>
      </c>
      <c r="AWL1074">
        <v>1196</v>
      </c>
      <c r="AWM1074">
        <v>1196</v>
      </c>
      <c r="AWN1074">
        <v>1196</v>
      </c>
      <c r="AWO1074">
        <v>1196</v>
      </c>
      <c r="AWP1074">
        <v>1196</v>
      </c>
      <c r="AWQ1074">
        <v>1196</v>
      </c>
      <c r="AWR1074">
        <v>1196</v>
      </c>
      <c r="AWS1074">
        <v>1196</v>
      </c>
      <c r="AWT1074">
        <v>1196</v>
      </c>
      <c r="AWU1074">
        <v>1196</v>
      </c>
      <c r="AWV1074">
        <v>1196</v>
      </c>
      <c r="AWW1074">
        <v>1196</v>
      </c>
      <c r="AWX1074">
        <v>1196</v>
      </c>
      <c r="AWY1074">
        <v>1196</v>
      </c>
      <c r="AWZ1074">
        <v>1196</v>
      </c>
      <c r="AXA1074">
        <v>1196</v>
      </c>
      <c r="AXB1074">
        <v>1196</v>
      </c>
      <c r="AXC1074">
        <v>1196</v>
      </c>
      <c r="AXD1074">
        <v>1196</v>
      </c>
      <c r="AXE1074">
        <v>1196</v>
      </c>
      <c r="AXF1074">
        <v>1196</v>
      </c>
      <c r="AXG1074">
        <v>1196</v>
      </c>
      <c r="AXH1074">
        <v>1196</v>
      </c>
      <c r="AXI1074">
        <v>1196</v>
      </c>
      <c r="AXJ1074">
        <v>1196</v>
      </c>
      <c r="AXK1074">
        <v>1196</v>
      </c>
      <c r="AXL1074">
        <v>1196</v>
      </c>
      <c r="AXM1074">
        <v>1196</v>
      </c>
      <c r="AXN1074">
        <v>1196</v>
      </c>
      <c r="AXO1074">
        <v>1196</v>
      </c>
      <c r="AXP1074">
        <v>1196</v>
      </c>
      <c r="AXQ1074">
        <v>1196</v>
      </c>
      <c r="AXR1074">
        <v>1196</v>
      </c>
      <c r="AXS1074">
        <v>1196</v>
      </c>
      <c r="AXT1074">
        <v>1196</v>
      </c>
      <c r="AXU1074">
        <v>1196</v>
      </c>
      <c r="AXV1074">
        <v>1196</v>
      </c>
      <c r="AXW1074">
        <v>1196</v>
      </c>
      <c r="AXX1074">
        <v>1196</v>
      </c>
      <c r="AXY1074">
        <v>1196</v>
      </c>
      <c r="AXZ1074">
        <v>1196</v>
      </c>
      <c r="AYA1074">
        <v>1196</v>
      </c>
      <c r="AYB1074">
        <v>1196</v>
      </c>
      <c r="AYC1074">
        <v>1196</v>
      </c>
      <c r="AYD1074">
        <v>1196</v>
      </c>
      <c r="AYE1074">
        <v>1196</v>
      </c>
      <c r="AYF1074">
        <v>1196</v>
      </c>
      <c r="AYG1074">
        <v>1196</v>
      </c>
      <c r="AYH1074">
        <v>1196</v>
      </c>
      <c r="AYI1074">
        <v>1196</v>
      </c>
      <c r="AYJ1074">
        <v>1196</v>
      </c>
      <c r="AYK1074">
        <v>1196</v>
      </c>
      <c r="AYL1074">
        <v>1196</v>
      </c>
      <c r="AYM1074">
        <v>1196</v>
      </c>
      <c r="AYN1074">
        <v>1196</v>
      </c>
      <c r="AYO1074">
        <v>1196</v>
      </c>
      <c r="AYP1074">
        <v>1196</v>
      </c>
      <c r="AYQ1074">
        <v>1196</v>
      </c>
      <c r="AYR1074">
        <v>1196</v>
      </c>
      <c r="AYS1074">
        <v>1196</v>
      </c>
      <c r="AYT1074">
        <v>1196</v>
      </c>
      <c r="AYU1074">
        <v>1196</v>
      </c>
      <c r="AYV1074">
        <v>1196</v>
      </c>
      <c r="AYW1074">
        <v>1196</v>
      </c>
      <c r="AYX1074">
        <v>1196</v>
      </c>
      <c r="AYY1074">
        <v>1196</v>
      </c>
      <c r="AYZ1074">
        <v>1196</v>
      </c>
      <c r="AZA1074">
        <v>1196</v>
      </c>
      <c r="AZB1074">
        <v>1196</v>
      </c>
      <c r="AZC1074">
        <v>1196</v>
      </c>
      <c r="AZD1074">
        <v>1196</v>
      </c>
      <c r="AZE1074">
        <v>1196</v>
      </c>
      <c r="AZF1074">
        <v>1196</v>
      </c>
      <c r="AZG1074">
        <v>1196</v>
      </c>
      <c r="AZH1074">
        <v>1196</v>
      </c>
      <c r="AZI1074">
        <v>1196</v>
      </c>
      <c r="AZJ1074">
        <v>1196</v>
      </c>
      <c r="AZK1074">
        <v>1196</v>
      </c>
      <c r="AZL1074">
        <v>1196</v>
      </c>
      <c r="AZM1074">
        <v>1196</v>
      </c>
      <c r="AZN1074">
        <v>1196</v>
      </c>
      <c r="AZO1074">
        <v>1196</v>
      </c>
      <c r="AZP1074">
        <v>1196</v>
      </c>
      <c r="AZQ1074">
        <v>1196</v>
      </c>
      <c r="AZR1074">
        <v>1196</v>
      </c>
      <c r="AZS1074">
        <v>1196</v>
      </c>
      <c r="AZT1074">
        <v>1196</v>
      </c>
      <c r="AZU1074">
        <v>1196</v>
      </c>
      <c r="AZV1074">
        <v>1196</v>
      </c>
      <c r="AZW1074">
        <v>1196</v>
      </c>
      <c r="AZX1074">
        <v>1196</v>
      </c>
      <c r="AZY1074">
        <v>1196</v>
      </c>
      <c r="AZZ1074">
        <v>1196</v>
      </c>
      <c r="BAA1074">
        <v>1196</v>
      </c>
      <c r="BAB1074">
        <v>1196</v>
      </c>
      <c r="BAC1074">
        <v>1196</v>
      </c>
      <c r="BAD1074">
        <v>1196</v>
      </c>
      <c r="BAE1074">
        <v>1196</v>
      </c>
      <c r="BAF1074">
        <v>1196</v>
      </c>
      <c r="BAG1074">
        <v>1196</v>
      </c>
      <c r="BAH1074">
        <v>1196</v>
      </c>
      <c r="BAI1074">
        <v>1196</v>
      </c>
      <c r="BAJ1074">
        <v>1196</v>
      </c>
      <c r="BAK1074">
        <v>1196</v>
      </c>
      <c r="BAL1074">
        <v>1196</v>
      </c>
      <c r="BAM1074">
        <v>1196</v>
      </c>
      <c r="BAN1074">
        <v>1196</v>
      </c>
      <c r="BAO1074">
        <v>1196</v>
      </c>
      <c r="BAP1074">
        <v>1196</v>
      </c>
      <c r="BAQ1074">
        <v>1196</v>
      </c>
      <c r="BAR1074">
        <v>1196</v>
      </c>
      <c r="BAS1074">
        <v>1196</v>
      </c>
      <c r="BAT1074">
        <v>1196</v>
      </c>
      <c r="BAU1074">
        <v>1196</v>
      </c>
      <c r="BAV1074">
        <v>1196</v>
      </c>
      <c r="BAW1074">
        <v>1196</v>
      </c>
      <c r="BAX1074">
        <v>1196</v>
      </c>
      <c r="BAY1074">
        <v>1196</v>
      </c>
      <c r="BAZ1074">
        <v>1196</v>
      </c>
      <c r="BBA1074">
        <v>1196</v>
      </c>
      <c r="BBB1074">
        <v>1196</v>
      </c>
      <c r="BBC1074">
        <v>1196</v>
      </c>
      <c r="BBD1074">
        <v>1196</v>
      </c>
      <c r="BBE1074">
        <v>1196</v>
      </c>
      <c r="BBF1074">
        <v>1196</v>
      </c>
      <c r="BBG1074">
        <v>1196</v>
      </c>
      <c r="BBH1074">
        <v>1196</v>
      </c>
      <c r="BBI1074">
        <v>1196</v>
      </c>
      <c r="BBJ1074">
        <v>1196</v>
      </c>
      <c r="BBK1074">
        <v>1196</v>
      </c>
      <c r="BBL1074">
        <v>1196</v>
      </c>
      <c r="BBM1074">
        <v>1196</v>
      </c>
      <c r="BBN1074">
        <v>1196</v>
      </c>
      <c r="BBO1074">
        <v>1196</v>
      </c>
      <c r="BBP1074">
        <v>1196</v>
      </c>
      <c r="BBQ1074">
        <v>1196</v>
      </c>
      <c r="BBR1074">
        <v>1196</v>
      </c>
      <c r="BBS1074">
        <v>1196</v>
      </c>
      <c r="BBT1074">
        <v>1196</v>
      </c>
      <c r="BBU1074">
        <v>1196</v>
      </c>
      <c r="BBV1074">
        <v>1196</v>
      </c>
      <c r="BBW1074">
        <v>1196</v>
      </c>
      <c r="BBX1074">
        <v>1196</v>
      </c>
      <c r="BBY1074">
        <v>1196</v>
      </c>
      <c r="BBZ1074">
        <v>1196</v>
      </c>
      <c r="BCA1074">
        <v>1196</v>
      </c>
      <c r="BCB1074">
        <v>1196</v>
      </c>
      <c r="BCC1074">
        <v>1196</v>
      </c>
      <c r="BCD1074">
        <v>1196</v>
      </c>
      <c r="BCE1074">
        <v>1196</v>
      </c>
      <c r="BCF1074">
        <v>1196</v>
      </c>
      <c r="BCG1074">
        <v>1196</v>
      </c>
      <c r="BCH1074">
        <v>1196</v>
      </c>
      <c r="BCI1074">
        <v>1196</v>
      </c>
      <c r="BCJ1074">
        <v>1196</v>
      </c>
      <c r="BCK1074">
        <v>1196</v>
      </c>
      <c r="BCL1074">
        <v>1196</v>
      </c>
      <c r="BCM1074">
        <v>1196</v>
      </c>
      <c r="BCN1074">
        <v>1196</v>
      </c>
      <c r="BCO1074">
        <v>1196</v>
      </c>
      <c r="BCP1074">
        <v>1196</v>
      </c>
      <c r="BCQ1074">
        <v>1196</v>
      </c>
      <c r="BCR1074">
        <v>1196</v>
      </c>
      <c r="BCS1074">
        <v>1196</v>
      </c>
      <c r="BCT1074">
        <v>1196</v>
      </c>
      <c r="BCU1074">
        <v>1196</v>
      </c>
      <c r="BCV1074">
        <v>1196</v>
      </c>
      <c r="BCW1074">
        <v>1196</v>
      </c>
      <c r="BCX1074">
        <v>1196</v>
      </c>
      <c r="BCY1074">
        <v>1196</v>
      </c>
      <c r="BCZ1074">
        <v>1196</v>
      </c>
      <c r="BDA1074">
        <v>1196</v>
      </c>
      <c r="BDB1074">
        <v>1196</v>
      </c>
      <c r="BDC1074">
        <v>1196</v>
      </c>
      <c r="BDD1074">
        <v>1196</v>
      </c>
      <c r="BDE1074">
        <v>1196</v>
      </c>
      <c r="BDF1074">
        <v>1196</v>
      </c>
      <c r="BDG1074">
        <v>1196</v>
      </c>
      <c r="BDH1074">
        <v>1196</v>
      </c>
      <c r="BDI1074">
        <v>1196</v>
      </c>
      <c r="BDJ1074">
        <v>1196</v>
      </c>
      <c r="BDK1074">
        <v>1196</v>
      </c>
      <c r="BDL1074">
        <v>1196</v>
      </c>
      <c r="BDM1074">
        <v>1196</v>
      </c>
      <c r="BDN1074">
        <v>1196</v>
      </c>
      <c r="BDO1074">
        <v>1196</v>
      </c>
      <c r="BDP1074">
        <v>1196</v>
      </c>
      <c r="BDQ1074">
        <v>1196</v>
      </c>
      <c r="BDR1074">
        <v>1196</v>
      </c>
      <c r="BDS1074">
        <v>1196</v>
      </c>
      <c r="BDT1074">
        <v>1196</v>
      </c>
      <c r="BDU1074">
        <v>1196</v>
      </c>
      <c r="BDV1074">
        <v>1196</v>
      </c>
      <c r="BDW1074">
        <v>1196</v>
      </c>
      <c r="BDX1074">
        <v>1196</v>
      </c>
      <c r="BDY1074">
        <v>1196</v>
      </c>
      <c r="BDZ1074">
        <v>1196</v>
      </c>
      <c r="BEA1074">
        <v>1196</v>
      </c>
      <c r="BEB1074">
        <v>1196</v>
      </c>
      <c r="BEC1074">
        <v>1196</v>
      </c>
      <c r="BED1074">
        <v>1196</v>
      </c>
      <c r="BEE1074">
        <v>1196</v>
      </c>
      <c r="BEF1074">
        <v>1196</v>
      </c>
      <c r="BEG1074">
        <v>1196</v>
      </c>
      <c r="BEH1074">
        <v>1196</v>
      </c>
      <c r="BEI1074">
        <v>1196</v>
      </c>
      <c r="BEJ1074">
        <v>1196</v>
      </c>
      <c r="BEK1074">
        <v>1196</v>
      </c>
      <c r="BEL1074">
        <v>1196</v>
      </c>
      <c r="BEM1074">
        <v>1196</v>
      </c>
      <c r="BEN1074">
        <v>1196</v>
      </c>
      <c r="BEO1074">
        <v>1196</v>
      </c>
      <c r="BEP1074">
        <v>1196</v>
      </c>
      <c r="BEQ1074">
        <v>1196</v>
      </c>
      <c r="BER1074">
        <v>1196</v>
      </c>
      <c r="BES1074">
        <v>1196</v>
      </c>
      <c r="BET1074">
        <v>1196</v>
      </c>
      <c r="BEU1074">
        <v>1196</v>
      </c>
      <c r="BEV1074">
        <v>1196</v>
      </c>
      <c r="BEW1074">
        <v>1196</v>
      </c>
      <c r="BEX1074">
        <v>1196</v>
      </c>
      <c r="BEY1074">
        <v>1196</v>
      </c>
      <c r="BEZ1074">
        <v>1196</v>
      </c>
      <c r="BFA1074">
        <v>1196</v>
      </c>
      <c r="BFB1074">
        <v>1196</v>
      </c>
      <c r="BFC1074">
        <v>1196</v>
      </c>
      <c r="BFD1074">
        <v>1196</v>
      </c>
      <c r="BFE1074">
        <v>1196</v>
      </c>
      <c r="BFF1074">
        <v>1196</v>
      </c>
      <c r="BFG1074">
        <v>1196</v>
      </c>
      <c r="BFH1074">
        <v>1196</v>
      </c>
      <c r="BFI1074">
        <v>1196</v>
      </c>
      <c r="BFJ1074">
        <v>1196</v>
      </c>
      <c r="BFK1074">
        <v>1196</v>
      </c>
      <c r="BFL1074">
        <v>1196</v>
      </c>
      <c r="BFM1074">
        <v>1196</v>
      </c>
      <c r="BFN1074">
        <v>1196</v>
      </c>
      <c r="BFO1074">
        <v>1196</v>
      </c>
      <c r="BFP1074">
        <v>1196</v>
      </c>
      <c r="BFQ1074">
        <v>1196</v>
      </c>
      <c r="BFR1074">
        <v>1196</v>
      </c>
      <c r="BFS1074">
        <v>1196</v>
      </c>
      <c r="BFT1074">
        <v>1196</v>
      </c>
      <c r="BFU1074">
        <v>1196</v>
      </c>
      <c r="BFV1074">
        <v>1196</v>
      </c>
      <c r="BFW1074">
        <v>1196</v>
      </c>
      <c r="BFX1074">
        <v>1196</v>
      </c>
      <c r="BFY1074">
        <v>1196</v>
      </c>
      <c r="BFZ1074">
        <v>1196</v>
      </c>
      <c r="BGA1074">
        <v>1196</v>
      </c>
      <c r="BGB1074">
        <v>1196</v>
      </c>
      <c r="BGC1074">
        <v>1196</v>
      </c>
      <c r="BGD1074">
        <v>1196</v>
      </c>
      <c r="BGE1074">
        <v>1196</v>
      </c>
      <c r="BGF1074">
        <v>1196</v>
      </c>
      <c r="BGG1074">
        <v>1196</v>
      </c>
      <c r="BGH1074">
        <v>1196</v>
      </c>
      <c r="BGI1074">
        <v>1196</v>
      </c>
      <c r="BGJ1074">
        <v>1196</v>
      </c>
      <c r="BGK1074">
        <v>1196</v>
      </c>
      <c r="BGL1074">
        <v>1196</v>
      </c>
      <c r="BGM1074">
        <v>1196</v>
      </c>
      <c r="BGN1074">
        <v>1196</v>
      </c>
      <c r="BGO1074">
        <v>1196</v>
      </c>
      <c r="BGP1074">
        <v>1196</v>
      </c>
      <c r="BGQ1074">
        <v>1196</v>
      </c>
      <c r="BGR1074">
        <v>1196</v>
      </c>
      <c r="BGS1074">
        <v>1196</v>
      </c>
      <c r="BGT1074">
        <v>1196</v>
      </c>
      <c r="BGU1074">
        <v>1196</v>
      </c>
      <c r="BGV1074">
        <v>1196</v>
      </c>
      <c r="BGW1074">
        <v>1196</v>
      </c>
      <c r="BGX1074">
        <v>1196</v>
      </c>
      <c r="BGY1074">
        <v>1196</v>
      </c>
      <c r="BGZ1074">
        <v>1196</v>
      </c>
      <c r="BHA1074">
        <v>1196</v>
      </c>
      <c r="BHB1074">
        <v>1196</v>
      </c>
      <c r="BHC1074">
        <v>1196</v>
      </c>
      <c r="BHD1074">
        <v>1196</v>
      </c>
      <c r="BHE1074">
        <v>1196</v>
      </c>
      <c r="BHF1074">
        <v>1196</v>
      </c>
      <c r="BHG1074">
        <v>1196</v>
      </c>
      <c r="BHH1074">
        <v>1196</v>
      </c>
      <c r="BHI1074">
        <v>1196</v>
      </c>
      <c r="BHJ1074">
        <v>1196</v>
      </c>
      <c r="BHK1074">
        <v>1196</v>
      </c>
      <c r="BHL1074">
        <v>1196</v>
      </c>
      <c r="BHM1074">
        <v>1196</v>
      </c>
      <c r="BHN1074">
        <v>1196</v>
      </c>
      <c r="BHO1074">
        <v>1196</v>
      </c>
      <c r="BHP1074">
        <v>1196</v>
      </c>
      <c r="BHQ1074">
        <v>1196</v>
      </c>
      <c r="BHR1074">
        <v>1196</v>
      </c>
      <c r="BHS1074">
        <v>1196</v>
      </c>
      <c r="BHT1074">
        <v>1196</v>
      </c>
      <c r="BHU1074">
        <v>1196</v>
      </c>
      <c r="BHV1074">
        <v>1196</v>
      </c>
      <c r="BHW1074">
        <v>1196</v>
      </c>
      <c r="BHX1074">
        <v>1196</v>
      </c>
      <c r="BHY1074">
        <v>1196</v>
      </c>
      <c r="BHZ1074">
        <v>1196</v>
      </c>
      <c r="BIA1074">
        <v>1196</v>
      </c>
      <c r="BIB1074">
        <v>1196</v>
      </c>
      <c r="BIC1074">
        <v>1196</v>
      </c>
      <c r="BID1074">
        <v>1196</v>
      </c>
      <c r="BIE1074">
        <v>1196</v>
      </c>
      <c r="BIF1074">
        <v>1196</v>
      </c>
      <c r="BIG1074">
        <v>1196</v>
      </c>
      <c r="BIH1074">
        <v>1196</v>
      </c>
      <c r="BII1074">
        <v>1196</v>
      </c>
      <c r="BIJ1074">
        <v>1196</v>
      </c>
      <c r="BIK1074">
        <v>1196</v>
      </c>
      <c r="BIL1074">
        <v>1196</v>
      </c>
      <c r="BIM1074">
        <v>1196</v>
      </c>
      <c r="BIN1074">
        <v>1196</v>
      </c>
      <c r="BIO1074">
        <v>1196</v>
      </c>
      <c r="BIP1074">
        <v>1196</v>
      </c>
      <c r="BIQ1074">
        <v>1196</v>
      </c>
      <c r="BIR1074">
        <v>1196</v>
      </c>
      <c r="BIS1074">
        <v>1196</v>
      </c>
      <c r="BIT1074">
        <v>1196</v>
      </c>
      <c r="BIU1074">
        <v>1196</v>
      </c>
      <c r="BIV1074">
        <v>1196</v>
      </c>
      <c r="BIW1074">
        <v>1196</v>
      </c>
      <c r="BIX1074">
        <v>1196</v>
      </c>
      <c r="BIY1074">
        <v>1196</v>
      </c>
      <c r="BIZ1074">
        <v>1196</v>
      </c>
      <c r="BJA1074">
        <v>1196</v>
      </c>
      <c r="BJB1074">
        <v>1196</v>
      </c>
      <c r="BJC1074">
        <v>1196</v>
      </c>
      <c r="BJD1074">
        <v>1196</v>
      </c>
      <c r="BJE1074">
        <v>1196</v>
      </c>
      <c r="BJF1074">
        <v>1196</v>
      </c>
      <c r="BJG1074">
        <v>1196</v>
      </c>
      <c r="BJH1074">
        <v>1196</v>
      </c>
      <c r="BJI1074">
        <v>1196</v>
      </c>
      <c r="BJJ1074">
        <v>1196</v>
      </c>
      <c r="BJK1074">
        <v>1196</v>
      </c>
      <c r="BJL1074">
        <v>1196</v>
      </c>
      <c r="BJM1074">
        <v>1196</v>
      </c>
      <c r="BJN1074">
        <v>1196</v>
      </c>
      <c r="BJO1074">
        <v>1196</v>
      </c>
      <c r="BJP1074">
        <v>1196</v>
      </c>
      <c r="BJQ1074">
        <v>1196</v>
      </c>
      <c r="BJR1074">
        <v>1196</v>
      </c>
      <c r="BJS1074">
        <v>1196</v>
      </c>
      <c r="BJT1074">
        <v>1196</v>
      </c>
      <c r="BJU1074">
        <v>1196</v>
      </c>
      <c r="BJV1074">
        <v>1196</v>
      </c>
      <c r="BJW1074">
        <v>1196</v>
      </c>
      <c r="BJX1074">
        <v>1196</v>
      </c>
      <c r="BJY1074">
        <v>1196</v>
      </c>
      <c r="BJZ1074">
        <v>1196</v>
      </c>
      <c r="BKA1074">
        <v>1196</v>
      </c>
      <c r="BKB1074">
        <v>1196</v>
      </c>
      <c r="BKC1074">
        <v>1196</v>
      </c>
      <c r="BKD1074">
        <v>1196</v>
      </c>
      <c r="BKE1074">
        <v>1196</v>
      </c>
      <c r="BKF1074">
        <v>1196</v>
      </c>
      <c r="BKG1074">
        <v>1196</v>
      </c>
      <c r="BKH1074">
        <v>1196</v>
      </c>
      <c r="BKI1074">
        <v>1196</v>
      </c>
      <c r="BKJ1074">
        <v>1196</v>
      </c>
      <c r="BKK1074">
        <v>1196</v>
      </c>
      <c r="BKL1074">
        <v>1196</v>
      </c>
      <c r="BKM1074">
        <v>1196</v>
      </c>
      <c r="BKN1074">
        <v>1196</v>
      </c>
      <c r="BKO1074">
        <v>1196</v>
      </c>
      <c r="BKP1074">
        <v>1196</v>
      </c>
      <c r="BKQ1074">
        <v>1196</v>
      </c>
      <c r="BKR1074">
        <v>1196</v>
      </c>
      <c r="BKS1074">
        <v>1196</v>
      </c>
      <c r="BKT1074">
        <v>1196</v>
      </c>
      <c r="BKU1074">
        <v>1196</v>
      </c>
      <c r="BKV1074">
        <v>1196</v>
      </c>
      <c r="BKW1074">
        <v>1196</v>
      </c>
      <c r="BKX1074">
        <v>1196</v>
      </c>
      <c r="BKY1074">
        <v>1196</v>
      </c>
      <c r="BKZ1074">
        <v>1196</v>
      </c>
      <c r="BLA1074">
        <v>1196</v>
      </c>
      <c r="BLB1074">
        <v>1196</v>
      </c>
      <c r="BLC1074">
        <v>1196</v>
      </c>
      <c r="BLD1074">
        <v>1196</v>
      </c>
      <c r="BLE1074">
        <v>1196</v>
      </c>
      <c r="BLF1074">
        <v>1196</v>
      </c>
      <c r="BLG1074">
        <v>1196</v>
      </c>
      <c r="BLH1074">
        <v>1196</v>
      </c>
      <c r="BLI1074">
        <v>1196</v>
      </c>
      <c r="BLJ1074">
        <v>1196</v>
      </c>
      <c r="BLK1074">
        <v>1196</v>
      </c>
      <c r="BLL1074">
        <v>1196</v>
      </c>
      <c r="BLM1074">
        <v>1196</v>
      </c>
      <c r="BLN1074">
        <v>1196</v>
      </c>
      <c r="BLO1074">
        <v>1196</v>
      </c>
      <c r="BLP1074">
        <v>1196</v>
      </c>
      <c r="BLQ1074">
        <v>1196</v>
      </c>
      <c r="BLR1074">
        <v>1196</v>
      </c>
      <c r="BLS1074">
        <v>1196</v>
      </c>
      <c r="BLT1074">
        <v>1196</v>
      </c>
      <c r="BLU1074">
        <v>1196</v>
      </c>
      <c r="BLV1074">
        <v>1196</v>
      </c>
      <c r="BLW1074">
        <v>1196</v>
      </c>
      <c r="BLX1074">
        <v>1196</v>
      </c>
      <c r="BLY1074">
        <v>1196</v>
      </c>
      <c r="BLZ1074">
        <v>1196</v>
      </c>
      <c r="BMA1074">
        <v>1196</v>
      </c>
      <c r="BMB1074">
        <v>1196</v>
      </c>
      <c r="BMC1074">
        <v>1196</v>
      </c>
      <c r="BMD1074">
        <v>1196</v>
      </c>
      <c r="BME1074">
        <v>1196</v>
      </c>
      <c r="BMF1074">
        <v>1196</v>
      </c>
      <c r="BMG1074">
        <v>1196</v>
      </c>
      <c r="BMH1074">
        <v>1196</v>
      </c>
      <c r="BMI1074">
        <v>1196</v>
      </c>
      <c r="BMJ1074">
        <v>1196</v>
      </c>
      <c r="BMK1074">
        <v>1196</v>
      </c>
      <c r="BML1074">
        <v>1196</v>
      </c>
      <c r="BMM1074">
        <v>1196</v>
      </c>
      <c r="BMN1074">
        <v>1196</v>
      </c>
      <c r="BMO1074">
        <v>1196</v>
      </c>
      <c r="BMP1074">
        <v>1196</v>
      </c>
      <c r="BMQ1074">
        <v>1196</v>
      </c>
      <c r="BMR1074">
        <v>1196</v>
      </c>
      <c r="BMS1074">
        <v>1196</v>
      </c>
      <c r="BMT1074">
        <v>1196</v>
      </c>
      <c r="BMU1074">
        <v>1196</v>
      </c>
      <c r="BMV1074">
        <v>1196</v>
      </c>
      <c r="BMW1074">
        <v>1196</v>
      </c>
      <c r="BMX1074">
        <v>1196</v>
      </c>
      <c r="BMY1074">
        <v>1196</v>
      </c>
      <c r="BMZ1074">
        <v>1196</v>
      </c>
      <c r="BNA1074">
        <v>1196</v>
      </c>
      <c r="BNB1074">
        <v>1196</v>
      </c>
      <c r="BNC1074">
        <v>1196</v>
      </c>
      <c r="BND1074">
        <v>1196</v>
      </c>
      <c r="BNE1074">
        <v>1196</v>
      </c>
      <c r="BNF1074">
        <v>1196</v>
      </c>
      <c r="BNG1074">
        <v>1196</v>
      </c>
      <c r="BNH1074">
        <v>1196</v>
      </c>
      <c r="BNI1074">
        <v>1196</v>
      </c>
      <c r="BNJ1074">
        <v>1196</v>
      </c>
      <c r="BNK1074">
        <v>1196</v>
      </c>
      <c r="BNL1074">
        <v>1196</v>
      </c>
      <c r="BNM1074">
        <v>1196</v>
      </c>
      <c r="BNN1074">
        <v>1196</v>
      </c>
      <c r="BNO1074">
        <v>1196</v>
      </c>
      <c r="BNP1074">
        <v>1196</v>
      </c>
      <c r="BNQ1074">
        <v>1196</v>
      </c>
      <c r="BNR1074">
        <v>1196</v>
      </c>
      <c r="BNS1074">
        <v>1196</v>
      </c>
      <c r="BNT1074">
        <v>1196</v>
      </c>
      <c r="BNU1074">
        <v>1196</v>
      </c>
      <c r="BNV1074">
        <v>1196</v>
      </c>
      <c r="BNW1074">
        <v>1196</v>
      </c>
      <c r="BNX1074">
        <v>1196</v>
      </c>
      <c r="BNY1074">
        <v>1196</v>
      </c>
      <c r="BNZ1074">
        <v>1196</v>
      </c>
      <c r="BOA1074">
        <v>1196</v>
      </c>
      <c r="BOB1074">
        <v>1196</v>
      </c>
      <c r="BOC1074">
        <v>1196</v>
      </c>
      <c r="BOD1074">
        <v>1196</v>
      </c>
      <c r="BOE1074">
        <v>1196</v>
      </c>
      <c r="BOF1074">
        <v>1196</v>
      </c>
      <c r="BOG1074">
        <v>1196</v>
      </c>
      <c r="BOH1074">
        <v>1196</v>
      </c>
      <c r="BOI1074">
        <v>1196</v>
      </c>
      <c r="BOJ1074">
        <v>1196</v>
      </c>
      <c r="BOK1074">
        <v>1196</v>
      </c>
      <c r="BOL1074">
        <v>1196</v>
      </c>
      <c r="BOM1074">
        <v>1196</v>
      </c>
      <c r="BON1074">
        <v>1196</v>
      </c>
      <c r="BOO1074">
        <v>1196</v>
      </c>
      <c r="BOP1074">
        <v>1196</v>
      </c>
      <c r="BOQ1074">
        <v>1196</v>
      </c>
      <c r="BOR1074">
        <v>1196</v>
      </c>
      <c r="BOS1074">
        <v>1196</v>
      </c>
      <c r="BOT1074">
        <v>1196</v>
      </c>
      <c r="BOU1074">
        <v>1196</v>
      </c>
      <c r="BOV1074">
        <v>1196</v>
      </c>
      <c r="BOW1074">
        <v>1196</v>
      </c>
      <c r="BOX1074">
        <v>1196</v>
      </c>
      <c r="BOY1074">
        <v>1196</v>
      </c>
      <c r="BOZ1074">
        <v>1196</v>
      </c>
      <c r="BPA1074">
        <v>1196</v>
      </c>
      <c r="BPB1074">
        <v>1196</v>
      </c>
      <c r="BPC1074">
        <v>1196</v>
      </c>
      <c r="BPD1074">
        <v>1196</v>
      </c>
      <c r="BPE1074">
        <v>1196</v>
      </c>
      <c r="BPF1074">
        <v>1196</v>
      </c>
      <c r="BPG1074">
        <v>1196</v>
      </c>
      <c r="BPH1074">
        <v>1196</v>
      </c>
      <c r="BPI1074">
        <v>1196</v>
      </c>
      <c r="BPJ1074">
        <v>1196</v>
      </c>
      <c r="BPK1074">
        <v>1196</v>
      </c>
      <c r="BPL1074">
        <v>1196</v>
      </c>
      <c r="BPM1074">
        <v>1196</v>
      </c>
      <c r="BPN1074">
        <v>1196</v>
      </c>
      <c r="BPO1074">
        <v>1196</v>
      </c>
      <c r="BPP1074">
        <v>1196</v>
      </c>
      <c r="BPQ1074">
        <v>1196</v>
      </c>
      <c r="BPR1074">
        <v>1196</v>
      </c>
      <c r="BPS1074">
        <v>1196</v>
      </c>
      <c r="BPT1074">
        <v>1196</v>
      </c>
      <c r="BPU1074">
        <v>1196</v>
      </c>
      <c r="BPV1074">
        <v>1196</v>
      </c>
      <c r="BPW1074">
        <v>1196</v>
      </c>
      <c r="BPX1074">
        <v>1196</v>
      </c>
      <c r="BPY1074">
        <v>1196</v>
      </c>
      <c r="BPZ1074">
        <v>1196</v>
      </c>
      <c r="BQA1074">
        <v>1196</v>
      </c>
      <c r="BQB1074">
        <v>1196</v>
      </c>
      <c r="BQC1074">
        <v>1196</v>
      </c>
      <c r="BQD1074">
        <v>1196</v>
      </c>
      <c r="BQE1074">
        <v>1196</v>
      </c>
      <c r="BQF1074">
        <v>1196</v>
      </c>
      <c r="BQG1074">
        <v>1196</v>
      </c>
      <c r="BQH1074">
        <v>1196</v>
      </c>
      <c r="BQI1074">
        <v>1196</v>
      </c>
      <c r="BQJ1074">
        <v>1196</v>
      </c>
      <c r="BQK1074">
        <v>1196</v>
      </c>
      <c r="BQL1074">
        <v>1196</v>
      </c>
      <c r="BQM1074">
        <v>1196</v>
      </c>
      <c r="BQN1074">
        <v>1196</v>
      </c>
      <c r="BQO1074">
        <v>1196</v>
      </c>
      <c r="BQP1074">
        <v>1196</v>
      </c>
      <c r="BQQ1074">
        <v>1196</v>
      </c>
      <c r="BQR1074">
        <v>1196</v>
      </c>
      <c r="BQS1074">
        <v>1196</v>
      </c>
      <c r="BQT1074">
        <v>1196</v>
      </c>
      <c r="BQU1074">
        <v>1196</v>
      </c>
      <c r="BQV1074">
        <v>1196</v>
      </c>
      <c r="BQW1074">
        <v>1196</v>
      </c>
      <c r="BQX1074">
        <v>1196</v>
      </c>
      <c r="BQY1074">
        <v>1196</v>
      </c>
      <c r="BQZ1074">
        <v>1196</v>
      </c>
      <c r="BRA1074">
        <v>1196</v>
      </c>
      <c r="BRB1074">
        <v>1196</v>
      </c>
      <c r="BRC1074">
        <v>1196</v>
      </c>
      <c r="BRD1074">
        <v>1196</v>
      </c>
      <c r="BRE1074">
        <v>1196</v>
      </c>
      <c r="BRF1074">
        <v>1196</v>
      </c>
      <c r="BRG1074">
        <v>1196</v>
      </c>
      <c r="BRH1074">
        <v>1196</v>
      </c>
      <c r="BRI1074">
        <v>1196</v>
      </c>
      <c r="BRJ1074">
        <v>1196</v>
      </c>
      <c r="BRK1074">
        <v>1196</v>
      </c>
      <c r="BRL1074">
        <v>1196</v>
      </c>
      <c r="BRM1074">
        <v>1196</v>
      </c>
      <c r="BRN1074">
        <v>1196</v>
      </c>
      <c r="BRO1074">
        <v>1196</v>
      </c>
      <c r="BRP1074">
        <v>1196</v>
      </c>
      <c r="BRQ1074">
        <v>1196</v>
      </c>
      <c r="BRR1074">
        <v>1196</v>
      </c>
      <c r="BRS1074">
        <v>1196</v>
      </c>
      <c r="BRT1074">
        <v>1196</v>
      </c>
      <c r="BRU1074">
        <v>1196</v>
      </c>
      <c r="BRV1074">
        <v>1196</v>
      </c>
      <c r="BRW1074">
        <v>1196</v>
      </c>
      <c r="BRX1074">
        <v>1196</v>
      </c>
      <c r="BRY1074">
        <v>1196</v>
      </c>
      <c r="BRZ1074">
        <v>1196</v>
      </c>
      <c r="BSA1074">
        <v>1196</v>
      </c>
      <c r="BSB1074">
        <v>1196</v>
      </c>
      <c r="BSC1074">
        <v>1196</v>
      </c>
      <c r="BSD1074">
        <v>1196</v>
      </c>
      <c r="BSE1074">
        <v>1196</v>
      </c>
      <c r="BSF1074">
        <v>1196</v>
      </c>
      <c r="BSG1074">
        <v>1196</v>
      </c>
      <c r="BSH1074">
        <v>1196</v>
      </c>
      <c r="BSI1074">
        <v>1196</v>
      </c>
      <c r="BSJ1074">
        <v>1196</v>
      </c>
      <c r="BSK1074">
        <v>1196</v>
      </c>
      <c r="BSL1074">
        <v>1196</v>
      </c>
      <c r="BSM1074">
        <v>1196</v>
      </c>
      <c r="BSN1074">
        <v>1196</v>
      </c>
      <c r="BSO1074">
        <v>1196</v>
      </c>
      <c r="BSP1074">
        <v>1196</v>
      </c>
      <c r="BSQ1074">
        <v>1196</v>
      </c>
      <c r="BSR1074">
        <v>1196</v>
      </c>
      <c r="BSS1074">
        <v>1196</v>
      </c>
      <c r="BST1074">
        <v>1196</v>
      </c>
      <c r="BSU1074">
        <v>1196</v>
      </c>
      <c r="BSV1074">
        <v>1196</v>
      </c>
      <c r="BSW1074">
        <v>1196</v>
      </c>
      <c r="BSX1074">
        <v>1196</v>
      </c>
      <c r="BSY1074">
        <v>1196</v>
      </c>
      <c r="BSZ1074">
        <v>1196</v>
      </c>
      <c r="BTA1074">
        <v>1196</v>
      </c>
      <c r="BTB1074">
        <v>1196</v>
      </c>
      <c r="BTC1074">
        <v>1196</v>
      </c>
      <c r="BTD1074">
        <v>1196</v>
      </c>
      <c r="BTE1074">
        <v>1196</v>
      </c>
      <c r="BTF1074">
        <v>1196</v>
      </c>
      <c r="BTG1074">
        <v>1196</v>
      </c>
      <c r="BTH1074">
        <v>1196</v>
      </c>
      <c r="BTI1074">
        <v>1196</v>
      </c>
      <c r="BTJ1074">
        <v>1196</v>
      </c>
      <c r="BTK1074">
        <v>1196</v>
      </c>
      <c r="BTL1074">
        <v>1196</v>
      </c>
      <c r="BTM1074">
        <v>1196</v>
      </c>
      <c r="BTN1074">
        <v>1196</v>
      </c>
      <c r="BTO1074">
        <v>1196</v>
      </c>
      <c r="BTP1074">
        <v>1196</v>
      </c>
      <c r="BTQ1074">
        <v>1196</v>
      </c>
      <c r="BTR1074">
        <v>1196</v>
      </c>
      <c r="BTS1074">
        <v>1196</v>
      </c>
      <c r="BTT1074">
        <v>1196</v>
      </c>
      <c r="BTU1074">
        <v>1196</v>
      </c>
      <c r="BTV1074">
        <v>1196</v>
      </c>
      <c r="BTW1074">
        <v>1196</v>
      </c>
      <c r="BTX1074">
        <v>1196</v>
      </c>
      <c r="BTY1074">
        <v>1196</v>
      </c>
      <c r="BTZ1074">
        <v>1196</v>
      </c>
      <c r="BUA1074">
        <v>1196</v>
      </c>
      <c r="BUB1074">
        <v>1196</v>
      </c>
      <c r="BUC1074">
        <v>1196</v>
      </c>
      <c r="BUD1074">
        <v>1196</v>
      </c>
      <c r="BUE1074">
        <v>1196</v>
      </c>
      <c r="BUF1074">
        <v>1196</v>
      </c>
      <c r="BUG1074">
        <v>1196</v>
      </c>
      <c r="BUH1074">
        <v>1196</v>
      </c>
      <c r="BUI1074">
        <v>1196</v>
      </c>
      <c r="BUJ1074">
        <v>1196</v>
      </c>
      <c r="BUK1074">
        <v>1196</v>
      </c>
      <c r="BUL1074">
        <v>1196</v>
      </c>
      <c r="BUM1074">
        <v>1196</v>
      </c>
      <c r="BUN1074">
        <v>1196</v>
      </c>
      <c r="BUO1074">
        <v>1196</v>
      </c>
      <c r="BUP1074">
        <v>1196</v>
      </c>
      <c r="BUQ1074">
        <v>1196</v>
      </c>
      <c r="BUR1074">
        <v>1196</v>
      </c>
      <c r="BUS1074">
        <v>1196</v>
      </c>
      <c r="BUT1074">
        <v>1196</v>
      </c>
      <c r="BUU1074">
        <v>1196</v>
      </c>
      <c r="BUV1074">
        <v>1196</v>
      </c>
      <c r="BUW1074">
        <v>1196</v>
      </c>
      <c r="BUX1074">
        <v>1196</v>
      </c>
      <c r="BUY1074">
        <v>1196</v>
      </c>
      <c r="BUZ1074">
        <v>1196</v>
      </c>
      <c r="BVA1074">
        <v>1196</v>
      </c>
      <c r="BVB1074">
        <v>1196</v>
      </c>
      <c r="BVC1074">
        <v>1196</v>
      </c>
      <c r="BVD1074">
        <v>1196</v>
      </c>
      <c r="BVE1074">
        <v>1196</v>
      </c>
      <c r="BVF1074">
        <v>1196</v>
      </c>
      <c r="BVG1074">
        <v>1196</v>
      </c>
      <c r="BVH1074">
        <v>1196</v>
      </c>
      <c r="BVI1074">
        <v>1196</v>
      </c>
      <c r="BVJ1074">
        <v>1196</v>
      </c>
      <c r="BVK1074">
        <v>1196</v>
      </c>
      <c r="BVL1074">
        <v>1196</v>
      </c>
      <c r="BVM1074">
        <v>1196</v>
      </c>
      <c r="BVN1074">
        <v>1196</v>
      </c>
      <c r="BVO1074">
        <v>1196</v>
      </c>
      <c r="BVP1074">
        <v>1196</v>
      </c>
      <c r="BVQ1074">
        <v>1196</v>
      </c>
      <c r="BVR1074">
        <v>1196</v>
      </c>
      <c r="BVS1074">
        <v>1196</v>
      </c>
      <c r="BVT1074">
        <v>1196</v>
      </c>
      <c r="BVU1074">
        <v>1196</v>
      </c>
      <c r="BVV1074">
        <v>1196</v>
      </c>
      <c r="BVW1074">
        <v>1196</v>
      </c>
      <c r="BVX1074">
        <v>1196</v>
      </c>
      <c r="BVY1074">
        <v>1196</v>
      </c>
      <c r="BVZ1074">
        <v>1196</v>
      </c>
      <c r="BWA1074">
        <v>1196</v>
      </c>
      <c r="BWB1074">
        <v>1196</v>
      </c>
      <c r="BWC1074">
        <v>1196</v>
      </c>
      <c r="BWD1074">
        <v>1196</v>
      </c>
      <c r="BWE1074">
        <v>1196</v>
      </c>
      <c r="BWF1074">
        <v>1196</v>
      </c>
      <c r="BWG1074">
        <v>1196</v>
      </c>
      <c r="BWH1074">
        <v>1196</v>
      </c>
      <c r="BWI1074">
        <v>1196</v>
      </c>
      <c r="BWJ1074">
        <v>1196</v>
      </c>
      <c r="BWK1074">
        <v>1196</v>
      </c>
      <c r="BWL1074">
        <v>1196</v>
      </c>
      <c r="BWM1074">
        <v>1196</v>
      </c>
      <c r="BWN1074">
        <v>1196</v>
      </c>
      <c r="BWO1074">
        <v>1196</v>
      </c>
      <c r="BWP1074">
        <v>1196</v>
      </c>
      <c r="BWQ1074">
        <v>1196</v>
      </c>
      <c r="BWR1074">
        <v>1196</v>
      </c>
      <c r="BWS1074">
        <v>1196</v>
      </c>
      <c r="BWT1074">
        <v>1196</v>
      </c>
      <c r="BWU1074">
        <v>1196</v>
      </c>
      <c r="BWV1074">
        <v>1196</v>
      </c>
      <c r="BWW1074">
        <v>1196</v>
      </c>
      <c r="BWX1074">
        <v>1196</v>
      </c>
      <c r="BWY1074">
        <v>1196</v>
      </c>
      <c r="BWZ1074">
        <v>1196</v>
      </c>
      <c r="BXA1074">
        <v>1196</v>
      </c>
      <c r="BXB1074">
        <v>1196</v>
      </c>
      <c r="BXC1074">
        <v>1196</v>
      </c>
      <c r="BXD1074">
        <v>1196</v>
      </c>
      <c r="BXE1074">
        <v>1196</v>
      </c>
      <c r="BXF1074">
        <v>1196</v>
      </c>
      <c r="BXG1074">
        <v>1196</v>
      </c>
      <c r="BXH1074">
        <v>1196</v>
      </c>
      <c r="BXI1074">
        <v>1196</v>
      </c>
      <c r="BXJ1074">
        <v>1196</v>
      </c>
      <c r="BXK1074">
        <v>1196</v>
      </c>
      <c r="BXL1074">
        <v>1196</v>
      </c>
      <c r="BXM1074">
        <v>1196</v>
      </c>
      <c r="BXN1074">
        <v>1196</v>
      </c>
      <c r="BXO1074">
        <v>1196</v>
      </c>
      <c r="BXP1074">
        <v>1196</v>
      </c>
      <c r="BXQ1074">
        <v>1196</v>
      </c>
      <c r="BXR1074">
        <v>1196</v>
      </c>
      <c r="BXS1074">
        <v>1196</v>
      </c>
      <c r="BXT1074">
        <v>1196</v>
      </c>
      <c r="BXU1074">
        <v>1196</v>
      </c>
      <c r="BXV1074">
        <v>1196</v>
      </c>
      <c r="BXW1074">
        <v>1196</v>
      </c>
      <c r="BXX1074">
        <v>1196</v>
      </c>
      <c r="BXY1074">
        <v>1196</v>
      </c>
      <c r="BXZ1074">
        <v>1196</v>
      </c>
      <c r="BYA1074">
        <v>1196</v>
      </c>
      <c r="BYB1074">
        <v>1196</v>
      </c>
      <c r="BYC1074">
        <v>1196</v>
      </c>
      <c r="BYD1074">
        <v>1196</v>
      </c>
      <c r="BYE1074">
        <v>1196</v>
      </c>
      <c r="BYF1074">
        <v>1196</v>
      </c>
      <c r="BYG1074">
        <v>1196</v>
      </c>
      <c r="BYH1074">
        <v>1196</v>
      </c>
      <c r="BYI1074">
        <v>1196</v>
      </c>
      <c r="BYJ1074">
        <v>1196</v>
      </c>
      <c r="BYK1074">
        <v>1196</v>
      </c>
      <c r="BYL1074">
        <v>1196</v>
      </c>
      <c r="BYM1074">
        <v>1196</v>
      </c>
      <c r="BYN1074">
        <v>1196</v>
      </c>
      <c r="BYO1074">
        <v>1196</v>
      </c>
      <c r="BYP1074">
        <v>1196</v>
      </c>
      <c r="BYQ1074">
        <v>1196</v>
      </c>
      <c r="BYR1074">
        <v>1196</v>
      </c>
      <c r="BYS1074">
        <v>1196</v>
      </c>
      <c r="BYT1074">
        <v>1196</v>
      </c>
      <c r="BYU1074">
        <v>1196</v>
      </c>
      <c r="BYV1074">
        <v>1196</v>
      </c>
      <c r="BYW1074">
        <v>1196</v>
      </c>
      <c r="BYX1074">
        <v>1196</v>
      </c>
      <c r="BYY1074">
        <v>1196</v>
      </c>
      <c r="BYZ1074">
        <v>1196</v>
      </c>
      <c r="BZA1074">
        <v>1196</v>
      </c>
      <c r="BZB1074">
        <v>1196</v>
      </c>
      <c r="BZC1074">
        <v>1196</v>
      </c>
      <c r="BZD1074">
        <v>1196</v>
      </c>
      <c r="BZE1074">
        <v>1196</v>
      </c>
      <c r="BZF1074">
        <v>1196</v>
      </c>
      <c r="BZG1074">
        <v>1196</v>
      </c>
      <c r="BZH1074">
        <v>1196</v>
      </c>
      <c r="BZI1074">
        <v>1196</v>
      </c>
      <c r="BZJ1074">
        <v>1196</v>
      </c>
      <c r="BZK1074">
        <v>1196</v>
      </c>
      <c r="BZL1074">
        <v>1196</v>
      </c>
      <c r="BZM1074">
        <v>1196</v>
      </c>
      <c r="BZN1074">
        <v>1196</v>
      </c>
      <c r="BZO1074">
        <v>1196</v>
      </c>
      <c r="BZP1074">
        <v>1196</v>
      </c>
      <c r="BZQ1074">
        <v>1196</v>
      </c>
      <c r="BZR1074">
        <v>1196</v>
      </c>
      <c r="BZS1074">
        <v>1196</v>
      </c>
      <c r="BZT1074">
        <v>1196</v>
      </c>
      <c r="BZU1074">
        <v>1196</v>
      </c>
      <c r="BZV1074">
        <v>1196</v>
      </c>
      <c r="BZW1074">
        <v>1196</v>
      </c>
      <c r="BZX1074">
        <v>1196</v>
      </c>
      <c r="BZY1074">
        <v>1196</v>
      </c>
      <c r="BZZ1074">
        <v>1196</v>
      </c>
      <c r="CAA1074">
        <v>1196</v>
      </c>
      <c r="CAB1074">
        <v>1196</v>
      </c>
      <c r="CAC1074">
        <v>1196</v>
      </c>
      <c r="CAD1074">
        <v>1196</v>
      </c>
      <c r="CAE1074">
        <v>1196</v>
      </c>
      <c r="CAF1074">
        <v>1196</v>
      </c>
      <c r="CAG1074">
        <v>1196</v>
      </c>
      <c r="CAH1074">
        <v>1196</v>
      </c>
      <c r="CAI1074">
        <v>1196</v>
      </c>
      <c r="CAJ1074">
        <v>1196</v>
      </c>
      <c r="CAK1074">
        <v>1196</v>
      </c>
      <c r="CAL1074">
        <v>1196</v>
      </c>
      <c r="CAM1074">
        <v>1196</v>
      </c>
      <c r="CAN1074">
        <v>1196</v>
      </c>
      <c r="CAO1074">
        <v>1196</v>
      </c>
      <c r="CAP1074">
        <v>1196</v>
      </c>
      <c r="CAQ1074">
        <v>1196</v>
      </c>
      <c r="CAR1074">
        <v>1196</v>
      </c>
      <c r="CAS1074">
        <v>1196</v>
      </c>
      <c r="CAT1074">
        <v>1196</v>
      </c>
      <c r="CAU1074">
        <v>1196</v>
      </c>
      <c r="CAV1074">
        <v>1196</v>
      </c>
      <c r="CAW1074">
        <v>1196</v>
      </c>
      <c r="CAX1074">
        <v>1196</v>
      </c>
      <c r="CAY1074">
        <v>1196</v>
      </c>
      <c r="CAZ1074">
        <v>1196</v>
      </c>
      <c r="CBA1074">
        <v>1196</v>
      </c>
      <c r="CBB1074">
        <v>1196</v>
      </c>
      <c r="CBC1074">
        <v>1196</v>
      </c>
      <c r="CBD1074">
        <v>1196</v>
      </c>
      <c r="CBE1074">
        <v>1196</v>
      </c>
      <c r="CBF1074">
        <v>1196</v>
      </c>
      <c r="CBG1074">
        <v>1196</v>
      </c>
      <c r="CBH1074">
        <v>1196</v>
      </c>
      <c r="CBI1074">
        <v>1196</v>
      </c>
      <c r="CBJ1074">
        <v>1196</v>
      </c>
      <c r="CBK1074">
        <v>1196</v>
      </c>
      <c r="CBL1074">
        <v>1196</v>
      </c>
      <c r="CBM1074">
        <v>1196</v>
      </c>
      <c r="CBN1074">
        <v>1196</v>
      </c>
      <c r="CBO1074">
        <v>1196</v>
      </c>
      <c r="CBP1074">
        <v>1196</v>
      </c>
      <c r="CBQ1074">
        <v>1196</v>
      </c>
      <c r="CBR1074">
        <v>1196</v>
      </c>
      <c r="CBS1074">
        <v>1196</v>
      </c>
      <c r="CBT1074">
        <v>1196</v>
      </c>
      <c r="CBU1074">
        <v>1196</v>
      </c>
      <c r="CBV1074">
        <v>1196</v>
      </c>
      <c r="CBW1074">
        <v>1196</v>
      </c>
      <c r="CBX1074">
        <v>1196</v>
      </c>
      <c r="CBY1074">
        <v>1196</v>
      </c>
      <c r="CBZ1074">
        <v>1196</v>
      </c>
      <c r="CCA1074">
        <v>1196</v>
      </c>
      <c r="CCB1074">
        <v>1196</v>
      </c>
      <c r="CCC1074">
        <v>1196</v>
      </c>
      <c r="CCD1074">
        <v>1196</v>
      </c>
      <c r="CCE1074">
        <v>1196</v>
      </c>
      <c r="CCF1074">
        <v>1196</v>
      </c>
      <c r="CCG1074">
        <v>1196</v>
      </c>
      <c r="CCH1074">
        <v>1196</v>
      </c>
      <c r="CCI1074">
        <v>1196</v>
      </c>
      <c r="CCJ1074">
        <v>1196</v>
      </c>
      <c r="CCK1074">
        <v>1196</v>
      </c>
      <c r="CCL1074">
        <v>1196</v>
      </c>
      <c r="CCM1074">
        <v>1196</v>
      </c>
      <c r="CCN1074">
        <v>1196</v>
      </c>
      <c r="CCO1074">
        <v>1196</v>
      </c>
      <c r="CCP1074">
        <v>1196</v>
      </c>
      <c r="CCQ1074">
        <v>1196</v>
      </c>
      <c r="CCR1074">
        <v>1196</v>
      </c>
      <c r="CCS1074">
        <v>1196</v>
      </c>
      <c r="CCT1074">
        <v>1196</v>
      </c>
      <c r="CCU1074">
        <v>1196</v>
      </c>
      <c r="CCV1074">
        <v>1196</v>
      </c>
      <c r="CCW1074">
        <v>1196</v>
      </c>
      <c r="CCX1074">
        <v>1196</v>
      </c>
      <c r="CCY1074">
        <v>1196</v>
      </c>
      <c r="CCZ1074">
        <v>1196</v>
      </c>
      <c r="CDA1074">
        <v>1196</v>
      </c>
      <c r="CDB1074">
        <v>1196</v>
      </c>
      <c r="CDC1074">
        <v>1196</v>
      </c>
      <c r="CDD1074">
        <v>1196</v>
      </c>
      <c r="CDE1074">
        <v>1196</v>
      </c>
      <c r="CDF1074">
        <v>1196</v>
      </c>
      <c r="CDG1074">
        <v>1196</v>
      </c>
      <c r="CDH1074">
        <v>1196</v>
      </c>
      <c r="CDI1074">
        <v>1196</v>
      </c>
      <c r="CDJ1074">
        <v>1196</v>
      </c>
      <c r="CDK1074">
        <v>1196</v>
      </c>
      <c r="CDL1074">
        <v>1196</v>
      </c>
      <c r="CDM1074">
        <v>1196</v>
      </c>
      <c r="CDN1074">
        <v>1196</v>
      </c>
      <c r="CDO1074">
        <v>1196</v>
      </c>
      <c r="CDP1074">
        <v>1196</v>
      </c>
      <c r="CDQ1074">
        <v>1196</v>
      </c>
      <c r="CDR1074">
        <v>1196</v>
      </c>
      <c r="CDS1074">
        <v>1196</v>
      </c>
      <c r="CDT1074">
        <v>1196</v>
      </c>
      <c r="CDU1074">
        <v>1196</v>
      </c>
      <c r="CDV1074">
        <v>1196</v>
      </c>
      <c r="CDW1074">
        <v>1196</v>
      </c>
      <c r="CDX1074">
        <v>1196</v>
      </c>
      <c r="CDY1074">
        <v>1196</v>
      </c>
      <c r="CDZ1074">
        <v>1196</v>
      </c>
      <c r="CEA1074">
        <v>1196</v>
      </c>
      <c r="CEB1074">
        <v>1196</v>
      </c>
      <c r="CEC1074">
        <v>1196</v>
      </c>
      <c r="CED1074">
        <v>1196</v>
      </c>
      <c r="CEE1074">
        <v>1196</v>
      </c>
      <c r="CEF1074">
        <v>1196</v>
      </c>
      <c r="CEG1074">
        <v>1196</v>
      </c>
      <c r="CEH1074">
        <v>1196</v>
      </c>
      <c r="CEI1074">
        <v>1196</v>
      </c>
      <c r="CEJ1074">
        <v>1196</v>
      </c>
      <c r="CEK1074">
        <v>1196</v>
      </c>
      <c r="CEL1074">
        <v>1196</v>
      </c>
      <c r="CEM1074">
        <v>1196</v>
      </c>
      <c r="CEN1074">
        <v>1196</v>
      </c>
      <c r="CEO1074">
        <v>1196</v>
      </c>
      <c r="CEP1074">
        <v>1196</v>
      </c>
      <c r="CEQ1074">
        <v>1196</v>
      </c>
      <c r="CER1074">
        <v>1196</v>
      </c>
      <c r="CES1074">
        <v>1196</v>
      </c>
      <c r="CET1074">
        <v>1196</v>
      </c>
      <c r="CEU1074">
        <v>1196</v>
      </c>
      <c r="CEV1074">
        <v>1196</v>
      </c>
      <c r="CEW1074">
        <v>1196</v>
      </c>
      <c r="CEX1074">
        <v>1196</v>
      </c>
      <c r="CEY1074">
        <v>1196</v>
      </c>
      <c r="CEZ1074">
        <v>1196</v>
      </c>
      <c r="CFA1074">
        <v>1196</v>
      </c>
      <c r="CFB1074">
        <v>1196</v>
      </c>
      <c r="CFC1074">
        <v>1196</v>
      </c>
      <c r="CFD1074">
        <v>1196</v>
      </c>
      <c r="CFE1074">
        <v>1196</v>
      </c>
      <c r="CFF1074">
        <v>1196</v>
      </c>
      <c r="CFG1074">
        <v>1196</v>
      </c>
      <c r="CFH1074">
        <v>1196</v>
      </c>
      <c r="CFI1074">
        <v>1196</v>
      </c>
      <c r="CFJ1074">
        <v>1196</v>
      </c>
      <c r="CFK1074">
        <v>1196</v>
      </c>
      <c r="CFL1074">
        <v>1196</v>
      </c>
      <c r="CFM1074">
        <v>1196</v>
      </c>
      <c r="CFN1074">
        <v>1196</v>
      </c>
      <c r="CFO1074">
        <v>1196</v>
      </c>
      <c r="CFP1074">
        <v>1196</v>
      </c>
      <c r="CFQ1074">
        <v>1196</v>
      </c>
      <c r="CFR1074">
        <v>1196</v>
      </c>
      <c r="CFS1074">
        <v>1196</v>
      </c>
      <c r="CFT1074">
        <v>1196</v>
      </c>
      <c r="CFU1074">
        <v>1196</v>
      </c>
      <c r="CFV1074">
        <v>1196</v>
      </c>
      <c r="CFW1074">
        <v>1196</v>
      </c>
      <c r="CFX1074">
        <v>1196</v>
      </c>
      <c r="CFY1074">
        <v>1196</v>
      </c>
      <c r="CFZ1074">
        <v>1196</v>
      </c>
      <c r="CGA1074">
        <v>1196</v>
      </c>
      <c r="CGB1074">
        <v>1196</v>
      </c>
      <c r="CGC1074">
        <v>1196</v>
      </c>
      <c r="CGD1074">
        <v>1196</v>
      </c>
      <c r="CGE1074">
        <v>1196</v>
      </c>
      <c r="CGF1074">
        <v>1196</v>
      </c>
      <c r="CGG1074">
        <v>1196</v>
      </c>
      <c r="CGH1074">
        <v>1196</v>
      </c>
      <c r="CGI1074">
        <v>1196</v>
      </c>
      <c r="CGJ1074">
        <v>1196</v>
      </c>
      <c r="CGK1074">
        <v>1196</v>
      </c>
      <c r="CGL1074">
        <v>1196</v>
      </c>
      <c r="CGM1074">
        <v>1196</v>
      </c>
      <c r="CGN1074">
        <v>1196</v>
      </c>
      <c r="CGO1074">
        <v>1196</v>
      </c>
      <c r="CGP1074">
        <v>1196</v>
      </c>
      <c r="CGQ1074">
        <v>1196</v>
      </c>
      <c r="CGR1074">
        <v>1196</v>
      </c>
      <c r="CGS1074">
        <v>1196</v>
      </c>
      <c r="CGT1074">
        <v>1196</v>
      </c>
      <c r="CGU1074">
        <v>1196</v>
      </c>
      <c r="CGV1074">
        <v>1196</v>
      </c>
      <c r="CGW1074">
        <v>1196</v>
      </c>
      <c r="CGX1074">
        <v>1196</v>
      </c>
      <c r="CGY1074">
        <v>1196</v>
      </c>
      <c r="CGZ1074">
        <v>1196</v>
      </c>
      <c r="CHA1074">
        <v>1196</v>
      </c>
      <c r="CHB1074">
        <v>1196</v>
      </c>
      <c r="CHC1074">
        <v>1196</v>
      </c>
      <c r="CHD1074">
        <v>1196</v>
      </c>
      <c r="CHE1074">
        <v>1196</v>
      </c>
      <c r="CHF1074">
        <v>1196</v>
      </c>
      <c r="CHG1074">
        <v>1196</v>
      </c>
      <c r="CHH1074">
        <v>1196</v>
      </c>
      <c r="CHI1074">
        <v>1196</v>
      </c>
      <c r="CHJ1074">
        <v>1196</v>
      </c>
      <c r="CHK1074">
        <v>1196</v>
      </c>
      <c r="CHL1074">
        <v>1196</v>
      </c>
      <c r="CHM1074">
        <v>1196</v>
      </c>
      <c r="CHN1074">
        <v>1196</v>
      </c>
      <c r="CHO1074">
        <v>1196</v>
      </c>
      <c r="CHP1074">
        <v>1196</v>
      </c>
      <c r="CHQ1074">
        <v>1196</v>
      </c>
      <c r="CHR1074">
        <v>1196</v>
      </c>
      <c r="CHS1074">
        <v>1196</v>
      </c>
      <c r="CHT1074">
        <v>1196</v>
      </c>
      <c r="CHU1074">
        <v>1196</v>
      </c>
      <c r="CHV1074">
        <v>1196</v>
      </c>
      <c r="CHW1074">
        <v>1196</v>
      </c>
      <c r="CHX1074">
        <v>1196</v>
      </c>
      <c r="CHY1074">
        <v>1196</v>
      </c>
      <c r="CHZ1074">
        <v>1196</v>
      </c>
      <c r="CIA1074">
        <v>1196</v>
      </c>
      <c r="CIB1074">
        <v>1196</v>
      </c>
      <c r="CIC1074">
        <v>1196</v>
      </c>
      <c r="CID1074">
        <v>1196</v>
      </c>
      <c r="CIE1074">
        <v>1196</v>
      </c>
      <c r="CIF1074">
        <v>1196</v>
      </c>
      <c r="CIG1074">
        <v>1196</v>
      </c>
      <c r="CIH1074">
        <v>1196</v>
      </c>
      <c r="CII1074">
        <v>1196</v>
      </c>
      <c r="CIJ1074">
        <v>1196</v>
      </c>
      <c r="CIK1074">
        <v>1196</v>
      </c>
      <c r="CIL1074">
        <v>1196</v>
      </c>
      <c r="CIM1074">
        <v>1196</v>
      </c>
      <c r="CIN1074">
        <v>1196</v>
      </c>
      <c r="CIO1074">
        <v>1196</v>
      </c>
      <c r="CIP1074">
        <v>1196</v>
      </c>
      <c r="CIQ1074">
        <v>1196</v>
      </c>
      <c r="CIR1074">
        <v>1196</v>
      </c>
      <c r="CIS1074">
        <v>1196</v>
      </c>
      <c r="CIT1074">
        <v>1196</v>
      </c>
      <c r="CIU1074">
        <v>1196</v>
      </c>
      <c r="CIV1074">
        <v>1196</v>
      </c>
      <c r="CIW1074">
        <v>1196</v>
      </c>
      <c r="CIX1074">
        <v>1196</v>
      </c>
      <c r="CIY1074">
        <v>1196</v>
      </c>
      <c r="CIZ1074">
        <v>1196</v>
      </c>
      <c r="CJA1074">
        <v>1196</v>
      </c>
      <c r="CJB1074">
        <v>1196</v>
      </c>
      <c r="CJC1074">
        <v>1196</v>
      </c>
      <c r="CJD1074">
        <v>1196</v>
      </c>
      <c r="CJE1074">
        <v>1196</v>
      </c>
      <c r="CJF1074">
        <v>1196</v>
      </c>
      <c r="CJG1074">
        <v>1196</v>
      </c>
      <c r="CJH1074">
        <v>1196</v>
      </c>
      <c r="CJI1074">
        <v>1196</v>
      </c>
      <c r="CJJ1074">
        <v>1196</v>
      </c>
      <c r="CJK1074">
        <v>1196</v>
      </c>
      <c r="CJL1074">
        <v>1196</v>
      </c>
      <c r="CJM1074">
        <v>1196</v>
      </c>
      <c r="CJN1074">
        <v>1196</v>
      </c>
      <c r="CJO1074">
        <v>1196</v>
      </c>
      <c r="CJP1074">
        <v>1196</v>
      </c>
      <c r="CJQ1074">
        <v>1196</v>
      </c>
      <c r="CJR1074">
        <v>1196</v>
      </c>
      <c r="CJS1074">
        <v>1196</v>
      </c>
      <c r="CJT1074">
        <v>1196</v>
      </c>
      <c r="CJU1074">
        <v>1196</v>
      </c>
      <c r="CJV1074">
        <v>1196</v>
      </c>
      <c r="CJW1074">
        <v>1196</v>
      </c>
      <c r="CJX1074">
        <v>1196</v>
      </c>
      <c r="CJY1074">
        <v>1196</v>
      </c>
      <c r="CJZ1074">
        <v>1196</v>
      </c>
      <c r="CKA1074">
        <v>1196</v>
      </c>
      <c r="CKB1074">
        <v>1196</v>
      </c>
      <c r="CKC1074">
        <v>1196</v>
      </c>
      <c r="CKD1074">
        <v>1196</v>
      </c>
      <c r="CKE1074">
        <v>1196</v>
      </c>
      <c r="CKF1074">
        <v>1196</v>
      </c>
      <c r="CKG1074">
        <v>1196</v>
      </c>
      <c r="CKH1074">
        <v>1196</v>
      </c>
      <c r="CKI1074">
        <v>1196</v>
      </c>
      <c r="CKJ1074">
        <v>1196</v>
      </c>
      <c r="CKK1074">
        <v>1196</v>
      </c>
      <c r="CKL1074">
        <v>1196</v>
      </c>
      <c r="CKM1074">
        <v>1196</v>
      </c>
      <c r="CKN1074">
        <v>1196</v>
      </c>
      <c r="CKO1074">
        <v>1196</v>
      </c>
      <c r="CKP1074">
        <v>1196</v>
      </c>
      <c r="CKQ1074">
        <v>1196</v>
      </c>
      <c r="CKR1074">
        <v>1196</v>
      </c>
      <c r="CKS1074">
        <v>1196</v>
      </c>
      <c r="CKT1074">
        <v>1196</v>
      </c>
      <c r="CKU1074">
        <v>1196</v>
      </c>
      <c r="CKV1074">
        <v>1196</v>
      </c>
      <c r="CKW1074">
        <v>1196</v>
      </c>
      <c r="CKX1074">
        <v>1196</v>
      </c>
      <c r="CKY1074">
        <v>1196</v>
      </c>
      <c r="CKZ1074">
        <v>1196</v>
      </c>
      <c r="CLA1074">
        <v>1196</v>
      </c>
      <c r="CLB1074">
        <v>1196</v>
      </c>
      <c r="CLC1074">
        <v>1196</v>
      </c>
      <c r="CLD1074">
        <v>1196</v>
      </c>
      <c r="CLE1074">
        <v>1196</v>
      </c>
      <c r="CLF1074">
        <v>1196</v>
      </c>
      <c r="CLG1074">
        <v>1196</v>
      </c>
      <c r="CLH1074">
        <v>1196</v>
      </c>
      <c r="CLI1074">
        <v>1196</v>
      </c>
      <c r="CLJ1074">
        <v>1196</v>
      </c>
      <c r="CLK1074">
        <v>1196</v>
      </c>
      <c r="CLL1074">
        <v>1196</v>
      </c>
      <c r="CLM1074">
        <v>1196</v>
      </c>
      <c r="CLN1074">
        <v>1196</v>
      </c>
      <c r="CLO1074">
        <v>1196</v>
      </c>
      <c r="CLP1074">
        <v>1196</v>
      </c>
      <c r="CLQ1074">
        <v>1196</v>
      </c>
      <c r="CLR1074">
        <v>1196</v>
      </c>
      <c r="CLS1074">
        <v>1196</v>
      </c>
      <c r="CLT1074">
        <v>1196</v>
      </c>
      <c r="CLU1074">
        <v>1196</v>
      </c>
      <c r="CLV1074">
        <v>1196</v>
      </c>
      <c r="CLW1074">
        <v>1196</v>
      </c>
      <c r="CLX1074">
        <v>1196</v>
      </c>
      <c r="CLY1074">
        <v>1196</v>
      </c>
      <c r="CLZ1074">
        <v>1196</v>
      </c>
      <c r="CMA1074">
        <v>1196</v>
      </c>
      <c r="CMB1074">
        <v>1196</v>
      </c>
      <c r="CMC1074">
        <v>1196</v>
      </c>
      <c r="CMD1074">
        <v>1196</v>
      </c>
      <c r="CME1074">
        <v>1196</v>
      </c>
      <c r="CMF1074">
        <v>1196</v>
      </c>
      <c r="CMG1074">
        <v>1196</v>
      </c>
      <c r="CMH1074">
        <v>1196</v>
      </c>
      <c r="CMI1074">
        <v>1196</v>
      </c>
      <c r="CMJ1074">
        <v>1196</v>
      </c>
      <c r="CMK1074">
        <v>1196</v>
      </c>
      <c r="CML1074">
        <v>1196</v>
      </c>
      <c r="CMM1074">
        <v>1196</v>
      </c>
      <c r="CMN1074">
        <v>1196</v>
      </c>
      <c r="CMO1074">
        <v>1196</v>
      </c>
      <c r="CMP1074">
        <v>1196</v>
      </c>
      <c r="CMQ1074">
        <v>1196</v>
      </c>
      <c r="CMR1074">
        <v>1196</v>
      </c>
      <c r="CMS1074">
        <v>1196</v>
      </c>
      <c r="CMT1074">
        <v>1196</v>
      </c>
      <c r="CMU1074">
        <v>1196</v>
      </c>
      <c r="CMV1074">
        <v>1196</v>
      </c>
      <c r="CMW1074">
        <v>1196</v>
      </c>
      <c r="CMX1074">
        <v>1196</v>
      </c>
      <c r="CMY1074">
        <v>1196</v>
      </c>
      <c r="CMZ1074">
        <v>1196</v>
      </c>
      <c r="CNA1074">
        <v>1196</v>
      </c>
      <c r="CNB1074">
        <v>1196</v>
      </c>
      <c r="CNC1074">
        <v>1196</v>
      </c>
      <c r="CND1074">
        <v>1196</v>
      </c>
      <c r="CNE1074">
        <v>1196</v>
      </c>
      <c r="CNF1074">
        <v>1196</v>
      </c>
      <c r="CNG1074">
        <v>1196</v>
      </c>
      <c r="CNH1074">
        <v>1196</v>
      </c>
      <c r="CNI1074">
        <v>1196</v>
      </c>
      <c r="CNJ1074">
        <v>1196</v>
      </c>
      <c r="CNK1074">
        <v>1196</v>
      </c>
      <c r="CNL1074">
        <v>1196</v>
      </c>
      <c r="CNM1074">
        <v>1196</v>
      </c>
      <c r="CNN1074">
        <v>1196</v>
      </c>
      <c r="CNO1074">
        <v>1196</v>
      </c>
      <c r="CNP1074">
        <v>1196</v>
      </c>
      <c r="CNQ1074">
        <v>1196</v>
      </c>
      <c r="CNR1074">
        <v>1196</v>
      </c>
      <c r="CNS1074">
        <v>1196</v>
      </c>
      <c r="CNT1074">
        <v>1196</v>
      </c>
      <c r="CNU1074">
        <v>1196</v>
      </c>
      <c r="CNV1074">
        <v>1196</v>
      </c>
      <c r="CNW1074">
        <v>1196</v>
      </c>
      <c r="CNX1074">
        <v>1196</v>
      </c>
      <c r="CNY1074">
        <v>1196</v>
      </c>
      <c r="CNZ1074">
        <v>1196</v>
      </c>
      <c r="COA1074">
        <v>1196</v>
      </c>
      <c r="COB1074">
        <v>1196</v>
      </c>
      <c r="COC1074">
        <v>1196</v>
      </c>
      <c r="COD1074">
        <v>1196</v>
      </c>
      <c r="COE1074">
        <v>1196</v>
      </c>
      <c r="COF1074">
        <v>1196</v>
      </c>
      <c r="COG1074">
        <v>1196</v>
      </c>
      <c r="COH1074">
        <v>1196</v>
      </c>
      <c r="COI1074">
        <v>1196</v>
      </c>
      <c r="COJ1074">
        <v>1196</v>
      </c>
      <c r="COK1074">
        <v>1196</v>
      </c>
      <c r="COL1074">
        <v>1196</v>
      </c>
      <c r="COM1074">
        <v>1196</v>
      </c>
      <c r="CON1074">
        <v>1196</v>
      </c>
      <c r="COO1074">
        <v>1196</v>
      </c>
      <c r="COP1074">
        <v>1196</v>
      </c>
      <c r="COQ1074">
        <v>1196</v>
      </c>
      <c r="COR1074">
        <v>1196</v>
      </c>
      <c r="COS1074">
        <v>1196</v>
      </c>
      <c r="COT1074">
        <v>1196</v>
      </c>
      <c r="COU1074">
        <v>1196</v>
      </c>
      <c r="COV1074">
        <v>1196</v>
      </c>
      <c r="COW1074">
        <v>1196</v>
      </c>
      <c r="COX1074">
        <v>1196</v>
      </c>
      <c r="COY1074">
        <v>1196</v>
      </c>
      <c r="COZ1074">
        <v>1196</v>
      </c>
      <c r="CPA1074">
        <v>1196</v>
      </c>
      <c r="CPB1074">
        <v>1196</v>
      </c>
      <c r="CPC1074">
        <v>1196</v>
      </c>
      <c r="CPD1074">
        <v>1196</v>
      </c>
      <c r="CPE1074">
        <v>1196</v>
      </c>
      <c r="CPF1074">
        <v>1196</v>
      </c>
      <c r="CPG1074">
        <v>1196</v>
      </c>
      <c r="CPH1074">
        <v>1196</v>
      </c>
      <c r="CPI1074">
        <v>1196</v>
      </c>
      <c r="CPJ1074">
        <v>1196</v>
      </c>
      <c r="CPK1074">
        <v>1196</v>
      </c>
      <c r="CPL1074">
        <v>1196</v>
      </c>
      <c r="CPM1074">
        <v>1196</v>
      </c>
      <c r="CPN1074">
        <v>1196</v>
      </c>
      <c r="CPO1074">
        <v>1196</v>
      </c>
      <c r="CPP1074">
        <v>1196</v>
      </c>
      <c r="CPQ1074">
        <v>1196</v>
      </c>
      <c r="CPR1074">
        <v>1196</v>
      </c>
      <c r="CPS1074">
        <v>1196</v>
      </c>
      <c r="CPT1074">
        <v>1196</v>
      </c>
      <c r="CPU1074">
        <v>1196</v>
      </c>
      <c r="CPV1074">
        <v>1196</v>
      </c>
      <c r="CPW1074">
        <v>1196</v>
      </c>
      <c r="CPX1074">
        <v>1196</v>
      </c>
      <c r="CPY1074">
        <v>1196</v>
      </c>
      <c r="CPZ1074">
        <v>1196</v>
      </c>
      <c r="CQA1074">
        <v>1196</v>
      </c>
      <c r="CQB1074">
        <v>1196</v>
      </c>
      <c r="CQC1074">
        <v>1196</v>
      </c>
      <c r="CQD1074">
        <v>1196</v>
      </c>
      <c r="CQE1074">
        <v>1196</v>
      </c>
      <c r="CQF1074">
        <v>1196</v>
      </c>
      <c r="CQG1074">
        <v>1196</v>
      </c>
      <c r="CQH1074">
        <v>1196</v>
      </c>
      <c r="CQI1074">
        <v>1196</v>
      </c>
      <c r="CQJ1074">
        <v>1196</v>
      </c>
      <c r="CQK1074">
        <v>1196</v>
      </c>
      <c r="CQL1074">
        <v>1196</v>
      </c>
      <c r="CQM1074">
        <v>1196</v>
      </c>
      <c r="CQN1074">
        <v>1196</v>
      </c>
      <c r="CQO1074">
        <v>1196</v>
      </c>
      <c r="CQP1074">
        <v>1196</v>
      </c>
      <c r="CQQ1074">
        <v>1196</v>
      </c>
      <c r="CQR1074">
        <v>1196</v>
      </c>
      <c r="CQS1074">
        <v>1196</v>
      </c>
      <c r="CQT1074">
        <v>1196</v>
      </c>
      <c r="CQU1074">
        <v>1196</v>
      </c>
      <c r="CQV1074">
        <v>1196</v>
      </c>
      <c r="CQW1074">
        <v>1196</v>
      </c>
      <c r="CQX1074">
        <v>1196</v>
      </c>
      <c r="CQY1074">
        <v>1196</v>
      </c>
      <c r="CQZ1074">
        <v>1196</v>
      </c>
      <c r="CRA1074">
        <v>1196</v>
      </c>
      <c r="CRB1074">
        <v>1196</v>
      </c>
      <c r="CRC1074">
        <v>1196</v>
      </c>
      <c r="CRD1074">
        <v>1196</v>
      </c>
      <c r="CRE1074">
        <v>1196</v>
      </c>
      <c r="CRF1074">
        <v>1196</v>
      </c>
      <c r="CRG1074">
        <v>1196</v>
      </c>
      <c r="CRH1074">
        <v>1196</v>
      </c>
      <c r="CRI1074">
        <v>1196</v>
      </c>
      <c r="CRJ1074">
        <v>1196</v>
      </c>
      <c r="CRK1074">
        <v>1196</v>
      </c>
      <c r="CRL1074">
        <v>1196</v>
      </c>
      <c r="CRM1074">
        <v>1196</v>
      </c>
      <c r="CRN1074">
        <v>1196</v>
      </c>
      <c r="CRO1074">
        <v>1196</v>
      </c>
      <c r="CRP1074">
        <v>1196</v>
      </c>
      <c r="CRQ1074">
        <v>1196</v>
      </c>
      <c r="CRR1074">
        <v>1196</v>
      </c>
      <c r="CRS1074">
        <v>1196</v>
      </c>
      <c r="CRT1074">
        <v>1196</v>
      </c>
      <c r="CRU1074">
        <v>1196</v>
      </c>
      <c r="CRV1074">
        <v>1196</v>
      </c>
      <c r="CRW1074">
        <v>1196</v>
      </c>
      <c r="CRX1074">
        <v>1196</v>
      </c>
      <c r="CRY1074">
        <v>1196</v>
      </c>
      <c r="CRZ1074">
        <v>1196</v>
      </c>
      <c r="CSA1074">
        <v>1196</v>
      </c>
      <c r="CSB1074">
        <v>1196</v>
      </c>
      <c r="CSC1074">
        <v>1196</v>
      </c>
      <c r="CSD1074">
        <v>1196</v>
      </c>
      <c r="CSE1074">
        <v>1196</v>
      </c>
      <c r="CSF1074">
        <v>1196</v>
      </c>
      <c r="CSG1074">
        <v>1196</v>
      </c>
      <c r="CSH1074">
        <v>1196</v>
      </c>
      <c r="CSI1074">
        <v>1196</v>
      </c>
      <c r="CSJ1074">
        <v>1196</v>
      </c>
      <c r="CSK1074">
        <v>1196</v>
      </c>
      <c r="CSL1074">
        <v>1196</v>
      </c>
      <c r="CSM1074">
        <v>1196</v>
      </c>
      <c r="CSN1074">
        <v>1196</v>
      </c>
      <c r="CSO1074">
        <v>1196</v>
      </c>
      <c r="CSP1074">
        <v>1196</v>
      </c>
      <c r="CSQ1074">
        <v>1196</v>
      </c>
      <c r="CSR1074">
        <v>1196</v>
      </c>
      <c r="CSS1074">
        <v>1196</v>
      </c>
      <c r="CST1074">
        <v>1196</v>
      </c>
      <c r="CSU1074">
        <v>1196</v>
      </c>
      <c r="CSV1074">
        <v>1196</v>
      </c>
      <c r="CSW1074">
        <v>1196</v>
      </c>
      <c r="CSX1074">
        <v>1196</v>
      </c>
      <c r="CSY1074">
        <v>1196</v>
      </c>
      <c r="CSZ1074">
        <v>1196</v>
      </c>
      <c r="CTA1074">
        <v>1196</v>
      </c>
      <c r="CTB1074">
        <v>1196</v>
      </c>
      <c r="CTC1074">
        <v>1196</v>
      </c>
      <c r="CTD1074">
        <v>1196</v>
      </c>
      <c r="CTE1074">
        <v>1196</v>
      </c>
      <c r="CTF1074">
        <v>1196</v>
      </c>
      <c r="CTG1074">
        <v>1196</v>
      </c>
      <c r="CTH1074">
        <v>1196</v>
      </c>
      <c r="CTI1074">
        <v>1196</v>
      </c>
      <c r="CTJ1074">
        <v>1196</v>
      </c>
      <c r="CTK1074">
        <v>1196</v>
      </c>
      <c r="CTL1074">
        <v>1196</v>
      </c>
      <c r="CTM1074">
        <v>1196</v>
      </c>
      <c r="CTN1074">
        <v>1196</v>
      </c>
      <c r="CTO1074">
        <v>1196</v>
      </c>
      <c r="CTP1074">
        <v>1196</v>
      </c>
      <c r="CTQ1074">
        <v>1196</v>
      </c>
      <c r="CTR1074">
        <v>1196</v>
      </c>
      <c r="CTS1074">
        <v>1196</v>
      </c>
      <c r="CTT1074">
        <v>1196</v>
      </c>
      <c r="CTU1074">
        <v>1196</v>
      </c>
      <c r="CTV1074">
        <v>1196</v>
      </c>
      <c r="CTW1074">
        <v>1196</v>
      </c>
      <c r="CTX1074">
        <v>1196</v>
      </c>
      <c r="CTY1074">
        <v>1196</v>
      </c>
      <c r="CTZ1074">
        <v>1196</v>
      </c>
      <c r="CUA1074">
        <v>1196</v>
      </c>
      <c r="CUB1074">
        <v>1196</v>
      </c>
      <c r="CUC1074">
        <v>1196</v>
      </c>
      <c r="CUD1074">
        <v>1196</v>
      </c>
      <c r="CUE1074">
        <v>1196</v>
      </c>
      <c r="CUF1074">
        <v>1196</v>
      </c>
      <c r="CUG1074">
        <v>1196</v>
      </c>
      <c r="CUH1074">
        <v>1196</v>
      </c>
      <c r="CUI1074">
        <v>1196</v>
      </c>
      <c r="CUJ1074">
        <v>1196</v>
      </c>
      <c r="CUK1074">
        <v>1196</v>
      </c>
      <c r="CUL1074">
        <v>1196</v>
      </c>
      <c r="CUM1074">
        <v>1196</v>
      </c>
      <c r="CUN1074">
        <v>1196</v>
      </c>
      <c r="CUO1074">
        <v>1196</v>
      </c>
      <c r="CUP1074">
        <v>1196</v>
      </c>
      <c r="CUQ1074">
        <v>1196</v>
      </c>
      <c r="CUR1074">
        <v>1196</v>
      </c>
      <c r="CUS1074">
        <v>1196</v>
      </c>
      <c r="CUT1074">
        <v>1196</v>
      </c>
      <c r="CUU1074">
        <v>1196</v>
      </c>
      <c r="CUV1074">
        <v>1196</v>
      </c>
      <c r="CUW1074">
        <v>1196</v>
      </c>
      <c r="CUX1074">
        <v>1196</v>
      </c>
      <c r="CUY1074">
        <v>1196</v>
      </c>
      <c r="CUZ1074">
        <v>1196</v>
      </c>
      <c r="CVA1074">
        <v>1196</v>
      </c>
      <c r="CVB1074">
        <v>1196</v>
      </c>
      <c r="CVC1074">
        <v>1196</v>
      </c>
      <c r="CVD1074">
        <v>1196</v>
      </c>
      <c r="CVE1074">
        <v>1196</v>
      </c>
      <c r="CVF1074">
        <v>1196</v>
      </c>
      <c r="CVG1074">
        <v>1196</v>
      </c>
      <c r="CVH1074">
        <v>1196</v>
      </c>
      <c r="CVI1074">
        <v>1196</v>
      </c>
      <c r="CVJ1074">
        <v>1196</v>
      </c>
      <c r="CVK1074">
        <v>1196</v>
      </c>
      <c r="CVL1074">
        <v>1196</v>
      </c>
      <c r="CVM1074">
        <v>1196</v>
      </c>
      <c r="CVN1074">
        <v>1196</v>
      </c>
      <c r="CVO1074">
        <v>1196</v>
      </c>
      <c r="CVP1074">
        <v>1196</v>
      </c>
      <c r="CVQ1074">
        <v>1196</v>
      </c>
      <c r="CVR1074">
        <v>1196</v>
      </c>
      <c r="CVS1074">
        <v>1196</v>
      </c>
      <c r="CVT1074">
        <v>1196</v>
      </c>
      <c r="CVU1074">
        <v>1196</v>
      </c>
      <c r="CVV1074">
        <v>1196</v>
      </c>
      <c r="CVW1074">
        <v>1196</v>
      </c>
      <c r="CVX1074">
        <v>1196</v>
      </c>
      <c r="CVY1074">
        <v>1196</v>
      </c>
      <c r="CVZ1074">
        <v>1196</v>
      </c>
      <c r="CWA1074">
        <v>1196</v>
      </c>
      <c r="CWB1074">
        <v>1196</v>
      </c>
      <c r="CWC1074">
        <v>1196</v>
      </c>
      <c r="CWD1074">
        <v>1196</v>
      </c>
      <c r="CWE1074">
        <v>1196</v>
      </c>
      <c r="CWF1074">
        <v>1196</v>
      </c>
      <c r="CWG1074">
        <v>1196</v>
      </c>
      <c r="CWH1074">
        <v>1196</v>
      </c>
      <c r="CWI1074">
        <v>1196</v>
      </c>
      <c r="CWJ1074">
        <v>1196</v>
      </c>
      <c r="CWK1074">
        <v>1196</v>
      </c>
      <c r="CWL1074">
        <v>1196</v>
      </c>
      <c r="CWM1074">
        <v>1196</v>
      </c>
      <c r="CWN1074">
        <v>1196</v>
      </c>
      <c r="CWO1074">
        <v>1196</v>
      </c>
      <c r="CWP1074">
        <v>1196</v>
      </c>
      <c r="CWQ1074">
        <v>1196</v>
      </c>
      <c r="CWR1074">
        <v>1196</v>
      </c>
      <c r="CWS1074">
        <v>1196</v>
      </c>
      <c r="CWT1074">
        <v>1196</v>
      </c>
      <c r="CWU1074">
        <v>1196</v>
      </c>
      <c r="CWV1074">
        <v>1196</v>
      </c>
      <c r="CWW1074">
        <v>1196</v>
      </c>
      <c r="CWX1074">
        <v>1196</v>
      </c>
      <c r="CWY1074">
        <v>1196</v>
      </c>
      <c r="CWZ1074">
        <v>1196</v>
      </c>
      <c r="CXA1074">
        <v>1196</v>
      </c>
      <c r="CXB1074">
        <v>1196</v>
      </c>
      <c r="CXC1074">
        <v>1196</v>
      </c>
      <c r="CXD1074">
        <v>1196</v>
      </c>
      <c r="CXE1074">
        <v>1196</v>
      </c>
      <c r="CXF1074">
        <v>1196</v>
      </c>
      <c r="CXG1074">
        <v>1196</v>
      </c>
      <c r="CXH1074">
        <v>1196</v>
      </c>
      <c r="CXI1074">
        <v>1196</v>
      </c>
      <c r="CXJ1074">
        <v>1196</v>
      </c>
      <c r="CXK1074">
        <v>1196</v>
      </c>
      <c r="CXL1074">
        <v>1196</v>
      </c>
      <c r="CXM1074">
        <v>1196</v>
      </c>
      <c r="CXN1074">
        <v>1196</v>
      </c>
      <c r="CXO1074">
        <v>1196</v>
      </c>
      <c r="CXP1074">
        <v>1196</v>
      </c>
      <c r="CXQ1074">
        <v>1196</v>
      </c>
      <c r="CXR1074">
        <v>1196</v>
      </c>
      <c r="CXS1074">
        <v>1196</v>
      </c>
      <c r="CXT1074">
        <v>1196</v>
      </c>
      <c r="CXU1074">
        <v>1196</v>
      </c>
      <c r="CXV1074">
        <v>1196</v>
      </c>
      <c r="CXW1074">
        <v>1196</v>
      </c>
      <c r="CXX1074">
        <v>1196</v>
      </c>
      <c r="CXY1074">
        <v>1196</v>
      </c>
      <c r="CXZ1074">
        <v>1196</v>
      </c>
      <c r="CYA1074">
        <v>1196</v>
      </c>
      <c r="CYB1074">
        <v>1196</v>
      </c>
      <c r="CYC1074">
        <v>1196</v>
      </c>
      <c r="CYD1074">
        <v>1196</v>
      </c>
      <c r="CYE1074">
        <v>1196</v>
      </c>
      <c r="CYF1074">
        <v>1196</v>
      </c>
      <c r="CYG1074">
        <v>1196</v>
      </c>
      <c r="CYH1074">
        <v>1196</v>
      </c>
      <c r="CYI1074">
        <v>1196</v>
      </c>
      <c r="CYJ1074">
        <v>1196</v>
      </c>
      <c r="CYK1074">
        <v>1196</v>
      </c>
      <c r="CYL1074">
        <v>1196</v>
      </c>
      <c r="CYM1074">
        <v>1196</v>
      </c>
      <c r="CYN1074">
        <v>1196</v>
      </c>
      <c r="CYO1074">
        <v>1196</v>
      </c>
      <c r="CYP1074">
        <v>1196</v>
      </c>
      <c r="CYQ1074">
        <v>1196</v>
      </c>
      <c r="CYR1074">
        <v>1196</v>
      </c>
      <c r="CYS1074">
        <v>1196</v>
      </c>
      <c r="CYT1074">
        <v>1196</v>
      </c>
      <c r="CYU1074">
        <v>1196</v>
      </c>
      <c r="CYV1074">
        <v>1196</v>
      </c>
      <c r="CYW1074">
        <v>1196</v>
      </c>
      <c r="CYX1074">
        <v>1196</v>
      </c>
      <c r="CYY1074">
        <v>1196</v>
      </c>
      <c r="CYZ1074">
        <v>1196</v>
      </c>
      <c r="CZA1074">
        <v>1196</v>
      </c>
      <c r="CZB1074">
        <v>1196</v>
      </c>
      <c r="CZC1074">
        <v>1196</v>
      </c>
      <c r="CZD1074">
        <v>1196</v>
      </c>
      <c r="CZE1074">
        <v>1196</v>
      </c>
      <c r="CZF1074">
        <v>1196</v>
      </c>
      <c r="CZG1074">
        <v>1196</v>
      </c>
      <c r="CZH1074">
        <v>1196</v>
      </c>
      <c r="CZI1074">
        <v>1196</v>
      </c>
      <c r="CZJ1074">
        <v>1196</v>
      </c>
      <c r="CZK1074">
        <v>1196</v>
      </c>
      <c r="CZL1074">
        <v>1196</v>
      </c>
      <c r="CZM1074">
        <v>1196</v>
      </c>
      <c r="CZN1074">
        <v>1196</v>
      </c>
      <c r="CZO1074">
        <v>1196</v>
      </c>
      <c r="CZP1074">
        <v>1196</v>
      </c>
      <c r="CZQ1074">
        <v>1196</v>
      </c>
      <c r="CZR1074">
        <v>1196</v>
      </c>
      <c r="CZS1074">
        <v>1196</v>
      </c>
      <c r="CZT1074">
        <v>1196</v>
      </c>
      <c r="CZU1074">
        <v>1196</v>
      </c>
      <c r="CZV1074">
        <v>1196</v>
      </c>
      <c r="CZW1074">
        <v>1196</v>
      </c>
      <c r="CZX1074">
        <v>1196</v>
      </c>
      <c r="CZY1074">
        <v>1196</v>
      </c>
      <c r="CZZ1074">
        <v>1196</v>
      </c>
      <c r="DAA1074">
        <v>1196</v>
      </c>
      <c r="DAB1074">
        <v>1196</v>
      </c>
      <c r="DAC1074">
        <v>1196</v>
      </c>
      <c r="DAD1074">
        <v>1196</v>
      </c>
      <c r="DAE1074">
        <v>1196</v>
      </c>
      <c r="DAF1074">
        <v>1196</v>
      </c>
      <c r="DAG1074">
        <v>1196</v>
      </c>
      <c r="DAH1074">
        <v>1196</v>
      </c>
      <c r="DAI1074">
        <v>1196</v>
      </c>
      <c r="DAJ1074">
        <v>1196</v>
      </c>
      <c r="DAK1074">
        <v>1196</v>
      </c>
      <c r="DAL1074">
        <v>1196</v>
      </c>
      <c r="DAM1074">
        <v>1196</v>
      </c>
      <c r="DAN1074">
        <v>1196</v>
      </c>
      <c r="DAO1074">
        <v>1196</v>
      </c>
      <c r="DAP1074">
        <v>1196</v>
      </c>
      <c r="DAQ1074">
        <v>1196</v>
      </c>
      <c r="DAR1074">
        <v>1196</v>
      </c>
      <c r="DAS1074">
        <v>1196</v>
      </c>
      <c r="DAT1074">
        <v>1196</v>
      </c>
      <c r="DAU1074">
        <v>1196</v>
      </c>
      <c r="DAV1074">
        <v>1196</v>
      </c>
      <c r="DAW1074">
        <v>1196</v>
      </c>
      <c r="DAX1074">
        <v>1196</v>
      </c>
      <c r="DAY1074">
        <v>1196</v>
      </c>
      <c r="DAZ1074">
        <v>1196</v>
      </c>
      <c r="DBA1074">
        <v>1196</v>
      </c>
      <c r="DBB1074">
        <v>1196</v>
      </c>
      <c r="DBC1074">
        <v>1196</v>
      </c>
      <c r="DBD1074">
        <v>1196</v>
      </c>
      <c r="DBE1074">
        <v>1196</v>
      </c>
      <c r="DBF1074">
        <v>1196</v>
      </c>
      <c r="DBG1074">
        <v>1196</v>
      </c>
      <c r="DBH1074">
        <v>1196</v>
      </c>
      <c r="DBI1074">
        <v>1196</v>
      </c>
      <c r="DBJ1074">
        <v>1196</v>
      </c>
      <c r="DBK1074">
        <v>1196</v>
      </c>
      <c r="DBL1074">
        <v>1196</v>
      </c>
      <c r="DBM1074">
        <v>1196</v>
      </c>
      <c r="DBN1074">
        <v>1196</v>
      </c>
      <c r="DBO1074">
        <v>1196</v>
      </c>
      <c r="DBP1074">
        <v>1196</v>
      </c>
      <c r="DBQ1074">
        <v>1196</v>
      </c>
      <c r="DBR1074">
        <v>1196</v>
      </c>
      <c r="DBS1074">
        <v>1196</v>
      </c>
      <c r="DBT1074">
        <v>1196</v>
      </c>
      <c r="DBU1074">
        <v>1196</v>
      </c>
      <c r="DBV1074">
        <v>1196</v>
      </c>
      <c r="DBW1074">
        <v>1196</v>
      </c>
      <c r="DBX1074">
        <v>1196</v>
      </c>
      <c r="DBY1074">
        <v>1196</v>
      </c>
      <c r="DBZ1074">
        <v>1196</v>
      </c>
      <c r="DCA1074">
        <v>1196</v>
      </c>
      <c r="DCB1074">
        <v>1196</v>
      </c>
      <c r="DCC1074">
        <v>1196</v>
      </c>
      <c r="DCD1074">
        <v>1196</v>
      </c>
      <c r="DCE1074">
        <v>1196</v>
      </c>
      <c r="DCF1074">
        <v>1196</v>
      </c>
      <c r="DCG1074">
        <v>1196</v>
      </c>
      <c r="DCH1074">
        <v>1196</v>
      </c>
      <c r="DCI1074">
        <v>1196</v>
      </c>
      <c r="DCJ1074">
        <v>1196</v>
      </c>
      <c r="DCK1074">
        <v>1196</v>
      </c>
      <c r="DCL1074">
        <v>1196</v>
      </c>
      <c r="DCM1074">
        <v>1196</v>
      </c>
      <c r="DCN1074">
        <v>1196</v>
      </c>
      <c r="DCO1074">
        <v>1196</v>
      </c>
      <c r="DCP1074">
        <v>1196</v>
      </c>
      <c r="DCQ1074">
        <v>1196</v>
      </c>
      <c r="DCR1074">
        <v>1196</v>
      </c>
      <c r="DCS1074">
        <v>1196</v>
      </c>
      <c r="DCT1074">
        <v>1196</v>
      </c>
      <c r="DCU1074">
        <v>1196</v>
      </c>
      <c r="DCV1074">
        <v>1196</v>
      </c>
      <c r="DCW1074">
        <v>1196</v>
      </c>
      <c r="DCX1074">
        <v>1196</v>
      </c>
      <c r="DCY1074">
        <v>1196</v>
      </c>
      <c r="DCZ1074">
        <v>1196</v>
      </c>
      <c r="DDA1074">
        <v>1196</v>
      </c>
      <c r="DDB1074">
        <v>1196</v>
      </c>
      <c r="DDC1074">
        <v>1196</v>
      </c>
      <c r="DDD1074">
        <v>1196</v>
      </c>
      <c r="DDE1074">
        <v>1196</v>
      </c>
      <c r="DDF1074">
        <v>1196</v>
      </c>
      <c r="DDG1074">
        <v>1196</v>
      </c>
      <c r="DDH1074">
        <v>1196</v>
      </c>
      <c r="DDI1074">
        <v>1196</v>
      </c>
      <c r="DDJ1074">
        <v>1196</v>
      </c>
      <c r="DDK1074">
        <v>1196</v>
      </c>
      <c r="DDL1074">
        <v>1196</v>
      </c>
      <c r="DDM1074">
        <v>1196</v>
      </c>
      <c r="DDN1074">
        <v>1196</v>
      </c>
      <c r="DDO1074">
        <v>1196</v>
      </c>
      <c r="DDP1074">
        <v>1196</v>
      </c>
      <c r="DDQ1074">
        <v>1196</v>
      </c>
      <c r="DDR1074">
        <v>1196</v>
      </c>
      <c r="DDS1074">
        <v>1196</v>
      </c>
      <c r="DDT1074">
        <v>1196</v>
      </c>
      <c r="DDU1074">
        <v>1196</v>
      </c>
      <c r="DDV1074">
        <v>1196</v>
      </c>
      <c r="DDW1074">
        <v>1196</v>
      </c>
      <c r="DDX1074">
        <v>1196</v>
      </c>
      <c r="DDY1074">
        <v>1196</v>
      </c>
      <c r="DDZ1074">
        <v>1196</v>
      </c>
      <c r="DEA1074">
        <v>1196</v>
      </c>
      <c r="DEB1074">
        <v>1196</v>
      </c>
      <c r="DEC1074">
        <v>1196</v>
      </c>
      <c r="DED1074">
        <v>1196</v>
      </c>
      <c r="DEE1074">
        <v>1196</v>
      </c>
      <c r="DEF1074">
        <v>1196</v>
      </c>
      <c r="DEG1074">
        <v>1196</v>
      </c>
      <c r="DEH1074">
        <v>1196</v>
      </c>
      <c r="DEI1074">
        <v>1196</v>
      </c>
      <c r="DEJ1074">
        <v>1196</v>
      </c>
      <c r="DEK1074">
        <v>1196</v>
      </c>
      <c r="DEL1074">
        <v>1196</v>
      </c>
      <c r="DEM1074">
        <v>1196</v>
      </c>
      <c r="DEN1074">
        <v>1196</v>
      </c>
      <c r="DEO1074">
        <v>1196</v>
      </c>
      <c r="DEP1074">
        <v>1196</v>
      </c>
      <c r="DEQ1074">
        <v>1196</v>
      </c>
      <c r="DER1074">
        <v>1196</v>
      </c>
      <c r="DES1074">
        <v>1196</v>
      </c>
      <c r="DET1074">
        <v>1196</v>
      </c>
      <c r="DEU1074">
        <v>1196</v>
      </c>
      <c r="DEV1074">
        <v>1196</v>
      </c>
      <c r="DEW1074">
        <v>1196</v>
      </c>
      <c r="DEX1074">
        <v>1196</v>
      </c>
      <c r="DEY1074">
        <v>1196</v>
      </c>
      <c r="DEZ1074">
        <v>1196</v>
      </c>
      <c r="DFA1074">
        <v>1196</v>
      </c>
      <c r="DFB1074">
        <v>1196</v>
      </c>
      <c r="DFC1074">
        <v>1196</v>
      </c>
      <c r="DFD1074">
        <v>1196</v>
      </c>
      <c r="DFE1074">
        <v>1196</v>
      </c>
      <c r="DFF1074">
        <v>1196</v>
      </c>
      <c r="DFG1074">
        <v>1196</v>
      </c>
      <c r="DFH1074">
        <v>1196</v>
      </c>
      <c r="DFI1074">
        <v>1196</v>
      </c>
      <c r="DFJ1074">
        <v>1196</v>
      </c>
      <c r="DFK1074">
        <v>1196</v>
      </c>
      <c r="DFL1074">
        <v>1196</v>
      </c>
      <c r="DFM1074">
        <v>1196</v>
      </c>
      <c r="DFN1074">
        <v>1196</v>
      </c>
      <c r="DFO1074">
        <v>1196</v>
      </c>
      <c r="DFP1074">
        <v>1196</v>
      </c>
      <c r="DFQ1074">
        <v>1196</v>
      </c>
      <c r="DFR1074">
        <v>1196</v>
      </c>
      <c r="DFS1074">
        <v>1196</v>
      </c>
      <c r="DFT1074">
        <v>1196</v>
      </c>
      <c r="DFU1074">
        <v>1196</v>
      </c>
      <c r="DFV1074">
        <v>1196</v>
      </c>
      <c r="DFW1074">
        <v>1196</v>
      </c>
      <c r="DFX1074">
        <v>1196</v>
      </c>
      <c r="DFY1074">
        <v>1196</v>
      </c>
      <c r="DFZ1074">
        <v>1196</v>
      </c>
      <c r="DGA1074">
        <v>1196</v>
      </c>
      <c r="DGB1074">
        <v>1196</v>
      </c>
      <c r="DGC1074">
        <v>1196</v>
      </c>
      <c r="DGD1074">
        <v>1196</v>
      </c>
      <c r="DGE1074">
        <v>1196</v>
      </c>
      <c r="DGF1074">
        <v>1196</v>
      </c>
      <c r="DGG1074">
        <v>1196</v>
      </c>
      <c r="DGH1074">
        <v>1196</v>
      </c>
      <c r="DGI1074">
        <v>1196</v>
      </c>
      <c r="DGJ1074">
        <v>1196</v>
      </c>
      <c r="DGK1074">
        <v>1196</v>
      </c>
      <c r="DGL1074">
        <v>1196</v>
      </c>
      <c r="DGM1074">
        <v>1196</v>
      </c>
      <c r="DGN1074">
        <v>1196</v>
      </c>
      <c r="DGO1074">
        <v>1196</v>
      </c>
      <c r="DGP1074">
        <v>1196</v>
      </c>
      <c r="DGQ1074">
        <v>1196</v>
      </c>
      <c r="DGR1074">
        <v>1196</v>
      </c>
      <c r="DGS1074">
        <v>1196</v>
      </c>
      <c r="DGT1074">
        <v>1196</v>
      </c>
      <c r="DGU1074">
        <v>1196</v>
      </c>
      <c r="DGV1074">
        <v>1196</v>
      </c>
      <c r="DGW1074">
        <v>1196</v>
      </c>
      <c r="DGX1074">
        <v>1196</v>
      </c>
      <c r="DGY1074">
        <v>1196</v>
      </c>
      <c r="DGZ1074">
        <v>1196</v>
      </c>
      <c r="DHA1074">
        <v>1196</v>
      </c>
      <c r="DHB1074">
        <v>1196</v>
      </c>
      <c r="DHC1074">
        <v>1196</v>
      </c>
      <c r="DHD1074">
        <v>1196</v>
      </c>
      <c r="DHE1074">
        <v>1196</v>
      </c>
      <c r="DHF1074">
        <v>1196</v>
      </c>
      <c r="DHG1074">
        <v>1196</v>
      </c>
      <c r="DHH1074">
        <v>1196</v>
      </c>
      <c r="DHI1074">
        <v>1196</v>
      </c>
      <c r="DHJ1074">
        <v>1196</v>
      </c>
      <c r="DHK1074">
        <v>1196</v>
      </c>
      <c r="DHL1074">
        <v>1196</v>
      </c>
      <c r="DHM1074">
        <v>1196</v>
      </c>
      <c r="DHN1074">
        <v>1196</v>
      </c>
      <c r="DHO1074">
        <v>1196</v>
      </c>
      <c r="DHP1074">
        <v>1196</v>
      </c>
      <c r="DHQ1074">
        <v>1196</v>
      </c>
      <c r="DHR1074">
        <v>1196</v>
      </c>
      <c r="DHS1074">
        <v>1196</v>
      </c>
      <c r="DHT1074">
        <v>1196</v>
      </c>
      <c r="DHU1074">
        <v>1196</v>
      </c>
      <c r="DHV1074">
        <v>1196</v>
      </c>
      <c r="DHW1074">
        <v>1196</v>
      </c>
      <c r="DHX1074">
        <v>1196</v>
      </c>
      <c r="DHY1074">
        <v>1196</v>
      </c>
      <c r="DHZ1074">
        <v>1196</v>
      </c>
      <c r="DIA1074">
        <v>1196</v>
      </c>
      <c r="DIB1074">
        <v>1196</v>
      </c>
      <c r="DIC1074">
        <v>1196</v>
      </c>
      <c r="DID1074">
        <v>1196</v>
      </c>
      <c r="DIE1074">
        <v>1196</v>
      </c>
      <c r="DIF1074">
        <v>1196</v>
      </c>
      <c r="DIG1074">
        <v>1196</v>
      </c>
      <c r="DIH1074">
        <v>1196</v>
      </c>
      <c r="DII1074">
        <v>1196</v>
      </c>
      <c r="DIJ1074">
        <v>1196</v>
      </c>
      <c r="DIK1074">
        <v>1196</v>
      </c>
      <c r="DIL1074">
        <v>1196</v>
      </c>
      <c r="DIM1074">
        <v>1196</v>
      </c>
      <c r="DIN1074">
        <v>1196</v>
      </c>
      <c r="DIO1074">
        <v>1196</v>
      </c>
      <c r="DIP1074">
        <v>1196</v>
      </c>
      <c r="DIQ1074">
        <v>1196</v>
      </c>
      <c r="DIR1074">
        <v>1196</v>
      </c>
      <c r="DIS1074">
        <v>1196</v>
      </c>
      <c r="DIT1074">
        <v>1196</v>
      </c>
      <c r="DIU1074">
        <v>1196</v>
      </c>
      <c r="DIV1074">
        <v>1196</v>
      </c>
      <c r="DIW1074">
        <v>1196</v>
      </c>
      <c r="DIX1074">
        <v>1196</v>
      </c>
      <c r="DIY1074">
        <v>1196</v>
      </c>
      <c r="DIZ1074">
        <v>1196</v>
      </c>
      <c r="DJA1074">
        <v>1196</v>
      </c>
      <c r="DJB1074">
        <v>1196</v>
      </c>
      <c r="DJC1074">
        <v>1196</v>
      </c>
      <c r="DJD1074">
        <v>1196</v>
      </c>
      <c r="DJE1074">
        <v>1196</v>
      </c>
      <c r="DJF1074">
        <v>1196</v>
      </c>
      <c r="DJG1074">
        <v>1196</v>
      </c>
      <c r="DJH1074">
        <v>1196</v>
      </c>
      <c r="DJI1074">
        <v>1196</v>
      </c>
      <c r="DJJ1074">
        <v>1196</v>
      </c>
      <c r="DJK1074">
        <v>1196</v>
      </c>
      <c r="DJL1074">
        <v>1196</v>
      </c>
      <c r="DJM1074">
        <v>1196</v>
      </c>
      <c r="DJN1074">
        <v>1196</v>
      </c>
      <c r="DJO1074">
        <v>1196</v>
      </c>
      <c r="DJP1074">
        <v>1196</v>
      </c>
      <c r="DJQ1074">
        <v>1196</v>
      </c>
      <c r="DJR1074">
        <v>1196</v>
      </c>
      <c r="DJS1074">
        <v>1196</v>
      </c>
      <c r="DJT1074">
        <v>1196</v>
      </c>
      <c r="DJU1074">
        <v>1196</v>
      </c>
      <c r="DJV1074">
        <v>1196</v>
      </c>
      <c r="DJW1074">
        <v>1196</v>
      </c>
      <c r="DJX1074">
        <v>1196</v>
      </c>
      <c r="DJY1074">
        <v>1196</v>
      </c>
      <c r="DJZ1074">
        <v>1196</v>
      </c>
      <c r="DKA1074">
        <v>1196</v>
      </c>
      <c r="DKB1074">
        <v>1196</v>
      </c>
      <c r="DKC1074">
        <v>1196</v>
      </c>
      <c r="DKD1074">
        <v>1196</v>
      </c>
      <c r="DKE1074">
        <v>1196</v>
      </c>
      <c r="DKF1074">
        <v>1196</v>
      </c>
      <c r="DKG1074">
        <v>1196</v>
      </c>
      <c r="DKH1074">
        <v>1196</v>
      </c>
      <c r="DKI1074">
        <v>1196</v>
      </c>
      <c r="DKJ1074">
        <v>1196</v>
      </c>
      <c r="DKK1074">
        <v>1196</v>
      </c>
      <c r="DKL1074">
        <v>1196</v>
      </c>
      <c r="DKM1074">
        <v>1196</v>
      </c>
      <c r="DKN1074">
        <v>1196</v>
      </c>
      <c r="DKO1074">
        <v>1196</v>
      </c>
      <c r="DKP1074">
        <v>1196</v>
      </c>
      <c r="DKQ1074">
        <v>1196</v>
      </c>
      <c r="DKR1074">
        <v>1196</v>
      </c>
      <c r="DKS1074">
        <v>1196</v>
      </c>
      <c r="DKT1074">
        <v>1196</v>
      </c>
      <c r="DKU1074">
        <v>1196</v>
      </c>
      <c r="DKV1074">
        <v>1196</v>
      </c>
      <c r="DKW1074">
        <v>1196</v>
      </c>
      <c r="DKX1074">
        <v>1196</v>
      </c>
      <c r="DKY1074">
        <v>1196</v>
      </c>
      <c r="DKZ1074">
        <v>1196</v>
      </c>
      <c r="DLA1074">
        <v>1196</v>
      </c>
      <c r="DLB1074">
        <v>1196</v>
      </c>
      <c r="DLC1074">
        <v>1196</v>
      </c>
      <c r="DLD1074">
        <v>1196</v>
      </c>
      <c r="DLE1074">
        <v>1196</v>
      </c>
      <c r="DLF1074">
        <v>1196</v>
      </c>
      <c r="DLG1074">
        <v>1196</v>
      </c>
      <c r="DLH1074">
        <v>1196</v>
      </c>
      <c r="DLI1074">
        <v>1196</v>
      </c>
      <c r="DLJ1074">
        <v>1196</v>
      </c>
      <c r="DLK1074">
        <v>1196</v>
      </c>
      <c r="DLL1074">
        <v>1196</v>
      </c>
      <c r="DLM1074">
        <v>1196</v>
      </c>
      <c r="DLN1074">
        <v>1196</v>
      </c>
      <c r="DLO1074">
        <v>1196</v>
      </c>
      <c r="DLP1074">
        <v>1196</v>
      </c>
      <c r="DLQ1074">
        <v>1196</v>
      </c>
      <c r="DLR1074">
        <v>1196</v>
      </c>
      <c r="DLS1074">
        <v>1196</v>
      </c>
      <c r="DLT1074">
        <v>1196</v>
      </c>
      <c r="DLU1074">
        <v>1196</v>
      </c>
      <c r="DLV1074">
        <v>1196</v>
      </c>
      <c r="DLW1074">
        <v>1196</v>
      </c>
      <c r="DLX1074">
        <v>1196</v>
      </c>
      <c r="DLY1074">
        <v>1196</v>
      </c>
      <c r="DLZ1074">
        <v>1196</v>
      </c>
      <c r="DMA1074">
        <v>1196</v>
      </c>
      <c r="DMB1074">
        <v>1196</v>
      </c>
      <c r="DMC1074">
        <v>1196</v>
      </c>
      <c r="DMD1074">
        <v>1196</v>
      </c>
      <c r="DME1074">
        <v>1196</v>
      </c>
      <c r="DMF1074">
        <v>1196</v>
      </c>
      <c r="DMG1074">
        <v>1196</v>
      </c>
      <c r="DMH1074">
        <v>1196</v>
      </c>
      <c r="DMI1074">
        <v>1196</v>
      </c>
      <c r="DMJ1074">
        <v>1196</v>
      </c>
      <c r="DMK1074">
        <v>1196</v>
      </c>
      <c r="DML1074">
        <v>1196</v>
      </c>
      <c r="DMM1074">
        <v>1196</v>
      </c>
      <c r="DMN1074">
        <v>1196</v>
      </c>
      <c r="DMO1074">
        <v>1196</v>
      </c>
      <c r="DMP1074">
        <v>1196</v>
      </c>
      <c r="DMQ1074">
        <v>1196</v>
      </c>
      <c r="DMR1074">
        <v>1196</v>
      </c>
      <c r="DMS1074">
        <v>1196</v>
      </c>
      <c r="DMT1074">
        <v>1196</v>
      </c>
      <c r="DMU1074">
        <v>1196</v>
      </c>
      <c r="DMV1074">
        <v>1196</v>
      </c>
      <c r="DMW1074">
        <v>1196</v>
      </c>
      <c r="DMX1074">
        <v>1196</v>
      </c>
      <c r="DMY1074">
        <v>1196</v>
      </c>
      <c r="DMZ1074">
        <v>1196</v>
      </c>
      <c r="DNA1074">
        <v>1196</v>
      </c>
      <c r="DNB1074">
        <v>1196</v>
      </c>
      <c r="DNC1074">
        <v>1196</v>
      </c>
      <c r="DND1074">
        <v>1196</v>
      </c>
      <c r="DNE1074">
        <v>1196</v>
      </c>
      <c r="DNF1074">
        <v>1196</v>
      </c>
      <c r="DNG1074">
        <v>1196</v>
      </c>
      <c r="DNH1074">
        <v>1196</v>
      </c>
      <c r="DNI1074">
        <v>1196</v>
      </c>
      <c r="DNJ1074">
        <v>1196</v>
      </c>
      <c r="DNK1074">
        <v>1196</v>
      </c>
      <c r="DNL1074">
        <v>1196</v>
      </c>
      <c r="DNM1074">
        <v>1196</v>
      </c>
      <c r="DNN1074">
        <v>1196</v>
      </c>
      <c r="DNO1074">
        <v>1196</v>
      </c>
      <c r="DNP1074">
        <v>1196</v>
      </c>
      <c r="DNQ1074">
        <v>1196</v>
      </c>
      <c r="DNR1074">
        <v>1196</v>
      </c>
      <c r="DNS1074">
        <v>1196</v>
      </c>
      <c r="DNT1074">
        <v>1196</v>
      </c>
      <c r="DNU1074">
        <v>1196</v>
      </c>
      <c r="DNV1074">
        <v>1196</v>
      </c>
      <c r="DNW1074">
        <v>1196</v>
      </c>
      <c r="DNX1074">
        <v>1196</v>
      </c>
      <c r="DNY1074">
        <v>1196</v>
      </c>
      <c r="DNZ1074">
        <v>1196</v>
      </c>
      <c r="DOA1074">
        <v>1196</v>
      </c>
      <c r="DOB1074">
        <v>1196</v>
      </c>
      <c r="DOC1074">
        <v>1196</v>
      </c>
      <c r="DOD1074">
        <v>1196</v>
      </c>
      <c r="DOE1074">
        <v>1196</v>
      </c>
      <c r="DOF1074">
        <v>1196</v>
      </c>
      <c r="DOG1074">
        <v>1196</v>
      </c>
      <c r="DOH1074">
        <v>1196</v>
      </c>
      <c r="DOI1074">
        <v>1196</v>
      </c>
      <c r="DOJ1074">
        <v>1196</v>
      </c>
      <c r="DOK1074">
        <v>1196</v>
      </c>
      <c r="DOL1074">
        <v>1196</v>
      </c>
      <c r="DOM1074">
        <v>1196</v>
      </c>
      <c r="DON1074">
        <v>1196</v>
      </c>
      <c r="DOO1074">
        <v>1196</v>
      </c>
      <c r="DOP1074">
        <v>1196</v>
      </c>
      <c r="DOQ1074">
        <v>1196</v>
      </c>
      <c r="DOR1074">
        <v>1196</v>
      </c>
      <c r="DOS1074">
        <v>1196</v>
      </c>
      <c r="DOT1074">
        <v>1196</v>
      </c>
      <c r="DOU1074">
        <v>1196</v>
      </c>
      <c r="DOV1074">
        <v>1196</v>
      </c>
      <c r="DOW1074">
        <v>1196</v>
      </c>
      <c r="DOX1074">
        <v>1196</v>
      </c>
      <c r="DOY1074">
        <v>1196</v>
      </c>
      <c r="DOZ1074">
        <v>1196</v>
      </c>
      <c r="DPA1074">
        <v>1196</v>
      </c>
      <c r="DPB1074">
        <v>1196</v>
      </c>
      <c r="DPC1074">
        <v>1196</v>
      </c>
      <c r="DPD1074">
        <v>1196</v>
      </c>
      <c r="DPE1074">
        <v>1196</v>
      </c>
      <c r="DPF1074">
        <v>1196</v>
      </c>
      <c r="DPG1074">
        <v>1196</v>
      </c>
      <c r="DPH1074">
        <v>1196</v>
      </c>
      <c r="DPI1074">
        <v>1196</v>
      </c>
      <c r="DPJ1074">
        <v>1196</v>
      </c>
      <c r="DPK1074">
        <v>1196</v>
      </c>
      <c r="DPL1074">
        <v>1196</v>
      </c>
      <c r="DPM1074">
        <v>1196</v>
      </c>
      <c r="DPN1074">
        <v>1196</v>
      </c>
      <c r="DPO1074">
        <v>1196</v>
      </c>
      <c r="DPP1074">
        <v>1196</v>
      </c>
      <c r="DPQ1074">
        <v>1196</v>
      </c>
      <c r="DPR1074">
        <v>1196</v>
      </c>
      <c r="DPS1074">
        <v>1196</v>
      </c>
      <c r="DPT1074">
        <v>1196</v>
      </c>
      <c r="DPU1074">
        <v>1196</v>
      </c>
      <c r="DPV1074">
        <v>1196</v>
      </c>
      <c r="DPW1074">
        <v>1196</v>
      </c>
      <c r="DPX1074">
        <v>1196</v>
      </c>
      <c r="DPY1074">
        <v>1196</v>
      </c>
      <c r="DPZ1074">
        <v>1196</v>
      </c>
      <c r="DQA1074">
        <v>1196</v>
      </c>
      <c r="DQB1074">
        <v>1196</v>
      </c>
      <c r="DQC1074">
        <v>1196</v>
      </c>
      <c r="DQD1074">
        <v>1196</v>
      </c>
      <c r="DQE1074">
        <v>1196</v>
      </c>
      <c r="DQF1074">
        <v>1196</v>
      </c>
      <c r="DQG1074">
        <v>1196</v>
      </c>
      <c r="DQH1074">
        <v>1196</v>
      </c>
      <c r="DQI1074">
        <v>1196</v>
      </c>
      <c r="DQJ1074">
        <v>1196</v>
      </c>
      <c r="DQK1074">
        <v>1196</v>
      </c>
      <c r="DQL1074">
        <v>1196</v>
      </c>
      <c r="DQM1074">
        <v>1196</v>
      </c>
      <c r="DQN1074">
        <v>1196</v>
      </c>
      <c r="DQO1074">
        <v>1196</v>
      </c>
      <c r="DQP1074">
        <v>1196</v>
      </c>
      <c r="DQQ1074">
        <v>1196</v>
      </c>
      <c r="DQR1074">
        <v>1196</v>
      </c>
      <c r="DQS1074">
        <v>1196</v>
      </c>
      <c r="DQT1074">
        <v>1196</v>
      </c>
      <c r="DQU1074">
        <v>1196</v>
      </c>
      <c r="DQV1074">
        <v>1196</v>
      </c>
      <c r="DQW1074">
        <v>1196</v>
      </c>
      <c r="DQX1074">
        <v>1196</v>
      </c>
      <c r="DQY1074">
        <v>1196</v>
      </c>
      <c r="DQZ1074">
        <v>1196</v>
      </c>
      <c r="DRA1074">
        <v>1196</v>
      </c>
      <c r="DRB1074">
        <v>1196</v>
      </c>
      <c r="DRC1074">
        <v>1196</v>
      </c>
      <c r="DRD1074">
        <v>1196</v>
      </c>
      <c r="DRE1074">
        <v>1196</v>
      </c>
      <c r="DRF1074">
        <v>1196</v>
      </c>
      <c r="DRG1074">
        <v>1196</v>
      </c>
      <c r="DRH1074">
        <v>1196</v>
      </c>
      <c r="DRI1074">
        <v>1196</v>
      </c>
      <c r="DRJ1074">
        <v>1196</v>
      </c>
      <c r="DRK1074">
        <v>1196</v>
      </c>
      <c r="DRL1074">
        <v>1196</v>
      </c>
      <c r="DRM1074">
        <v>1196</v>
      </c>
      <c r="DRN1074">
        <v>1196</v>
      </c>
      <c r="DRO1074">
        <v>1196</v>
      </c>
      <c r="DRP1074">
        <v>1196</v>
      </c>
      <c r="DRQ1074">
        <v>1196</v>
      </c>
      <c r="DRR1074">
        <v>1196</v>
      </c>
      <c r="DRS1074">
        <v>1196</v>
      </c>
      <c r="DRT1074">
        <v>1196</v>
      </c>
      <c r="DRU1074">
        <v>1196</v>
      </c>
      <c r="DRV1074">
        <v>1196</v>
      </c>
      <c r="DRW1074">
        <v>1196</v>
      </c>
      <c r="DRX1074">
        <v>1196</v>
      </c>
      <c r="DRY1074">
        <v>1196</v>
      </c>
      <c r="DRZ1074">
        <v>1196</v>
      </c>
      <c r="DSA1074">
        <v>1196</v>
      </c>
      <c r="DSB1074">
        <v>1196</v>
      </c>
      <c r="DSC1074">
        <v>1196</v>
      </c>
      <c r="DSD1074">
        <v>1196</v>
      </c>
      <c r="DSE1074">
        <v>1196</v>
      </c>
      <c r="DSF1074">
        <v>1196</v>
      </c>
      <c r="DSG1074">
        <v>1196</v>
      </c>
      <c r="DSH1074">
        <v>1196</v>
      </c>
      <c r="DSI1074">
        <v>1196</v>
      </c>
      <c r="DSJ1074">
        <v>1196</v>
      </c>
      <c r="DSK1074">
        <v>1196</v>
      </c>
      <c r="DSL1074">
        <v>1196</v>
      </c>
      <c r="DSM1074">
        <v>1196</v>
      </c>
      <c r="DSN1074">
        <v>1196</v>
      </c>
      <c r="DSO1074">
        <v>1196</v>
      </c>
      <c r="DSP1074">
        <v>1196</v>
      </c>
      <c r="DSQ1074">
        <v>1196</v>
      </c>
      <c r="DSR1074">
        <v>1196</v>
      </c>
      <c r="DSS1074">
        <v>1196</v>
      </c>
      <c r="DST1074">
        <v>1196</v>
      </c>
      <c r="DSU1074">
        <v>1196</v>
      </c>
      <c r="DSV1074">
        <v>1196</v>
      </c>
      <c r="DSW1074">
        <v>1196</v>
      </c>
      <c r="DSX1074">
        <v>1196</v>
      </c>
      <c r="DSY1074">
        <v>1196</v>
      </c>
      <c r="DSZ1074">
        <v>1196</v>
      </c>
      <c r="DTA1074">
        <v>1196</v>
      </c>
      <c r="DTB1074">
        <v>1196</v>
      </c>
      <c r="DTC1074">
        <v>1196</v>
      </c>
      <c r="DTD1074">
        <v>1196</v>
      </c>
      <c r="DTE1074">
        <v>1196</v>
      </c>
      <c r="DTF1074">
        <v>1196</v>
      </c>
      <c r="DTG1074">
        <v>1196</v>
      </c>
      <c r="DTH1074">
        <v>1196</v>
      </c>
      <c r="DTI1074">
        <v>1196</v>
      </c>
      <c r="DTJ1074">
        <v>1196</v>
      </c>
      <c r="DTK1074">
        <v>1196</v>
      </c>
      <c r="DTL1074">
        <v>1196</v>
      </c>
      <c r="DTM1074">
        <v>1196</v>
      </c>
      <c r="DTN1074">
        <v>1196</v>
      </c>
      <c r="DTO1074">
        <v>1196</v>
      </c>
      <c r="DTP1074">
        <v>1196</v>
      </c>
      <c r="DTQ1074">
        <v>1196</v>
      </c>
      <c r="DTR1074">
        <v>1196</v>
      </c>
      <c r="DTS1074">
        <v>1196</v>
      </c>
      <c r="DTT1074">
        <v>1196</v>
      </c>
      <c r="DTU1074">
        <v>1196</v>
      </c>
      <c r="DTV1074">
        <v>1196</v>
      </c>
      <c r="DTW1074">
        <v>1196</v>
      </c>
      <c r="DTX1074">
        <v>1196</v>
      </c>
      <c r="DTY1074">
        <v>1196</v>
      </c>
      <c r="DTZ1074">
        <v>1196</v>
      </c>
      <c r="DUA1074">
        <v>1196</v>
      </c>
      <c r="DUB1074">
        <v>1196</v>
      </c>
      <c r="DUC1074">
        <v>1196</v>
      </c>
      <c r="DUD1074">
        <v>1196</v>
      </c>
      <c r="DUE1074">
        <v>1196</v>
      </c>
      <c r="DUF1074">
        <v>1196</v>
      </c>
      <c r="DUG1074">
        <v>1196</v>
      </c>
      <c r="DUH1074">
        <v>1196</v>
      </c>
      <c r="DUI1074">
        <v>1196</v>
      </c>
      <c r="DUJ1074">
        <v>1196</v>
      </c>
      <c r="DUK1074">
        <v>1196</v>
      </c>
      <c r="DUL1074">
        <v>1196</v>
      </c>
      <c r="DUM1074">
        <v>1196</v>
      </c>
      <c r="DUN1074">
        <v>1196</v>
      </c>
      <c r="DUO1074">
        <v>1196</v>
      </c>
      <c r="DUP1074">
        <v>1196</v>
      </c>
      <c r="DUQ1074">
        <v>1196</v>
      </c>
      <c r="DUR1074">
        <v>1196</v>
      </c>
      <c r="DUS1074">
        <v>1196</v>
      </c>
      <c r="DUT1074">
        <v>1196</v>
      </c>
      <c r="DUU1074">
        <v>1196</v>
      </c>
      <c r="DUV1074">
        <v>1196</v>
      </c>
      <c r="DUW1074">
        <v>1196</v>
      </c>
      <c r="DUX1074">
        <v>1196</v>
      </c>
      <c r="DUY1074">
        <v>1196</v>
      </c>
      <c r="DUZ1074">
        <v>1196</v>
      </c>
      <c r="DVA1074">
        <v>1196</v>
      </c>
      <c r="DVB1074">
        <v>1196</v>
      </c>
      <c r="DVC1074">
        <v>1196</v>
      </c>
      <c r="DVD1074">
        <v>1196</v>
      </c>
      <c r="DVE1074">
        <v>1196</v>
      </c>
      <c r="DVF1074">
        <v>1196</v>
      </c>
      <c r="DVG1074">
        <v>1196</v>
      </c>
      <c r="DVH1074">
        <v>1196</v>
      </c>
      <c r="DVI1074">
        <v>1196</v>
      </c>
      <c r="DVJ1074">
        <v>1196</v>
      </c>
      <c r="DVK1074">
        <v>1196</v>
      </c>
      <c r="DVL1074">
        <v>1196</v>
      </c>
      <c r="DVM1074">
        <v>1196</v>
      </c>
      <c r="DVN1074">
        <v>1196</v>
      </c>
      <c r="DVO1074">
        <v>1196</v>
      </c>
      <c r="DVP1074">
        <v>1196</v>
      </c>
      <c r="DVQ1074">
        <v>1196</v>
      </c>
      <c r="DVR1074">
        <v>1196</v>
      </c>
      <c r="DVS1074">
        <v>1196</v>
      </c>
      <c r="DVT1074">
        <v>1196</v>
      </c>
      <c r="DVU1074">
        <v>1196</v>
      </c>
      <c r="DVV1074">
        <v>1196</v>
      </c>
      <c r="DVW1074">
        <v>1196</v>
      </c>
      <c r="DVX1074">
        <v>1196</v>
      </c>
      <c r="DVY1074">
        <v>1196</v>
      </c>
      <c r="DVZ1074">
        <v>1196</v>
      </c>
      <c r="DWA1074">
        <v>1196</v>
      </c>
      <c r="DWB1074">
        <v>1196</v>
      </c>
      <c r="DWC1074">
        <v>1196</v>
      </c>
      <c r="DWD1074">
        <v>1196</v>
      </c>
      <c r="DWE1074">
        <v>1196</v>
      </c>
      <c r="DWF1074">
        <v>1196</v>
      </c>
      <c r="DWG1074">
        <v>1196</v>
      </c>
      <c r="DWH1074">
        <v>1196</v>
      </c>
      <c r="DWI1074">
        <v>1196</v>
      </c>
      <c r="DWJ1074">
        <v>1196</v>
      </c>
      <c r="DWK1074">
        <v>1196</v>
      </c>
      <c r="DWL1074">
        <v>1196</v>
      </c>
      <c r="DWM1074">
        <v>1196</v>
      </c>
      <c r="DWN1074">
        <v>1196</v>
      </c>
      <c r="DWO1074">
        <v>1196</v>
      </c>
      <c r="DWP1074">
        <v>1196</v>
      </c>
      <c r="DWQ1074">
        <v>1196</v>
      </c>
      <c r="DWR1074">
        <v>1196</v>
      </c>
      <c r="DWS1074">
        <v>1196</v>
      </c>
      <c r="DWT1074">
        <v>1196</v>
      </c>
      <c r="DWU1074">
        <v>1196</v>
      </c>
      <c r="DWV1074">
        <v>1196</v>
      </c>
      <c r="DWW1074">
        <v>1196</v>
      </c>
      <c r="DWX1074">
        <v>1196</v>
      </c>
      <c r="DWY1074">
        <v>1196</v>
      </c>
      <c r="DWZ1074">
        <v>1196</v>
      </c>
      <c r="DXA1074">
        <v>1196</v>
      </c>
      <c r="DXB1074">
        <v>1196</v>
      </c>
      <c r="DXC1074">
        <v>1196</v>
      </c>
      <c r="DXD1074">
        <v>1196</v>
      </c>
      <c r="DXE1074">
        <v>1196</v>
      </c>
      <c r="DXF1074">
        <v>1196</v>
      </c>
      <c r="DXG1074">
        <v>1196</v>
      </c>
      <c r="DXH1074">
        <v>1196</v>
      </c>
      <c r="DXI1074">
        <v>1196</v>
      </c>
      <c r="DXJ1074">
        <v>1196</v>
      </c>
      <c r="DXK1074">
        <v>1196</v>
      </c>
      <c r="DXL1074">
        <v>1196</v>
      </c>
      <c r="DXM1074">
        <v>1196</v>
      </c>
      <c r="DXN1074">
        <v>1196</v>
      </c>
      <c r="DXO1074">
        <v>1196</v>
      </c>
      <c r="DXP1074">
        <v>1196</v>
      </c>
      <c r="DXQ1074">
        <v>1196</v>
      </c>
      <c r="DXR1074">
        <v>1196</v>
      </c>
      <c r="DXS1074">
        <v>1196</v>
      </c>
      <c r="DXT1074">
        <v>1196</v>
      </c>
      <c r="DXU1074">
        <v>1196</v>
      </c>
      <c r="DXV1074">
        <v>1196</v>
      </c>
      <c r="DXW1074">
        <v>1196</v>
      </c>
      <c r="DXX1074">
        <v>1196</v>
      </c>
      <c r="DXY1074">
        <v>1196</v>
      </c>
      <c r="DXZ1074">
        <v>1196</v>
      </c>
      <c r="DYA1074">
        <v>1196</v>
      </c>
      <c r="DYB1074">
        <v>1196</v>
      </c>
      <c r="DYC1074">
        <v>1196</v>
      </c>
      <c r="DYD1074">
        <v>1196</v>
      </c>
      <c r="DYE1074">
        <v>1196</v>
      </c>
      <c r="DYF1074">
        <v>1196</v>
      </c>
      <c r="DYG1074">
        <v>1196</v>
      </c>
      <c r="DYH1074">
        <v>1196</v>
      </c>
      <c r="DYI1074">
        <v>1196</v>
      </c>
      <c r="DYJ1074">
        <v>1196</v>
      </c>
      <c r="DYK1074">
        <v>1196</v>
      </c>
      <c r="DYL1074">
        <v>1196</v>
      </c>
      <c r="DYM1074">
        <v>1196</v>
      </c>
      <c r="DYN1074">
        <v>1196</v>
      </c>
      <c r="DYO1074">
        <v>1196</v>
      </c>
      <c r="DYP1074">
        <v>1196</v>
      </c>
      <c r="DYQ1074">
        <v>1196</v>
      </c>
      <c r="DYR1074">
        <v>1196</v>
      </c>
      <c r="DYS1074">
        <v>1196</v>
      </c>
      <c r="DYT1074">
        <v>1196</v>
      </c>
      <c r="DYU1074">
        <v>1196</v>
      </c>
      <c r="DYV1074">
        <v>1196</v>
      </c>
      <c r="DYW1074">
        <v>1196</v>
      </c>
      <c r="DYX1074">
        <v>1196</v>
      </c>
      <c r="DYY1074">
        <v>1196</v>
      </c>
      <c r="DYZ1074">
        <v>1196</v>
      </c>
      <c r="DZA1074">
        <v>1196</v>
      </c>
      <c r="DZB1074">
        <v>1196</v>
      </c>
      <c r="DZC1074">
        <v>1196</v>
      </c>
      <c r="DZD1074">
        <v>1196</v>
      </c>
      <c r="DZE1074">
        <v>1196</v>
      </c>
      <c r="DZF1074">
        <v>1196</v>
      </c>
      <c r="DZG1074">
        <v>1196</v>
      </c>
      <c r="DZH1074">
        <v>1196</v>
      </c>
      <c r="DZI1074">
        <v>1196</v>
      </c>
      <c r="DZJ1074">
        <v>1196</v>
      </c>
      <c r="DZK1074">
        <v>1196</v>
      </c>
      <c r="DZL1074">
        <v>1196</v>
      </c>
      <c r="DZM1074">
        <v>1196</v>
      </c>
      <c r="DZN1074">
        <v>1196</v>
      </c>
      <c r="DZO1074">
        <v>1196</v>
      </c>
      <c r="DZP1074">
        <v>1196</v>
      </c>
      <c r="DZQ1074">
        <v>1196</v>
      </c>
      <c r="DZR1074">
        <v>1196</v>
      </c>
      <c r="DZS1074">
        <v>1196</v>
      </c>
      <c r="DZT1074">
        <v>1196</v>
      </c>
      <c r="DZU1074">
        <v>1196</v>
      </c>
      <c r="DZV1074">
        <v>1196</v>
      </c>
      <c r="DZW1074">
        <v>1196</v>
      </c>
      <c r="DZX1074">
        <v>1196</v>
      </c>
      <c r="DZY1074">
        <v>1196</v>
      </c>
      <c r="DZZ1074">
        <v>1196</v>
      </c>
      <c r="EAA1074">
        <v>1196</v>
      </c>
      <c r="EAB1074">
        <v>1196</v>
      </c>
      <c r="EAC1074">
        <v>1196</v>
      </c>
      <c r="EAD1074">
        <v>1196</v>
      </c>
      <c r="EAE1074">
        <v>1196</v>
      </c>
      <c r="EAF1074">
        <v>1196</v>
      </c>
      <c r="EAG1074">
        <v>1196</v>
      </c>
      <c r="EAH1074">
        <v>1196</v>
      </c>
      <c r="EAI1074">
        <v>1196</v>
      </c>
      <c r="EAJ1074">
        <v>1196</v>
      </c>
      <c r="EAK1074">
        <v>1196</v>
      </c>
      <c r="EAL1074">
        <v>1196</v>
      </c>
      <c r="EAM1074">
        <v>1196</v>
      </c>
      <c r="EAN1074">
        <v>1196</v>
      </c>
      <c r="EAO1074">
        <v>1196</v>
      </c>
      <c r="EAP1074">
        <v>1196</v>
      </c>
      <c r="EAQ1074">
        <v>1196</v>
      </c>
      <c r="EAR1074">
        <v>1196</v>
      </c>
      <c r="EAS1074">
        <v>1196</v>
      </c>
      <c r="EAT1074">
        <v>1196</v>
      </c>
      <c r="EAU1074">
        <v>1196</v>
      </c>
      <c r="EAV1074">
        <v>1196</v>
      </c>
      <c r="EAW1074">
        <v>1196</v>
      </c>
      <c r="EAX1074">
        <v>1196</v>
      </c>
      <c r="EAY1074">
        <v>1196</v>
      </c>
      <c r="EAZ1074">
        <v>1196</v>
      </c>
      <c r="EBA1074">
        <v>1196</v>
      </c>
      <c r="EBB1074">
        <v>1196</v>
      </c>
      <c r="EBC1074">
        <v>1196</v>
      </c>
      <c r="EBD1074">
        <v>1196</v>
      </c>
      <c r="EBE1074">
        <v>1196</v>
      </c>
      <c r="EBF1074">
        <v>1196</v>
      </c>
      <c r="EBG1074">
        <v>1196</v>
      </c>
      <c r="EBH1074">
        <v>1196</v>
      </c>
      <c r="EBI1074">
        <v>1196</v>
      </c>
      <c r="EBJ1074">
        <v>1196</v>
      </c>
      <c r="EBK1074">
        <v>1196</v>
      </c>
      <c r="EBL1074">
        <v>1196</v>
      </c>
      <c r="EBM1074">
        <v>1196</v>
      </c>
      <c r="EBN1074">
        <v>1196</v>
      </c>
      <c r="EBO1074">
        <v>1196</v>
      </c>
      <c r="EBP1074">
        <v>1196</v>
      </c>
      <c r="EBQ1074">
        <v>1196</v>
      </c>
      <c r="EBR1074">
        <v>1196</v>
      </c>
      <c r="EBS1074">
        <v>1196</v>
      </c>
      <c r="EBT1074">
        <v>1196</v>
      </c>
      <c r="EBU1074">
        <v>1196</v>
      </c>
      <c r="EBV1074">
        <v>1196</v>
      </c>
      <c r="EBW1074">
        <v>1196</v>
      </c>
      <c r="EBX1074">
        <v>1196</v>
      </c>
      <c r="EBY1074">
        <v>1196</v>
      </c>
      <c r="EBZ1074">
        <v>1196</v>
      </c>
      <c r="ECA1074">
        <v>1196</v>
      </c>
      <c r="ECB1074">
        <v>1196</v>
      </c>
      <c r="ECC1074">
        <v>1196</v>
      </c>
      <c r="ECD1074">
        <v>1196</v>
      </c>
      <c r="ECE1074">
        <v>1196</v>
      </c>
      <c r="ECF1074">
        <v>1196</v>
      </c>
      <c r="ECG1074">
        <v>1196</v>
      </c>
      <c r="ECH1074">
        <v>1196</v>
      </c>
      <c r="ECI1074">
        <v>1196</v>
      </c>
      <c r="ECJ1074">
        <v>1196</v>
      </c>
      <c r="ECK1074">
        <v>1196</v>
      </c>
      <c r="ECL1074">
        <v>1196</v>
      </c>
      <c r="ECM1074">
        <v>1196</v>
      </c>
      <c r="ECN1074">
        <v>1196</v>
      </c>
      <c r="ECO1074">
        <v>1196</v>
      </c>
      <c r="ECP1074">
        <v>1196</v>
      </c>
      <c r="ECQ1074">
        <v>1196</v>
      </c>
      <c r="ECR1074">
        <v>1196</v>
      </c>
      <c r="ECS1074">
        <v>1196</v>
      </c>
      <c r="ECT1074">
        <v>1196</v>
      </c>
      <c r="ECU1074">
        <v>1196</v>
      </c>
      <c r="ECV1074">
        <v>1196</v>
      </c>
      <c r="ECW1074">
        <v>1196</v>
      </c>
      <c r="ECX1074">
        <v>1196</v>
      </c>
      <c r="ECY1074">
        <v>1196</v>
      </c>
      <c r="ECZ1074">
        <v>1196</v>
      </c>
      <c r="EDA1074">
        <v>1196</v>
      </c>
      <c r="EDB1074">
        <v>1196</v>
      </c>
      <c r="EDC1074">
        <v>1196</v>
      </c>
      <c r="EDD1074">
        <v>1196</v>
      </c>
      <c r="EDE1074">
        <v>1196</v>
      </c>
      <c r="EDF1074">
        <v>1196</v>
      </c>
      <c r="EDG1074">
        <v>1196</v>
      </c>
      <c r="EDH1074">
        <v>1196</v>
      </c>
      <c r="EDI1074">
        <v>1196</v>
      </c>
      <c r="EDJ1074">
        <v>1196</v>
      </c>
      <c r="EDK1074">
        <v>1196</v>
      </c>
      <c r="EDL1074">
        <v>1196</v>
      </c>
      <c r="EDM1074">
        <v>1196</v>
      </c>
      <c r="EDN1074">
        <v>1196</v>
      </c>
      <c r="EDO1074">
        <v>1196</v>
      </c>
      <c r="EDP1074">
        <v>1196</v>
      </c>
      <c r="EDQ1074">
        <v>1196</v>
      </c>
      <c r="EDR1074">
        <v>1196</v>
      </c>
      <c r="EDS1074">
        <v>1196</v>
      </c>
      <c r="EDT1074">
        <v>1196</v>
      </c>
      <c r="EDU1074">
        <v>1196</v>
      </c>
      <c r="EDV1074">
        <v>1196</v>
      </c>
      <c r="EDW1074">
        <v>1196</v>
      </c>
      <c r="EDX1074">
        <v>1196</v>
      </c>
      <c r="EDY1074">
        <v>1196</v>
      </c>
      <c r="EDZ1074">
        <v>1196</v>
      </c>
      <c r="EEA1074">
        <v>1196</v>
      </c>
      <c r="EEB1074">
        <v>1196</v>
      </c>
      <c r="EEC1074">
        <v>1196</v>
      </c>
      <c r="EED1074">
        <v>1196</v>
      </c>
      <c r="EEE1074">
        <v>1196</v>
      </c>
      <c r="EEF1074">
        <v>1196</v>
      </c>
      <c r="EEG1074">
        <v>1196</v>
      </c>
      <c r="EEH1074">
        <v>1196</v>
      </c>
      <c r="EEI1074">
        <v>1196</v>
      </c>
      <c r="EEJ1074">
        <v>1196</v>
      </c>
      <c r="EEK1074">
        <v>1196</v>
      </c>
      <c r="EEL1074">
        <v>1196</v>
      </c>
      <c r="EEM1074">
        <v>1196</v>
      </c>
      <c r="EEN1074">
        <v>1196</v>
      </c>
      <c r="EEO1074">
        <v>1196</v>
      </c>
      <c r="EEP1074">
        <v>1196</v>
      </c>
      <c r="EEQ1074">
        <v>1196</v>
      </c>
      <c r="EER1074">
        <v>1196</v>
      </c>
      <c r="EES1074">
        <v>1196</v>
      </c>
      <c r="EET1074">
        <v>1196</v>
      </c>
      <c r="EEU1074">
        <v>1196</v>
      </c>
      <c r="EEV1074">
        <v>1196</v>
      </c>
      <c r="EEW1074">
        <v>1196</v>
      </c>
      <c r="EEX1074">
        <v>1196</v>
      </c>
      <c r="EEY1074">
        <v>1196</v>
      </c>
      <c r="EEZ1074">
        <v>1196</v>
      </c>
      <c r="EFA1074">
        <v>1196</v>
      </c>
      <c r="EFB1074">
        <v>1196</v>
      </c>
      <c r="EFC1074">
        <v>1196</v>
      </c>
      <c r="EFD1074">
        <v>1196</v>
      </c>
      <c r="EFE1074">
        <v>1196</v>
      </c>
      <c r="EFF1074">
        <v>1196</v>
      </c>
      <c r="EFG1074">
        <v>1196</v>
      </c>
      <c r="EFH1074">
        <v>1196</v>
      </c>
      <c r="EFI1074">
        <v>1196</v>
      </c>
      <c r="EFJ1074">
        <v>1196</v>
      </c>
      <c r="EFK1074">
        <v>1196</v>
      </c>
      <c r="EFL1074">
        <v>1196</v>
      </c>
      <c r="EFM1074">
        <v>1196</v>
      </c>
      <c r="EFN1074">
        <v>1196</v>
      </c>
      <c r="EFO1074">
        <v>1196</v>
      </c>
      <c r="EFP1074">
        <v>1196</v>
      </c>
      <c r="EFQ1074">
        <v>1196</v>
      </c>
      <c r="EFR1074">
        <v>1196</v>
      </c>
      <c r="EFS1074">
        <v>1196</v>
      </c>
      <c r="EFT1074">
        <v>1196</v>
      </c>
      <c r="EFU1074">
        <v>1196</v>
      </c>
      <c r="EFV1074">
        <v>1196</v>
      </c>
      <c r="EFW1074">
        <v>1196</v>
      </c>
      <c r="EFX1074">
        <v>1196</v>
      </c>
      <c r="EFY1074">
        <v>1196</v>
      </c>
      <c r="EFZ1074">
        <v>1196</v>
      </c>
      <c r="EGA1074">
        <v>1196</v>
      </c>
      <c r="EGB1074">
        <v>1196</v>
      </c>
      <c r="EGC1074">
        <v>1196</v>
      </c>
      <c r="EGD1074">
        <v>1196</v>
      </c>
      <c r="EGE1074">
        <v>1196</v>
      </c>
      <c r="EGF1074">
        <v>1196</v>
      </c>
      <c r="EGG1074">
        <v>1196</v>
      </c>
      <c r="EGH1074">
        <v>1196</v>
      </c>
      <c r="EGI1074">
        <v>1196</v>
      </c>
      <c r="EGJ1074">
        <v>1196</v>
      </c>
      <c r="EGK1074">
        <v>1196</v>
      </c>
      <c r="EGL1074">
        <v>1196</v>
      </c>
      <c r="EGM1074">
        <v>1196</v>
      </c>
      <c r="EGN1074">
        <v>1196</v>
      </c>
      <c r="EGO1074">
        <v>1196</v>
      </c>
      <c r="EGP1074">
        <v>1196</v>
      </c>
      <c r="EGQ1074">
        <v>1196</v>
      </c>
      <c r="EGR1074">
        <v>1196</v>
      </c>
      <c r="EGS1074">
        <v>1196</v>
      </c>
      <c r="EGT1074">
        <v>1196</v>
      </c>
      <c r="EGU1074">
        <v>1196</v>
      </c>
      <c r="EGV1074">
        <v>1196</v>
      </c>
      <c r="EGW1074">
        <v>1196</v>
      </c>
      <c r="EGX1074">
        <v>1196</v>
      </c>
      <c r="EGY1074">
        <v>1196</v>
      </c>
      <c r="EGZ1074">
        <v>1196</v>
      </c>
      <c r="EHA1074">
        <v>1196</v>
      </c>
      <c r="EHB1074">
        <v>1196</v>
      </c>
      <c r="EHC1074">
        <v>1196</v>
      </c>
      <c r="EHD1074">
        <v>1196</v>
      </c>
      <c r="EHE1074">
        <v>1196</v>
      </c>
      <c r="EHF1074">
        <v>1196</v>
      </c>
      <c r="EHG1074">
        <v>1196</v>
      </c>
      <c r="EHH1074">
        <v>1196</v>
      </c>
      <c r="EHI1074">
        <v>1196</v>
      </c>
      <c r="EHJ1074">
        <v>1196</v>
      </c>
      <c r="EHK1074">
        <v>1196</v>
      </c>
      <c r="EHL1074">
        <v>1196</v>
      </c>
      <c r="EHM1074">
        <v>1196</v>
      </c>
      <c r="EHN1074">
        <v>1196</v>
      </c>
      <c r="EHO1074">
        <v>1196</v>
      </c>
      <c r="EHP1074">
        <v>1196</v>
      </c>
      <c r="EHQ1074">
        <v>1196</v>
      </c>
      <c r="EHR1074">
        <v>1196</v>
      </c>
      <c r="EHS1074">
        <v>1196</v>
      </c>
      <c r="EHT1074">
        <v>1196</v>
      </c>
      <c r="EHU1074">
        <v>1196</v>
      </c>
      <c r="EHV1074">
        <v>1196</v>
      </c>
      <c r="EHW1074">
        <v>1196</v>
      </c>
      <c r="EHX1074">
        <v>1196</v>
      </c>
      <c r="EHY1074">
        <v>1196</v>
      </c>
      <c r="EHZ1074">
        <v>1196</v>
      </c>
      <c r="EIA1074">
        <v>1196</v>
      </c>
      <c r="EIB1074">
        <v>1196</v>
      </c>
      <c r="EIC1074">
        <v>1196</v>
      </c>
      <c r="EID1074">
        <v>1196</v>
      </c>
      <c r="EIE1074">
        <v>1196</v>
      </c>
      <c r="EIF1074">
        <v>1196</v>
      </c>
      <c r="EIG1074">
        <v>1196</v>
      </c>
      <c r="EIH1074">
        <v>1196</v>
      </c>
      <c r="EII1074">
        <v>1196</v>
      </c>
      <c r="EIJ1074">
        <v>1196</v>
      </c>
      <c r="EIK1074">
        <v>1196</v>
      </c>
      <c r="EIL1074">
        <v>1196</v>
      </c>
      <c r="EIM1074">
        <v>1196</v>
      </c>
      <c r="EIN1074">
        <v>1196</v>
      </c>
      <c r="EIO1074">
        <v>1196</v>
      </c>
      <c r="EIP1074">
        <v>1196</v>
      </c>
      <c r="EIQ1074">
        <v>1196</v>
      </c>
      <c r="EIR1074">
        <v>1196</v>
      </c>
      <c r="EIS1074">
        <v>1196</v>
      </c>
      <c r="EIT1074">
        <v>1196</v>
      </c>
      <c r="EIU1074">
        <v>1196</v>
      </c>
      <c r="EIV1074">
        <v>1196</v>
      </c>
      <c r="EIW1074">
        <v>1196</v>
      </c>
      <c r="EIX1074">
        <v>1196</v>
      </c>
      <c r="EIY1074">
        <v>1196</v>
      </c>
      <c r="EIZ1074">
        <v>1196</v>
      </c>
      <c r="EJA1074">
        <v>1196</v>
      </c>
      <c r="EJB1074">
        <v>1196</v>
      </c>
      <c r="EJC1074">
        <v>1196</v>
      </c>
      <c r="EJD1074">
        <v>1196</v>
      </c>
      <c r="EJE1074">
        <v>1196</v>
      </c>
      <c r="EJF1074">
        <v>1196</v>
      </c>
      <c r="EJG1074">
        <v>1196</v>
      </c>
      <c r="EJH1074">
        <v>1196</v>
      </c>
      <c r="EJI1074">
        <v>1196</v>
      </c>
      <c r="EJJ1074">
        <v>1196</v>
      </c>
      <c r="EJK1074">
        <v>1196</v>
      </c>
      <c r="EJL1074">
        <v>1196</v>
      </c>
      <c r="EJM1074">
        <v>1196</v>
      </c>
      <c r="EJN1074">
        <v>1196</v>
      </c>
      <c r="EJO1074">
        <v>1196</v>
      </c>
      <c r="EJP1074">
        <v>1196</v>
      </c>
      <c r="EJQ1074">
        <v>1196</v>
      </c>
      <c r="EJR1074">
        <v>1196</v>
      </c>
      <c r="EJS1074">
        <v>1196</v>
      </c>
      <c r="EJT1074">
        <v>1196</v>
      </c>
      <c r="EJU1074">
        <v>1196</v>
      </c>
      <c r="EJV1074">
        <v>1196</v>
      </c>
      <c r="EJW1074">
        <v>1196</v>
      </c>
      <c r="EJX1074">
        <v>1196</v>
      </c>
      <c r="EJY1074">
        <v>1196</v>
      </c>
      <c r="EJZ1074">
        <v>1196</v>
      </c>
      <c r="EKA1074">
        <v>1196</v>
      </c>
      <c r="EKB1074">
        <v>1196</v>
      </c>
      <c r="EKC1074">
        <v>1196</v>
      </c>
      <c r="EKD1074">
        <v>1196</v>
      </c>
      <c r="EKE1074">
        <v>1196</v>
      </c>
      <c r="EKF1074">
        <v>1196</v>
      </c>
      <c r="EKG1074">
        <v>1196</v>
      </c>
      <c r="EKH1074">
        <v>1196</v>
      </c>
      <c r="EKI1074">
        <v>1196</v>
      </c>
      <c r="EKJ1074">
        <v>1196</v>
      </c>
      <c r="EKK1074">
        <v>1196</v>
      </c>
      <c r="EKL1074">
        <v>1196</v>
      </c>
      <c r="EKM1074">
        <v>1196</v>
      </c>
      <c r="EKN1074">
        <v>1196</v>
      </c>
      <c r="EKO1074">
        <v>1196</v>
      </c>
      <c r="EKP1074">
        <v>1196</v>
      </c>
      <c r="EKQ1074">
        <v>1196</v>
      </c>
      <c r="EKR1074">
        <v>1196</v>
      </c>
      <c r="EKS1074">
        <v>1196</v>
      </c>
      <c r="EKT1074">
        <v>1196</v>
      </c>
      <c r="EKU1074">
        <v>1196</v>
      </c>
      <c r="EKV1074">
        <v>1196</v>
      </c>
      <c r="EKW1074">
        <v>1196</v>
      </c>
      <c r="EKX1074">
        <v>1196</v>
      </c>
      <c r="EKY1074">
        <v>1196</v>
      </c>
      <c r="EKZ1074">
        <v>1196</v>
      </c>
      <c r="ELA1074">
        <v>1196</v>
      </c>
      <c r="ELB1074">
        <v>1196</v>
      </c>
      <c r="ELC1074">
        <v>1196</v>
      </c>
      <c r="ELD1074">
        <v>1196</v>
      </c>
      <c r="ELE1074">
        <v>1196</v>
      </c>
      <c r="ELF1074">
        <v>1196</v>
      </c>
      <c r="ELG1074">
        <v>1196</v>
      </c>
      <c r="ELH1074">
        <v>1196</v>
      </c>
      <c r="ELI1074">
        <v>1196</v>
      </c>
      <c r="ELJ1074">
        <v>1196</v>
      </c>
      <c r="ELK1074">
        <v>1196</v>
      </c>
      <c r="ELL1074">
        <v>1196</v>
      </c>
      <c r="ELM1074">
        <v>1196</v>
      </c>
      <c r="ELN1074">
        <v>1196</v>
      </c>
      <c r="ELO1074">
        <v>1196</v>
      </c>
      <c r="ELP1074">
        <v>1196</v>
      </c>
      <c r="ELQ1074">
        <v>1196</v>
      </c>
      <c r="ELR1074">
        <v>1196</v>
      </c>
      <c r="ELS1074">
        <v>1196</v>
      </c>
      <c r="ELT1074">
        <v>1196</v>
      </c>
      <c r="ELU1074">
        <v>1196</v>
      </c>
      <c r="ELV1074">
        <v>1196</v>
      </c>
      <c r="ELW1074">
        <v>1196</v>
      </c>
      <c r="ELX1074">
        <v>1196</v>
      </c>
      <c r="ELY1074">
        <v>1196</v>
      </c>
      <c r="ELZ1074">
        <v>1196</v>
      </c>
      <c r="EMA1074">
        <v>1196</v>
      </c>
      <c r="EMB1074">
        <v>1196</v>
      </c>
      <c r="EMC1074">
        <v>1196</v>
      </c>
      <c r="EMD1074">
        <v>1196</v>
      </c>
      <c r="EME1074">
        <v>1196</v>
      </c>
      <c r="EMF1074">
        <v>1196</v>
      </c>
      <c r="EMG1074">
        <v>1196</v>
      </c>
      <c r="EMH1074">
        <v>1196</v>
      </c>
      <c r="EMI1074">
        <v>1196</v>
      </c>
      <c r="EMJ1074">
        <v>1196</v>
      </c>
      <c r="EMK1074">
        <v>1196</v>
      </c>
      <c r="EML1074">
        <v>1196</v>
      </c>
      <c r="EMM1074">
        <v>1196</v>
      </c>
      <c r="EMN1074">
        <v>1196</v>
      </c>
      <c r="EMO1074">
        <v>1196</v>
      </c>
      <c r="EMP1074">
        <v>1196</v>
      </c>
      <c r="EMQ1074">
        <v>1196</v>
      </c>
      <c r="EMR1074">
        <v>1196</v>
      </c>
      <c r="EMS1074">
        <v>1196</v>
      </c>
      <c r="EMT1074">
        <v>1196</v>
      </c>
      <c r="EMU1074">
        <v>1196</v>
      </c>
      <c r="EMV1074">
        <v>1196</v>
      </c>
      <c r="EMW1074">
        <v>1196</v>
      </c>
      <c r="EMX1074">
        <v>1196</v>
      </c>
      <c r="EMY1074">
        <v>1196</v>
      </c>
      <c r="EMZ1074">
        <v>1196</v>
      </c>
      <c r="ENA1074">
        <v>1196</v>
      </c>
      <c r="ENB1074">
        <v>1196</v>
      </c>
      <c r="ENC1074">
        <v>1196</v>
      </c>
      <c r="END1074">
        <v>1196</v>
      </c>
      <c r="ENE1074">
        <v>1196</v>
      </c>
      <c r="ENF1074">
        <v>1196</v>
      </c>
      <c r="ENG1074">
        <v>1196</v>
      </c>
      <c r="ENH1074">
        <v>1196</v>
      </c>
      <c r="ENI1074">
        <v>1196</v>
      </c>
      <c r="ENJ1074">
        <v>1196</v>
      </c>
      <c r="ENK1074">
        <v>1196</v>
      </c>
      <c r="ENL1074">
        <v>1196</v>
      </c>
      <c r="ENM1074">
        <v>1196</v>
      </c>
      <c r="ENN1074">
        <v>1196</v>
      </c>
      <c r="ENO1074">
        <v>1196</v>
      </c>
      <c r="ENP1074">
        <v>1196</v>
      </c>
      <c r="ENQ1074">
        <v>1196</v>
      </c>
      <c r="ENR1074">
        <v>1196</v>
      </c>
      <c r="ENS1074">
        <v>1196</v>
      </c>
      <c r="ENT1074">
        <v>1196</v>
      </c>
      <c r="ENU1074">
        <v>1196</v>
      </c>
      <c r="ENV1074">
        <v>1196</v>
      </c>
      <c r="ENW1074">
        <v>1196</v>
      </c>
      <c r="ENX1074">
        <v>1196</v>
      </c>
      <c r="ENY1074">
        <v>1196</v>
      </c>
      <c r="ENZ1074">
        <v>1196</v>
      </c>
      <c r="EOA1074">
        <v>1196</v>
      </c>
      <c r="EOB1074">
        <v>1196</v>
      </c>
      <c r="EOC1074">
        <v>1196</v>
      </c>
      <c r="EOD1074">
        <v>1196</v>
      </c>
      <c r="EOE1074">
        <v>1196</v>
      </c>
      <c r="EOF1074">
        <v>1196</v>
      </c>
      <c r="EOG1074">
        <v>1196</v>
      </c>
      <c r="EOH1074">
        <v>1196</v>
      </c>
      <c r="EOI1074">
        <v>1196</v>
      </c>
      <c r="EOJ1074">
        <v>1196</v>
      </c>
      <c r="EOK1074">
        <v>1196</v>
      </c>
      <c r="EOL1074">
        <v>1196</v>
      </c>
      <c r="EOM1074">
        <v>1196</v>
      </c>
      <c r="EON1074">
        <v>1196</v>
      </c>
      <c r="EOO1074">
        <v>1196</v>
      </c>
      <c r="EOP1074">
        <v>1196</v>
      </c>
      <c r="EOQ1074">
        <v>1196</v>
      </c>
      <c r="EOR1074">
        <v>1196</v>
      </c>
      <c r="EOS1074">
        <v>1196</v>
      </c>
      <c r="EOT1074">
        <v>1196</v>
      </c>
      <c r="EOU1074">
        <v>1196</v>
      </c>
      <c r="EOV1074">
        <v>1196</v>
      </c>
      <c r="EOW1074">
        <v>1196</v>
      </c>
      <c r="EOX1074">
        <v>1196</v>
      </c>
      <c r="EOY1074">
        <v>1196</v>
      </c>
      <c r="EOZ1074">
        <v>1196</v>
      </c>
      <c r="EPA1074">
        <v>1196</v>
      </c>
      <c r="EPB1074">
        <v>1196</v>
      </c>
      <c r="EPC1074">
        <v>1196</v>
      </c>
      <c r="EPD1074">
        <v>1196</v>
      </c>
      <c r="EPE1074">
        <v>1196</v>
      </c>
      <c r="EPF1074">
        <v>1196</v>
      </c>
      <c r="EPG1074">
        <v>1196</v>
      </c>
      <c r="EPH1074">
        <v>1196</v>
      </c>
      <c r="EPI1074">
        <v>1196</v>
      </c>
      <c r="EPJ1074">
        <v>1196</v>
      </c>
      <c r="EPK1074">
        <v>1196</v>
      </c>
      <c r="EPL1074">
        <v>1196</v>
      </c>
      <c r="EPM1074">
        <v>1196</v>
      </c>
      <c r="EPN1074">
        <v>1196</v>
      </c>
      <c r="EPO1074">
        <v>1196</v>
      </c>
      <c r="EPP1074">
        <v>1196</v>
      </c>
      <c r="EPQ1074">
        <v>1196</v>
      </c>
      <c r="EPR1074">
        <v>1196</v>
      </c>
      <c r="EPS1074">
        <v>1196</v>
      </c>
      <c r="EPT1074">
        <v>1196</v>
      </c>
      <c r="EPU1074">
        <v>1196</v>
      </c>
      <c r="EPV1074">
        <v>1196</v>
      </c>
      <c r="EPW1074">
        <v>1196</v>
      </c>
      <c r="EPX1074">
        <v>1196</v>
      </c>
      <c r="EPY1074">
        <v>1196</v>
      </c>
      <c r="EPZ1074">
        <v>1196</v>
      </c>
      <c r="EQA1074">
        <v>1196</v>
      </c>
      <c r="EQB1074">
        <v>1196</v>
      </c>
      <c r="EQC1074">
        <v>1196</v>
      </c>
      <c r="EQD1074">
        <v>1196</v>
      </c>
      <c r="EQE1074">
        <v>1196</v>
      </c>
      <c r="EQF1074">
        <v>1196</v>
      </c>
      <c r="EQG1074">
        <v>1196</v>
      </c>
      <c r="EQH1074">
        <v>1196</v>
      </c>
      <c r="EQI1074">
        <v>1196</v>
      </c>
      <c r="EQJ1074">
        <v>1196</v>
      </c>
      <c r="EQK1074">
        <v>1196</v>
      </c>
      <c r="EQL1074">
        <v>1196</v>
      </c>
      <c r="EQM1074">
        <v>1196</v>
      </c>
      <c r="EQN1074">
        <v>1196</v>
      </c>
      <c r="EQO1074">
        <v>1196</v>
      </c>
      <c r="EQP1074">
        <v>1196</v>
      </c>
      <c r="EQQ1074">
        <v>1196</v>
      </c>
      <c r="EQR1074">
        <v>1196</v>
      </c>
      <c r="EQS1074">
        <v>1196</v>
      </c>
      <c r="EQT1074">
        <v>1196</v>
      </c>
      <c r="EQU1074">
        <v>1196</v>
      </c>
      <c r="EQV1074">
        <v>1196</v>
      </c>
      <c r="EQW1074">
        <v>1196</v>
      </c>
      <c r="EQX1074">
        <v>1196</v>
      </c>
      <c r="EQY1074">
        <v>1196</v>
      </c>
      <c r="EQZ1074">
        <v>1196</v>
      </c>
      <c r="ERA1074">
        <v>1196</v>
      </c>
      <c r="ERB1074">
        <v>1196</v>
      </c>
      <c r="ERC1074">
        <v>1196</v>
      </c>
      <c r="ERD1074">
        <v>1196</v>
      </c>
      <c r="ERE1074">
        <v>1196</v>
      </c>
      <c r="ERF1074">
        <v>1196</v>
      </c>
      <c r="ERG1074">
        <v>1196</v>
      </c>
      <c r="ERH1074">
        <v>1196</v>
      </c>
      <c r="ERI1074">
        <v>1196</v>
      </c>
      <c r="ERJ1074">
        <v>1196</v>
      </c>
      <c r="ERK1074">
        <v>1196</v>
      </c>
      <c r="ERL1074">
        <v>1196</v>
      </c>
      <c r="ERM1074">
        <v>1196</v>
      </c>
      <c r="ERN1074">
        <v>1196</v>
      </c>
      <c r="ERO1074">
        <v>1196</v>
      </c>
      <c r="ERP1074">
        <v>1196</v>
      </c>
      <c r="ERQ1074">
        <v>1196</v>
      </c>
      <c r="ERR1074">
        <v>1196</v>
      </c>
      <c r="ERS1074">
        <v>1196</v>
      </c>
      <c r="ERT1074">
        <v>1196</v>
      </c>
      <c r="ERU1074">
        <v>1196</v>
      </c>
      <c r="ERV1074">
        <v>1196</v>
      </c>
      <c r="ERW1074">
        <v>1196</v>
      </c>
      <c r="ERX1074">
        <v>1196</v>
      </c>
      <c r="ERY1074">
        <v>1196</v>
      </c>
      <c r="ERZ1074">
        <v>1196</v>
      </c>
      <c r="ESA1074">
        <v>1196</v>
      </c>
      <c r="ESB1074">
        <v>1196</v>
      </c>
      <c r="ESC1074">
        <v>1196</v>
      </c>
      <c r="ESD1074">
        <v>1196</v>
      </c>
      <c r="ESE1074">
        <v>1196</v>
      </c>
      <c r="ESF1074">
        <v>1196</v>
      </c>
      <c r="ESG1074">
        <v>1196</v>
      </c>
      <c r="ESH1074">
        <v>1196</v>
      </c>
      <c r="ESI1074">
        <v>1196</v>
      </c>
      <c r="ESJ1074">
        <v>1196</v>
      </c>
      <c r="ESK1074">
        <v>1196</v>
      </c>
      <c r="ESL1074">
        <v>1196</v>
      </c>
      <c r="ESM1074">
        <v>1196</v>
      </c>
      <c r="ESN1074">
        <v>1196</v>
      </c>
      <c r="ESO1074">
        <v>1196</v>
      </c>
      <c r="ESP1074">
        <v>1196</v>
      </c>
      <c r="ESQ1074">
        <v>1196</v>
      </c>
      <c r="ESR1074">
        <v>1196</v>
      </c>
      <c r="ESS1074">
        <v>1196</v>
      </c>
      <c r="EST1074">
        <v>1196</v>
      </c>
      <c r="ESU1074">
        <v>1196</v>
      </c>
      <c r="ESV1074">
        <v>1196</v>
      </c>
      <c r="ESW1074">
        <v>1196</v>
      </c>
      <c r="ESX1074">
        <v>1196</v>
      </c>
      <c r="ESY1074">
        <v>1196</v>
      </c>
      <c r="ESZ1074">
        <v>1196</v>
      </c>
      <c r="ETA1074">
        <v>1196</v>
      </c>
      <c r="ETB1074">
        <v>1196</v>
      </c>
      <c r="ETC1074">
        <v>1196</v>
      </c>
      <c r="ETD1074">
        <v>1196</v>
      </c>
      <c r="ETE1074">
        <v>1196</v>
      </c>
      <c r="ETF1074">
        <v>1196</v>
      </c>
      <c r="ETG1074">
        <v>1196</v>
      </c>
      <c r="ETH1074">
        <v>1196</v>
      </c>
      <c r="ETI1074">
        <v>1196</v>
      </c>
      <c r="ETJ1074">
        <v>1196</v>
      </c>
      <c r="ETK1074">
        <v>1196</v>
      </c>
      <c r="ETL1074">
        <v>1196</v>
      </c>
      <c r="ETM1074">
        <v>1196</v>
      </c>
      <c r="ETN1074">
        <v>1196</v>
      </c>
      <c r="ETO1074">
        <v>1196</v>
      </c>
      <c r="ETP1074">
        <v>1196</v>
      </c>
      <c r="ETQ1074">
        <v>1196</v>
      </c>
      <c r="ETR1074">
        <v>1196</v>
      </c>
      <c r="ETS1074">
        <v>1196</v>
      </c>
      <c r="ETT1074">
        <v>1196</v>
      </c>
      <c r="ETU1074">
        <v>1196</v>
      </c>
      <c r="ETV1074">
        <v>1196</v>
      </c>
      <c r="ETW1074">
        <v>1196</v>
      </c>
      <c r="ETX1074">
        <v>1196</v>
      </c>
      <c r="ETY1074">
        <v>1196</v>
      </c>
      <c r="ETZ1074">
        <v>1196</v>
      </c>
      <c r="EUA1074">
        <v>1196</v>
      </c>
      <c r="EUB1074">
        <v>1196</v>
      </c>
      <c r="EUC1074">
        <v>1196</v>
      </c>
      <c r="EUD1074">
        <v>1196</v>
      </c>
      <c r="EUE1074">
        <v>1196</v>
      </c>
      <c r="EUF1074">
        <v>1196</v>
      </c>
      <c r="EUG1074">
        <v>1196</v>
      </c>
      <c r="EUH1074">
        <v>1196</v>
      </c>
      <c r="EUI1074">
        <v>1196</v>
      </c>
      <c r="EUJ1074">
        <v>1196</v>
      </c>
      <c r="EUK1074">
        <v>1196</v>
      </c>
      <c r="EUL1074">
        <v>1196</v>
      </c>
      <c r="EUM1074">
        <v>1196</v>
      </c>
      <c r="EUN1074">
        <v>1196</v>
      </c>
      <c r="EUO1074">
        <v>1196</v>
      </c>
      <c r="EUP1074">
        <v>1196</v>
      </c>
      <c r="EUQ1074">
        <v>1196</v>
      </c>
      <c r="EUR1074">
        <v>1196</v>
      </c>
      <c r="EUS1074">
        <v>1196</v>
      </c>
      <c r="EUT1074">
        <v>1196</v>
      </c>
      <c r="EUU1074">
        <v>1196</v>
      </c>
      <c r="EUV1074">
        <v>1196</v>
      </c>
      <c r="EUW1074">
        <v>1196</v>
      </c>
      <c r="EUX1074">
        <v>1196</v>
      </c>
      <c r="EUY1074">
        <v>1196</v>
      </c>
      <c r="EUZ1074">
        <v>1196</v>
      </c>
      <c r="EVA1074">
        <v>1196</v>
      </c>
      <c r="EVB1074">
        <v>1196</v>
      </c>
      <c r="EVC1074">
        <v>1196</v>
      </c>
      <c r="EVD1074">
        <v>1196</v>
      </c>
      <c r="EVE1074">
        <v>1196</v>
      </c>
      <c r="EVF1074">
        <v>1196</v>
      </c>
      <c r="EVG1074">
        <v>1196</v>
      </c>
      <c r="EVH1074">
        <v>1196</v>
      </c>
      <c r="EVI1074">
        <v>1196</v>
      </c>
      <c r="EVJ1074">
        <v>1196</v>
      </c>
      <c r="EVK1074">
        <v>1196</v>
      </c>
      <c r="EVL1074">
        <v>1196</v>
      </c>
      <c r="EVM1074">
        <v>1196</v>
      </c>
      <c r="EVN1074">
        <v>1196</v>
      </c>
      <c r="EVO1074">
        <v>1196</v>
      </c>
      <c r="EVP1074">
        <v>1196</v>
      </c>
      <c r="EVQ1074">
        <v>1196</v>
      </c>
      <c r="EVR1074">
        <v>1196</v>
      </c>
      <c r="EVS1074">
        <v>1196</v>
      </c>
      <c r="EVT1074">
        <v>1196</v>
      </c>
      <c r="EVU1074">
        <v>1196</v>
      </c>
      <c r="EVV1074">
        <v>1196</v>
      </c>
      <c r="EVW1074">
        <v>1196</v>
      </c>
      <c r="EVX1074">
        <v>1196</v>
      </c>
      <c r="EVY1074">
        <v>1196</v>
      </c>
      <c r="EVZ1074">
        <v>1196</v>
      </c>
      <c r="EWA1074">
        <v>1196</v>
      </c>
      <c r="EWB1074">
        <v>1196</v>
      </c>
      <c r="EWC1074">
        <v>1196</v>
      </c>
      <c r="EWD1074">
        <v>1196</v>
      </c>
      <c r="EWE1074">
        <v>1196</v>
      </c>
      <c r="EWF1074">
        <v>1196</v>
      </c>
      <c r="EWG1074">
        <v>1196</v>
      </c>
      <c r="EWH1074">
        <v>1196</v>
      </c>
      <c r="EWI1074">
        <v>1196</v>
      </c>
      <c r="EWJ1074">
        <v>1196</v>
      </c>
      <c r="EWK1074">
        <v>1196</v>
      </c>
      <c r="EWL1074">
        <v>1196</v>
      </c>
      <c r="EWM1074">
        <v>1196</v>
      </c>
      <c r="EWN1074">
        <v>1196</v>
      </c>
      <c r="EWO1074">
        <v>1196</v>
      </c>
      <c r="EWP1074">
        <v>1196</v>
      </c>
      <c r="EWQ1074">
        <v>1196</v>
      </c>
      <c r="EWR1074">
        <v>1196</v>
      </c>
      <c r="EWS1074">
        <v>1196</v>
      </c>
      <c r="EWT1074">
        <v>1196</v>
      </c>
      <c r="EWU1074">
        <v>1196</v>
      </c>
      <c r="EWV1074">
        <v>1196</v>
      </c>
      <c r="EWW1074">
        <v>1196</v>
      </c>
      <c r="EWX1074">
        <v>1196</v>
      </c>
      <c r="EWY1074">
        <v>1196</v>
      </c>
      <c r="EWZ1074">
        <v>1196</v>
      </c>
      <c r="EXA1074">
        <v>1196</v>
      </c>
      <c r="EXB1074">
        <v>1196</v>
      </c>
      <c r="EXC1074">
        <v>1196</v>
      </c>
      <c r="EXD1074">
        <v>1196</v>
      </c>
      <c r="EXE1074">
        <v>1196</v>
      </c>
      <c r="EXF1074">
        <v>1196</v>
      </c>
      <c r="EXG1074">
        <v>1196</v>
      </c>
      <c r="EXH1074">
        <v>1196</v>
      </c>
      <c r="EXI1074">
        <v>1196</v>
      </c>
      <c r="EXJ1074">
        <v>1196</v>
      </c>
      <c r="EXK1074">
        <v>1196</v>
      </c>
      <c r="EXL1074">
        <v>1196</v>
      </c>
      <c r="EXM1074">
        <v>1196</v>
      </c>
      <c r="EXN1074">
        <v>1196</v>
      </c>
      <c r="EXO1074">
        <v>1196</v>
      </c>
      <c r="EXP1074">
        <v>1196</v>
      </c>
      <c r="EXQ1074">
        <v>1196</v>
      </c>
      <c r="EXR1074">
        <v>1196</v>
      </c>
      <c r="EXS1074">
        <v>1196</v>
      </c>
      <c r="EXT1074">
        <v>1196</v>
      </c>
      <c r="EXU1074">
        <v>1196</v>
      </c>
      <c r="EXV1074">
        <v>1196</v>
      </c>
      <c r="EXW1074">
        <v>1196</v>
      </c>
      <c r="EXX1074">
        <v>1196</v>
      </c>
      <c r="EXY1074">
        <v>1196</v>
      </c>
      <c r="EXZ1074">
        <v>1196</v>
      </c>
      <c r="EYA1074">
        <v>1196</v>
      </c>
      <c r="EYB1074">
        <v>1196</v>
      </c>
      <c r="EYC1074">
        <v>1196</v>
      </c>
      <c r="EYD1074">
        <v>1196</v>
      </c>
      <c r="EYE1074">
        <v>1196</v>
      </c>
      <c r="EYF1074">
        <v>1196</v>
      </c>
      <c r="EYG1074">
        <v>1196</v>
      </c>
      <c r="EYH1074">
        <v>1196</v>
      </c>
      <c r="EYI1074">
        <v>1196</v>
      </c>
      <c r="EYJ1074">
        <v>1196</v>
      </c>
      <c r="EYK1074">
        <v>1196</v>
      </c>
      <c r="EYL1074">
        <v>1196</v>
      </c>
      <c r="EYM1074">
        <v>1196</v>
      </c>
      <c r="EYN1074">
        <v>1196</v>
      </c>
      <c r="EYO1074">
        <v>1196</v>
      </c>
      <c r="EYP1074">
        <v>1196</v>
      </c>
      <c r="EYQ1074">
        <v>1196</v>
      </c>
      <c r="EYR1074">
        <v>1196</v>
      </c>
      <c r="EYS1074">
        <v>1196</v>
      </c>
      <c r="EYT1074">
        <v>1196</v>
      </c>
      <c r="EYU1074">
        <v>1196</v>
      </c>
      <c r="EYV1074">
        <v>1196</v>
      </c>
      <c r="EYW1074">
        <v>1196</v>
      </c>
      <c r="EYX1074">
        <v>1196</v>
      </c>
      <c r="EYY1074">
        <v>1196</v>
      </c>
      <c r="EYZ1074">
        <v>1196</v>
      </c>
      <c r="EZA1074">
        <v>1196</v>
      </c>
      <c r="EZB1074">
        <v>1196</v>
      </c>
      <c r="EZC1074">
        <v>1196</v>
      </c>
      <c r="EZD1074">
        <v>1196</v>
      </c>
      <c r="EZE1074">
        <v>1196</v>
      </c>
      <c r="EZF1074">
        <v>1196</v>
      </c>
      <c r="EZG1074">
        <v>1196</v>
      </c>
      <c r="EZH1074">
        <v>1196</v>
      </c>
      <c r="EZI1074">
        <v>1196</v>
      </c>
      <c r="EZJ1074">
        <v>1196</v>
      </c>
      <c r="EZK1074">
        <v>1196</v>
      </c>
      <c r="EZL1074">
        <v>1196</v>
      </c>
      <c r="EZM1074">
        <v>1196</v>
      </c>
      <c r="EZN1074">
        <v>1196</v>
      </c>
      <c r="EZO1074">
        <v>1196</v>
      </c>
      <c r="EZP1074">
        <v>1196</v>
      </c>
      <c r="EZQ1074">
        <v>1196</v>
      </c>
      <c r="EZR1074">
        <v>1196</v>
      </c>
      <c r="EZS1074">
        <v>1196</v>
      </c>
      <c r="EZT1074">
        <v>1196</v>
      </c>
      <c r="EZU1074">
        <v>1196</v>
      </c>
      <c r="EZV1074">
        <v>1196</v>
      </c>
      <c r="EZW1074">
        <v>1196</v>
      </c>
      <c r="EZX1074">
        <v>1196</v>
      </c>
      <c r="EZY1074">
        <v>1196</v>
      </c>
      <c r="EZZ1074">
        <v>1196</v>
      </c>
      <c r="FAA1074">
        <v>1196</v>
      </c>
      <c r="FAB1074">
        <v>1196</v>
      </c>
      <c r="FAC1074">
        <v>1196</v>
      </c>
      <c r="FAD1074">
        <v>1196</v>
      </c>
      <c r="FAE1074">
        <v>1196</v>
      </c>
      <c r="FAF1074">
        <v>1196</v>
      </c>
      <c r="FAG1074">
        <v>1196</v>
      </c>
      <c r="FAH1074">
        <v>1196</v>
      </c>
      <c r="FAI1074">
        <v>1196</v>
      </c>
      <c r="FAJ1074">
        <v>1196</v>
      </c>
      <c r="FAK1074">
        <v>1196</v>
      </c>
      <c r="FAL1074">
        <v>1196</v>
      </c>
      <c r="FAM1074">
        <v>1196</v>
      </c>
      <c r="FAN1074">
        <v>1196</v>
      </c>
      <c r="FAO1074">
        <v>1196</v>
      </c>
      <c r="FAP1074">
        <v>1196</v>
      </c>
      <c r="FAQ1074">
        <v>1196</v>
      </c>
      <c r="FAR1074">
        <v>1196</v>
      </c>
      <c r="FAS1074">
        <v>1196</v>
      </c>
      <c r="FAT1074">
        <v>1196</v>
      </c>
      <c r="FAU1074">
        <v>1196</v>
      </c>
      <c r="FAV1074">
        <v>1196</v>
      </c>
      <c r="FAW1074">
        <v>1196</v>
      </c>
      <c r="FAX1074">
        <v>1196</v>
      </c>
      <c r="FAY1074">
        <v>1196</v>
      </c>
      <c r="FAZ1074">
        <v>1196</v>
      </c>
      <c r="FBA1074">
        <v>1196</v>
      </c>
      <c r="FBB1074">
        <v>1196</v>
      </c>
      <c r="FBC1074">
        <v>1196</v>
      </c>
      <c r="FBD1074">
        <v>1196</v>
      </c>
      <c r="FBE1074">
        <v>1196</v>
      </c>
      <c r="FBF1074">
        <v>1196</v>
      </c>
      <c r="FBG1074">
        <v>1196</v>
      </c>
      <c r="FBH1074">
        <v>1196</v>
      </c>
      <c r="FBI1074">
        <v>1196</v>
      </c>
      <c r="FBJ1074">
        <v>1196</v>
      </c>
      <c r="FBK1074">
        <v>1196</v>
      </c>
      <c r="FBL1074">
        <v>1196</v>
      </c>
      <c r="FBM1074">
        <v>1196</v>
      </c>
      <c r="FBN1074">
        <v>1196</v>
      </c>
      <c r="FBO1074">
        <v>1196</v>
      </c>
      <c r="FBP1074">
        <v>1196</v>
      </c>
      <c r="FBQ1074">
        <v>1196</v>
      </c>
      <c r="FBR1074">
        <v>1196</v>
      </c>
      <c r="FBS1074">
        <v>1196</v>
      </c>
      <c r="FBT1074">
        <v>1196</v>
      </c>
      <c r="FBU1074">
        <v>1196</v>
      </c>
      <c r="FBV1074">
        <v>1196</v>
      </c>
      <c r="FBW1074">
        <v>1196</v>
      </c>
      <c r="FBX1074">
        <v>1196</v>
      </c>
      <c r="FBY1074">
        <v>1196</v>
      </c>
      <c r="FBZ1074">
        <v>1196</v>
      </c>
      <c r="FCA1074">
        <v>1196</v>
      </c>
      <c r="FCB1074">
        <v>1196</v>
      </c>
      <c r="FCC1074">
        <v>1196</v>
      </c>
      <c r="FCD1074">
        <v>1196</v>
      </c>
      <c r="FCE1074">
        <v>1196</v>
      </c>
      <c r="FCF1074">
        <v>1196</v>
      </c>
      <c r="FCG1074">
        <v>1196</v>
      </c>
      <c r="FCH1074">
        <v>1196</v>
      </c>
      <c r="FCI1074">
        <v>1196</v>
      </c>
      <c r="FCJ1074">
        <v>1196</v>
      </c>
      <c r="FCK1074">
        <v>1196</v>
      </c>
      <c r="FCL1074">
        <v>1196</v>
      </c>
      <c r="FCM1074">
        <v>1196</v>
      </c>
      <c r="FCN1074">
        <v>1196</v>
      </c>
      <c r="FCO1074">
        <v>1196</v>
      </c>
      <c r="FCP1074">
        <v>1196</v>
      </c>
      <c r="FCQ1074">
        <v>1196</v>
      </c>
      <c r="FCR1074">
        <v>1196</v>
      </c>
      <c r="FCS1074">
        <v>1196</v>
      </c>
      <c r="FCT1074">
        <v>1196</v>
      </c>
      <c r="FCU1074">
        <v>1196</v>
      </c>
      <c r="FCV1074">
        <v>1196</v>
      </c>
      <c r="FCW1074">
        <v>1196</v>
      </c>
      <c r="FCX1074">
        <v>1196</v>
      </c>
      <c r="FCY1074">
        <v>1196</v>
      </c>
      <c r="FCZ1074">
        <v>1196</v>
      </c>
      <c r="FDA1074">
        <v>1196</v>
      </c>
      <c r="FDB1074">
        <v>1196</v>
      </c>
      <c r="FDC1074">
        <v>1196</v>
      </c>
      <c r="FDD1074">
        <v>1196</v>
      </c>
      <c r="FDE1074">
        <v>1196</v>
      </c>
      <c r="FDF1074">
        <v>1196</v>
      </c>
      <c r="FDG1074">
        <v>1196</v>
      </c>
      <c r="FDH1074">
        <v>1196</v>
      </c>
      <c r="FDI1074">
        <v>1196</v>
      </c>
      <c r="FDJ1074">
        <v>1196</v>
      </c>
      <c r="FDK1074">
        <v>1196</v>
      </c>
      <c r="FDL1074">
        <v>1196</v>
      </c>
      <c r="FDM1074">
        <v>1196</v>
      </c>
      <c r="FDN1074">
        <v>1196</v>
      </c>
      <c r="FDO1074">
        <v>1196</v>
      </c>
      <c r="FDP1074">
        <v>1196</v>
      </c>
      <c r="FDQ1074">
        <v>1196</v>
      </c>
      <c r="FDR1074">
        <v>1196</v>
      </c>
      <c r="FDS1074">
        <v>1196</v>
      </c>
      <c r="FDT1074">
        <v>1196</v>
      </c>
      <c r="FDU1074">
        <v>1196</v>
      </c>
      <c r="FDV1074">
        <v>1196</v>
      </c>
      <c r="FDW1074">
        <v>1196</v>
      </c>
      <c r="FDX1074">
        <v>1196</v>
      </c>
      <c r="FDY1074">
        <v>1196</v>
      </c>
      <c r="FDZ1074">
        <v>1196</v>
      </c>
      <c r="FEA1074">
        <v>1196</v>
      </c>
      <c r="FEB1074">
        <v>1196</v>
      </c>
      <c r="FEC1074">
        <v>1196</v>
      </c>
      <c r="FED1074">
        <v>1196</v>
      </c>
      <c r="FEE1074">
        <v>1196</v>
      </c>
      <c r="FEF1074">
        <v>1196</v>
      </c>
      <c r="FEG1074">
        <v>1196</v>
      </c>
      <c r="FEH1074">
        <v>1196</v>
      </c>
      <c r="FEI1074">
        <v>1196</v>
      </c>
      <c r="FEJ1074">
        <v>1196</v>
      </c>
      <c r="FEK1074">
        <v>1196</v>
      </c>
      <c r="FEL1074">
        <v>1196</v>
      </c>
      <c r="FEM1074">
        <v>1196</v>
      </c>
      <c r="FEN1074">
        <v>1196</v>
      </c>
      <c r="FEO1074">
        <v>1196</v>
      </c>
      <c r="FEP1074">
        <v>1196</v>
      </c>
      <c r="FEQ1074">
        <v>1196</v>
      </c>
      <c r="FER1074">
        <v>1196</v>
      </c>
      <c r="FES1074">
        <v>1196</v>
      </c>
      <c r="FET1074">
        <v>1196</v>
      </c>
      <c r="FEU1074">
        <v>1196</v>
      </c>
      <c r="FEV1074">
        <v>1196</v>
      </c>
      <c r="FEW1074">
        <v>1196</v>
      </c>
      <c r="FEX1074">
        <v>1196</v>
      </c>
      <c r="FEY1074">
        <v>1196</v>
      </c>
      <c r="FEZ1074">
        <v>1196</v>
      </c>
      <c r="FFA1074">
        <v>1196</v>
      </c>
      <c r="FFB1074">
        <v>1196</v>
      </c>
      <c r="FFC1074">
        <v>1196</v>
      </c>
      <c r="FFD1074">
        <v>1196</v>
      </c>
      <c r="FFE1074">
        <v>1196</v>
      </c>
      <c r="FFF1074">
        <v>1196</v>
      </c>
      <c r="FFG1074">
        <v>1196</v>
      </c>
      <c r="FFH1074">
        <v>1196</v>
      </c>
      <c r="FFI1074">
        <v>1196</v>
      </c>
      <c r="FFJ1074">
        <v>1196</v>
      </c>
      <c r="FFK1074">
        <v>1196</v>
      </c>
      <c r="FFL1074">
        <v>1196</v>
      </c>
      <c r="FFM1074">
        <v>1196</v>
      </c>
      <c r="FFN1074">
        <v>1196</v>
      </c>
      <c r="FFO1074">
        <v>1196</v>
      </c>
      <c r="FFP1074">
        <v>1196</v>
      </c>
      <c r="FFQ1074">
        <v>1196</v>
      </c>
      <c r="FFR1074">
        <v>1196</v>
      </c>
      <c r="FFS1074">
        <v>1196</v>
      </c>
      <c r="FFT1074">
        <v>1196</v>
      </c>
      <c r="FFU1074">
        <v>1196</v>
      </c>
      <c r="FFV1074">
        <v>1196</v>
      </c>
      <c r="FFW1074">
        <v>1196</v>
      </c>
      <c r="FFX1074">
        <v>1196</v>
      </c>
      <c r="FFY1074">
        <v>1196</v>
      </c>
      <c r="FFZ1074">
        <v>1196</v>
      </c>
      <c r="FGA1074">
        <v>1196</v>
      </c>
      <c r="FGB1074">
        <v>1196</v>
      </c>
      <c r="FGC1074">
        <v>1196</v>
      </c>
      <c r="FGD1074">
        <v>1196</v>
      </c>
      <c r="FGE1074">
        <v>1196</v>
      </c>
      <c r="FGF1074">
        <v>1196</v>
      </c>
      <c r="FGG1074">
        <v>1196</v>
      </c>
      <c r="FGH1074">
        <v>1196</v>
      </c>
      <c r="FGI1074">
        <v>1196</v>
      </c>
      <c r="FGJ1074">
        <v>1196</v>
      </c>
      <c r="FGK1074">
        <v>1196</v>
      </c>
      <c r="FGL1074">
        <v>1196</v>
      </c>
      <c r="FGM1074">
        <v>1196</v>
      </c>
      <c r="FGN1074">
        <v>1196</v>
      </c>
      <c r="FGO1074">
        <v>1196</v>
      </c>
      <c r="FGP1074">
        <v>1196</v>
      </c>
      <c r="FGQ1074">
        <v>1196</v>
      </c>
      <c r="FGR1074">
        <v>1196</v>
      </c>
      <c r="FGS1074">
        <v>1196</v>
      </c>
      <c r="FGT1074">
        <v>1196</v>
      </c>
      <c r="FGU1074">
        <v>1196</v>
      </c>
      <c r="FGV1074">
        <v>1196</v>
      </c>
      <c r="FGW1074">
        <v>1196</v>
      </c>
      <c r="FGX1074">
        <v>1196</v>
      </c>
      <c r="FGY1074">
        <v>1196</v>
      </c>
      <c r="FGZ1074">
        <v>1196</v>
      </c>
      <c r="FHA1074">
        <v>1196</v>
      </c>
      <c r="FHB1074">
        <v>1196</v>
      </c>
      <c r="FHC1074">
        <v>1196</v>
      </c>
      <c r="FHD1074">
        <v>1196</v>
      </c>
      <c r="FHE1074">
        <v>1196</v>
      </c>
      <c r="FHF1074">
        <v>1196</v>
      </c>
      <c r="FHG1074">
        <v>1196</v>
      </c>
      <c r="FHH1074">
        <v>1196</v>
      </c>
      <c r="FHI1074">
        <v>1196</v>
      </c>
      <c r="FHJ1074">
        <v>1196</v>
      </c>
      <c r="FHK1074">
        <v>1196</v>
      </c>
      <c r="FHL1074">
        <v>1196</v>
      </c>
      <c r="FHM1074">
        <v>1196</v>
      </c>
      <c r="FHN1074">
        <v>1196</v>
      </c>
      <c r="FHO1074">
        <v>1196</v>
      </c>
      <c r="FHP1074">
        <v>1196</v>
      </c>
      <c r="FHQ1074">
        <v>1196</v>
      </c>
      <c r="FHR1074">
        <v>1196</v>
      </c>
      <c r="FHS1074">
        <v>1196</v>
      </c>
      <c r="FHT1074">
        <v>1196</v>
      </c>
      <c r="FHU1074">
        <v>1196</v>
      </c>
      <c r="FHV1074">
        <v>1196</v>
      </c>
      <c r="FHW1074">
        <v>1196</v>
      </c>
      <c r="FHX1074">
        <v>1196</v>
      </c>
      <c r="FHY1074">
        <v>1196</v>
      </c>
      <c r="FHZ1074">
        <v>1196</v>
      </c>
      <c r="FIA1074">
        <v>1196</v>
      </c>
      <c r="FIB1074">
        <v>1196</v>
      </c>
      <c r="FIC1074">
        <v>1196</v>
      </c>
      <c r="FID1074">
        <v>1196</v>
      </c>
      <c r="FIE1074">
        <v>1196</v>
      </c>
      <c r="FIF1074">
        <v>1196</v>
      </c>
      <c r="FIG1074">
        <v>1196</v>
      </c>
      <c r="FIH1074">
        <v>1196</v>
      </c>
      <c r="FII1074">
        <v>1196</v>
      </c>
      <c r="FIJ1074">
        <v>1196</v>
      </c>
      <c r="FIK1074">
        <v>1196</v>
      </c>
      <c r="FIL1074">
        <v>1196</v>
      </c>
      <c r="FIM1074">
        <v>1196</v>
      </c>
      <c r="FIN1074">
        <v>1196</v>
      </c>
      <c r="FIO1074">
        <v>1196</v>
      </c>
      <c r="FIP1074">
        <v>1196</v>
      </c>
      <c r="FIQ1074">
        <v>1196</v>
      </c>
      <c r="FIR1074">
        <v>1196</v>
      </c>
      <c r="FIS1074">
        <v>1196</v>
      </c>
      <c r="FIT1074">
        <v>1196</v>
      </c>
      <c r="FIU1074">
        <v>1196</v>
      </c>
      <c r="FIV1074">
        <v>1196</v>
      </c>
      <c r="FIW1074">
        <v>1196</v>
      </c>
      <c r="FIX1074">
        <v>1196</v>
      </c>
      <c r="FIY1074">
        <v>1196</v>
      </c>
      <c r="FIZ1074">
        <v>1196</v>
      </c>
      <c r="FJA1074">
        <v>1196</v>
      </c>
      <c r="FJB1074">
        <v>1196</v>
      </c>
      <c r="FJC1074">
        <v>1196</v>
      </c>
      <c r="FJD1074">
        <v>1196</v>
      </c>
      <c r="FJE1074">
        <v>1196</v>
      </c>
      <c r="FJF1074">
        <v>1196</v>
      </c>
      <c r="FJG1074">
        <v>1196</v>
      </c>
      <c r="FJH1074">
        <v>1196</v>
      </c>
      <c r="FJI1074">
        <v>1196</v>
      </c>
      <c r="FJJ1074">
        <v>1196</v>
      </c>
      <c r="FJK1074">
        <v>1196</v>
      </c>
      <c r="FJL1074">
        <v>1196</v>
      </c>
      <c r="FJM1074">
        <v>1196</v>
      </c>
      <c r="FJN1074">
        <v>1196</v>
      </c>
      <c r="FJO1074">
        <v>1196</v>
      </c>
      <c r="FJP1074">
        <v>1196</v>
      </c>
      <c r="FJQ1074">
        <v>1196</v>
      </c>
      <c r="FJR1074">
        <v>1196</v>
      </c>
      <c r="FJS1074">
        <v>1196</v>
      </c>
      <c r="FJT1074">
        <v>1196</v>
      </c>
      <c r="FJU1074">
        <v>1196</v>
      </c>
      <c r="FJV1074">
        <v>1196</v>
      </c>
      <c r="FJW1074">
        <v>1196</v>
      </c>
      <c r="FJX1074">
        <v>1196</v>
      </c>
      <c r="FJY1074">
        <v>1196</v>
      </c>
      <c r="FJZ1074">
        <v>1196</v>
      </c>
      <c r="FKA1074">
        <v>1196</v>
      </c>
      <c r="FKB1074">
        <v>1196</v>
      </c>
      <c r="FKC1074">
        <v>1196</v>
      </c>
      <c r="FKD1074">
        <v>1196</v>
      </c>
      <c r="FKE1074">
        <v>1196</v>
      </c>
      <c r="FKF1074">
        <v>1196</v>
      </c>
      <c r="FKG1074">
        <v>1196</v>
      </c>
      <c r="FKH1074">
        <v>1196</v>
      </c>
      <c r="FKI1074">
        <v>1196</v>
      </c>
      <c r="FKJ1074">
        <v>1196</v>
      </c>
      <c r="FKK1074">
        <v>1196</v>
      </c>
      <c r="FKL1074">
        <v>1196</v>
      </c>
      <c r="FKM1074">
        <v>1196</v>
      </c>
      <c r="FKN1074">
        <v>1196</v>
      </c>
      <c r="FKO1074">
        <v>1196</v>
      </c>
      <c r="FKP1074">
        <v>1196</v>
      </c>
      <c r="FKQ1074">
        <v>1196</v>
      </c>
      <c r="FKR1074">
        <v>1196</v>
      </c>
      <c r="FKS1074">
        <v>1196</v>
      </c>
      <c r="FKT1074">
        <v>1196</v>
      </c>
      <c r="FKU1074">
        <v>1196</v>
      </c>
      <c r="FKV1074">
        <v>1196</v>
      </c>
      <c r="FKW1074">
        <v>1196</v>
      </c>
      <c r="FKX1074">
        <v>1196</v>
      </c>
      <c r="FKY1074">
        <v>1196</v>
      </c>
      <c r="FKZ1074">
        <v>1196</v>
      </c>
      <c r="FLA1074">
        <v>1196</v>
      </c>
      <c r="FLB1074">
        <v>1196</v>
      </c>
      <c r="FLC1074">
        <v>1196</v>
      </c>
      <c r="FLD1074">
        <v>1196</v>
      </c>
      <c r="FLE1074">
        <v>1196</v>
      </c>
      <c r="FLF1074">
        <v>1196</v>
      </c>
      <c r="FLG1074">
        <v>1196</v>
      </c>
      <c r="FLH1074">
        <v>1196</v>
      </c>
      <c r="FLI1074">
        <v>1196</v>
      </c>
      <c r="FLJ1074">
        <v>1196</v>
      </c>
      <c r="FLK1074">
        <v>1196</v>
      </c>
      <c r="FLL1074">
        <v>1196</v>
      </c>
      <c r="FLM1074">
        <v>1196</v>
      </c>
      <c r="FLN1074">
        <v>1196</v>
      </c>
      <c r="FLO1074">
        <v>1196</v>
      </c>
      <c r="FLP1074">
        <v>1196</v>
      </c>
      <c r="FLQ1074">
        <v>1196</v>
      </c>
      <c r="FLR1074">
        <v>1196</v>
      </c>
      <c r="FLS1074">
        <v>1196</v>
      </c>
      <c r="FLT1074">
        <v>1196</v>
      </c>
      <c r="FLU1074">
        <v>1196</v>
      </c>
      <c r="FLV1074">
        <v>1196</v>
      </c>
      <c r="FLW1074">
        <v>1196</v>
      </c>
      <c r="FLX1074">
        <v>1196</v>
      </c>
      <c r="FLY1074">
        <v>1196</v>
      </c>
      <c r="FLZ1074">
        <v>1196</v>
      </c>
      <c r="FMA1074">
        <v>1196</v>
      </c>
      <c r="FMB1074">
        <v>1196</v>
      </c>
      <c r="FMC1074">
        <v>1196</v>
      </c>
      <c r="FMD1074">
        <v>1196</v>
      </c>
      <c r="FME1074">
        <v>1196</v>
      </c>
      <c r="FMF1074">
        <v>1196</v>
      </c>
      <c r="FMG1074">
        <v>1196</v>
      </c>
      <c r="FMH1074">
        <v>1196</v>
      </c>
      <c r="FMI1074">
        <v>1196</v>
      </c>
      <c r="FMJ1074">
        <v>1196</v>
      </c>
      <c r="FMK1074">
        <v>1196</v>
      </c>
      <c r="FML1074">
        <v>1196</v>
      </c>
      <c r="FMM1074">
        <v>1196</v>
      </c>
      <c r="FMN1074">
        <v>1196</v>
      </c>
      <c r="FMO1074">
        <v>1196</v>
      </c>
      <c r="FMP1074">
        <v>1196</v>
      </c>
      <c r="FMQ1074">
        <v>1196</v>
      </c>
      <c r="FMR1074">
        <v>1196</v>
      </c>
      <c r="FMS1074">
        <v>1196</v>
      </c>
      <c r="FMT1074">
        <v>1196</v>
      </c>
      <c r="FMU1074">
        <v>1196</v>
      </c>
      <c r="FMV1074">
        <v>1196</v>
      </c>
      <c r="FMW1074">
        <v>1196</v>
      </c>
      <c r="FMX1074">
        <v>1196</v>
      </c>
      <c r="FMY1074">
        <v>1196</v>
      </c>
      <c r="FMZ1074">
        <v>1196</v>
      </c>
      <c r="FNA1074">
        <v>1196</v>
      </c>
      <c r="FNB1074">
        <v>1196</v>
      </c>
      <c r="FNC1074">
        <v>1196</v>
      </c>
      <c r="FND1074">
        <v>1196</v>
      </c>
      <c r="FNE1074">
        <v>1196</v>
      </c>
      <c r="FNF1074">
        <v>1196</v>
      </c>
      <c r="FNG1074">
        <v>1196</v>
      </c>
      <c r="FNH1074">
        <v>1196</v>
      </c>
      <c r="FNI1074">
        <v>1196</v>
      </c>
      <c r="FNJ1074">
        <v>1196</v>
      </c>
      <c r="FNK1074">
        <v>1196</v>
      </c>
      <c r="FNL1074">
        <v>1196</v>
      </c>
      <c r="FNM1074">
        <v>1196</v>
      </c>
      <c r="FNN1074">
        <v>1196</v>
      </c>
      <c r="FNO1074">
        <v>1196</v>
      </c>
      <c r="FNP1074">
        <v>1196</v>
      </c>
      <c r="FNQ1074">
        <v>1196</v>
      </c>
      <c r="FNR1074">
        <v>1196</v>
      </c>
      <c r="FNS1074">
        <v>1196</v>
      </c>
      <c r="FNT1074">
        <v>1196</v>
      </c>
      <c r="FNU1074">
        <v>1196</v>
      </c>
      <c r="FNV1074">
        <v>1196</v>
      </c>
      <c r="FNW1074">
        <v>1196</v>
      </c>
      <c r="FNX1074">
        <v>1196</v>
      </c>
      <c r="FNY1074">
        <v>1196</v>
      </c>
      <c r="FNZ1074">
        <v>1196</v>
      </c>
      <c r="FOA1074">
        <v>1196</v>
      </c>
      <c r="FOB1074">
        <v>1196</v>
      </c>
      <c r="FOC1074">
        <v>1196</v>
      </c>
      <c r="FOD1074">
        <v>1196</v>
      </c>
      <c r="FOE1074">
        <v>1196</v>
      </c>
      <c r="FOF1074">
        <v>1196</v>
      </c>
      <c r="FOG1074">
        <v>1196</v>
      </c>
      <c r="FOH1074">
        <v>1196</v>
      </c>
      <c r="FOI1074">
        <v>1196</v>
      </c>
      <c r="FOJ1074">
        <v>1196</v>
      </c>
      <c r="FOK1074">
        <v>1196</v>
      </c>
      <c r="FOL1074">
        <v>1196</v>
      </c>
      <c r="FOM1074">
        <v>1196</v>
      </c>
      <c r="FON1074">
        <v>1196</v>
      </c>
      <c r="FOO1074">
        <v>1196</v>
      </c>
      <c r="FOP1074">
        <v>1196</v>
      </c>
      <c r="FOQ1074">
        <v>1196</v>
      </c>
      <c r="FOR1074">
        <v>1196</v>
      </c>
      <c r="FOS1074">
        <v>1196</v>
      </c>
      <c r="FOT1074">
        <v>1196</v>
      </c>
      <c r="FOU1074">
        <v>1196</v>
      </c>
      <c r="FOV1074">
        <v>1196</v>
      </c>
      <c r="FOW1074">
        <v>1196</v>
      </c>
      <c r="FOX1074">
        <v>1196</v>
      </c>
      <c r="FOY1074">
        <v>1196</v>
      </c>
      <c r="FOZ1074">
        <v>1196</v>
      </c>
      <c r="FPA1074">
        <v>1196</v>
      </c>
      <c r="FPB1074">
        <v>1196</v>
      </c>
      <c r="FPC1074">
        <v>1196</v>
      </c>
      <c r="FPD1074">
        <v>1196</v>
      </c>
      <c r="FPE1074">
        <v>1196</v>
      </c>
      <c r="FPF1074">
        <v>1196</v>
      </c>
      <c r="FPG1074">
        <v>1196</v>
      </c>
      <c r="FPH1074">
        <v>1196</v>
      </c>
      <c r="FPI1074">
        <v>1196</v>
      </c>
      <c r="FPJ1074">
        <v>1196</v>
      </c>
      <c r="FPK1074">
        <v>1196</v>
      </c>
      <c r="FPL1074">
        <v>1196</v>
      </c>
      <c r="FPM1074">
        <v>1196</v>
      </c>
      <c r="FPN1074">
        <v>1196</v>
      </c>
      <c r="FPO1074">
        <v>1196</v>
      </c>
      <c r="FPP1074">
        <v>1196</v>
      </c>
      <c r="FPQ1074">
        <v>1196</v>
      </c>
      <c r="FPR1074">
        <v>1196</v>
      </c>
      <c r="FPS1074">
        <v>1196</v>
      </c>
      <c r="FPT1074">
        <v>1196</v>
      </c>
      <c r="FPU1074">
        <v>1196</v>
      </c>
      <c r="FPV1074">
        <v>1196</v>
      </c>
      <c r="FPW1074">
        <v>1196</v>
      </c>
      <c r="FPX1074">
        <v>1196</v>
      </c>
      <c r="FPY1074">
        <v>1196</v>
      </c>
      <c r="FPZ1074">
        <v>1196</v>
      </c>
      <c r="FQA1074">
        <v>1196</v>
      </c>
      <c r="FQB1074">
        <v>1196</v>
      </c>
      <c r="FQC1074">
        <v>1196</v>
      </c>
      <c r="FQD1074">
        <v>1196</v>
      </c>
      <c r="FQE1074">
        <v>1196</v>
      </c>
      <c r="FQF1074">
        <v>1196</v>
      </c>
      <c r="FQG1074">
        <v>1196</v>
      </c>
      <c r="FQH1074">
        <v>1196</v>
      </c>
      <c r="FQI1074">
        <v>1196</v>
      </c>
      <c r="FQJ1074">
        <v>1196</v>
      </c>
      <c r="FQK1074">
        <v>1196</v>
      </c>
      <c r="FQL1074">
        <v>1196</v>
      </c>
      <c r="FQM1074">
        <v>1196</v>
      </c>
      <c r="FQN1074">
        <v>1196</v>
      </c>
      <c r="FQO1074">
        <v>1196</v>
      </c>
      <c r="FQP1074">
        <v>1196</v>
      </c>
      <c r="FQQ1074">
        <v>1196</v>
      </c>
      <c r="FQR1074">
        <v>1196</v>
      </c>
      <c r="FQS1074">
        <v>1196</v>
      </c>
      <c r="FQT1074">
        <v>1196</v>
      </c>
      <c r="FQU1074">
        <v>1196</v>
      </c>
      <c r="FQV1074">
        <v>1196</v>
      </c>
      <c r="FQW1074">
        <v>1196</v>
      </c>
      <c r="FQX1074">
        <v>1196</v>
      </c>
      <c r="FQY1074">
        <v>1196</v>
      </c>
      <c r="FQZ1074">
        <v>1196</v>
      </c>
      <c r="FRA1074">
        <v>1196</v>
      </c>
      <c r="FRB1074">
        <v>1196</v>
      </c>
      <c r="FRC1074">
        <v>1196</v>
      </c>
      <c r="FRD1074">
        <v>1196</v>
      </c>
      <c r="FRE1074">
        <v>1196</v>
      </c>
      <c r="FRF1074">
        <v>1196</v>
      </c>
      <c r="FRG1074">
        <v>1196</v>
      </c>
      <c r="FRH1074">
        <v>1196</v>
      </c>
      <c r="FRI1074">
        <v>1196</v>
      </c>
      <c r="FRJ1074">
        <v>1196</v>
      </c>
      <c r="FRK1074">
        <v>1196</v>
      </c>
      <c r="FRL1074">
        <v>1196</v>
      </c>
      <c r="FRM1074">
        <v>1196</v>
      </c>
      <c r="FRN1074">
        <v>1196</v>
      </c>
      <c r="FRO1074">
        <v>1196</v>
      </c>
      <c r="FRP1074">
        <v>1196</v>
      </c>
      <c r="FRQ1074">
        <v>1196</v>
      </c>
      <c r="FRR1074">
        <v>1196</v>
      </c>
      <c r="FRS1074">
        <v>1196</v>
      </c>
      <c r="FRT1074">
        <v>1196</v>
      </c>
      <c r="FRU1074">
        <v>1196</v>
      </c>
      <c r="FRV1074">
        <v>1196</v>
      </c>
      <c r="FRW1074">
        <v>1196</v>
      </c>
      <c r="FRX1074">
        <v>1196</v>
      </c>
      <c r="FRY1074">
        <v>1196</v>
      </c>
      <c r="FRZ1074">
        <v>1196</v>
      </c>
      <c r="FSA1074">
        <v>1196</v>
      </c>
      <c r="FSB1074">
        <v>1196</v>
      </c>
      <c r="FSC1074">
        <v>1196</v>
      </c>
      <c r="FSD1074">
        <v>1196</v>
      </c>
      <c r="FSE1074">
        <v>1196</v>
      </c>
      <c r="FSF1074">
        <v>1196</v>
      </c>
      <c r="FSG1074">
        <v>1196</v>
      </c>
      <c r="FSH1074">
        <v>1196</v>
      </c>
      <c r="FSI1074">
        <v>1196</v>
      </c>
      <c r="FSJ1074">
        <v>1196</v>
      </c>
      <c r="FSK1074">
        <v>1196</v>
      </c>
      <c r="FSL1074">
        <v>1196</v>
      </c>
      <c r="FSM1074">
        <v>1196</v>
      </c>
      <c r="FSN1074">
        <v>1196</v>
      </c>
      <c r="FSO1074">
        <v>1196</v>
      </c>
      <c r="FSP1074">
        <v>1196</v>
      </c>
      <c r="FSQ1074">
        <v>1196</v>
      </c>
      <c r="FSR1074">
        <v>1196</v>
      </c>
      <c r="FSS1074">
        <v>1196</v>
      </c>
      <c r="FST1074">
        <v>1196</v>
      </c>
      <c r="FSU1074">
        <v>1196</v>
      </c>
      <c r="FSV1074">
        <v>1196</v>
      </c>
      <c r="FSW1074">
        <v>1196</v>
      </c>
      <c r="FSX1074">
        <v>1196</v>
      </c>
      <c r="FSY1074">
        <v>1196</v>
      </c>
      <c r="FSZ1074">
        <v>1196</v>
      </c>
      <c r="FTA1074">
        <v>1196</v>
      </c>
      <c r="FTB1074">
        <v>1196</v>
      </c>
      <c r="FTC1074">
        <v>1196</v>
      </c>
      <c r="FTD1074">
        <v>1196</v>
      </c>
      <c r="FTE1074">
        <v>1196</v>
      </c>
      <c r="FTF1074">
        <v>1196</v>
      </c>
      <c r="FTG1074">
        <v>1196</v>
      </c>
      <c r="FTH1074">
        <v>1196</v>
      </c>
      <c r="FTI1074">
        <v>1196</v>
      </c>
      <c r="FTJ1074">
        <v>1196</v>
      </c>
      <c r="FTK1074">
        <v>1196</v>
      </c>
      <c r="FTL1074">
        <v>1196</v>
      </c>
      <c r="FTM1074">
        <v>1196</v>
      </c>
      <c r="FTN1074">
        <v>1196</v>
      </c>
      <c r="FTO1074">
        <v>1196</v>
      </c>
      <c r="FTP1074">
        <v>1196</v>
      </c>
      <c r="FTQ1074">
        <v>1196</v>
      </c>
      <c r="FTR1074">
        <v>1196</v>
      </c>
      <c r="FTS1074">
        <v>1196</v>
      </c>
      <c r="FTT1074">
        <v>1196</v>
      </c>
      <c r="FTU1074">
        <v>1196</v>
      </c>
      <c r="FTV1074">
        <v>1196</v>
      </c>
      <c r="FTW1074">
        <v>1196</v>
      </c>
      <c r="FTX1074">
        <v>1196</v>
      </c>
      <c r="FTY1074">
        <v>1196</v>
      </c>
      <c r="FTZ1074">
        <v>1196</v>
      </c>
      <c r="FUA1074">
        <v>1196</v>
      </c>
      <c r="FUB1074">
        <v>1196</v>
      </c>
      <c r="FUC1074">
        <v>1196</v>
      </c>
      <c r="FUD1074">
        <v>1196</v>
      </c>
      <c r="FUE1074">
        <v>1196</v>
      </c>
      <c r="FUF1074">
        <v>1196</v>
      </c>
      <c r="FUG1074">
        <v>1196</v>
      </c>
      <c r="FUH1074">
        <v>1196</v>
      </c>
      <c r="FUI1074">
        <v>1196</v>
      </c>
      <c r="FUJ1074">
        <v>1196</v>
      </c>
      <c r="FUK1074">
        <v>1196</v>
      </c>
      <c r="FUL1074">
        <v>1196</v>
      </c>
      <c r="FUM1074">
        <v>1196</v>
      </c>
      <c r="FUN1074">
        <v>1196</v>
      </c>
      <c r="FUO1074">
        <v>1196</v>
      </c>
      <c r="FUP1074">
        <v>1196</v>
      </c>
      <c r="FUQ1074">
        <v>1196</v>
      </c>
      <c r="FUR1074">
        <v>1196</v>
      </c>
      <c r="FUS1074">
        <v>1196</v>
      </c>
      <c r="FUT1074">
        <v>1196</v>
      </c>
      <c r="FUU1074">
        <v>1196</v>
      </c>
      <c r="FUV1074">
        <v>1196</v>
      </c>
      <c r="FUW1074">
        <v>1196</v>
      </c>
      <c r="FUX1074">
        <v>1196</v>
      </c>
      <c r="FUY1074">
        <v>1196</v>
      </c>
      <c r="FUZ1074">
        <v>1196</v>
      </c>
      <c r="FVA1074">
        <v>1196</v>
      </c>
      <c r="FVB1074">
        <v>1196</v>
      </c>
      <c r="FVC1074">
        <v>1196</v>
      </c>
      <c r="FVD1074">
        <v>1196</v>
      </c>
      <c r="FVE1074">
        <v>1196</v>
      </c>
      <c r="FVF1074">
        <v>1196</v>
      </c>
      <c r="FVG1074">
        <v>1196</v>
      </c>
      <c r="FVH1074">
        <v>1196</v>
      </c>
      <c r="FVI1074">
        <v>1196</v>
      </c>
      <c r="FVJ1074">
        <v>1196</v>
      </c>
      <c r="FVK1074">
        <v>1196</v>
      </c>
      <c r="FVL1074">
        <v>1196</v>
      </c>
      <c r="FVM1074">
        <v>1196</v>
      </c>
      <c r="FVN1074">
        <v>1196</v>
      </c>
      <c r="FVO1074">
        <v>1196</v>
      </c>
      <c r="FVP1074">
        <v>1196</v>
      </c>
      <c r="FVQ1074">
        <v>1196</v>
      </c>
      <c r="FVR1074">
        <v>1196</v>
      </c>
      <c r="FVS1074">
        <v>1196</v>
      </c>
      <c r="FVT1074">
        <v>1196</v>
      </c>
      <c r="FVU1074">
        <v>1196</v>
      </c>
      <c r="FVV1074">
        <v>1196</v>
      </c>
      <c r="FVW1074">
        <v>1196</v>
      </c>
      <c r="FVX1074">
        <v>1196</v>
      </c>
      <c r="FVY1074">
        <v>1196</v>
      </c>
      <c r="FVZ1074">
        <v>1196</v>
      </c>
      <c r="FWA1074">
        <v>1196</v>
      </c>
      <c r="FWB1074">
        <v>1196</v>
      </c>
      <c r="FWC1074">
        <v>1196</v>
      </c>
      <c r="FWD1074">
        <v>1196</v>
      </c>
      <c r="FWE1074">
        <v>1196</v>
      </c>
      <c r="FWF1074">
        <v>1196</v>
      </c>
      <c r="FWG1074">
        <v>1196</v>
      </c>
      <c r="FWH1074">
        <v>1196</v>
      </c>
      <c r="FWI1074">
        <v>1196</v>
      </c>
      <c r="FWJ1074">
        <v>1196</v>
      </c>
      <c r="FWK1074">
        <v>1196</v>
      </c>
      <c r="FWL1074">
        <v>1196</v>
      </c>
      <c r="FWM1074">
        <v>1196</v>
      </c>
      <c r="FWN1074">
        <v>1196</v>
      </c>
      <c r="FWO1074">
        <v>1196</v>
      </c>
      <c r="FWP1074">
        <v>1196</v>
      </c>
      <c r="FWQ1074">
        <v>1196</v>
      </c>
      <c r="FWR1074">
        <v>1196</v>
      </c>
      <c r="FWS1074">
        <v>1196</v>
      </c>
      <c r="FWT1074">
        <v>1196</v>
      </c>
      <c r="FWU1074">
        <v>1196</v>
      </c>
      <c r="FWV1074">
        <v>1196</v>
      </c>
      <c r="FWW1074">
        <v>1196</v>
      </c>
      <c r="FWX1074">
        <v>1196</v>
      </c>
      <c r="FWY1074">
        <v>1196</v>
      </c>
      <c r="FWZ1074">
        <v>1196</v>
      </c>
      <c r="FXA1074">
        <v>1196</v>
      </c>
      <c r="FXB1074">
        <v>1196</v>
      </c>
      <c r="FXC1074">
        <v>1196</v>
      </c>
      <c r="FXD1074">
        <v>1196</v>
      </c>
      <c r="FXE1074">
        <v>1196</v>
      </c>
      <c r="FXF1074">
        <v>1196</v>
      </c>
      <c r="FXG1074">
        <v>1196</v>
      </c>
      <c r="FXH1074">
        <v>1196</v>
      </c>
      <c r="FXI1074">
        <v>1196</v>
      </c>
      <c r="FXJ1074">
        <v>1196</v>
      </c>
      <c r="FXK1074">
        <v>1196</v>
      </c>
      <c r="FXL1074">
        <v>1196</v>
      </c>
      <c r="FXM1074">
        <v>1196</v>
      </c>
      <c r="FXN1074">
        <v>1196</v>
      </c>
      <c r="FXO1074">
        <v>1196</v>
      </c>
      <c r="FXP1074">
        <v>1196</v>
      </c>
      <c r="FXQ1074">
        <v>1196</v>
      </c>
      <c r="FXR1074">
        <v>1196</v>
      </c>
      <c r="FXS1074">
        <v>1196</v>
      </c>
      <c r="FXT1074">
        <v>1196</v>
      </c>
      <c r="FXU1074">
        <v>1196</v>
      </c>
      <c r="FXV1074">
        <v>1196</v>
      </c>
      <c r="FXW1074">
        <v>1196</v>
      </c>
      <c r="FXX1074">
        <v>1196</v>
      </c>
      <c r="FXY1074">
        <v>1196</v>
      </c>
      <c r="FXZ1074">
        <v>1196</v>
      </c>
      <c r="FYA1074">
        <v>1196</v>
      </c>
      <c r="FYB1074">
        <v>1196</v>
      </c>
      <c r="FYC1074">
        <v>1196</v>
      </c>
      <c r="FYD1074">
        <v>1196</v>
      </c>
      <c r="FYE1074">
        <v>1196</v>
      </c>
      <c r="FYF1074">
        <v>1196</v>
      </c>
      <c r="FYG1074">
        <v>1196</v>
      </c>
      <c r="FYH1074">
        <v>1196</v>
      </c>
      <c r="FYI1074">
        <v>1196</v>
      </c>
      <c r="FYJ1074">
        <v>1196</v>
      </c>
      <c r="FYK1074">
        <v>1196</v>
      </c>
      <c r="FYL1074">
        <v>1196</v>
      </c>
      <c r="FYM1074">
        <v>1196</v>
      </c>
      <c r="FYN1074">
        <v>1196</v>
      </c>
      <c r="FYO1074">
        <v>1196</v>
      </c>
      <c r="FYP1074">
        <v>1196</v>
      </c>
      <c r="FYQ1074">
        <v>1196</v>
      </c>
      <c r="FYR1074">
        <v>1196</v>
      </c>
      <c r="FYS1074">
        <v>1196</v>
      </c>
      <c r="FYT1074">
        <v>1196</v>
      </c>
      <c r="FYU1074">
        <v>1196</v>
      </c>
      <c r="FYV1074">
        <v>1196</v>
      </c>
      <c r="FYW1074">
        <v>1196</v>
      </c>
      <c r="FYX1074">
        <v>1196</v>
      </c>
      <c r="FYY1074">
        <v>1196</v>
      </c>
      <c r="FYZ1074">
        <v>1196</v>
      </c>
      <c r="FZA1074">
        <v>1196</v>
      </c>
      <c r="FZB1074">
        <v>1196</v>
      </c>
      <c r="FZC1074">
        <v>1196</v>
      </c>
      <c r="FZD1074">
        <v>1196</v>
      </c>
      <c r="FZE1074">
        <v>1196</v>
      </c>
      <c r="FZF1074">
        <v>1196</v>
      </c>
      <c r="FZG1074">
        <v>1196</v>
      </c>
      <c r="FZH1074">
        <v>1196</v>
      </c>
      <c r="FZI1074">
        <v>1196</v>
      </c>
      <c r="FZJ1074">
        <v>1196</v>
      </c>
      <c r="FZK1074">
        <v>1196</v>
      </c>
      <c r="FZL1074">
        <v>1196</v>
      </c>
      <c r="FZM1074">
        <v>1196</v>
      </c>
      <c r="FZN1074">
        <v>1196</v>
      </c>
      <c r="FZO1074">
        <v>1196</v>
      </c>
      <c r="FZP1074">
        <v>1196</v>
      </c>
      <c r="FZQ1074">
        <v>1196</v>
      </c>
      <c r="FZR1074">
        <v>1196</v>
      </c>
      <c r="FZS1074">
        <v>1196</v>
      </c>
      <c r="FZT1074">
        <v>1196</v>
      </c>
      <c r="FZU1074">
        <v>1196</v>
      </c>
      <c r="FZV1074">
        <v>1196</v>
      </c>
      <c r="FZW1074">
        <v>1196</v>
      </c>
      <c r="FZX1074">
        <v>1196</v>
      </c>
      <c r="FZY1074">
        <v>1196</v>
      </c>
      <c r="FZZ1074">
        <v>1196</v>
      </c>
      <c r="GAA1074">
        <v>1196</v>
      </c>
      <c r="GAB1074">
        <v>1196</v>
      </c>
      <c r="GAC1074">
        <v>1196</v>
      </c>
      <c r="GAD1074">
        <v>1196</v>
      </c>
      <c r="GAE1074">
        <v>1196</v>
      </c>
      <c r="GAF1074">
        <v>1196</v>
      </c>
      <c r="GAG1074">
        <v>1196</v>
      </c>
      <c r="GAH1074">
        <v>1196</v>
      </c>
      <c r="GAI1074">
        <v>1196</v>
      </c>
      <c r="GAJ1074">
        <v>1196</v>
      </c>
      <c r="GAK1074">
        <v>1196</v>
      </c>
      <c r="GAL1074">
        <v>1196</v>
      </c>
      <c r="GAM1074">
        <v>1196</v>
      </c>
      <c r="GAN1074">
        <v>1196</v>
      </c>
      <c r="GAO1074">
        <v>1196</v>
      </c>
      <c r="GAP1074">
        <v>1196</v>
      </c>
      <c r="GAQ1074">
        <v>1196</v>
      </c>
      <c r="GAR1074">
        <v>1196</v>
      </c>
      <c r="GAS1074">
        <v>1196</v>
      </c>
      <c r="GAT1074">
        <v>1196</v>
      </c>
      <c r="GAU1074">
        <v>1196</v>
      </c>
      <c r="GAV1074">
        <v>1196</v>
      </c>
      <c r="GAW1074">
        <v>1196</v>
      </c>
      <c r="GAX1074">
        <v>1196</v>
      </c>
      <c r="GAY1074">
        <v>1196</v>
      </c>
      <c r="GAZ1074">
        <v>1196</v>
      </c>
      <c r="GBA1074">
        <v>1196</v>
      </c>
      <c r="GBB1074">
        <v>1196</v>
      </c>
      <c r="GBC1074">
        <v>1196</v>
      </c>
      <c r="GBD1074">
        <v>1196</v>
      </c>
      <c r="GBE1074">
        <v>1196</v>
      </c>
      <c r="GBF1074">
        <v>1196</v>
      </c>
      <c r="GBG1074">
        <v>1196</v>
      </c>
      <c r="GBH1074">
        <v>1196</v>
      </c>
      <c r="GBI1074">
        <v>1196</v>
      </c>
      <c r="GBJ1074">
        <v>1196</v>
      </c>
      <c r="GBK1074">
        <v>1196</v>
      </c>
      <c r="GBL1074">
        <v>1196</v>
      </c>
      <c r="GBM1074">
        <v>1196</v>
      </c>
      <c r="GBN1074">
        <v>1196</v>
      </c>
      <c r="GBO1074">
        <v>1196</v>
      </c>
      <c r="GBP1074">
        <v>1196</v>
      </c>
      <c r="GBQ1074">
        <v>1196</v>
      </c>
      <c r="GBR1074">
        <v>1196</v>
      </c>
      <c r="GBS1074">
        <v>1196</v>
      </c>
      <c r="GBT1074">
        <v>1196</v>
      </c>
      <c r="GBU1074">
        <v>1196</v>
      </c>
      <c r="GBV1074">
        <v>1196</v>
      </c>
      <c r="GBW1074">
        <v>1196</v>
      </c>
      <c r="GBX1074">
        <v>1196</v>
      </c>
      <c r="GBY1074">
        <v>1196</v>
      </c>
      <c r="GBZ1074">
        <v>1196</v>
      </c>
      <c r="GCA1074">
        <v>1196</v>
      </c>
      <c r="GCB1074">
        <v>1196</v>
      </c>
      <c r="GCC1074">
        <v>1196</v>
      </c>
      <c r="GCD1074">
        <v>1196</v>
      </c>
      <c r="GCE1074">
        <v>1196</v>
      </c>
      <c r="GCF1074">
        <v>1196</v>
      </c>
      <c r="GCG1074">
        <v>1196</v>
      </c>
      <c r="GCH1074">
        <v>1196</v>
      </c>
      <c r="GCI1074">
        <v>1196</v>
      </c>
      <c r="GCJ1074">
        <v>1196</v>
      </c>
      <c r="GCK1074">
        <v>1196</v>
      </c>
      <c r="GCL1074">
        <v>1196</v>
      </c>
      <c r="GCM1074">
        <v>1196</v>
      </c>
      <c r="GCN1074">
        <v>1196</v>
      </c>
      <c r="GCO1074">
        <v>1196</v>
      </c>
      <c r="GCP1074">
        <v>1196</v>
      </c>
      <c r="GCQ1074">
        <v>1196</v>
      </c>
      <c r="GCR1074">
        <v>1196</v>
      </c>
      <c r="GCS1074">
        <v>1196</v>
      </c>
      <c r="GCT1074">
        <v>1196</v>
      </c>
      <c r="GCU1074">
        <v>1196</v>
      </c>
      <c r="GCV1074">
        <v>1196</v>
      </c>
      <c r="GCW1074">
        <v>1196</v>
      </c>
      <c r="GCX1074">
        <v>1196</v>
      </c>
      <c r="GCY1074">
        <v>1196</v>
      </c>
      <c r="GCZ1074">
        <v>1196</v>
      </c>
      <c r="GDA1074">
        <v>1196</v>
      </c>
      <c r="GDB1074">
        <v>1196</v>
      </c>
      <c r="GDC1074">
        <v>1196</v>
      </c>
      <c r="GDD1074">
        <v>1196</v>
      </c>
      <c r="GDE1074">
        <v>1196</v>
      </c>
      <c r="GDF1074">
        <v>1196</v>
      </c>
      <c r="GDG1074">
        <v>1196</v>
      </c>
      <c r="GDH1074">
        <v>1196</v>
      </c>
      <c r="GDI1074">
        <v>1196</v>
      </c>
      <c r="GDJ1074">
        <v>1196</v>
      </c>
      <c r="GDK1074">
        <v>1196</v>
      </c>
      <c r="GDL1074">
        <v>1196</v>
      </c>
      <c r="GDM1074">
        <v>1196</v>
      </c>
      <c r="GDN1074">
        <v>1196</v>
      </c>
      <c r="GDO1074">
        <v>1196</v>
      </c>
      <c r="GDP1074">
        <v>1196</v>
      </c>
      <c r="GDQ1074">
        <v>1196</v>
      </c>
      <c r="GDR1074">
        <v>1196</v>
      </c>
      <c r="GDS1074">
        <v>1196</v>
      </c>
      <c r="GDT1074">
        <v>1196</v>
      </c>
      <c r="GDU1074">
        <v>1196</v>
      </c>
      <c r="GDV1074">
        <v>1196</v>
      </c>
      <c r="GDW1074">
        <v>1196</v>
      </c>
      <c r="GDX1074">
        <v>1196</v>
      </c>
      <c r="GDY1074">
        <v>1196</v>
      </c>
      <c r="GDZ1074">
        <v>1196</v>
      </c>
      <c r="GEA1074">
        <v>1196</v>
      </c>
      <c r="GEB1074">
        <v>1196</v>
      </c>
      <c r="GEC1074">
        <v>1196</v>
      </c>
      <c r="GED1074">
        <v>1196</v>
      </c>
      <c r="GEE1074">
        <v>1196</v>
      </c>
      <c r="GEF1074">
        <v>1196</v>
      </c>
      <c r="GEG1074">
        <v>1196</v>
      </c>
      <c r="GEH1074">
        <v>1196</v>
      </c>
      <c r="GEI1074">
        <v>1196</v>
      </c>
      <c r="GEJ1074">
        <v>1196</v>
      </c>
      <c r="GEK1074">
        <v>1196</v>
      </c>
      <c r="GEL1074">
        <v>1196</v>
      </c>
      <c r="GEM1074">
        <v>1196</v>
      </c>
      <c r="GEN1074">
        <v>1196</v>
      </c>
      <c r="GEO1074">
        <v>1196</v>
      </c>
      <c r="GEP1074">
        <v>1196</v>
      </c>
      <c r="GEQ1074">
        <v>1196</v>
      </c>
      <c r="GER1074">
        <v>1196</v>
      </c>
      <c r="GES1074">
        <v>1196</v>
      </c>
      <c r="GET1074">
        <v>1196</v>
      </c>
      <c r="GEU1074">
        <v>1196</v>
      </c>
      <c r="GEV1074">
        <v>1196</v>
      </c>
      <c r="GEW1074">
        <v>1196</v>
      </c>
      <c r="GEX1074">
        <v>1196</v>
      </c>
      <c r="GEY1074">
        <v>1196</v>
      </c>
      <c r="GEZ1074">
        <v>1196</v>
      </c>
      <c r="GFA1074">
        <v>1196</v>
      </c>
      <c r="GFB1074">
        <v>1196</v>
      </c>
      <c r="GFC1074">
        <v>1196</v>
      </c>
      <c r="GFD1074">
        <v>1196</v>
      </c>
      <c r="GFE1074">
        <v>1196</v>
      </c>
      <c r="GFF1074">
        <v>1196</v>
      </c>
      <c r="GFG1074">
        <v>1196</v>
      </c>
      <c r="GFH1074">
        <v>1196</v>
      </c>
      <c r="GFI1074">
        <v>1196</v>
      </c>
      <c r="GFJ1074">
        <v>1196</v>
      </c>
      <c r="GFK1074">
        <v>1196</v>
      </c>
      <c r="GFL1074">
        <v>1196</v>
      </c>
      <c r="GFM1074">
        <v>1196</v>
      </c>
      <c r="GFN1074">
        <v>1196</v>
      </c>
      <c r="GFO1074">
        <v>1196</v>
      </c>
      <c r="GFP1074">
        <v>1196</v>
      </c>
      <c r="GFQ1074">
        <v>1196</v>
      </c>
      <c r="GFR1074">
        <v>1196</v>
      </c>
      <c r="GFS1074">
        <v>1196</v>
      </c>
      <c r="GFT1074">
        <v>1196</v>
      </c>
      <c r="GFU1074">
        <v>1196</v>
      </c>
      <c r="GFV1074">
        <v>1196</v>
      </c>
      <c r="GFW1074">
        <v>1196</v>
      </c>
      <c r="GFX1074">
        <v>1196</v>
      </c>
      <c r="GFY1074">
        <v>1196</v>
      </c>
      <c r="GFZ1074">
        <v>1196</v>
      </c>
      <c r="GGA1074">
        <v>1196</v>
      </c>
      <c r="GGB1074">
        <v>1196</v>
      </c>
      <c r="GGC1074">
        <v>1196</v>
      </c>
      <c r="GGD1074">
        <v>1196</v>
      </c>
      <c r="GGE1074">
        <v>1196</v>
      </c>
      <c r="GGF1074">
        <v>1196</v>
      </c>
      <c r="GGG1074">
        <v>1196</v>
      </c>
      <c r="GGH1074">
        <v>1196</v>
      </c>
      <c r="GGI1074">
        <v>1196</v>
      </c>
      <c r="GGJ1074">
        <v>1196</v>
      </c>
      <c r="GGK1074">
        <v>1196</v>
      </c>
      <c r="GGL1074">
        <v>1196</v>
      </c>
      <c r="GGM1074">
        <v>1196</v>
      </c>
      <c r="GGN1074">
        <v>1196</v>
      </c>
      <c r="GGO1074">
        <v>1196</v>
      </c>
      <c r="GGP1074">
        <v>1196</v>
      </c>
      <c r="GGQ1074">
        <v>1196</v>
      </c>
      <c r="GGR1074">
        <v>1196</v>
      </c>
      <c r="GGS1074">
        <v>1196</v>
      </c>
      <c r="GGT1074">
        <v>1196</v>
      </c>
      <c r="GGU1074">
        <v>1196</v>
      </c>
      <c r="GGV1074">
        <v>1196</v>
      </c>
      <c r="GGW1074">
        <v>1196</v>
      </c>
      <c r="GGX1074">
        <v>1196</v>
      </c>
      <c r="GGY1074">
        <v>1196</v>
      </c>
      <c r="GGZ1074">
        <v>1196</v>
      </c>
      <c r="GHA1074">
        <v>1196</v>
      </c>
      <c r="GHB1074">
        <v>1196</v>
      </c>
      <c r="GHC1074">
        <v>1196</v>
      </c>
      <c r="GHD1074">
        <v>1196</v>
      </c>
      <c r="GHE1074">
        <v>1196</v>
      </c>
      <c r="GHF1074">
        <v>1196</v>
      </c>
      <c r="GHG1074">
        <v>1196</v>
      </c>
      <c r="GHH1074">
        <v>1196</v>
      </c>
      <c r="GHI1074">
        <v>1196</v>
      </c>
      <c r="GHJ1074">
        <v>1196</v>
      </c>
      <c r="GHK1074">
        <v>1196</v>
      </c>
      <c r="GHL1074">
        <v>1196</v>
      </c>
      <c r="GHM1074">
        <v>1196</v>
      </c>
      <c r="GHN1074">
        <v>1196</v>
      </c>
      <c r="GHO1074">
        <v>1196</v>
      </c>
      <c r="GHP1074">
        <v>1196</v>
      </c>
      <c r="GHQ1074">
        <v>1196</v>
      </c>
      <c r="GHR1074">
        <v>1196</v>
      </c>
      <c r="GHS1074">
        <v>1196</v>
      </c>
      <c r="GHT1074">
        <v>1196</v>
      </c>
      <c r="GHU1074">
        <v>1196</v>
      </c>
      <c r="GHV1074">
        <v>1196</v>
      </c>
      <c r="GHW1074">
        <v>1196</v>
      </c>
      <c r="GHX1074">
        <v>1196</v>
      </c>
      <c r="GHY1074">
        <v>1196</v>
      </c>
      <c r="GHZ1074">
        <v>1196</v>
      </c>
      <c r="GIA1074">
        <v>1196</v>
      </c>
      <c r="GIB1074">
        <v>1196</v>
      </c>
      <c r="GIC1074">
        <v>1196</v>
      </c>
      <c r="GID1074">
        <v>1196</v>
      </c>
      <c r="GIE1074">
        <v>1196</v>
      </c>
      <c r="GIF1074">
        <v>1196</v>
      </c>
      <c r="GIG1074">
        <v>1196</v>
      </c>
      <c r="GIH1074">
        <v>1196</v>
      </c>
      <c r="GII1074">
        <v>1196</v>
      </c>
      <c r="GIJ1074">
        <v>1196</v>
      </c>
      <c r="GIK1074">
        <v>1196</v>
      </c>
      <c r="GIL1074">
        <v>1196</v>
      </c>
      <c r="GIM1074">
        <v>1196</v>
      </c>
      <c r="GIN1074">
        <v>1196</v>
      </c>
      <c r="GIO1074">
        <v>1196</v>
      </c>
      <c r="GIP1074">
        <v>1196</v>
      </c>
      <c r="GIQ1074">
        <v>1196</v>
      </c>
      <c r="GIR1074">
        <v>1196</v>
      </c>
      <c r="GIS1074">
        <v>1196</v>
      </c>
      <c r="GIT1074">
        <v>1196</v>
      </c>
      <c r="GIU1074">
        <v>1196</v>
      </c>
      <c r="GIV1074">
        <v>1196</v>
      </c>
      <c r="GIW1074">
        <v>1196</v>
      </c>
      <c r="GIX1074">
        <v>1196</v>
      </c>
      <c r="GIY1074">
        <v>1196</v>
      </c>
      <c r="GIZ1074">
        <v>1196</v>
      </c>
      <c r="GJA1074">
        <v>1196</v>
      </c>
      <c r="GJB1074">
        <v>1196</v>
      </c>
      <c r="GJC1074">
        <v>1196</v>
      </c>
      <c r="GJD1074">
        <v>1196</v>
      </c>
      <c r="GJE1074">
        <v>1196</v>
      </c>
      <c r="GJF1074">
        <v>1196</v>
      </c>
      <c r="GJG1074">
        <v>1196</v>
      </c>
      <c r="GJH1074">
        <v>1196</v>
      </c>
      <c r="GJI1074">
        <v>1196</v>
      </c>
      <c r="GJJ1074">
        <v>1196</v>
      </c>
      <c r="GJK1074">
        <v>1196</v>
      </c>
      <c r="GJL1074">
        <v>1196</v>
      </c>
      <c r="GJM1074">
        <v>1196</v>
      </c>
      <c r="GJN1074">
        <v>1196</v>
      </c>
      <c r="GJO1074">
        <v>1196</v>
      </c>
      <c r="GJP1074">
        <v>1196</v>
      </c>
      <c r="GJQ1074">
        <v>1196</v>
      </c>
      <c r="GJR1074">
        <v>1196</v>
      </c>
      <c r="GJS1074">
        <v>1196</v>
      </c>
      <c r="GJT1074">
        <v>1196</v>
      </c>
      <c r="GJU1074">
        <v>1196</v>
      </c>
      <c r="GJV1074">
        <v>1196</v>
      </c>
      <c r="GJW1074">
        <v>1196</v>
      </c>
      <c r="GJX1074">
        <v>1196</v>
      </c>
      <c r="GJY1074">
        <v>1196</v>
      </c>
      <c r="GJZ1074">
        <v>1196</v>
      </c>
      <c r="GKA1074">
        <v>1196</v>
      </c>
      <c r="GKB1074">
        <v>1196</v>
      </c>
      <c r="GKC1074">
        <v>1196</v>
      </c>
      <c r="GKD1074">
        <v>1196</v>
      </c>
      <c r="GKE1074">
        <v>1196</v>
      </c>
      <c r="GKF1074">
        <v>1196</v>
      </c>
      <c r="GKG1074">
        <v>1196</v>
      </c>
      <c r="GKH1074">
        <v>1196</v>
      </c>
      <c r="GKI1074">
        <v>1196</v>
      </c>
      <c r="GKJ1074">
        <v>1196</v>
      </c>
      <c r="GKK1074">
        <v>1196</v>
      </c>
      <c r="GKL1074">
        <v>1196</v>
      </c>
      <c r="GKM1074">
        <v>1196</v>
      </c>
      <c r="GKN1074">
        <v>1196</v>
      </c>
      <c r="GKO1074">
        <v>1196</v>
      </c>
      <c r="GKP1074">
        <v>1196</v>
      </c>
      <c r="GKQ1074">
        <v>1196</v>
      </c>
      <c r="GKR1074">
        <v>1196</v>
      </c>
      <c r="GKS1074">
        <v>1196</v>
      </c>
      <c r="GKT1074">
        <v>1196</v>
      </c>
      <c r="GKU1074">
        <v>1196</v>
      </c>
      <c r="GKV1074">
        <v>1196</v>
      </c>
      <c r="GKW1074">
        <v>1196</v>
      </c>
      <c r="GKX1074">
        <v>1196</v>
      </c>
      <c r="GKY1074">
        <v>1196</v>
      </c>
      <c r="GKZ1074">
        <v>1196</v>
      </c>
      <c r="GLA1074">
        <v>1196</v>
      </c>
      <c r="GLB1074">
        <v>1196</v>
      </c>
      <c r="GLC1074">
        <v>1196</v>
      </c>
      <c r="GLD1074">
        <v>1196</v>
      </c>
      <c r="GLE1074">
        <v>1196</v>
      </c>
      <c r="GLF1074">
        <v>1196</v>
      </c>
      <c r="GLG1074">
        <v>1196</v>
      </c>
      <c r="GLH1074">
        <v>1196</v>
      </c>
      <c r="GLI1074">
        <v>1196</v>
      </c>
      <c r="GLJ1074">
        <v>1196</v>
      </c>
      <c r="GLK1074">
        <v>1196</v>
      </c>
      <c r="GLL1074">
        <v>1196</v>
      </c>
      <c r="GLM1074">
        <v>1196</v>
      </c>
      <c r="GLN1074">
        <v>1196</v>
      </c>
      <c r="GLO1074">
        <v>1196</v>
      </c>
      <c r="GLP1074">
        <v>1196</v>
      </c>
      <c r="GLQ1074">
        <v>1196</v>
      </c>
      <c r="GLR1074">
        <v>1196</v>
      </c>
      <c r="GLS1074">
        <v>1196</v>
      </c>
      <c r="GLT1074">
        <v>1196</v>
      </c>
      <c r="GLU1074">
        <v>1196</v>
      </c>
      <c r="GLV1074">
        <v>1196</v>
      </c>
      <c r="GLW1074">
        <v>1196</v>
      </c>
      <c r="GLX1074">
        <v>1196</v>
      </c>
      <c r="GLY1074">
        <v>1196</v>
      </c>
      <c r="GLZ1074">
        <v>1196</v>
      </c>
      <c r="GMA1074">
        <v>1196</v>
      </c>
      <c r="GMB1074">
        <v>1196</v>
      </c>
      <c r="GMC1074">
        <v>1196</v>
      </c>
      <c r="GMD1074">
        <v>1196</v>
      </c>
      <c r="GME1074">
        <v>1196</v>
      </c>
      <c r="GMF1074">
        <v>1196</v>
      </c>
      <c r="GMG1074">
        <v>1196</v>
      </c>
      <c r="GMH1074">
        <v>1196</v>
      </c>
      <c r="GMI1074">
        <v>1196</v>
      </c>
      <c r="GMJ1074">
        <v>1196</v>
      </c>
      <c r="GMK1074">
        <v>1196</v>
      </c>
      <c r="GML1074">
        <v>1196</v>
      </c>
      <c r="GMM1074">
        <v>1196</v>
      </c>
      <c r="GMN1074">
        <v>1196</v>
      </c>
      <c r="GMO1074">
        <v>1196</v>
      </c>
      <c r="GMP1074">
        <v>1196</v>
      </c>
      <c r="GMQ1074">
        <v>1196</v>
      </c>
      <c r="GMR1074">
        <v>1196</v>
      </c>
      <c r="GMS1074">
        <v>1196</v>
      </c>
      <c r="GMT1074">
        <v>1196</v>
      </c>
      <c r="GMU1074">
        <v>1196</v>
      </c>
      <c r="GMV1074">
        <v>1196</v>
      </c>
      <c r="GMW1074">
        <v>1196</v>
      </c>
      <c r="GMX1074">
        <v>1196</v>
      </c>
      <c r="GMY1074">
        <v>1196</v>
      </c>
      <c r="GMZ1074">
        <v>1196</v>
      </c>
      <c r="GNA1074">
        <v>1196</v>
      </c>
      <c r="GNB1074">
        <v>1196</v>
      </c>
      <c r="GNC1074">
        <v>1196</v>
      </c>
      <c r="GND1074">
        <v>1196</v>
      </c>
      <c r="GNE1074">
        <v>1196</v>
      </c>
      <c r="GNF1074">
        <v>1196</v>
      </c>
      <c r="GNG1074">
        <v>1196</v>
      </c>
      <c r="GNH1074">
        <v>1196</v>
      </c>
      <c r="GNI1074">
        <v>1196</v>
      </c>
      <c r="GNJ1074">
        <v>1196</v>
      </c>
      <c r="GNK1074">
        <v>1196</v>
      </c>
      <c r="GNL1074">
        <v>1196</v>
      </c>
      <c r="GNM1074">
        <v>1196</v>
      </c>
      <c r="GNN1074">
        <v>1196</v>
      </c>
      <c r="GNO1074">
        <v>1196</v>
      </c>
      <c r="GNP1074">
        <v>1196</v>
      </c>
      <c r="GNQ1074">
        <v>1196</v>
      </c>
      <c r="GNR1074">
        <v>1196</v>
      </c>
      <c r="GNS1074">
        <v>1196</v>
      </c>
      <c r="GNT1074">
        <v>1196</v>
      </c>
      <c r="GNU1074">
        <v>1196</v>
      </c>
      <c r="GNV1074">
        <v>1196</v>
      </c>
      <c r="GNW1074">
        <v>1196</v>
      </c>
      <c r="GNX1074">
        <v>1196</v>
      </c>
      <c r="GNY1074">
        <v>1196</v>
      </c>
      <c r="GNZ1074">
        <v>1196</v>
      </c>
      <c r="GOA1074">
        <v>1196</v>
      </c>
      <c r="GOB1074">
        <v>1196</v>
      </c>
      <c r="GOC1074">
        <v>1196</v>
      </c>
      <c r="GOD1074">
        <v>1196</v>
      </c>
      <c r="GOE1074">
        <v>1196</v>
      </c>
      <c r="GOF1074">
        <v>1196</v>
      </c>
      <c r="GOG1074">
        <v>1196</v>
      </c>
      <c r="GOH1074">
        <v>1196</v>
      </c>
      <c r="GOI1074">
        <v>1196</v>
      </c>
      <c r="GOJ1074">
        <v>1196</v>
      </c>
      <c r="GOK1074">
        <v>1196</v>
      </c>
      <c r="GOL1074">
        <v>1196</v>
      </c>
      <c r="GOM1074">
        <v>1196</v>
      </c>
      <c r="GON1074">
        <v>1196</v>
      </c>
      <c r="GOO1074">
        <v>1196</v>
      </c>
      <c r="GOP1074">
        <v>1196</v>
      </c>
      <c r="GOQ1074">
        <v>1196</v>
      </c>
      <c r="GOR1074">
        <v>1196</v>
      </c>
      <c r="GOS1074">
        <v>1196</v>
      </c>
      <c r="GOT1074">
        <v>1196</v>
      </c>
      <c r="GOU1074">
        <v>1196</v>
      </c>
      <c r="GOV1074">
        <v>1196</v>
      </c>
      <c r="GOW1074">
        <v>1196</v>
      </c>
      <c r="GOX1074">
        <v>1196</v>
      </c>
      <c r="GOY1074">
        <v>1196</v>
      </c>
      <c r="GOZ1074">
        <v>1196</v>
      </c>
      <c r="GPA1074">
        <v>1196</v>
      </c>
      <c r="GPB1074">
        <v>1196</v>
      </c>
      <c r="GPC1074">
        <v>1196</v>
      </c>
      <c r="GPD1074">
        <v>1196</v>
      </c>
      <c r="GPE1074">
        <v>1196</v>
      </c>
      <c r="GPF1074">
        <v>1196</v>
      </c>
      <c r="GPG1074">
        <v>1196</v>
      </c>
      <c r="GPH1074">
        <v>1196</v>
      </c>
      <c r="GPI1074">
        <v>1196</v>
      </c>
      <c r="GPJ1074">
        <v>1196</v>
      </c>
      <c r="GPK1074">
        <v>1196</v>
      </c>
      <c r="GPL1074">
        <v>1196</v>
      </c>
      <c r="GPM1074">
        <v>1196</v>
      </c>
      <c r="GPN1074">
        <v>1196</v>
      </c>
      <c r="GPO1074">
        <v>1196</v>
      </c>
      <c r="GPP1074">
        <v>1196</v>
      </c>
      <c r="GPQ1074">
        <v>1196</v>
      </c>
      <c r="GPR1074">
        <v>1196</v>
      </c>
      <c r="GPS1074">
        <v>1196</v>
      </c>
      <c r="GPT1074">
        <v>1196</v>
      </c>
      <c r="GPU1074">
        <v>1196</v>
      </c>
      <c r="GPV1074">
        <v>1196</v>
      </c>
      <c r="GPW1074">
        <v>1196</v>
      </c>
      <c r="GPX1074">
        <v>1196</v>
      </c>
      <c r="GPY1074">
        <v>1196</v>
      </c>
      <c r="GPZ1074">
        <v>1196</v>
      </c>
      <c r="GQA1074">
        <v>1196</v>
      </c>
      <c r="GQB1074">
        <v>1196</v>
      </c>
      <c r="GQC1074">
        <v>1196</v>
      </c>
      <c r="GQD1074">
        <v>1196</v>
      </c>
      <c r="GQE1074">
        <v>1196</v>
      </c>
      <c r="GQF1074">
        <v>1196</v>
      </c>
      <c r="GQG1074">
        <v>1196</v>
      </c>
      <c r="GQH1074">
        <v>1196</v>
      </c>
      <c r="GQI1074">
        <v>1196</v>
      </c>
      <c r="GQJ1074">
        <v>1196</v>
      </c>
      <c r="GQK1074">
        <v>1196</v>
      </c>
      <c r="GQL1074">
        <v>1196</v>
      </c>
      <c r="GQM1074">
        <v>1196</v>
      </c>
      <c r="GQN1074">
        <v>1196</v>
      </c>
      <c r="GQO1074">
        <v>1196</v>
      </c>
      <c r="GQP1074">
        <v>1196</v>
      </c>
      <c r="GQQ1074">
        <v>1196</v>
      </c>
      <c r="GQR1074">
        <v>1196</v>
      </c>
      <c r="GQS1074">
        <v>1196</v>
      </c>
      <c r="GQT1074">
        <v>1196</v>
      </c>
      <c r="GQU1074">
        <v>1196</v>
      </c>
      <c r="GQV1074">
        <v>1196</v>
      </c>
      <c r="GQW1074">
        <v>1196</v>
      </c>
      <c r="GQX1074">
        <v>1196</v>
      </c>
      <c r="GQY1074">
        <v>1196</v>
      </c>
      <c r="GQZ1074">
        <v>1196</v>
      </c>
      <c r="GRA1074">
        <v>1196</v>
      </c>
      <c r="GRB1074">
        <v>1196</v>
      </c>
      <c r="GRC1074">
        <v>1196</v>
      </c>
      <c r="GRD1074">
        <v>1196</v>
      </c>
      <c r="GRE1074">
        <v>1196</v>
      </c>
      <c r="GRF1074">
        <v>1196</v>
      </c>
      <c r="GRG1074">
        <v>1196</v>
      </c>
      <c r="GRH1074">
        <v>1196</v>
      </c>
      <c r="GRI1074">
        <v>1196</v>
      </c>
      <c r="GRJ1074">
        <v>1196</v>
      </c>
      <c r="GRK1074">
        <v>1196</v>
      </c>
      <c r="GRL1074">
        <v>1196</v>
      </c>
      <c r="GRM1074">
        <v>1196</v>
      </c>
      <c r="GRN1074">
        <v>1196</v>
      </c>
      <c r="GRO1074">
        <v>1196</v>
      </c>
      <c r="GRP1074">
        <v>1196</v>
      </c>
      <c r="GRQ1074">
        <v>1196</v>
      </c>
      <c r="GRR1074">
        <v>1196</v>
      </c>
      <c r="GRS1074">
        <v>1196</v>
      </c>
      <c r="GRT1074">
        <v>1196</v>
      </c>
      <c r="GRU1074">
        <v>1196</v>
      </c>
      <c r="GRV1074">
        <v>1196</v>
      </c>
      <c r="GRW1074">
        <v>1196</v>
      </c>
      <c r="GRX1074">
        <v>1196</v>
      </c>
      <c r="GRY1074">
        <v>1196</v>
      </c>
      <c r="GRZ1074">
        <v>1196</v>
      </c>
      <c r="GSA1074">
        <v>1196</v>
      </c>
      <c r="GSB1074">
        <v>1196</v>
      </c>
      <c r="GSC1074">
        <v>1196</v>
      </c>
      <c r="GSD1074">
        <v>1196</v>
      </c>
      <c r="GSE1074">
        <v>1196</v>
      </c>
      <c r="GSF1074">
        <v>1196</v>
      </c>
      <c r="GSG1074">
        <v>1196</v>
      </c>
      <c r="GSH1074">
        <v>1196</v>
      </c>
      <c r="GSI1074">
        <v>1196</v>
      </c>
      <c r="GSJ1074">
        <v>1196</v>
      </c>
      <c r="GSK1074">
        <v>1196</v>
      </c>
      <c r="GSL1074">
        <v>1196</v>
      </c>
      <c r="GSM1074">
        <v>1196</v>
      </c>
      <c r="GSN1074">
        <v>1196</v>
      </c>
      <c r="GSO1074">
        <v>1196</v>
      </c>
      <c r="GSP1074">
        <v>1196</v>
      </c>
      <c r="GSQ1074">
        <v>1196</v>
      </c>
      <c r="GSR1074">
        <v>1196</v>
      </c>
      <c r="GSS1074">
        <v>1196</v>
      </c>
      <c r="GST1074">
        <v>1196</v>
      </c>
      <c r="GSU1074">
        <v>1196</v>
      </c>
      <c r="GSV1074">
        <v>1196</v>
      </c>
      <c r="GSW1074">
        <v>1196</v>
      </c>
      <c r="GSX1074">
        <v>1196</v>
      </c>
      <c r="GSY1074">
        <v>1196</v>
      </c>
      <c r="GSZ1074">
        <v>1196</v>
      </c>
      <c r="GTA1074">
        <v>1196</v>
      </c>
      <c r="GTB1074">
        <v>1196</v>
      </c>
      <c r="GTC1074">
        <v>1196</v>
      </c>
      <c r="GTD1074">
        <v>1196</v>
      </c>
      <c r="GTE1074">
        <v>1196</v>
      </c>
      <c r="GTF1074">
        <v>1196</v>
      </c>
      <c r="GTG1074">
        <v>1196</v>
      </c>
      <c r="GTH1074">
        <v>1196</v>
      </c>
      <c r="GTI1074">
        <v>1196</v>
      </c>
      <c r="GTJ1074">
        <v>1196</v>
      </c>
      <c r="GTK1074">
        <v>1196</v>
      </c>
      <c r="GTL1074">
        <v>1196</v>
      </c>
      <c r="GTM1074">
        <v>1196</v>
      </c>
      <c r="GTN1074">
        <v>1196</v>
      </c>
      <c r="GTO1074">
        <v>1196</v>
      </c>
      <c r="GTP1074">
        <v>1196</v>
      </c>
      <c r="GTQ1074">
        <v>1196</v>
      </c>
      <c r="GTR1074">
        <v>1196</v>
      </c>
      <c r="GTS1074">
        <v>1196</v>
      </c>
      <c r="GTT1074">
        <v>1196</v>
      </c>
      <c r="GTU1074">
        <v>1196</v>
      </c>
      <c r="GTV1074">
        <v>1196</v>
      </c>
      <c r="GTW1074">
        <v>1196</v>
      </c>
      <c r="GTX1074">
        <v>1196</v>
      </c>
      <c r="GTY1074">
        <v>1196</v>
      </c>
      <c r="GTZ1074">
        <v>1196</v>
      </c>
      <c r="GUA1074">
        <v>1196</v>
      </c>
      <c r="GUB1074">
        <v>1196</v>
      </c>
      <c r="GUC1074">
        <v>1196</v>
      </c>
      <c r="GUD1074">
        <v>1196</v>
      </c>
      <c r="GUE1074">
        <v>1196</v>
      </c>
      <c r="GUF1074">
        <v>1196</v>
      </c>
      <c r="GUG1074">
        <v>1196</v>
      </c>
      <c r="GUH1074">
        <v>1196</v>
      </c>
      <c r="GUI1074">
        <v>1196</v>
      </c>
      <c r="GUJ1074">
        <v>1196</v>
      </c>
      <c r="GUK1074">
        <v>1196</v>
      </c>
      <c r="GUL1074">
        <v>1196</v>
      </c>
      <c r="GUM1074">
        <v>1196</v>
      </c>
      <c r="GUN1074">
        <v>1196</v>
      </c>
      <c r="GUO1074">
        <v>1196</v>
      </c>
      <c r="GUP1074">
        <v>1196</v>
      </c>
      <c r="GUQ1074">
        <v>1196</v>
      </c>
      <c r="GUR1074">
        <v>1196</v>
      </c>
      <c r="GUS1074">
        <v>1196</v>
      </c>
      <c r="GUT1074">
        <v>1196</v>
      </c>
      <c r="GUU1074">
        <v>1196</v>
      </c>
      <c r="GUV1074">
        <v>1196</v>
      </c>
      <c r="GUW1074">
        <v>1196</v>
      </c>
      <c r="GUX1074">
        <v>1196</v>
      </c>
      <c r="GUY1074">
        <v>1196</v>
      </c>
      <c r="GUZ1074">
        <v>1196</v>
      </c>
      <c r="GVA1074">
        <v>1196</v>
      </c>
      <c r="GVB1074">
        <v>1196</v>
      </c>
      <c r="GVC1074">
        <v>1196</v>
      </c>
      <c r="GVD1074">
        <v>1196</v>
      </c>
      <c r="GVE1074">
        <v>1196</v>
      </c>
      <c r="GVF1074">
        <v>1196</v>
      </c>
      <c r="GVG1074">
        <v>1196</v>
      </c>
      <c r="GVH1074">
        <v>1196</v>
      </c>
      <c r="GVI1074">
        <v>1196</v>
      </c>
      <c r="GVJ1074">
        <v>1196</v>
      </c>
      <c r="GVK1074">
        <v>1196</v>
      </c>
      <c r="GVL1074">
        <v>1196</v>
      </c>
      <c r="GVM1074">
        <v>1196</v>
      </c>
      <c r="GVN1074">
        <v>1196</v>
      </c>
      <c r="GVO1074">
        <v>1196</v>
      </c>
      <c r="GVP1074">
        <v>1196</v>
      </c>
      <c r="GVQ1074">
        <v>1196</v>
      </c>
      <c r="GVR1074">
        <v>1196</v>
      </c>
      <c r="GVS1074">
        <v>1196</v>
      </c>
      <c r="GVT1074">
        <v>1196</v>
      </c>
      <c r="GVU1074">
        <v>1196</v>
      </c>
      <c r="GVV1074">
        <v>1196</v>
      </c>
      <c r="GVW1074">
        <v>1196</v>
      </c>
      <c r="GVX1074">
        <v>1196</v>
      </c>
      <c r="GVY1074">
        <v>1196</v>
      </c>
      <c r="GVZ1074">
        <v>1196</v>
      </c>
      <c r="GWA1074">
        <v>1196</v>
      </c>
      <c r="GWB1074">
        <v>1196</v>
      </c>
      <c r="GWC1074">
        <v>1196</v>
      </c>
      <c r="GWD1074">
        <v>1196</v>
      </c>
      <c r="GWE1074">
        <v>1196</v>
      </c>
      <c r="GWF1074">
        <v>1196</v>
      </c>
      <c r="GWG1074">
        <v>1196</v>
      </c>
      <c r="GWH1074">
        <v>1196</v>
      </c>
      <c r="GWI1074">
        <v>1196</v>
      </c>
      <c r="GWJ1074">
        <v>1196</v>
      </c>
      <c r="GWK1074">
        <v>1196</v>
      </c>
      <c r="GWL1074">
        <v>1196</v>
      </c>
      <c r="GWM1074">
        <v>1196</v>
      </c>
      <c r="GWN1074">
        <v>1196</v>
      </c>
      <c r="GWO1074">
        <v>1196</v>
      </c>
      <c r="GWP1074">
        <v>1196</v>
      </c>
      <c r="GWQ1074">
        <v>1196</v>
      </c>
      <c r="GWR1074">
        <v>1196</v>
      </c>
      <c r="GWS1074">
        <v>1196</v>
      </c>
      <c r="GWT1074">
        <v>1196</v>
      </c>
      <c r="GWU1074">
        <v>1196</v>
      </c>
      <c r="GWV1074">
        <v>1196</v>
      </c>
      <c r="GWW1074">
        <v>1196</v>
      </c>
      <c r="GWX1074">
        <v>1196</v>
      </c>
      <c r="GWY1074">
        <v>1196</v>
      </c>
      <c r="GWZ1074">
        <v>1196</v>
      </c>
      <c r="GXA1074">
        <v>1196</v>
      </c>
      <c r="GXB1074">
        <v>1196</v>
      </c>
      <c r="GXC1074">
        <v>1196</v>
      </c>
      <c r="GXD1074">
        <v>1196</v>
      </c>
      <c r="GXE1074">
        <v>1196</v>
      </c>
      <c r="GXF1074">
        <v>1196</v>
      </c>
      <c r="GXG1074">
        <v>1196</v>
      </c>
      <c r="GXH1074">
        <v>1196</v>
      </c>
      <c r="GXI1074">
        <v>1196</v>
      </c>
      <c r="GXJ1074">
        <v>1196</v>
      </c>
      <c r="GXK1074">
        <v>1196</v>
      </c>
      <c r="GXL1074">
        <v>1196</v>
      </c>
      <c r="GXM1074">
        <v>1196</v>
      </c>
      <c r="GXN1074">
        <v>1196</v>
      </c>
      <c r="GXO1074">
        <v>1196</v>
      </c>
      <c r="GXP1074">
        <v>1196</v>
      </c>
      <c r="GXQ1074">
        <v>1196</v>
      </c>
      <c r="GXR1074">
        <v>1196</v>
      </c>
      <c r="GXS1074">
        <v>1196</v>
      </c>
      <c r="GXT1074">
        <v>1196</v>
      </c>
      <c r="GXU1074">
        <v>1196</v>
      </c>
      <c r="GXV1074">
        <v>1196</v>
      </c>
      <c r="GXW1074">
        <v>1196</v>
      </c>
      <c r="GXX1074">
        <v>1196</v>
      </c>
      <c r="GXY1074">
        <v>1196</v>
      </c>
      <c r="GXZ1074">
        <v>1196</v>
      </c>
      <c r="GYA1074">
        <v>1196</v>
      </c>
      <c r="GYB1074">
        <v>1196</v>
      </c>
      <c r="GYC1074">
        <v>1196</v>
      </c>
      <c r="GYD1074">
        <v>1196</v>
      </c>
      <c r="GYE1074">
        <v>1196</v>
      </c>
      <c r="GYF1074">
        <v>1196</v>
      </c>
      <c r="GYG1074">
        <v>1196</v>
      </c>
      <c r="GYH1074">
        <v>1196</v>
      </c>
      <c r="GYI1074">
        <v>1196</v>
      </c>
      <c r="GYJ1074">
        <v>1196</v>
      </c>
      <c r="GYK1074">
        <v>1196</v>
      </c>
      <c r="GYL1074">
        <v>1196</v>
      </c>
      <c r="GYM1074">
        <v>1196</v>
      </c>
      <c r="GYN1074">
        <v>1196</v>
      </c>
      <c r="GYO1074">
        <v>1196</v>
      </c>
      <c r="GYP1074">
        <v>1196</v>
      </c>
      <c r="GYQ1074">
        <v>1196</v>
      </c>
      <c r="GYR1074">
        <v>1196</v>
      </c>
      <c r="GYS1074">
        <v>1196</v>
      </c>
      <c r="GYT1074">
        <v>1196</v>
      </c>
      <c r="GYU1074">
        <v>1196</v>
      </c>
      <c r="GYV1074">
        <v>1196</v>
      </c>
      <c r="GYW1074">
        <v>1196</v>
      </c>
      <c r="GYX1074">
        <v>1196</v>
      </c>
      <c r="GYY1074">
        <v>1196</v>
      </c>
      <c r="GYZ1074">
        <v>1196</v>
      </c>
      <c r="GZA1074">
        <v>1196</v>
      </c>
      <c r="GZB1074">
        <v>1196</v>
      </c>
      <c r="GZC1074">
        <v>1196</v>
      </c>
      <c r="GZD1074">
        <v>1196</v>
      </c>
      <c r="GZE1074">
        <v>1196</v>
      </c>
      <c r="GZF1074">
        <v>1196</v>
      </c>
      <c r="GZG1074">
        <v>1196</v>
      </c>
      <c r="GZH1074">
        <v>1196</v>
      </c>
      <c r="GZI1074">
        <v>1196</v>
      </c>
      <c r="GZJ1074">
        <v>1196</v>
      </c>
      <c r="GZK1074">
        <v>1196</v>
      </c>
      <c r="GZL1074">
        <v>1196</v>
      </c>
      <c r="GZM1074">
        <v>1196</v>
      </c>
      <c r="GZN1074">
        <v>1196</v>
      </c>
      <c r="GZO1074">
        <v>1196</v>
      </c>
      <c r="GZP1074">
        <v>1196</v>
      </c>
      <c r="GZQ1074">
        <v>1196</v>
      </c>
      <c r="GZR1074">
        <v>1196</v>
      </c>
      <c r="GZS1074">
        <v>1196</v>
      </c>
      <c r="GZT1074">
        <v>1196</v>
      </c>
      <c r="GZU1074">
        <v>1196</v>
      </c>
      <c r="GZV1074">
        <v>1196</v>
      </c>
      <c r="GZW1074">
        <v>1196</v>
      </c>
      <c r="GZX1074">
        <v>1196</v>
      </c>
      <c r="GZY1074">
        <v>1196</v>
      </c>
      <c r="GZZ1074">
        <v>1196</v>
      </c>
      <c r="HAA1074">
        <v>1196</v>
      </c>
      <c r="HAB1074">
        <v>1196</v>
      </c>
      <c r="HAC1074">
        <v>1196</v>
      </c>
      <c r="HAD1074">
        <v>1196</v>
      </c>
      <c r="HAE1074">
        <v>1196</v>
      </c>
      <c r="HAF1074">
        <v>1196</v>
      </c>
      <c r="HAG1074">
        <v>1196</v>
      </c>
      <c r="HAH1074">
        <v>1196</v>
      </c>
      <c r="HAI1074">
        <v>1196</v>
      </c>
      <c r="HAJ1074">
        <v>1196</v>
      </c>
      <c r="HAK1074">
        <v>1196</v>
      </c>
      <c r="HAL1074">
        <v>1196</v>
      </c>
      <c r="HAM1074">
        <v>1196</v>
      </c>
      <c r="HAN1074">
        <v>1196</v>
      </c>
      <c r="HAO1074">
        <v>1196</v>
      </c>
      <c r="HAP1074">
        <v>1196</v>
      </c>
      <c r="HAQ1074">
        <v>1196</v>
      </c>
      <c r="HAR1074">
        <v>1196</v>
      </c>
      <c r="HAS1074">
        <v>1196</v>
      </c>
      <c r="HAT1074">
        <v>1196</v>
      </c>
      <c r="HAU1074">
        <v>1196</v>
      </c>
      <c r="HAV1074">
        <v>1196</v>
      </c>
      <c r="HAW1074">
        <v>1196</v>
      </c>
      <c r="HAX1074">
        <v>1196</v>
      </c>
      <c r="HAY1074">
        <v>1196</v>
      </c>
      <c r="HAZ1074">
        <v>1196</v>
      </c>
      <c r="HBA1074">
        <v>1196</v>
      </c>
      <c r="HBB1074">
        <v>1196</v>
      </c>
      <c r="HBC1074">
        <v>1196</v>
      </c>
      <c r="HBD1074">
        <v>1196</v>
      </c>
      <c r="HBE1074">
        <v>1196</v>
      </c>
      <c r="HBF1074">
        <v>1196</v>
      </c>
      <c r="HBG1074">
        <v>1196</v>
      </c>
      <c r="HBH1074">
        <v>1196</v>
      </c>
      <c r="HBI1074">
        <v>1196</v>
      </c>
      <c r="HBJ1074">
        <v>1196</v>
      </c>
      <c r="HBK1074">
        <v>1196</v>
      </c>
      <c r="HBL1074">
        <v>1196</v>
      </c>
      <c r="HBM1074">
        <v>1196</v>
      </c>
      <c r="HBN1074">
        <v>1196</v>
      </c>
      <c r="HBO1074">
        <v>1196</v>
      </c>
      <c r="HBP1074">
        <v>1196</v>
      </c>
      <c r="HBQ1074">
        <v>1196</v>
      </c>
      <c r="HBR1074">
        <v>1196</v>
      </c>
      <c r="HBS1074">
        <v>1196</v>
      </c>
      <c r="HBT1074">
        <v>1196</v>
      </c>
      <c r="HBU1074">
        <v>1196</v>
      </c>
      <c r="HBV1074">
        <v>1196</v>
      </c>
      <c r="HBW1074">
        <v>1196</v>
      </c>
      <c r="HBX1074">
        <v>1196</v>
      </c>
      <c r="HBY1074">
        <v>1196</v>
      </c>
      <c r="HBZ1074">
        <v>1196</v>
      </c>
      <c r="HCA1074">
        <v>1196</v>
      </c>
      <c r="HCB1074">
        <v>1196</v>
      </c>
      <c r="HCC1074">
        <v>1196</v>
      </c>
      <c r="HCD1074">
        <v>1196</v>
      </c>
      <c r="HCE1074">
        <v>1196</v>
      </c>
      <c r="HCF1074">
        <v>1196</v>
      </c>
      <c r="HCG1074">
        <v>1196</v>
      </c>
      <c r="HCH1074">
        <v>1196</v>
      </c>
      <c r="HCI1074">
        <v>1196</v>
      </c>
      <c r="HCJ1074">
        <v>1196</v>
      </c>
      <c r="HCK1074">
        <v>1196</v>
      </c>
      <c r="HCL1074">
        <v>1196</v>
      </c>
      <c r="HCM1074">
        <v>1196</v>
      </c>
      <c r="HCN1074">
        <v>1196</v>
      </c>
      <c r="HCO1074">
        <v>1196</v>
      </c>
      <c r="HCP1074">
        <v>1196</v>
      </c>
      <c r="HCQ1074">
        <v>1196</v>
      </c>
      <c r="HCR1074">
        <v>1196</v>
      </c>
      <c r="HCS1074">
        <v>1196</v>
      </c>
      <c r="HCT1074">
        <v>1196</v>
      </c>
      <c r="HCU1074">
        <v>1196</v>
      </c>
      <c r="HCV1074">
        <v>1196</v>
      </c>
      <c r="HCW1074">
        <v>1196</v>
      </c>
      <c r="HCX1074">
        <v>1196</v>
      </c>
      <c r="HCY1074">
        <v>1196</v>
      </c>
      <c r="HCZ1074">
        <v>1196</v>
      </c>
      <c r="HDA1074">
        <v>1196</v>
      </c>
      <c r="HDB1074">
        <v>1196</v>
      </c>
      <c r="HDC1074">
        <v>1196</v>
      </c>
      <c r="HDD1074">
        <v>1196</v>
      </c>
      <c r="HDE1074">
        <v>1196</v>
      </c>
      <c r="HDF1074">
        <v>1196</v>
      </c>
      <c r="HDG1074">
        <v>1196</v>
      </c>
      <c r="HDH1074">
        <v>1196</v>
      </c>
      <c r="HDI1074">
        <v>1196</v>
      </c>
      <c r="HDJ1074">
        <v>1196</v>
      </c>
      <c r="HDK1074">
        <v>1196</v>
      </c>
      <c r="HDL1074">
        <v>1196</v>
      </c>
      <c r="HDM1074">
        <v>1196</v>
      </c>
      <c r="HDN1074">
        <v>1196</v>
      </c>
      <c r="HDO1074">
        <v>1196</v>
      </c>
      <c r="HDP1074">
        <v>1196</v>
      </c>
      <c r="HDQ1074">
        <v>1196</v>
      </c>
      <c r="HDR1074">
        <v>1196</v>
      </c>
      <c r="HDS1074">
        <v>1196</v>
      </c>
      <c r="HDT1074">
        <v>1196</v>
      </c>
      <c r="HDU1074">
        <v>1196</v>
      </c>
      <c r="HDV1074">
        <v>1196</v>
      </c>
      <c r="HDW1074">
        <v>1196</v>
      </c>
      <c r="HDX1074">
        <v>1196</v>
      </c>
      <c r="HDY1074">
        <v>1196</v>
      </c>
      <c r="HDZ1074">
        <v>1196</v>
      </c>
      <c r="HEA1074">
        <v>1196</v>
      </c>
      <c r="HEB1074">
        <v>1196</v>
      </c>
      <c r="HEC1074">
        <v>1196</v>
      </c>
      <c r="HED1074">
        <v>1196</v>
      </c>
      <c r="HEE1074">
        <v>1196</v>
      </c>
      <c r="HEF1074">
        <v>1196</v>
      </c>
      <c r="HEG1074">
        <v>1196</v>
      </c>
      <c r="HEH1074">
        <v>1196</v>
      </c>
      <c r="HEI1074">
        <v>1196</v>
      </c>
      <c r="HEJ1074">
        <v>1196</v>
      </c>
      <c r="HEK1074">
        <v>1196</v>
      </c>
      <c r="HEL1074">
        <v>1196</v>
      </c>
      <c r="HEM1074">
        <v>1196</v>
      </c>
      <c r="HEN1074">
        <v>1196</v>
      </c>
      <c r="HEO1074">
        <v>1196</v>
      </c>
      <c r="HEP1074">
        <v>1196</v>
      </c>
      <c r="HEQ1074">
        <v>1196</v>
      </c>
      <c r="HER1074">
        <v>1196</v>
      </c>
      <c r="HES1074">
        <v>1196</v>
      </c>
      <c r="HET1074">
        <v>1196</v>
      </c>
      <c r="HEU1074">
        <v>1196</v>
      </c>
      <c r="HEV1074">
        <v>1196</v>
      </c>
      <c r="HEW1074">
        <v>1196</v>
      </c>
      <c r="HEX1074">
        <v>1196</v>
      </c>
      <c r="HEY1074">
        <v>1196</v>
      </c>
      <c r="HEZ1074">
        <v>1196</v>
      </c>
      <c r="HFA1074">
        <v>1196</v>
      </c>
      <c r="HFB1074">
        <v>1196</v>
      </c>
      <c r="HFC1074">
        <v>1196</v>
      </c>
      <c r="HFD1074">
        <v>1196</v>
      </c>
      <c r="HFE1074">
        <v>1196</v>
      </c>
      <c r="HFF1074">
        <v>1196</v>
      </c>
      <c r="HFG1074">
        <v>1196</v>
      </c>
      <c r="HFH1074">
        <v>1196</v>
      </c>
      <c r="HFI1074">
        <v>1196</v>
      </c>
      <c r="HFJ1074">
        <v>1196</v>
      </c>
      <c r="HFK1074">
        <v>1196</v>
      </c>
      <c r="HFL1074">
        <v>1196</v>
      </c>
      <c r="HFM1074">
        <v>1196</v>
      </c>
      <c r="HFN1074">
        <v>1196</v>
      </c>
      <c r="HFO1074">
        <v>1196</v>
      </c>
      <c r="HFP1074">
        <v>1196</v>
      </c>
      <c r="HFQ1074">
        <v>1196</v>
      </c>
      <c r="HFR1074">
        <v>1196</v>
      </c>
      <c r="HFS1074">
        <v>1196</v>
      </c>
      <c r="HFT1074">
        <v>1196</v>
      </c>
      <c r="HFU1074">
        <v>1196</v>
      </c>
      <c r="HFV1074">
        <v>1196</v>
      </c>
      <c r="HFW1074">
        <v>1196</v>
      </c>
      <c r="HFX1074">
        <v>1196</v>
      </c>
      <c r="HFY1074">
        <v>1196</v>
      </c>
      <c r="HFZ1074">
        <v>1196</v>
      </c>
      <c r="HGA1074">
        <v>1196</v>
      </c>
      <c r="HGB1074">
        <v>1196</v>
      </c>
      <c r="HGC1074">
        <v>1196</v>
      </c>
      <c r="HGD1074">
        <v>1196</v>
      </c>
      <c r="HGE1074">
        <v>1196</v>
      </c>
      <c r="HGF1074">
        <v>1196</v>
      </c>
      <c r="HGG1074">
        <v>1196</v>
      </c>
      <c r="HGH1074">
        <v>1196</v>
      </c>
      <c r="HGI1074">
        <v>1196</v>
      </c>
      <c r="HGJ1074">
        <v>1196</v>
      </c>
      <c r="HGK1074">
        <v>1196</v>
      </c>
      <c r="HGL1074">
        <v>1196</v>
      </c>
      <c r="HGM1074">
        <v>1196</v>
      </c>
      <c r="HGN1074">
        <v>1196</v>
      </c>
      <c r="HGO1074">
        <v>1196</v>
      </c>
      <c r="HGP1074">
        <v>1196</v>
      </c>
      <c r="HGQ1074">
        <v>1196</v>
      </c>
      <c r="HGR1074">
        <v>1196</v>
      </c>
      <c r="HGS1074">
        <v>1196</v>
      </c>
      <c r="HGT1074">
        <v>1196</v>
      </c>
      <c r="HGU1074">
        <v>1196</v>
      </c>
      <c r="HGV1074">
        <v>1196</v>
      </c>
      <c r="HGW1074">
        <v>1196</v>
      </c>
      <c r="HGX1074">
        <v>1196</v>
      </c>
      <c r="HGY1074">
        <v>1196</v>
      </c>
      <c r="HGZ1074">
        <v>1196</v>
      </c>
      <c r="HHA1074">
        <v>1196</v>
      </c>
      <c r="HHB1074">
        <v>1196</v>
      </c>
      <c r="HHC1074">
        <v>1196</v>
      </c>
      <c r="HHD1074">
        <v>1196</v>
      </c>
      <c r="HHE1074">
        <v>1196</v>
      </c>
      <c r="HHF1074">
        <v>1196</v>
      </c>
      <c r="HHG1074">
        <v>1196</v>
      </c>
      <c r="HHH1074">
        <v>1196</v>
      </c>
      <c r="HHI1074">
        <v>1196</v>
      </c>
      <c r="HHJ1074">
        <v>1196</v>
      </c>
      <c r="HHK1074">
        <v>1196</v>
      </c>
      <c r="HHL1074">
        <v>1196</v>
      </c>
      <c r="HHM1074">
        <v>1196</v>
      </c>
      <c r="HHN1074">
        <v>1196</v>
      </c>
      <c r="HHO1074">
        <v>1196</v>
      </c>
      <c r="HHP1074">
        <v>1196</v>
      </c>
      <c r="HHQ1074">
        <v>1196</v>
      </c>
      <c r="HHR1074">
        <v>1196</v>
      </c>
      <c r="HHS1074">
        <v>1196</v>
      </c>
      <c r="HHT1074">
        <v>1196</v>
      </c>
      <c r="HHU1074">
        <v>1196</v>
      </c>
      <c r="HHV1074">
        <v>1196</v>
      </c>
      <c r="HHW1074">
        <v>1196</v>
      </c>
      <c r="HHX1074">
        <v>1196</v>
      </c>
      <c r="HHY1074">
        <v>1196</v>
      </c>
      <c r="HHZ1074">
        <v>1196</v>
      </c>
      <c r="HIA1074">
        <v>1196</v>
      </c>
      <c r="HIB1074">
        <v>1196</v>
      </c>
      <c r="HIC1074">
        <v>1196</v>
      </c>
      <c r="HID1074">
        <v>1196</v>
      </c>
      <c r="HIE1074">
        <v>1196</v>
      </c>
      <c r="HIF1074">
        <v>1196</v>
      </c>
      <c r="HIG1074">
        <v>1196</v>
      </c>
      <c r="HIH1074">
        <v>1196</v>
      </c>
      <c r="HII1074">
        <v>1196</v>
      </c>
      <c r="HIJ1074">
        <v>1196</v>
      </c>
      <c r="HIK1074">
        <v>1196</v>
      </c>
      <c r="HIL1074">
        <v>1196</v>
      </c>
      <c r="HIM1074">
        <v>1196</v>
      </c>
      <c r="HIN1074">
        <v>1196</v>
      </c>
      <c r="HIO1074">
        <v>1196</v>
      </c>
      <c r="HIP1074">
        <v>1196</v>
      </c>
      <c r="HIQ1074">
        <v>1196</v>
      </c>
      <c r="HIR1074">
        <v>1196</v>
      </c>
      <c r="HIS1074">
        <v>1196</v>
      </c>
      <c r="HIT1074">
        <v>1196</v>
      </c>
      <c r="HIU1074">
        <v>1196</v>
      </c>
      <c r="HIV1074">
        <v>1196</v>
      </c>
      <c r="HIW1074">
        <v>1196</v>
      </c>
      <c r="HIX1074">
        <v>1196</v>
      </c>
      <c r="HIY1074">
        <v>1196</v>
      </c>
      <c r="HIZ1074">
        <v>1196</v>
      </c>
      <c r="HJA1074">
        <v>1196</v>
      </c>
      <c r="HJB1074">
        <v>1196</v>
      </c>
      <c r="HJC1074">
        <v>1196</v>
      </c>
      <c r="HJD1074">
        <v>1196</v>
      </c>
      <c r="HJE1074">
        <v>1196</v>
      </c>
      <c r="HJF1074">
        <v>1196</v>
      </c>
      <c r="HJG1074">
        <v>1196</v>
      </c>
      <c r="HJH1074">
        <v>1196</v>
      </c>
      <c r="HJI1074">
        <v>1196</v>
      </c>
      <c r="HJJ1074">
        <v>1196</v>
      </c>
      <c r="HJK1074">
        <v>1196</v>
      </c>
      <c r="HJL1074">
        <v>1196</v>
      </c>
      <c r="HJM1074">
        <v>1196</v>
      </c>
      <c r="HJN1074">
        <v>1196</v>
      </c>
      <c r="HJO1074">
        <v>1196</v>
      </c>
      <c r="HJP1074">
        <v>1196</v>
      </c>
      <c r="HJQ1074">
        <v>1196</v>
      </c>
      <c r="HJR1074">
        <v>1196</v>
      </c>
      <c r="HJS1074">
        <v>1196</v>
      </c>
      <c r="HJT1074">
        <v>1196</v>
      </c>
      <c r="HJU1074">
        <v>1196</v>
      </c>
      <c r="HJV1074">
        <v>1196</v>
      </c>
      <c r="HJW1074">
        <v>1196</v>
      </c>
      <c r="HJX1074">
        <v>1196</v>
      </c>
      <c r="HJY1074">
        <v>1196</v>
      </c>
      <c r="HJZ1074">
        <v>1196</v>
      </c>
      <c r="HKA1074">
        <v>1196</v>
      </c>
      <c r="HKB1074">
        <v>1196</v>
      </c>
      <c r="HKC1074">
        <v>1196</v>
      </c>
      <c r="HKD1074">
        <v>1196</v>
      </c>
      <c r="HKE1074">
        <v>1196</v>
      </c>
      <c r="HKF1074">
        <v>1196</v>
      </c>
      <c r="HKG1074">
        <v>1196</v>
      </c>
      <c r="HKH1074">
        <v>1196</v>
      </c>
      <c r="HKI1074">
        <v>1196</v>
      </c>
      <c r="HKJ1074">
        <v>1196</v>
      </c>
      <c r="HKK1074">
        <v>1196</v>
      </c>
      <c r="HKL1074">
        <v>1196</v>
      </c>
      <c r="HKM1074">
        <v>1196</v>
      </c>
      <c r="HKN1074">
        <v>1196</v>
      </c>
      <c r="HKO1074">
        <v>1196</v>
      </c>
      <c r="HKP1074">
        <v>1196</v>
      </c>
      <c r="HKQ1074">
        <v>1196</v>
      </c>
      <c r="HKR1074">
        <v>1196</v>
      </c>
      <c r="HKS1074">
        <v>1196</v>
      </c>
      <c r="HKT1074">
        <v>1196</v>
      </c>
      <c r="HKU1074">
        <v>1196</v>
      </c>
      <c r="HKV1074">
        <v>1196</v>
      </c>
      <c r="HKW1074">
        <v>1196</v>
      </c>
      <c r="HKX1074">
        <v>1196</v>
      </c>
      <c r="HKY1074">
        <v>1196</v>
      </c>
      <c r="HKZ1074">
        <v>1196</v>
      </c>
      <c r="HLA1074">
        <v>1196</v>
      </c>
      <c r="HLB1074">
        <v>1196</v>
      </c>
      <c r="HLC1074">
        <v>1196</v>
      </c>
      <c r="HLD1074">
        <v>1196</v>
      </c>
      <c r="HLE1074">
        <v>1196</v>
      </c>
      <c r="HLF1074">
        <v>1196</v>
      </c>
      <c r="HLG1074">
        <v>1196</v>
      </c>
      <c r="HLH1074">
        <v>1196</v>
      </c>
      <c r="HLI1074">
        <v>1196</v>
      </c>
      <c r="HLJ1074">
        <v>1196</v>
      </c>
      <c r="HLK1074">
        <v>1196</v>
      </c>
      <c r="HLL1074">
        <v>1196</v>
      </c>
      <c r="HLM1074">
        <v>1196</v>
      </c>
      <c r="HLN1074">
        <v>1196</v>
      </c>
      <c r="HLO1074">
        <v>1196</v>
      </c>
      <c r="HLP1074">
        <v>1196</v>
      </c>
      <c r="HLQ1074">
        <v>1196</v>
      </c>
      <c r="HLR1074">
        <v>1196</v>
      </c>
      <c r="HLS1074">
        <v>1196</v>
      </c>
      <c r="HLT1074">
        <v>1196</v>
      </c>
      <c r="HLU1074">
        <v>1196</v>
      </c>
      <c r="HLV1074">
        <v>1196</v>
      </c>
      <c r="HLW1074">
        <v>1196</v>
      </c>
      <c r="HLX1074">
        <v>1196</v>
      </c>
      <c r="HLY1074">
        <v>1196</v>
      </c>
      <c r="HLZ1074">
        <v>1196</v>
      </c>
      <c r="HMA1074">
        <v>1196</v>
      </c>
      <c r="HMB1074">
        <v>1196</v>
      </c>
      <c r="HMC1074">
        <v>1196</v>
      </c>
      <c r="HMD1074">
        <v>1196</v>
      </c>
      <c r="HME1074">
        <v>1196</v>
      </c>
      <c r="HMF1074">
        <v>1196</v>
      </c>
      <c r="HMG1074">
        <v>1196</v>
      </c>
      <c r="HMH1074">
        <v>1196</v>
      </c>
      <c r="HMI1074">
        <v>1196</v>
      </c>
      <c r="HMJ1074">
        <v>1196</v>
      </c>
      <c r="HMK1074">
        <v>1196</v>
      </c>
      <c r="HML1074">
        <v>1196</v>
      </c>
      <c r="HMM1074">
        <v>1196</v>
      </c>
      <c r="HMN1074">
        <v>1196</v>
      </c>
      <c r="HMO1074">
        <v>1196</v>
      </c>
      <c r="HMP1074">
        <v>1196</v>
      </c>
      <c r="HMQ1074">
        <v>1196</v>
      </c>
      <c r="HMR1074">
        <v>1196</v>
      </c>
      <c r="HMS1074">
        <v>1196</v>
      </c>
      <c r="HMT1074">
        <v>1196</v>
      </c>
      <c r="HMU1074">
        <v>1196</v>
      </c>
      <c r="HMV1074">
        <v>1196</v>
      </c>
      <c r="HMW1074">
        <v>1196</v>
      </c>
      <c r="HMX1074">
        <v>1196</v>
      </c>
      <c r="HMY1074">
        <v>1196</v>
      </c>
      <c r="HMZ1074">
        <v>1196</v>
      </c>
      <c r="HNA1074">
        <v>1196</v>
      </c>
      <c r="HNB1074">
        <v>1196</v>
      </c>
      <c r="HNC1074">
        <v>1196</v>
      </c>
      <c r="HND1074">
        <v>1196</v>
      </c>
      <c r="HNE1074">
        <v>1196</v>
      </c>
      <c r="HNF1074">
        <v>1196</v>
      </c>
      <c r="HNG1074">
        <v>1196</v>
      </c>
      <c r="HNH1074">
        <v>1196</v>
      </c>
      <c r="HNI1074">
        <v>1196</v>
      </c>
      <c r="HNJ1074">
        <v>1196</v>
      </c>
      <c r="HNK1074">
        <v>1196</v>
      </c>
      <c r="HNL1074">
        <v>1196</v>
      </c>
      <c r="HNM1074">
        <v>1196</v>
      </c>
      <c r="HNN1074">
        <v>1196</v>
      </c>
      <c r="HNO1074">
        <v>1196</v>
      </c>
      <c r="HNP1074">
        <v>1196</v>
      </c>
      <c r="HNQ1074">
        <v>1196</v>
      </c>
      <c r="HNR1074">
        <v>1196</v>
      </c>
      <c r="HNS1074">
        <v>1196</v>
      </c>
      <c r="HNT1074">
        <v>1196</v>
      </c>
      <c r="HNU1074">
        <v>1196</v>
      </c>
      <c r="HNV1074">
        <v>1196</v>
      </c>
      <c r="HNW1074">
        <v>1196</v>
      </c>
      <c r="HNX1074">
        <v>1196</v>
      </c>
      <c r="HNY1074">
        <v>1196</v>
      </c>
      <c r="HNZ1074">
        <v>1196</v>
      </c>
      <c r="HOA1074">
        <v>1196</v>
      </c>
      <c r="HOB1074">
        <v>1196</v>
      </c>
      <c r="HOC1074">
        <v>1196</v>
      </c>
      <c r="HOD1074">
        <v>1196</v>
      </c>
      <c r="HOE1074">
        <v>1196</v>
      </c>
      <c r="HOF1074">
        <v>1196</v>
      </c>
      <c r="HOG1074">
        <v>1196</v>
      </c>
      <c r="HOH1074">
        <v>1196</v>
      </c>
      <c r="HOI1074">
        <v>1196</v>
      </c>
      <c r="HOJ1074">
        <v>1196</v>
      </c>
      <c r="HOK1074">
        <v>1196</v>
      </c>
      <c r="HOL1074">
        <v>1196</v>
      </c>
      <c r="HOM1074">
        <v>1196</v>
      </c>
      <c r="HON1074">
        <v>1196</v>
      </c>
      <c r="HOO1074">
        <v>1196</v>
      </c>
      <c r="HOP1074">
        <v>1196</v>
      </c>
      <c r="HOQ1074">
        <v>1196</v>
      </c>
      <c r="HOR1074">
        <v>1196</v>
      </c>
      <c r="HOS1074">
        <v>1196</v>
      </c>
      <c r="HOT1074">
        <v>1196</v>
      </c>
      <c r="HOU1074">
        <v>1196</v>
      </c>
      <c r="HOV1074">
        <v>1196</v>
      </c>
      <c r="HOW1074">
        <v>1196</v>
      </c>
      <c r="HOX1074">
        <v>1196</v>
      </c>
      <c r="HOY1074">
        <v>1196</v>
      </c>
      <c r="HOZ1074">
        <v>1196</v>
      </c>
      <c r="HPA1074">
        <v>1196</v>
      </c>
      <c r="HPB1074">
        <v>1196</v>
      </c>
      <c r="HPC1074">
        <v>1196</v>
      </c>
      <c r="HPD1074">
        <v>1196</v>
      </c>
      <c r="HPE1074">
        <v>1196</v>
      </c>
      <c r="HPF1074">
        <v>1196</v>
      </c>
      <c r="HPG1074">
        <v>1196</v>
      </c>
      <c r="HPH1074">
        <v>1196</v>
      </c>
      <c r="HPI1074">
        <v>1196</v>
      </c>
      <c r="HPJ1074">
        <v>1196</v>
      </c>
      <c r="HPK1074">
        <v>1196</v>
      </c>
      <c r="HPL1074">
        <v>1196</v>
      </c>
      <c r="HPM1074">
        <v>1196</v>
      </c>
      <c r="HPN1074">
        <v>1196</v>
      </c>
      <c r="HPO1074">
        <v>1196</v>
      </c>
      <c r="HPP1074">
        <v>1196</v>
      </c>
      <c r="HPQ1074">
        <v>1196</v>
      </c>
      <c r="HPR1074">
        <v>1196</v>
      </c>
      <c r="HPS1074">
        <v>1196</v>
      </c>
      <c r="HPT1074">
        <v>1196</v>
      </c>
      <c r="HPU1074">
        <v>1196</v>
      </c>
      <c r="HPV1074">
        <v>1196</v>
      </c>
      <c r="HPW1074">
        <v>1196</v>
      </c>
      <c r="HPX1074">
        <v>1196</v>
      </c>
      <c r="HPY1074">
        <v>1196</v>
      </c>
      <c r="HPZ1074">
        <v>1196</v>
      </c>
      <c r="HQA1074">
        <v>1196</v>
      </c>
      <c r="HQB1074">
        <v>1196</v>
      </c>
      <c r="HQC1074">
        <v>1196</v>
      </c>
      <c r="HQD1074">
        <v>1196</v>
      </c>
      <c r="HQE1074">
        <v>1196</v>
      </c>
      <c r="HQF1074">
        <v>1196</v>
      </c>
      <c r="HQG1074">
        <v>1196</v>
      </c>
      <c r="HQH1074">
        <v>1196</v>
      </c>
      <c r="HQI1074">
        <v>1196</v>
      </c>
      <c r="HQJ1074">
        <v>1196</v>
      </c>
      <c r="HQK1074">
        <v>1196</v>
      </c>
      <c r="HQL1074">
        <v>1196</v>
      </c>
      <c r="HQM1074">
        <v>1196</v>
      </c>
      <c r="HQN1074">
        <v>1196</v>
      </c>
      <c r="HQO1074">
        <v>1196</v>
      </c>
      <c r="HQP1074">
        <v>1196</v>
      </c>
      <c r="HQQ1074">
        <v>1196</v>
      </c>
      <c r="HQR1074">
        <v>1196</v>
      </c>
      <c r="HQS1074">
        <v>1196</v>
      </c>
      <c r="HQT1074">
        <v>1196</v>
      </c>
      <c r="HQU1074">
        <v>1196</v>
      </c>
      <c r="HQV1074">
        <v>1196</v>
      </c>
      <c r="HQW1074">
        <v>1196</v>
      </c>
      <c r="HQX1074">
        <v>1196</v>
      </c>
      <c r="HQY1074">
        <v>1196</v>
      </c>
      <c r="HQZ1074">
        <v>1196</v>
      </c>
      <c r="HRA1074">
        <v>1196</v>
      </c>
      <c r="HRB1074">
        <v>1196</v>
      </c>
      <c r="HRC1074">
        <v>1196</v>
      </c>
      <c r="HRD1074">
        <v>1196</v>
      </c>
      <c r="HRE1074">
        <v>1196</v>
      </c>
      <c r="HRF1074">
        <v>1196</v>
      </c>
      <c r="HRG1074">
        <v>1196</v>
      </c>
      <c r="HRH1074">
        <v>1196</v>
      </c>
      <c r="HRI1074">
        <v>1196</v>
      </c>
      <c r="HRJ1074">
        <v>1196</v>
      </c>
      <c r="HRK1074">
        <v>1196</v>
      </c>
      <c r="HRL1074">
        <v>1196</v>
      </c>
      <c r="HRM1074">
        <v>1196</v>
      </c>
      <c r="HRN1074">
        <v>1196</v>
      </c>
      <c r="HRO1074">
        <v>1196</v>
      </c>
      <c r="HRP1074">
        <v>1196</v>
      </c>
      <c r="HRQ1074">
        <v>1196</v>
      </c>
      <c r="HRR1074">
        <v>1196</v>
      </c>
      <c r="HRS1074">
        <v>1196</v>
      </c>
      <c r="HRT1074">
        <v>1196</v>
      </c>
      <c r="HRU1074">
        <v>1196</v>
      </c>
      <c r="HRV1074">
        <v>1196</v>
      </c>
      <c r="HRW1074">
        <v>1196</v>
      </c>
      <c r="HRX1074">
        <v>1196</v>
      </c>
      <c r="HRY1074">
        <v>1196</v>
      </c>
      <c r="HRZ1074">
        <v>1196</v>
      </c>
      <c r="HSA1074">
        <v>1196</v>
      </c>
      <c r="HSB1074">
        <v>1196</v>
      </c>
      <c r="HSC1074">
        <v>1196</v>
      </c>
      <c r="HSD1074">
        <v>1196</v>
      </c>
      <c r="HSE1074">
        <v>1196</v>
      </c>
      <c r="HSF1074">
        <v>1196</v>
      </c>
      <c r="HSG1074">
        <v>1196</v>
      </c>
      <c r="HSH1074">
        <v>1196</v>
      </c>
      <c r="HSI1074">
        <v>1196</v>
      </c>
      <c r="HSJ1074">
        <v>1196</v>
      </c>
      <c r="HSK1074">
        <v>1196</v>
      </c>
      <c r="HSL1074">
        <v>1196</v>
      </c>
      <c r="HSM1074">
        <v>1196</v>
      </c>
      <c r="HSN1074">
        <v>1196</v>
      </c>
      <c r="HSO1074">
        <v>1196</v>
      </c>
      <c r="HSP1074">
        <v>1196</v>
      </c>
      <c r="HSQ1074">
        <v>1196</v>
      </c>
      <c r="HSR1074">
        <v>1196</v>
      </c>
      <c r="HSS1074">
        <v>1196</v>
      </c>
      <c r="HST1074">
        <v>1196</v>
      </c>
      <c r="HSU1074">
        <v>1196</v>
      </c>
      <c r="HSV1074">
        <v>1196</v>
      </c>
      <c r="HSW1074">
        <v>1196</v>
      </c>
      <c r="HSX1074">
        <v>1196</v>
      </c>
      <c r="HSY1074">
        <v>1196</v>
      </c>
      <c r="HSZ1074">
        <v>1196</v>
      </c>
      <c r="HTA1074">
        <v>1196</v>
      </c>
      <c r="HTB1074">
        <v>1196</v>
      </c>
      <c r="HTC1074">
        <v>1196</v>
      </c>
      <c r="HTD1074">
        <v>1196</v>
      </c>
      <c r="HTE1074">
        <v>1196</v>
      </c>
      <c r="HTF1074">
        <v>1196</v>
      </c>
      <c r="HTG1074">
        <v>1196</v>
      </c>
      <c r="HTH1074">
        <v>1196</v>
      </c>
      <c r="HTI1074">
        <v>1196</v>
      </c>
      <c r="HTJ1074">
        <v>1196</v>
      </c>
      <c r="HTK1074">
        <v>1196</v>
      </c>
      <c r="HTL1074">
        <v>1196</v>
      </c>
      <c r="HTM1074">
        <v>1196</v>
      </c>
      <c r="HTN1074">
        <v>1196</v>
      </c>
      <c r="HTO1074">
        <v>1196</v>
      </c>
      <c r="HTP1074">
        <v>1196</v>
      </c>
      <c r="HTQ1074">
        <v>1196</v>
      </c>
      <c r="HTR1074">
        <v>1196</v>
      </c>
      <c r="HTS1074">
        <v>1196</v>
      </c>
      <c r="HTT1074">
        <v>1196</v>
      </c>
      <c r="HTU1074">
        <v>1196</v>
      </c>
      <c r="HTV1074">
        <v>1196</v>
      </c>
      <c r="HTW1074">
        <v>1196</v>
      </c>
      <c r="HTX1074">
        <v>1196</v>
      </c>
      <c r="HTY1074">
        <v>1196</v>
      </c>
      <c r="HTZ1074">
        <v>1196</v>
      </c>
      <c r="HUA1074">
        <v>1196</v>
      </c>
      <c r="HUB1074">
        <v>1196</v>
      </c>
      <c r="HUC1074">
        <v>1196</v>
      </c>
      <c r="HUD1074">
        <v>1196</v>
      </c>
      <c r="HUE1074">
        <v>1196</v>
      </c>
      <c r="HUF1074">
        <v>1196</v>
      </c>
      <c r="HUG1074">
        <v>1196</v>
      </c>
      <c r="HUH1074">
        <v>1196</v>
      </c>
      <c r="HUI1074">
        <v>1196</v>
      </c>
      <c r="HUJ1074">
        <v>1196</v>
      </c>
      <c r="HUK1074">
        <v>1196</v>
      </c>
      <c r="HUL1074">
        <v>1196</v>
      </c>
      <c r="HUM1074">
        <v>1196</v>
      </c>
      <c r="HUN1074">
        <v>1196</v>
      </c>
      <c r="HUO1074">
        <v>1196</v>
      </c>
      <c r="HUP1074">
        <v>1196</v>
      </c>
      <c r="HUQ1074">
        <v>1196</v>
      </c>
      <c r="HUR1074">
        <v>1196</v>
      </c>
      <c r="HUS1074">
        <v>1196</v>
      </c>
      <c r="HUT1074">
        <v>1196</v>
      </c>
      <c r="HUU1074">
        <v>1196</v>
      </c>
      <c r="HUV1074">
        <v>1196</v>
      </c>
      <c r="HUW1074">
        <v>1196</v>
      </c>
      <c r="HUX1074">
        <v>1196</v>
      </c>
      <c r="HUY1074">
        <v>1196</v>
      </c>
      <c r="HUZ1074">
        <v>1196</v>
      </c>
      <c r="HVA1074">
        <v>1196</v>
      </c>
      <c r="HVB1074">
        <v>1196</v>
      </c>
      <c r="HVC1074">
        <v>1196</v>
      </c>
      <c r="HVD1074">
        <v>1196</v>
      </c>
      <c r="HVE1074">
        <v>1196</v>
      </c>
      <c r="HVF1074">
        <v>1196</v>
      </c>
      <c r="HVG1074">
        <v>1196</v>
      </c>
      <c r="HVH1074">
        <v>1196</v>
      </c>
      <c r="HVI1074">
        <v>1196</v>
      </c>
      <c r="HVJ1074">
        <v>1196</v>
      </c>
      <c r="HVK1074">
        <v>1196</v>
      </c>
      <c r="HVL1074">
        <v>1196</v>
      </c>
      <c r="HVM1074">
        <v>1196</v>
      </c>
      <c r="HVN1074">
        <v>1196</v>
      </c>
      <c r="HVO1074">
        <v>1196</v>
      </c>
      <c r="HVP1074">
        <v>1196</v>
      </c>
      <c r="HVQ1074">
        <v>1196</v>
      </c>
      <c r="HVR1074">
        <v>1196</v>
      </c>
      <c r="HVS1074">
        <v>1196</v>
      </c>
      <c r="HVT1074">
        <v>1196</v>
      </c>
      <c r="HVU1074">
        <v>1196</v>
      </c>
      <c r="HVV1074">
        <v>1196</v>
      </c>
      <c r="HVW1074">
        <v>1196</v>
      </c>
      <c r="HVX1074">
        <v>1196</v>
      </c>
      <c r="HVY1074">
        <v>1196</v>
      </c>
      <c r="HVZ1074">
        <v>1196</v>
      </c>
      <c r="HWA1074">
        <v>1196</v>
      </c>
      <c r="HWB1074">
        <v>1196</v>
      </c>
      <c r="HWC1074">
        <v>1196</v>
      </c>
      <c r="HWD1074">
        <v>1196</v>
      </c>
      <c r="HWE1074">
        <v>1196</v>
      </c>
      <c r="HWF1074">
        <v>1196</v>
      </c>
      <c r="HWG1074">
        <v>1196</v>
      </c>
      <c r="HWH1074">
        <v>1196</v>
      </c>
      <c r="HWI1074">
        <v>1196</v>
      </c>
      <c r="HWJ1074">
        <v>1196</v>
      </c>
      <c r="HWK1074">
        <v>1196</v>
      </c>
      <c r="HWL1074">
        <v>1196</v>
      </c>
      <c r="HWM1074">
        <v>1196</v>
      </c>
      <c r="HWN1074">
        <v>1196</v>
      </c>
      <c r="HWO1074">
        <v>1196</v>
      </c>
      <c r="HWP1074">
        <v>1196</v>
      </c>
      <c r="HWQ1074">
        <v>1196</v>
      </c>
      <c r="HWR1074">
        <v>1196</v>
      </c>
      <c r="HWS1074">
        <v>1196</v>
      </c>
      <c r="HWT1074">
        <v>1196</v>
      </c>
      <c r="HWU1074">
        <v>1196</v>
      </c>
      <c r="HWV1074">
        <v>1196</v>
      </c>
      <c r="HWW1074">
        <v>1196</v>
      </c>
      <c r="HWX1074">
        <v>1196</v>
      </c>
      <c r="HWY1074">
        <v>1196</v>
      </c>
      <c r="HWZ1074">
        <v>1196</v>
      </c>
      <c r="HXA1074">
        <v>1196</v>
      </c>
      <c r="HXB1074">
        <v>1196</v>
      </c>
      <c r="HXC1074">
        <v>1196</v>
      </c>
      <c r="HXD1074">
        <v>1196</v>
      </c>
      <c r="HXE1074">
        <v>1196</v>
      </c>
      <c r="HXF1074">
        <v>1196</v>
      </c>
      <c r="HXG1074">
        <v>1196</v>
      </c>
      <c r="HXH1074">
        <v>1196</v>
      </c>
      <c r="HXI1074">
        <v>1196</v>
      </c>
      <c r="HXJ1074">
        <v>1196</v>
      </c>
      <c r="HXK1074">
        <v>1196</v>
      </c>
      <c r="HXL1074">
        <v>1196</v>
      </c>
      <c r="HXM1074">
        <v>1196</v>
      </c>
      <c r="HXN1074">
        <v>1196</v>
      </c>
      <c r="HXO1074">
        <v>1196</v>
      </c>
      <c r="HXP1074">
        <v>1196</v>
      </c>
      <c r="HXQ1074">
        <v>1196</v>
      </c>
      <c r="HXR1074">
        <v>1196</v>
      </c>
      <c r="HXS1074">
        <v>1196</v>
      </c>
      <c r="HXT1074">
        <v>1196</v>
      </c>
      <c r="HXU1074">
        <v>1196</v>
      </c>
      <c r="HXV1074">
        <v>1196</v>
      </c>
      <c r="HXW1074">
        <v>1196</v>
      </c>
      <c r="HXX1074">
        <v>1196</v>
      </c>
      <c r="HXY1074">
        <v>1196</v>
      </c>
      <c r="HXZ1074">
        <v>1196</v>
      </c>
      <c r="HYA1074">
        <v>1196</v>
      </c>
      <c r="HYB1074">
        <v>1196</v>
      </c>
      <c r="HYC1074">
        <v>1196</v>
      </c>
      <c r="HYD1074">
        <v>1196</v>
      </c>
      <c r="HYE1074">
        <v>1196</v>
      </c>
      <c r="HYF1074">
        <v>1196</v>
      </c>
      <c r="HYG1074">
        <v>1196</v>
      </c>
      <c r="HYH1074">
        <v>1196</v>
      </c>
      <c r="HYI1074">
        <v>1196</v>
      </c>
      <c r="HYJ1074">
        <v>1196</v>
      </c>
      <c r="HYK1074">
        <v>1196</v>
      </c>
      <c r="HYL1074">
        <v>1196</v>
      </c>
      <c r="HYM1074">
        <v>1196</v>
      </c>
      <c r="HYN1074">
        <v>1196</v>
      </c>
      <c r="HYO1074">
        <v>1196</v>
      </c>
      <c r="HYP1074">
        <v>1196</v>
      </c>
      <c r="HYQ1074">
        <v>1196</v>
      </c>
      <c r="HYR1074">
        <v>1196</v>
      </c>
      <c r="HYS1074">
        <v>1196</v>
      </c>
      <c r="HYT1074">
        <v>1196</v>
      </c>
      <c r="HYU1074">
        <v>1196</v>
      </c>
      <c r="HYV1074">
        <v>1196</v>
      </c>
      <c r="HYW1074">
        <v>1196</v>
      </c>
      <c r="HYX1074">
        <v>1196</v>
      </c>
      <c r="HYY1074">
        <v>1196</v>
      </c>
      <c r="HYZ1074">
        <v>1196</v>
      </c>
      <c r="HZA1074">
        <v>1196</v>
      </c>
      <c r="HZB1074">
        <v>1196</v>
      </c>
      <c r="HZC1074">
        <v>1196</v>
      </c>
      <c r="HZD1074">
        <v>1196</v>
      </c>
      <c r="HZE1074">
        <v>1196</v>
      </c>
      <c r="HZF1074">
        <v>1196</v>
      </c>
      <c r="HZG1074">
        <v>1196</v>
      </c>
      <c r="HZH1074">
        <v>1196</v>
      </c>
      <c r="HZI1074">
        <v>1196</v>
      </c>
      <c r="HZJ1074">
        <v>1196</v>
      </c>
      <c r="HZK1074">
        <v>1196</v>
      </c>
      <c r="HZL1074">
        <v>1196</v>
      </c>
      <c r="HZM1074">
        <v>1196</v>
      </c>
      <c r="HZN1074">
        <v>1196</v>
      </c>
      <c r="HZO1074">
        <v>1196</v>
      </c>
      <c r="HZP1074">
        <v>1196</v>
      </c>
      <c r="HZQ1074">
        <v>1196</v>
      </c>
      <c r="HZR1074">
        <v>1196</v>
      </c>
      <c r="HZS1074">
        <v>1196</v>
      </c>
      <c r="HZT1074">
        <v>1196</v>
      </c>
      <c r="HZU1074">
        <v>1196</v>
      </c>
      <c r="HZV1074">
        <v>1196</v>
      </c>
      <c r="HZW1074">
        <v>1196</v>
      </c>
      <c r="HZX1074">
        <v>1196</v>
      </c>
      <c r="HZY1074">
        <v>1196</v>
      </c>
      <c r="HZZ1074">
        <v>1196</v>
      </c>
      <c r="IAA1074">
        <v>1196</v>
      </c>
      <c r="IAB1074">
        <v>1196</v>
      </c>
      <c r="IAC1074">
        <v>1196</v>
      </c>
      <c r="IAD1074">
        <v>1196</v>
      </c>
      <c r="IAE1074">
        <v>1196</v>
      </c>
      <c r="IAF1074">
        <v>1196</v>
      </c>
      <c r="IAG1074">
        <v>1196</v>
      </c>
      <c r="IAH1074">
        <v>1196</v>
      </c>
      <c r="IAI1074">
        <v>1196</v>
      </c>
      <c r="IAJ1074">
        <v>1196</v>
      </c>
      <c r="IAK1074">
        <v>1196</v>
      </c>
      <c r="IAL1074">
        <v>1196</v>
      </c>
      <c r="IAM1074">
        <v>1196</v>
      </c>
      <c r="IAN1074">
        <v>1196</v>
      </c>
      <c r="IAO1074">
        <v>1196</v>
      </c>
      <c r="IAP1074">
        <v>1196</v>
      </c>
      <c r="IAQ1074">
        <v>1196</v>
      </c>
      <c r="IAR1074">
        <v>1196</v>
      </c>
      <c r="IAS1074">
        <v>1196</v>
      </c>
      <c r="IAT1074">
        <v>1196</v>
      </c>
      <c r="IAU1074">
        <v>1196</v>
      </c>
      <c r="IAV1074">
        <v>1196</v>
      </c>
      <c r="IAW1074">
        <v>1196</v>
      </c>
      <c r="IAX1074">
        <v>1196</v>
      </c>
      <c r="IAY1074">
        <v>1196</v>
      </c>
      <c r="IAZ1074">
        <v>1196</v>
      </c>
      <c r="IBA1074">
        <v>1196</v>
      </c>
      <c r="IBB1074">
        <v>1196</v>
      </c>
      <c r="IBC1074">
        <v>1196</v>
      </c>
      <c r="IBD1074">
        <v>1196</v>
      </c>
      <c r="IBE1074">
        <v>1196</v>
      </c>
      <c r="IBF1074">
        <v>1196</v>
      </c>
      <c r="IBG1074">
        <v>1196</v>
      </c>
      <c r="IBH1074">
        <v>1196</v>
      </c>
      <c r="IBI1074">
        <v>1196</v>
      </c>
      <c r="IBJ1074">
        <v>1196</v>
      </c>
      <c r="IBK1074">
        <v>1196</v>
      </c>
      <c r="IBL1074">
        <v>1196</v>
      </c>
      <c r="IBM1074">
        <v>1196</v>
      </c>
      <c r="IBN1074">
        <v>1196</v>
      </c>
      <c r="IBO1074">
        <v>1196</v>
      </c>
      <c r="IBP1074">
        <v>1196</v>
      </c>
      <c r="IBQ1074">
        <v>1196</v>
      </c>
      <c r="IBR1074">
        <v>1196</v>
      </c>
      <c r="IBS1074">
        <v>1196</v>
      </c>
      <c r="IBT1074">
        <v>1196</v>
      </c>
      <c r="IBU1074">
        <v>1196</v>
      </c>
      <c r="IBV1074">
        <v>1196</v>
      </c>
      <c r="IBW1074">
        <v>1196</v>
      </c>
      <c r="IBX1074">
        <v>1196</v>
      </c>
      <c r="IBY1074">
        <v>1196</v>
      </c>
      <c r="IBZ1074">
        <v>1196</v>
      </c>
      <c r="ICA1074">
        <v>1196</v>
      </c>
      <c r="ICB1074">
        <v>1196</v>
      </c>
      <c r="ICC1074">
        <v>1196</v>
      </c>
      <c r="ICD1074">
        <v>1196</v>
      </c>
      <c r="ICE1074">
        <v>1196</v>
      </c>
      <c r="ICF1074">
        <v>1196</v>
      </c>
      <c r="ICG1074">
        <v>1196</v>
      </c>
      <c r="ICH1074">
        <v>1196</v>
      </c>
      <c r="ICI1074">
        <v>1196</v>
      </c>
      <c r="ICJ1074">
        <v>1196</v>
      </c>
      <c r="ICK1074">
        <v>1196</v>
      </c>
      <c r="ICL1074">
        <v>1196</v>
      </c>
      <c r="ICM1074">
        <v>1196</v>
      </c>
      <c r="ICN1074">
        <v>1196</v>
      </c>
      <c r="ICO1074">
        <v>1196</v>
      </c>
      <c r="ICP1074">
        <v>1196</v>
      </c>
      <c r="ICQ1074">
        <v>1196</v>
      </c>
      <c r="ICR1074">
        <v>1196</v>
      </c>
      <c r="ICS1074">
        <v>1196</v>
      </c>
      <c r="ICT1074">
        <v>1196</v>
      </c>
      <c r="ICU1074">
        <v>1196</v>
      </c>
      <c r="ICV1074">
        <v>1196</v>
      </c>
      <c r="ICW1074">
        <v>1196</v>
      </c>
      <c r="ICX1074">
        <v>1196</v>
      </c>
      <c r="ICY1074">
        <v>1196</v>
      </c>
      <c r="ICZ1074">
        <v>1196</v>
      </c>
      <c r="IDA1074">
        <v>1196</v>
      </c>
      <c r="IDB1074">
        <v>1196</v>
      </c>
      <c r="IDC1074">
        <v>1196</v>
      </c>
      <c r="IDD1074">
        <v>1196</v>
      </c>
      <c r="IDE1074">
        <v>1196</v>
      </c>
      <c r="IDF1074">
        <v>1196</v>
      </c>
      <c r="IDG1074">
        <v>1196</v>
      </c>
      <c r="IDH1074">
        <v>1196</v>
      </c>
      <c r="IDI1074">
        <v>1196</v>
      </c>
      <c r="IDJ1074">
        <v>1196</v>
      </c>
      <c r="IDK1074">
        <v>1196</v>
      </c>
      <c r="IDL1074">
        <v>1196</v>
      </c>
      <c r="IDM1074">
        <v>1196</v>
      </c>
      <c r="IDN1074">
        <v>1196</v>
      </c>
      <c r="IDO1074">
        <v>1196</v>
      </c>
      <c r="IDP1074">
        <v>1196</v>
      </c>
      <c r="IDQ1074">
        <v>1196</v>
      </c>
      <c r="IDR1074">
        <v>1196</v>
      </c>
      <c r="IDS1074">
        <v>1196</v>
      </c>
      <c r="IDT1074">
        <v>1196</v>
      </c>
      <c r="IDU1074">
        <v>1196</v>
      </c>
      <c r="IDV1074">
        <v>1196</v>
      </c>
      <c r="IDW1074">
        <v>1196</v>
      </c>
      <c r="IDX1074">
        <v>1196</v>
      </c>
      <c r="IDY1074">
        <v>1196</v>
      </c>
      <c r="IDZ1074">
        <v>1196</v>
      </c>
      <c r="IEA1074">
        <v>1196</v>
      </c>
      <c r="IEB1074">
        <v>1196</v>
      </c>
      <c r="IEC1074">
        <v>1196</v>
      </c>
      <c r="IED1074">
        <v>1196</v>
      </c>
      <c r="IEE1074">
        <v>1196</v>
      </c>
      <c r="IEF1074">
        <v>1196</v>
      </c>
      <c r="IEG1074">
        <v>1196</v>
      </c>
      <c r="IEH1074">
        <v>1196</v>
      </c>
      <c r="IEI1074">
        <v>1196</v>
      </c>
      <c r="IEJ1074">
        <v>1196</v>
      </c>
      <c r="IEK1074">
        <v>1196</v>
      </c>
      <c r="IEL1074">
        <v>1196</v>
      </c>
      <c r="IEM1074">
        <v>1196</v>
      </c>
      <c r="IEN1074">
        <v>1196</v>
      </c>
      <c r="IEO1074">
        <v>1196</v>
      </c>
      <c r="IEP1074">
        <v>1196</v>
      </c>
      <c r="IEQ1074">
        <v>1196</v>
      </c>
      <c r="IER1074">
        <v>1196</v>
      </c>
      <c r="IES1074">
        <v>1196</v>
      </c>
      <c r="IET1074">
        <v>1196</v>
      </c>
      <c r="IEU1074">
        <v>1196</v>
      </c>
      <c r="IEV1074">
        <v>1196</v>
      </c>
      <c r="IEW1074">
        <v>1196</v>
      </c>
      <c r="IEX1074">
        <v>1196</v>
      </c>
      <c r="IEY1074">
        <v>1196</v>
      </c>
      <c r="IEZ1074">
        <v>1196</v>
      </c>
      <c r="IFA1074">
        <v>1196</v>
      </c>
      <c r="IFB1074">
        <v>1196</v>
      </c>
      <c r="IFC1074">
        <v>1196</v>
      </c>
      <c r="IFD1074">
        <v>1196</v>
      </c>
      <c r="IFE1074">
        <v>1196</v>
      </c>
      <c r="IFF1074">
        <v>1196</v>
      </c>
      <c r="IFG1074">
        <v>1196</v>
      </c>
      <c r="IFH1074">
        <v>1196</v>
      </c>
      <c r="IFI1074">
        <v>1196</v>
      </c>
      <c r="IFJ1074">
        <v>1196</v>
      </c>
      <c r="IFK1074">
        <v>1196</v>
      </c>
      <c r="IFL1074">
        <v>1196</v>
      </c>
      <c r="IFM1074">
        <v>1196</v>
      </c>
      <c r="IFN1074">
        <v>1196</v>
      </c>
      <c r="IFO1074">
        <v>1196</v>
      </c>
      <c r="IFP1074">
        <v>1196</v>
      </c>
      <c r="IFQ1074">
        <v>1196</v>
      </c>
      <c r="IFR1074">
        <v>1196</v>
      </c>
      <c r="IFS1074">
        <v>1196</v>
      </c>
      <c r="IFT1074">
        <v>1196</v>
      </c>
      <c r="IFU1074">
        <v>1196</v>
      </c>
      <c r="IFV1074">
        <v>1196</v>
      </c>
      <c r="IFW1074">
        <v>1196</v>
      </c>
      <c r="IFX1074">
        <v>1196</v>
      </c>
      <c r="IFY1074">
        <v>1196</v>
      </c>
      <c r="IFZ1074">
        <v>1196</v>
      </c>
      <c r="IGA1074">
        <v>1196</v>
      </c>
      <c r="IGB1074">
        <v>1196</v>
      </c>
      <c r="IGC1074">
        <v>1196</v>
      </c>
      <c r="IGD1074">
        <v>1196</v>
      </c>
      <c r="IGE1074">
        <v>1196</v>
      </c>
      <c r="IGF1074">
        <v>1196</v>
      </c>
      <c r="IGG1074">
        <v>1196</v>
      </c>
      <c r="IGH1074">
        <v>1196</v>
      </c>
      <c r="IGI1074">
        <v>1196</v>
      </c>
      <c r="IGJ1074">
        <v>1196</v>
      </c>
      <c r="IGK1074">
        <v>1196</v>
      </c>
      <c r="IGL1074">
        <v>1196</v>
      </c>
      <c r="IGM1074">
        <v>1196</v>
      </c>
      <c r="IGN1074">
        <v>1196</v>
      </c>
      <c r="IGO1074">
        <v>1196</v>
      </c>
      <c r="IGP1074">
        <v>1196</v>
      </c>
      <c r="IGQ1074">
        <v>1196</v>
      </c>
      <c r="IGR1074">
        <v>1196</v>
      </c>
      <c r="IGS1074">
        <v>1196</v>
      </c>
      <c r="IGT1074">
        <v>1196</v>
      </c>
      <c r="IGU1074">
        <v>1196</v>
      </c>
      <c r="IGV1074">
        <v>1196</v>
      </c>
      <c r="IGW1074">
        <v>1196</v>
      </c>
      <c r="IGX1074">
        <v>1196</v>
      </c>
      <c r="IGY1074">
        <v>1196</v>
      </c>
      <c r="IGZ1074">
        <v>1196</v>
      </c>
      <c r="IHA1074">
        <v>1196</v>
      </c>
      <c r="IHB1074">
        <v>1196</v>
      </c>
      <c r="IHC1074">
        <v>1196</v>
      </c>
      <c r="IHD1074">
        <v>1196</v>
      </c>
      <c r="IHE1074">
        <v>1196</v>
      </c>
      <c r="IHF1074">
        <v>1196</v>
      </c>
      <c r="IHG1074">
        <v>1196</v>
      </c>
      <c r="IHH1074">
        <v>1196</v>
      </c>
      <c r="IHI1074">
        <v>1196</v>
      </c>
      <c r="IHJ1074">
        <v>1196</v>
      </c>
      <c r="IHK1074">
        <v>1196</v>
      </c>
      <c r="IHL1074">
        <v>1196</v>
      </c>
      <c r="IHM1074">
        <v>1196</v>
      </c>
      <c r="IHN1074">
        <v>1196</v>
      </c>
      <c r="IHO1074">
        <v>1196</v>
      </c>
      <c r="IHP1074">
        <v>1196</v>
      </c>
      <c r="IHQ1074">
        <v>1196</v>
      </c>
      <c r="IHR1074">
        <v>1196</v>
      </c>
      <c r="IHS1074">
        <v>1196</v>
      </c>
      <c r="IHT1074">
        <v>1196</v>
      </c>
      <c r="IHU1074">
        <v>1196</v>
      </c>
      <c r="IHV1074">
        <v>1196</v>
      </c>
      <c r="IHW1074">
        <v>1196</v>
      </c>
      <c r="IHX1074">
        <v>1196</v>
      </c>
      <c r="IHY1074">
        <v>1196</v>
      </c>
      <c r="IHZ1074">
        <v>1196</v>
      </c>
      <c r="IIA1074">
        <v>1196</v>
      </c>
      <c r="IIB1074">
        <v>1196</v>
      </c>
      <c r="IIC1074">
        <v>1196</v>
      </c>
      <c r="IID1074">
        <v>1196</v>
      </c>
      <c r="IIE1074">
        <v>1196</v>
      </c>
      <c r="IIF1074">
        <v>1196</v>
      </c>
      <c r="IIG1074">
        <v>1196</v>
      </c>
      <c r="IIH1074">
        <v>1196</v>
      </c>
      <c r="III1074">
        <v>1196</v>
      </c>
      <c r="IIJ1074">
        <v>1196</v>
      </c>
      <c r="IIK1074">
        <v>1196</v>
      </c>
      <c r="IIL1074">
        <v>1196</v>
      </c>
      <c r="IIM1074">
        <v>1196</v>
      </c>
      <c r="IIN1074">
        <v>1196</v>
      </c>
      <c r="IIO1074">
        <v>1196</v>
      </c>
      <c r="IIP1074">
        <v>1196</v>
      </c>
      <c r="IIQ1074">
        <v>1196</v>
      </c>
      <c r="IIR1074">
        <v>1196</v>
      </c>
      <c r="IIS1074">
        <v>1196</v>
      </c>
      <c r="IIT1074">
        <v>1196</v>
      </c>
      <c r="IIU1074">
        <v>1196</v>
      </c>
      <c r="IIV1074">
        <v>1196</v>
      </c>
      <c r="IIW1074">
        <v>1196</v>
      </c>
      <c r="IIX1074">
        <v>1196</v>
      </c>
      <c r="IIY1074">
        <v>1196</v>
      </c>
      <c r="IIZ1074">
        <v>1196</v>
      </c>
      <c r="IJA1074">
        <v>1196</v>
      </c>
      <c r="IJB1074">
        <v>1196</v>
      </c>
      <c r="IJC1074">
        <v>1196</v>
      </c>
      <c r="IJD1074">
        <v>1196</v>
      </c>
      <c r="IJE1074">
        <v>1196</v>
      </c>
      <c r="IJF1074">
        <v>1196</v>
      </c>
      <c r="IJG1074">
        <v>1196</v>
      </c>
      <c r="IJH1074">
        <v>1196</v>
      </c>
      <c r="IJI1074">
        <v>1196</v>
      </c>
      <c r="IJJ1074">
        <v>1196</v>
      </c>
      <c r="IJK1074">
        <v>1196</v>
      </c>
      <c r="IJL1074">
        <v>1196</v>
      </c>
      <c r="IJM1074">
        <v>1196</v>
      </c>
      <c r="IJN1074">
        <v>1196</v>
      </c>
      <c r="IJO1074">
        <v>1196</v>
      </c>
      <c r="IJP1074">
        <v>1196</v>
      </c>
      <c r="IJQ1074">
        <v>1196</v>
      </c>
      <c r="IJR1074">
        <v>1196</v>
      </c>
      <c r="IJS1074">
        <v>1196</v>
      </c>
      <c r="IJT1074">
        <v>1196</v>
      </c>
      <c r="IJU1074">
        <v>1196</v>
      </c>
      <c r="IJV1074">
        <v>1196</v>
      </c>
      <c r="IJW1074">
        <v>1196</v>
      </c>
      <c r="IJX1074">
        <v>1196</v>
      </c>
      <c r="IJY1074">
        <v>1196</v>
      </c>
      <c r="IJZ1074">
        <v>1196</v>
      </c>
      <c r="IKA1074">
        <v>1196</v>
      </c>
      <c r="IKB1074">
        <v>1196</v>
      </c>
      <c r="IKC1074">
        <v>1196</v>
      </c>
      <c r="IKD1074">
        <v>1196</v>
      </c>
      <c r="IKE1074">
        <v>1196</v>
      </c>
      <c r="IKF1074">
        <v>1196</v>
      </c>
      <c r="IKG1074">
        <v>1196</v>
      </c>
      <c r="IKH1074">
        <v>1196</v>
      </c>
      <c r="IKI1074">
        <v>1196</v>
      </c>
      <c r="IKJ1074">
        <v>1196</v>
      </c>
      <c r="IKK1074">
        <v>1196</v>
      </c>
      <c r="IKL1074">
        <v>1196</v>
      </c>
      <c r="IKM1074">
        <v>1196</v>
      </c>
      <c r="IKN1074">
        <v>1196</v>
      </c>
      <c r="IKO1074">
        <v>1196</v>
      </c>
      <c r="IKP1074">
        <v>1196</v>
      </c>
      <c r="IKQ1074">
        <v>1196</v>
      </c>
      <c r="IKR1074">
        <v>1196</v>
      </c>
      <c r="IKS1074">
        <v>1196</v>
      </c>
      <c r="IKT1074">
        <v>1196</v>
      </c>
      <c r="IKU1074">
        <v>1196</v>
      </c>
      <c r="IKV1074">
        <v>1196</v>
      </c>
      <c r="IKW1074">
        <v>1196</v>
      </c>
      <c r="IKX1074">
        <v>1196</v>
      </c>
      <c r="IKY1074">
        <v>1196</v>
      </c>
      <c r="IKZ1074">
        <v>1196</v>
      </c>
      <c r="ILA1074">
        <v>1196</v>
      </c>
      <c r="ILB1074">
        <v>1196</v>
      </c>
      <c r="ILC1074">
        <v>1196</v>
      </c>
      <c r="ILD1074">
        <v>1196</v>
      </c>
      <c r="ILE1074">
        <v>1196</v>
      </c>
      <c r="ILF1074">
        <v>1196</v>
      </c>
      <c r="ILG1074">
        <v>1196</v>
      </c>
      <c r="ILH1074">
        <v>1196</v>
      </c>
      <c r="ILI1074">
        <v>1196</v>
      </c>
      <c r="ILJ1074">
        <v>1196</v>
      </c>
      <c r="ILK1074">
        <v>1196</v>
      </c>
      <c r="ILL1074">
        <v>1196</v>
      </c>
      <c r="ILM1074">
        <v>1196</v>
      </c>
      <c r="ILN1074">
        <v>1196</v>
      </c>
      <c r="ILO1074">
        <v>1196</v>
      </c>
      <c r="ILP1074">
        <v>1196</v>
      </c>
      <c r="ILQ1074">
        <v>1196</v>
      </c>
      <c r="ILR1074">
        <v>1196</v>
      </c>
      <c r="ILS1074">
        <v>1196</v>
      </c>
      <c r="ILT1074">
        <v>1196</v>
      </c>
      <c r="ILU1074">
        <v>1196</v>
      </c>
      <c r="ILV1074">
        <v>1196</v>
      </c>
      <c r="ILW1074">
        <v>1196</v>
      </c>
      <c r="ILX1074">
        <v>1196</v>
      </c>
      <c r="ILY1074">
        <v>1196</v>
      </c>
      <c r="ILZ1074">
        <v>1196</v>
      </c>
      <c r="IMA1074">
        <v>1196</v>
      </c>
      <c r="IMB1074">
        <v>1196</v>
      </c>
      <c r="IMC1074">
        <v>1196</v>
      </c>
      <c r="IMD1074">
        <v>1196</v>
      </c>
      <c r="IME1074">
        <v>1196</v>
      </c>
      <c r="IMF1074">
        <v>1196</v>
      </c>
      <c r="IMG1074">
        <v>1196</v>
      </c>
      <c r="IMH1074">
        <v>1196</v>
      </c>
      <c r="IMI1074">
        <v>1196</v>
      </c>
      <c r="IMJ1074">
        <v>1196</v>
      </c>
      <c r="IMK1074">
        <v>1196</v>
      </c>
      <c r="IML1074">
        <v>1196</v>
      </c>
      <c r="IMM1074">
        <v>1196</v>
      </c>
      <c r="IMN1074">
        <v>1196</v>
      </c>
      <c r="IMO1074">
        <v>1196</v>
      </c>
      <c r="IMP1074">
        <v>1196</v>
      </c>
      <c r="IMQ1074">
        <v>1196</v>
      </c>
      <c r="IMR1074">
        <v>1196</v>
      </c>
      <c r="IMS1074">
        <v>1196</v>
      </c>
      <c r="IMT1074">
        <v>1196</v>
      </c>
      <c r="IMU1074">
        <v>1196</v>
      </c>
      <c r="IMV1074">
        <v>1196</v>
      </c>
      <c r="IMW1074">
        <v>1196</v>
      </c>
      <c r="IMX1074">
        <v>1196</v>
      </c>
      <c r="IMY1074">
        <v>1196</v>
      </c>
      <c r="IMZ1074">
        <v>1196</v>
      </c>
      <c r="INA1074">
        <v>1196</v>
      </c>
      <c r="INB1074">
        <v>1196</v>
      </c>
      <c r="INC1074">
        <v>1196</v>
      </c>
      <c r="IND1074">
        <v>1196</v>
      </c>
      <c r="INE1074">
        <v>1196</v>
      </c>
      <c r="INF1074">
        <v>1196</v>
      </c>
      <c r="ING1074">
        <v>1196</v>
      </c>
      <c r="INH1074">
        <v>1196</v>
      </c>
      <c r="INI1074">
        <v>1196</v>
      </c>
      <c r="INJ1074">
        <v>1196</v>
      </c>
      <c r="INK1074">
        <v>1196</v>
      </c>
      <c r="INL1074">
        <v>1196</v>
      </c>
      <c r="INM1074">
        <v>1196</v>
      </c>
      <c r="INN1074">
        <v>1196</v>
      </c>
      <c r="INO1074">
        <v>1196</v>
      </c>
      <c r="INP1074">
        <v>1196</v>
      </c>
      <c r="INQ1074">
        <v>1196</v>
      </c>
      <c r="INR1074">
        <v>1196</v>
      </c>
      <c r="INS1074">
        <v>1196</v>
      </c>
      <c r="INT1074">
        <v>1196</v>
      </c>
      <c r="INU1074">
        <v>1196</v>
      </c>
      <c r="INV1074">
        <v>1196</v>
      </c>
      <c r="INW1074">
        <v>1196</v>
      </c>
      <c r="INX1074">
        <v>1196</v>
      </c>
      <c r="INY1074">
        <v>1196</v>
      </c>
      <c r="INZ1074">
        <v>1196</v>
      </c>
      <c r="IOA1074">
        <v>1196</v>
      </c>
      <c r="IOB1074">
        <v>1196</v>
      </c>
      <c r="IOC1074">
        <v>1196</v>
      </c>
      <c r="IOD1074">
        <v>1196</v>
      </c>
      <c r="IOE1074">
        <v>1196</v>
      </c>
      <c r="IOF1074">
        <v>1196</v>
      </c>
      <c r="IOG1074">
        <v>1196</v>
      </c>
      <c r="IOH1074">
        <v>1196</v>
      </c>
      <c r="IOI1074">
        <v>1196</v>
      </c>
      <c r="IOJ1074">
        <v>1196</v>
      </c>
      <c r="IOK1074">
        <v>1196</v>
      </c>
      <c r="IOL1074">
        <v>1196</v>
      </c>
      <c r="IOM1074">
        <v>1196</v>
      </c>
      <c r="ION1074">
        <v>1196</v>
      </c>
      <c r="IOO1074">
        <v>1196</v>
      </c>
      <c r="IOP1074">
        <v>1196</v>
      </c>
      <c r="IOQ1074">
        <v>1196</v>
      </c>
      <c r="IOR1074">
        <v>1196</v>
      </c>
      <c r="IOS1074">
        <v>1196</v>
      </c>
      <c r="IOT1074">
        <v>1196</v>
      </c>
      <c r="IOU1074">
        <v>1196</v>
      </c>
      <c r="IOV1074">
        <v>1196</v>
      </c>
      <c r="IOW1074">
        <v>1196</v>
      </c>
      <c r="IOX1074">
        <v>1196</v>
      </c>
      <c r="IOY1074">
        <v>1196</v>
      </c>
      <c r="IOZ1074">
        <v>1196</v>
      </c>
      <c r="IPA1074">
        <v>1196</v>
      </c>
      <c r="IPB1074">
        <v>1196</v>
      </c>
      <c r="IPC1074">
        <v>1196</v>
      </c>
      <c r="IPD1074">
        <v>1196</v>
      </c>
      <c r="IPE1074">
        <v>1196</v>
      </c>
      <c r="IPF1074">
        <v>1196</v>
      </c>
      <c r="IPG1074">
        <v>1196</v>
      </c>
      <c r="IPH1074">
        <v>1196</v>
      </c>
      <c r="IPI1074">
        <v>1196</v>
      </c>
      <c r="IPJ1074">
        <v>1196</v>
      </c>
      <c r="IPK1074">
        <v>1196</v>
      </c>
      <c r="IPL1074">
        <v>1196</v>
      </c>
      <c r="IPM1074">
        <v>1196</v>
      </c>
      <c r="IPN1074">
        <v>1196</v>
      </c>
      <c r="IPO1074">
        <v>1196</v>
      </c>
      <c r="IPP1074">
        <v>1196</v>
      </c>
      <c r="IPQ1074">
        <v>1196</v>
      </c>
      <c r="IPR1074">
        <v>1196</v>
      </c>
      <c r="IPS1074">
        <v>1196</v>
      </c>
      <c r="IPT1074">
        <v>1196</v>
      </c>
      <c r="IPU1074">
        <v>1196</v>
      </c>
      <c r="IPV1074">
        <v>1196</v>
      </c>
      <c r="IPW1074">
        <v>1196</v>
      </c>
      <c r="IPX1074">
        <v>1196</v>
      </c>
      <c r="IPY1074">
        <v>1196</v>
      </c>
      <c r="IPZ1074">
        <v>1196</v>
      </c>
      <c r="IQA1074">
        <v>1196</v>
      </c>
      <c r="IQB1074">
        <v>1196</v>
      </c>
      <c r="IQC1074">
        <v>1196</v>
      </c>
      <c r="IQD1074">
        <v>1196</v>
      </c>
      <c r="IQE1074">
        <v>1196</v>
      </c>
      <c r="IQF1074">
        <v>1196</v>
      </c>
      <c r="IQG1074">
        <v>1196</v>
      </c>
      <c r="IQH1074">
        <v>1196</v>
      </c>
      <c r="IQI1074">
        <v>1196</v>
      </c>
      <c r="IQJ1074">
        <v>1196</v>
      </c>
      <c r="IQK1074">
        <v>1196</v>
      </c>
      <c r="IQL1074">
        <v>1196</v>
      </c>
      <c r="IQM1074">
        <v>1196</v>
      </c>
      <c r="IQN1074">
        <v>1196</v>
      </c>
      <c r="IQO1074">
        <v>1196</v>
      </c>
      <c r="IQP1074">
        <v>1196</v>
      </c>
      <c r="IQQ1074">
        <v>1196</v>
      </c>
      <c r="IQR1074">
        <v>1196</v>
      </c>
      <c r="IQS1074">
        <v>1196</v>
      </c>
      <c r="IQT1074">
        <v>1196</v>
      </c>
      <c r="IQU1074">
        <v>1196</v>
      </c>
      <c r="IQV1074">
        <v>1196</v>
      </c>
      <c r="IQW1074">
        <v>1196</v>
      </c>
      <c r="IQX1074">
        <v>1196</v>
      </c>
      <c r="IQY1074">
        <v>1196</v>
      </c>
      <c r="IQZ1074">
        <v>1196</v>
      </c>
      <c r="IRA1074">
        <v>1196</v>
      </c>
      <c r="IRB1074">
        <v>1196</v>
      </c>
      <c r="IRC1074">
        <v>1196</v>
      </c>
      <c r="IRD1074">
        <v>1196</v>
      </c>
      <c r="IRE1074">
        <v>1196</v>
      </c>
      <c r="IRF1074">
        <v>1196</v>
      </c>
      <c r="IRG1074">
        <v>1196</v>
      </c>
      <c r="IRH1074">
        <v>1196</v>
      </c>
      <c r="IRI1074">
        <v>1196</v>
      </c>
      <c r="IRJ1074">
        <v>1196</v>
      </c>
      <c r="IRK1074">
        <v>1196</v>
      </c>
      <c r="IRL1074">
        <v>1196</v>
      </c>
      <c r="IRM1074">
        <v>1196</v>
      </c>
      <c r="IRN1074">
        <v>1196</v>
      </c>
      <c r="IRO1074">
        <v>1196</v>
      </c>
      <c r="IRP1074">
        <v>1196</v>
      </c>
      <c r="IRQ1074">
        <v>1196</v>
      </c>
      <c r="IRR1074">
        <v>1196</v>
      </c>
      <c r="IRS1074">
        <v>1196</v>
      </c>
      <c r="IRT1074">
        <v>1196</v>
      </c>
      <c r="IRU1074">
        <v>1196</v>
      </c>
      <c r="IRV1074">
        <v>1196</v>
      </c>
      <c r="IRW1074">
        <v>1196</v>
      </c>
      <c r="IRX1074">
        <v>1196</v>
      </c>
      <c r="IRY1074">
        <v>1196</v>
      </c>
      <c r="IRZ1074">
        <v>1196</v>
      </c>
      <c r="ISA1074">
        <v>1196</v>
      </c>
      <c r="ISB1074">
        <v>1196</v>
      </c>
      <c r="ISC1074">
        <v>1196</v>
      </c>
      <c r="ISD1074">
        <v>1196</v>
      </c>
      <c r="ISE1074">
        <v>1196</v>
      </c>
      <c r="ISF1074">
        <v>1196</v>
      </c>
      <c r="ISG1074">
        <v>1196</v>
      </c>
      <c r="ISH1074">
        <v>1196</v>
      </c>
      <c r="ISI1074">
        <v>1196</v>
      </c>
      <c r="ISJ1074">
        <v>1196</v>
      </c>
      <c r="ISK1074">
        <v>1196</v>
      </c>
      <c r="ISL1074">
        <v>1196</v>
      </c>
      <c r="ISM1074">
        <v>1196</v>
      </c>
      <c r="ISN1074">
        <v>1196</v>
      </c>
      <c r="ISO1074">
        <v>1196</v>
      </c>
      <c r="ISP1074">
        <v>1196</v>
      </c>
      <c r="ISQ1074">
        <v>1196</v>
      </c>
      <c r="ISR1074">
        <v>1196</v>
      </c>
      <c r="ISS1074">
        <v>1196</v>
      </c>
      <c r="IST1074">
        <v>1196</v>
      </c>
      <c r="ISU1074">
        <v>1196</v>
      </c>
      <c r="ISV1074">
        <v>1196</v>
      </c>
      <c r="ISW1074">
        <v>1196</v>
      </c>
      <c r="ISX1074">
        <v>1196</v>
      </c>
      <c r="ISY1074">
        <v>1196</v>
      </c>
      <c r="ISZ1074">
        <v>1196</v>
      </c>
      <c r="ITA1074">
        <v>1196</v>
      </c>
      <c r="ITB1074">
        <v>1196</v>
      </c>
      <c r="ITC1074">
        <v>1196</v>
      </c>
      <c r="ITD1074">
        <v>1196</v>
      </c>
      <c r="ITE1074">
        <v>1196</v>
      </c>
      <c r="ITF1074">
        <v>1196</v>
      </c>
      <c r="ITG1074">
        <v>1196</v>
      </c>
      <c r="ITH1074">
        <v>1196</v>
      </c>
      <c r="ITI1074">
        <v>1196</v>
      </c>
      <c r="ITJ1074">
        <v>1196</v>
      </c>
      <c r="ITK1074">
        <v>1196</v>
      </c>
      <c r="ITL1074">
        <v>1196</v>
      </c>
      <c r="ITM1074">
        <v>1196</v>
      </c>
      <c r="ITN1074">
        <v>1196</v>
      </c>
      <c r="ITO1074">
        <v>1196</v>
      </c>
      <c r="ITP1074">
        <v>1196</v>
      </c>
      <c r="ITQ1074">
        <v>1196</v>
      </c>
      <c r="ITR1074">
        <v>1196</v>
      </c>
      <c r="ITS1074">
        <v>1196</v>
      </c>
      <c r="ITT1074">
        <v>1196</v>
      </c>
      <c r="ITU1074">
        <v>1196</v>
      </c>
      <c r="ITV1074">
        <v>1196</v>
      </c>
      <c r="ITW1074">
        <v>1196</v>
      </c>
      <c r="ITX1074">
        <v>1196</v>
      </c>
      <c r="ITY1074">
        <v>1196</v>
      </c>
      <c r="ITZ1074">
        <v>1196</v>
      </c>
      <c r="IUA1074">
        <v>1196</v>
      </c>
      <c r="IUB1074">
        <v>1196</v>
      </c>
      <c r="IUC1074">
        <v>1196</v>
      </c>
      <c r="IUD1074">
        <v>1196</v>
      </c>
      <c r="IUE1074">
        <v>1196</v>
      </c>
      <c r="IUF1074">
        <v>1196</v>
      </c>
      <c r="IUG1074">
        <v>1196</v>
      </c>
      <c r="IUH1074">
        <v>1196</v>
      </c>
      <c r="IUI1074">
        <v>1196</v>
      </c>
      <c r="IUJ1074">
        <v>1196</v>
      </c>
      <c r="IUK1074">
        <v>1196</v>
      </c>
      <c r="IUL1074">
        <v>1196</v>
      </c>
      <c r="IUM1074">
        <v>1196</v>
      </c>
      <c r="IUN1074">
        <v>1196</v>
      </c>
      <c r="IUO1074">
        <v>1196</v>
      </c>
      <c r="IUP1074">
        <v>1196</v>
      </c>
      <c r="IUQ1074">
        <v>1196</v>
      </c>
      <c r="IUR1074">
        <v>1196</v>
      </c>
      <c r="IUS1074">
        <v>1196</v>
      </c>
      <c r="IUT1074">
        <v>1196</v>
      </c>
      <c r="IUU1074">
        <v>1196</v>
      </c>
      <c r="IUV1074">
        <v>1196</v>
      </c>
      <c r="IUW1074">
        <v>1196</v>
      </c>
      <c r="IUX1074">
        <v>1196</v>
      </c>
      <c r="IUY1074">
        <v>1196</v>
      </c>
      <c r="IUZ1074">
        <v>1196</v>
      </c>
      <c r="IVA1074">
        <v>1196</v>
      </c>
      <c r="IVB1074">
        <v>1196</v>
      </c>
      <c r="IVC1074">
        <v>1196</v>
      </c>
      <c r="IVD1074">
        <v>1196</v>
      </c>
      <c r="IVE1074">
        <v>1196</v>
      </c>
      <c r="IVF1074">
        <v>1196</v>
      </c>
      <c r="IVG1074">
        <v>1196</v>
      </c>
      <c r="IVH1074">
        <v>1196</v>
      </c>
      <c r="IVI1074">
        <v>1196</v>
      </c>
      <c r="IVJ1074">
        <v>1196</v>
      </c>
      <c r="IVK1074">
        <v>1196</v>
      </c>
      <c r="IVL1074">
        <v>1196</v>
      </c>
      <c r="IVM1074">
        <v>1196</v>
      </c>
      <c r="IVN1074">
        <v>1196</v>
      </c>
      <c r="IVO1074">
        <v>1196</v>
      </c>
      <c r="IVP1074">
        <v>1196</v>
      </c>
      <c r="IVQ1074">
        <v>1196</v>
      </c>
      <c r="IVR1074">
        <v>1196</v>
      </c>
      <c r="IVS1074">
        <v>1196</v>
      </c>
      <c r="IVT1074">
        <v>1196</v>
      </c>
      <c r="IVU1074">
        <v>1196</v>
      </c>
      <c r="IVV1074">
        <v>1196</v>
      </c>
      <c r="IVW1074">
        <v>1196</v>
      </c>
      <c r="IVX1074">
        <v>1196</v>
      </c>
      <c r="IVY1074">
        <v>1196</v>
      </c>
      <c r="IVZ1074">
        <v>1196</v>
      </c>
      <c r="IWA1074">
        <v>1196</v>
      </c>
      <c r="IWB1074">
        <v>1196</v>
      </c>
      <c r="IWC1074">
        <v>1196</v>
      </c>
      <c r="IWD1074">
        <v>1196</v>
      </c>
      <c r="IWE1074">
        <v>1196</v>
      </c>
      <c r="IWF1074">
        <v>1196</v>
      </c>
      <c r="IWG1074">
        <v>1196</v>
      </c>
      <c r="IWH1074">
        <v>1196</v>
      </c>
      <c r="IWI1074">
        <v>1196</v>
      </c>
      <c r="IWJ1074">
        <v>1196</v>
      </c>
      <c r="IWK1074">
        <v>1196</v>
      </c>
      <c r="IWL1074">
        <v>1196</v>
      </c>
      <c r="IWM1074">
        <v>1196</v>
      </c>
      <c r="IWN1074">
        <v>1196</v>
      </c>
      <c r="IWO1074">
        <v>1196</v>
      </c>
      <c r="IWP1074">
        <v>1196</v>
      </c>
      <c r="IWQ1074">
        <v>1196</v>
      </c>
      <c r="IWR1074">
        <v>1196</v>
      </c>
      <c r="IWS1074">
        <v>1196</v>
      </c>
      <c r="IWT1074">
        <v>1196</v>
      </c>
      <c r="IWU1074">
        <v>1196</v>
      </c>
      <c r="IWV1074">
        <v>1196</v>
      </c>
      <c r="IWW1074">
        <v>1196</v>
      </c>
      <c r="IWX1074">
        <v>1196</v>
      </c>
      <c r="IWY1074">
        <v>1196</v>
      </c>
      <c r="IWZ1074">
        <v>1196</v>
      </c>
      <c r="IXA1074">
        <v>1196</v>
      </c>
      <c r="IXB1074">
        <v>1196</v>
      </c>
      <c r="IXC1074">
        <v>1196</v>
      </c>
      <c r="IXD1074">
        <v>1196</v>
      </c>
      <c r="IXE1074">
        <v>1196</v>
      </c>
      <c r="IXF1074">
        <v>1196</v>
      </c>
      <c r="IXG1074">
        <v>1196</v>
      </c>
      <c r="IXH1074">
        <v>1196</v>
      </c>
      <c r="IXI1074">
        <v>1196</v>
      </c>
      <c r="IXJ1074">
        <v>1196</v>
      </c>
      <c r="IXK1074">
        <v>1196</v>
      </c>
      <c r="IXL1074">
        <v>1196</v>
      </c>
      <c r="IXM1074">
        <v>1196</v>
      </c>
      <c r="IXN1074">
        <v>1196</v>
      </c>
      <c r="IXO1074">
        <v>1196</v>
      </c>
      <c r="IXP1074">
        <v>1196</v>
      </c>
      <c r="IXQ1074">
        <v>1196</v>
      </c>
      <c r="IXR1074">
        <v>1196</v>
      </c>
      <c r="IXS1074">
        <v>1196</v>
      </c>
      <c r="IXT1074">
        <v>1196</v>
      </c>
      <c r="IXU1074">
        <v>1196</v>
      </c>
      <c r="IXV1074">
        <v>1196</v>
      </c>
      <c r="IXW1074">
        <v>1196</v>
      </c>
      <c r="IXX1074">
        <v>1196</v>
      </c>
      <c r="IXY1074">
        <v>1196</v>
      </c>
      <c r="IXZ1074">
        <v>1196</v>
      </c>
      <c r="IYA1074">
        <v>1196</v>
      </c>
      <c r="IYB1074">
        <v>1196</v>
      </c>
      <c r="IYC1074">
        <v>1196</v>
      </c>
      <c r="IYD1074">
        <v>1196</v>
      </c>
      <c r="IYE1074">
        <v>1196</v>
      </c>
      <c r="IYF1074">
        <v>1196</v>
      </c>
      <c r="IYG1074">
        <v>1196</v>
      </c>
      <c r="IYH1074">
        <v>1196</v>
      </c>
      <c r="IYI1074">
        <v>1196</v>
      </c>
      <c r="IYJ1074">
        <v>1196</v>
      </c>
      <c r="IYK1074">
        <v>1196</v>
      </c>
      <c r="IYL1074">
        <v>1196</v>
      </c>
      <c r="IYM1074">
        <v>1196</v>
      </c>
      <c r="IYN1074">
        <v>1196</v>
      </c>
      <c r="IYO1074">
        <v>1196</v>
      </c>
      <c r="IYP1074">
        <v>1196</v>
      </c>
      <c r="IYQ1074">
        <v>1196</v>
      </c>
      <c r="IYR1074">
        <v>1196</v>
      </c>
      <c r="IYS1074">
        <v>1196</v>
      </c>
      <c r="IYT1074">
        <v>1196</v>
      </c>
      <c r="IYU1074">
        <v>1196</v>
      </c>
      <c r="IYV1074">
        <v>1196</v>
      </c>
      <c r="IYW1074">
        <v>1196</v>
      </c>
      <c r="IYX1074">
        <v>1196</v>
      </c>
      <c r="IYY1074">
        <v>1196</v>
      </c>
      <c r="IYZ1074">
        <v>1196</v>
      </c>
      <c r="IZA1074">
        <v>1196</v>
      </c>
      <c r="IZB1074">
        <v>1196</v>
      </c>
      <c r="IZC1074">
        <v>1196</v>
      </c>
      <c r="IZD1074">
        <v>1196</v>
      </c>
      <c r="IZE1074">
        <v>1196</v>
      </c>
      <c r="IZF1074">
        <v>1196</v>
      </c>
      <c r="IZG1074">
        <v>1196</v>
      </c>
      <c r="IZH1074">
        <v>1196</v>
      </c>
      <c r="IZI1074">
        <v>1196</v>
      </c>
      <c r="IZJ1074">
        <v>1196</v>
      </c>
      <c r="IZK1074">
        <v>1196</v>
      </c>
      <c r="IZL1074">
        <v>1196</v>
      </c>
      <c r="IZM1074">
        <v>1196</v>
      </c>
      <c r="IZN1074">
        <v>1196</v>
      </c>
      <c r="IZO1074">
        <v>1196</v>
      </c>
      <c r="IZP1074">
        <v>1196</v>
      </c>
      <c r="IZQ1074">
        <v>1196</v>
      </c>
      <c r="IZR1074">
        <v>1196</v>
      </c>
      <c r="IZS1074">
        <v>1196</v>
      </c>
      <c r="IZT1074">
        <v>1196</v>
      </c>
      <c r="IZU1074">
        <v>1196</v>
      </c>
      <c r="IZV1074">
        <v>1196</v>
      </c>
      <c r="IZW1074">
        <v>1196</v>
      </c>
      <c r="IZX1074">
        <v>1196</v>
      </c>
      <c r="IZY1074">
        <v>1196</v>
      </c>
      <c r="IZZ1074">
        <v>1196</v>
      </c>
      <c r="JAA1074">
        <v>1196</v>
      </c>
      <c r="JAB1074">
        <v>1196</v>
      </c>
      <c r="JAC1074">
        <v>1196</v>
      </c>
      <c r="JAD1074">
        <v>1196</v>
      </c>
      <c r="JAE1074">
        <v>1196</v>
      </c>
      <c r="JAF1074">
        <v>1196</v>
      </c>
      <c r="JAG1074">
        <v>1196</v>
      </c>
      <c r="JAH1074">
        <v>1196</v>
      </c>
      <c r="JAI1074">
        <v>1196</v>
      </c>
      <c r="JAJ1074">
        <v>1196</v>
      </c>
      <c r="JAK1074">
        <v>1196</v>
      </c>
      <c r="JAL1074">
        <v>1196</v>
      </c>
      <c r="JAM1074">
        <v>1196</v>
      </c>
      <c r="JAN1074">
        <v>1196</v>
      </c>
      <c r="JAO1074">
        <v>1196</v>
      </c>
      <c r="JAP1074">
        <v>1196</v>
      </c>
      <c r="JAQ1074">
        <v>1196</v>
      </c>
      <c r="JAR1074">
        <v>1196</v>
      </c>
      <c r="JAS1074">
        <v>1196</v>
      </c>
      <c r="JAT1074">
        <v>1196</v>
      </c>
      <c r="JAU1074">
        <v>1196</v>
      </c>
      <c r="JAV1074">
        <v>1196</v>
      </c>
      <c r="JAW1074">
        <v>1196</v>
      </c>
      <c r="JAX1074">
        <v>1196</v>
      </c>
      <c r="JAY1074">
        <v>1196</v>
      </c>
      <c r="JAZ1074">
        <v>1196</v>
      </c>
      <c r="JBA1074">
        <v>1196</v>
      </c>
      <c r="JBB1074">
        <v>1196</v>
      </c>
      <c r="JBC1074">
        <v>1196</v>
      </c>
      <c r="JBD1074">
        <v>1196</v>
      </c>
      <c r="JBE1074">
        <v>1196</v>
      </c>
      <c r="JBF1074">
        <v>1196</v>
      </c>
      <c r="JBG1074">
        <v>1196</v>
      </c>
      <c r="JBH1074">
        <v>1196</v>
      </c>
      <c r="JBI1074">
        <v>1196</v>
      </c>
      <c r="JBJ1074">
        <v>1196</v>
      </c>
      <c r="JBK1074">
        <v>1196</v>
      </c>
      <c r="JBL1074">
        <v>1196</v>
      </c>
      <c r="JBM1074">
        <v>1196</v>
      </c>
      <c r="JBN1074">
        <v>1196</v>
      </c>
      <c r="JBO1074">
        <v>1196</v>
      </c>
      <c r="JBP1074">
        <v>1196</v>
      </c>
      <c r="JBQ1074">
        <v>1196</v>
      </c>
      <c r="JBR1074">
        <v>1196</v>
      </c>
      <c r="JBS1074">
        <v>1196</v>
      </c>
      <c r="JBT1074">
        <v>1196</v>
      </c>
      <c r="JBU1074">
        <v>1196</v>
      </c>
      <c r="JBV1074">
        <v>1196</v>
      </c>
      <c r="JBW1074">
        <v>1196</v>
      </c>
      <c r="JBX1074">
        <v>1196</v>
      </c>
      <c r="JBY1074">
        <v>1196</v>
      </c>
      <c r="JBZ1074">
        <v>1196</v>
      </c>
      <c r="JCA1074">
        <v>1196</v>
      </c>
      <c r="JCB1074">
        <v>1196</v>
      </c>
      <c r="JCC1074">
        <v>1196</v>
      </c>
      <c r="JCD1074">
        <v>1196</v>
      </c>
      <c r="JCE1074">
        <v>1196</v>
      </c>
      <c r="JCF1074">
        <v>1196</v>
      </c>
      <c r="JCG1074">
        <v>1196</v>
      </c>
      <c r="JCH1074">
        <v>1196</v>
      </c>
      <c r="JCI1074">
        <v>1196</v>
      </c>
      <c r="JCJ1074">
        <v>1196</v>
      </c>
      <c r="JCK1074">
        <v>1196</v>
      </c>
      <c r="JCL1074">
        <v>1196</v>
      </c>
      <c r="JCM1074">
        <v>1196</v>
      </c>
      <c r="JCN1074">
        <v>1196</v>
      </c>
      <c r="JCO1074">
        <v>1196</v>
      </c>
      <c r="JCP1074">
        <v>1196</v>
      </c>
      <c r="JCQ1074">
        <v>1196</v>
      </c>
      <c r="JCR1074">
        <v>1196</v>
      </c>
      <c r="JCS1074">
        <v>1196</v>
      </c>
      <c r="JCT1074">
        <v>1196</v>
      </c>
      <c r="JCU1074">
        <v>1196</v>
      </c>
      <c r="JCV1074">
        <v>1196</v>
      </c>
      <c r="JCW1074">
        <v>1196</v>
      </c>
      <c r="JCX1074">
        <v>1196</v>
      </c>
      <c r="JCY1074">
        <v>1196</v>
      </c>
      <c r="JCZ1074">
        <v>1196</v>
      </c>
      <c r="JDA1074">
        <v>1196</v>
      </c>
      <c r="JDB1074">
        <v>1196</v>
      </c>
      <c r="JDC1074">
        <v>1196</v>
      </c>
      <c r="JDD1074">
        <v>1196</v>
      </c>
      <c r="JDE1074">
        <v>1196</v>
      </c>
      <c r="JDF1074">
        <v>1196</v>
      </c>
      <c r="JDG1074">
        <v>1196</v>
      </c>
      <c r="JDH1074">
        <v>1196</v>
      </c>
      <c r="JDI1074">
        <v>1196</v>
      </c>
      <c r="JDJ1074">
        <v>1196</v>
      </c>
      <c r="JDK1074">
        <v>1196</v>
      </c>
      <c r="JDL1074">
        <v>1196</v>
      </c>
      <c r="JDM1074">
        <v>1196</v>
      </c>
      <c r="JDN1074">
        <v>1196</v>
      </c>
      <c r="JDO1074">
        <v>1196</v>
      </c>
      <c r="JDP1074">
        <v>1196</v>
      </c>
      <c r="JDQ1074">
        <v>1196</v>
      </c>
      <c r="JDR1074">
        <v>1196</v>
      </c>
      <c r="JDS1074">
        <v>1196</v>
      </c>
      <c r="JDT1074">
        <v>1196</v>
      </c>
      <c r="JDU1074">
        <v>1196</v>
      </c>
      <c r="JDV1074">
        <v>1196</v>
      </c>
      <c r="JDW1074">
        <v>1196</v>
      </c>
      <c r="JDX1074">
        <v>1196</v>
      </c>
      <c r="JDY1074">
        <v>1196</v>
      </c>
      <c r="JDZ1074">
        <v>1196</v>
      </c>
      <c r="JEA1074">
        <v>1196</v>
      </c>
      <c r="JEB1074">
        <v>1196</v>
      </c>
      <c r="JEC1074">
        <v>1196</v>
      </c>
      <c r="JED1074">
        <v>1196</v>
      </c>
      <c r="JEE1074">
        <v>1196</v>
      </c>
      <c r="JEF1074">
        <v>1196</v>
      </c>
      <c r="JEG1074">
        <v>1196</v>
      </c>
      <c r="JEH1074">
        <v>1196</v>
      </c>
      <c r="JEI1074">
        <v>1196</v>
      </c>
      <c r="JEJ1074">
        <v>1196</v>
      </c>
      <c r="JEK1074">
        <v>1196</v>
      </c>
      <c r="JEL1074">
        <v>1196</v>
      </c>
      <c r="JEM1074">
        <v>1196</v>
      </c>
      <c r="JEN1074">
        <v>1196</v>
      </c>
      <c r="JEO1074">
        <v>1196</v>
      </c>
      <c r="JEP1074">
        <v>1196</v>
      </c>
      <c r="JEQ1074">
        <v>1196</v>
      </c>
      <c r="JER1074">
        <v>1196</v>
      </c>
      <c r="JES1074">
        <v>1196</v>
      </c>
      <c r="JET1074">
        <v>1196</v>
      </c>
      <c r="JEU1074">
        <v>1196</v>
      </c>
      <c r="JEV1074">
        <v>1196</v>
      </c>
      <c r="JEW1074">
        <v>1196</v>
      </c>
      <c r="JEX1074">
        <v>1196</v>
      </c>
      <c r="JEY1074">
        <v>1196</v>
      </c>
      <c r="JEZ1074">
        <v>1196</v>
      </c>
      <c r="JFA1074">
        <v>1196</v>
      </c>
      <c r="JFB1074">
        <v>1196</v>
      </c>
      <c r="JFC1074">
        <v>1196</v>
      </c>
      <c r="JFD1074">
        <v>1196</v>
      </c>
      <c r="JFE1074">
        <v>1196</v>
      </c>
      <c r="JFF1074">
        <v>1196</v>
      </c>
      <c r="JFG1074">
        <v>1196</v>
      </c>
      <c r="JFH1074">
        <v>1196</v>
      </c>
      <c r="JFI1074">
        <v>1196</v>
      </c>
      <c r="JFJ1074">
        <v>1196</v>
      </c>
      <c r="JFK1074">
        <v>1196</v>
      </c>
      <c r="JFL1074">
        <v>1196</v>
      </c>
      <c r="JFM1074">
        <v>1196</v>
      </c>
      <c r="JFN1074">
        <v>1196</v>
      </c>
      <c r="JFO1074">
        <v>1196</v>
      </c>
      <c r="JFP1074">
        <v>1196</v>
      </c>
      <c r="JFQ1074">
        <v>1196</v>
      </c>
      <c r="JFR1074">
        <v>1196</v>
      </c>
      <c r="JFS1074">
        <v>1196</v>
      </c>
      <c r="JFT1074">
        <v>1196</v>
      </c>
      <c r="JFU1074">
        <v>1196</v>
      </c>
      <c r="JFV1074">
        <v>1196</v>
      </c>
      <c r="JFW1074">
        <v>1196</v>
      </c>
      <c r="JFX1074">
        <v>1196</v>
      </c>
      <c r="JFY1074">
        <v>1196</v>
      </c>
      <c r="JFZ1074">
        <v>1196</v>
      </c>
      <c r="JGA1074">
        <v>1196</v>
      </c>
      <c r="JGB1074">
        <v>1196</v>
      </c>
      <c r="JGC1074">
        <v>1196</v>
      </c>
      <c r="JGD1074">
        <v>1196</v>
      </c>
      <c r="JGE1074">
        <v>1196</v>
      </c>
      <c r="JGF1074">
        <v>1196</v>
      </c>
      <c r="JGG1074">
        <v>1196</v>
      </c>
      <c r="JGH1074">
        <v>1196</v>
      </c>
      <c r="JGI1074">
        <v>1196</v>
      </c>
      <c r="JGJ1074">
        <v>1196</v>
      </c>
      <c r="JGK1074">
        <v>1196</v>
      </c>
      <c r="JGL1074">
        <v>1196</v>
      </c>
      <c r="JGM1074">
        <v>1196</v>
      </c>
      <c r="JGN1074">
        <v>1196</v>
      </c>
      <c r="JGO1074">
        <v>1196</v>
      </c>
      <c r="JGP1074">
        <v>1196</v>
      </c>
      <c r="JGQ1074">
        <v>1196</v>
      </c>
      <c r="JGR1074">
        <v>1196</v>
      </c>
      <c r="JGS1074">
        <v>1196</v>
      </c>
      <c r="JGT1074">
        <v>1196</v>
      </c>
      <c r="JGU1074">
        <v>1196</v>
      </c>
      <c r="JGV1074">
        <v>1196</v>
      </c>
      <c r="JGW1074">
        <v>1196</v>
      </c>
      <c r="JGX1074">
        <v>1196</v>
      </c>
      <c r="JGY1074">
        <v>1196</v>
      </c>
      <c r="JGZ1074">
        <v>1196</v>
      </c>
      <c r="JHA1074">
        <v>1196</v>
      </c>
      <c r="JHB1074">
        <v>1196</v>
      </c>
      <c r="JHC1074">
        <v>1196</v>
      </c>
      <c r="JHD1074">
        <v>1196</v>
      </c>
      <c r="JHE1074">
        <v>1196</v>
      </c>
      <c r="JHF1074">
        <v>1196</v>
      </c>
      <c r="JHG1074">
        <v>1196</v>
      </c>
      <c r="JHH1074">
        <v>1196</v>
      </c>
      <c r="JHI1074">
        <v>1196</v>
      </c>
      <c r="JHJ1074">
        <v>1196</v>
      </c>
      <c r="JHK1074">
        <v>1196</v>
      </c>
      <c r="JHL1074">
        <v>1196</v>
      </c>
      <c r="JHM1074">
        <v>1196</v>
      </c>
      <c r="JHN1074">
        <v>1196</v>
      </c>
      <c r="JHO1074">
        <v>1196</v>
      </c>
      <c r="JHP1074">
        <v>1196</v>
      </c>
      <c r="JHQ1074">
        <v>1196</v>
      </c>
      <c r="JHR1074">
        <v>1196</v>
      </c>
      <c r="JHS1074">
        <v>1196</v>
      </c>
      <c r="JHT1074">
        <v>1196</v>
      </c>
      <c r="JHU1074">
        <v>1196</v>
      </c>
      <c r="JHV1074">
        <v>1196</v>
      </c>
      <c r="JHW1074">
        <v>1196</v>
      </c>
      <c r="JHX1074">
        <v>1196</v>
      </c>
      <c r="JHY1074">
        <v>1196</v>
      </c>
      <c r="JHZ1074">
        <v>1196</v>
      </c>
      <c r="JIA1074">
        <v>1196</v>
      </c>
      <c r="JIB1074">
        <v>1196</v>
      </c>
      <c r="JIC1074">
        <v>1196</v>
      </c>
      <c r="JID1074">
        <v>1196</v>
      </c>
      <c r="JIE1074">
        <v>1196</v>
      </c>
      <c r="JIF1074">
        <v>1196</v>
      </c>
      <c r="JIG1074">
        <v>1196</v>
      </c>
      <c r="JIH1074">
        <v>1196</v>
      </c>
      <c r="JII1074">
        <v>1196</v>
      </c>
      <c r="JIJ1074">
        <v>1196</v>
      </c>
      <c r="JIK1074">
        <v>1196</v>
      </c>
      <c r="JIL1074">
        <v>1196</v>
      </c>
      <c r="JIM1074">
        <v>1196</v>
      </c>
      <c r="JIN1074">
        <v>1196</v>
      </c>
      <c r="JIO1074">
        <v>1196</v>
      </c>
      <c r="JIP1074">
        <v>1196</v>
      </c>
      <c r="JIQ1074">
        <v>1196</v>
      </c>
      <c r="JIR1074">
        <v>1196</v>
      </c>
      <c r="JIS1074">
        <v>1196</v>
      </c>
      <c r="JIT1074">
        <v>1196</v>
      </c>
      <c r="JIU1074">
        <v>1196</v>
      </c>
      <c r="JIV1074">
        <v>1196</v>
      </c>
      <c r="JIW1074">
        <v>1196</v>
      </c>
      <c r="JIX1074">
        <v>1196</v>
      </c>
      <c r="JIY1074">
        <v>1196</v>
      </c>
      <c r="JIZ1074">
        <v>1196</v>
      </c>
      <c r="JJA1074">
        <v>1196</v>
      </c>
      <c r="JJB1074">
        <v>1196</v>
      </c>
      <c r="JJC1074">
        <v>1196</v>
      </c>
      <c r="JJD1074">
        <v>1196</v>
      </c>
      <c r="JJE1074">
        <v>1196</v>
      </c>
      <c r="JJF1074">
        <v>1196</v>
      </c>
      <c r="JJG1074">
        <v>1196</v>
      </c>
      <c r="JJH1074">
        <v>1196</v>
      </c>
      <c r="JJI1074">
        <v>1196</v>
      </c>
      <c r="JJJ1074">
        <v>1196</v>
      </c>
      <c r="JJK1074">
        <v>1196</v>
      </c>
      <c r="JJL1074">
        <v>1196</v>
      </c>
      <c r="JJM1074">
        <v>1196</v>
      </c>
      <c r="JJN1074">
        <v>1196</v>
      </c>
      <c r="JJO1074">
        <v>1196</v>
      </c>
      <c r="JJP1074">
        <v>1196</v>
      </c>
      <c r="JJQ1074">
        <v>1196</v>
      </c>
      <c r="JJR1074">
        <v>1196</v>
      </c>
      <c r="JJS1074">
        <v>1196</v>
      </c>
      <c r="JJT1074">
        <v>1196</v>
      </c>
      <c r="JJU1074">
        <v>1196</v>
      </c>
      <c r="JJV1074">
        <v>1196</v>
      </c>
      <c r="JJW1074">
        <v>1196</v>
      </c>
      <c r="JJX1074">
        <v>1196</v>
      </c>
      <c r="JJY1074">
        <v>1196</v>
      </c>
      <c r="JJZ1074">
        <v>1196</v>
      </c>
      <c r="JKA1074">
        <v>1196</v>
      </c>
      <c r="JKB1074">
        <v>1196</v>
      </c>
      <c r="JKC1074">
        <v>1196</v>
      </c>
      <c r="JKD1074">
        <v>1196</v>
      </c>
      <c r="JKE1074">
        <v>1196</v>
      </c>
      <c r="JKF1074">
        <v>1196</v>
      </c>
      <c r="JKG1074">
        <v>1196</v>
      </c>
      <c r="JKH1074">
        <v>1196</v>
      </c>
      <c r="JKI1074">
        <v>1196</v>
      </c>
      <c r="JKJ1074">
        <v>1196</v>
      </c>
      <c r="JKK1074">
        <v>1196</v>
      </c>
      <c r="JKL1074">
        <v>1196</v>
      </c>
      <c r="JKM1074">
        <v>1196</v>
      </c>
      <c r="JKN1074">
        <v>1196</v>
      </c>
      <c r="JKO1074">
        <v>1196</v>
      </c>
      <c r="JKP1074">
        <v>1196</v>
      </c>
      <c r="JKQ1074">
        <v>1196</v>
      </c>
      <c r="JKR1074">
        <v>1196</v>
      </c>
      <c r="JKS1074">
        <v>1196</v>
      </c>
      <c r="JKT1074">
        <v>1196</v>
      </c>
      <c r="JKU1074">
        <v>1196</v>
      </c>
      <c r="JKV1074">
        <v>1196</v>
      </c>
      <c r="JKW1074">
        <v>1196</v>
      </c>
      <c r="JKX1074">
        <v>1196</v>
      </c>
      <c r="JKY1074">
        <v>1196</v>
      </c>
      <c r="JKZ1074">
        <v>1196</v>
      </c>
      <c r="JLA1074">
        <v>1196</v>
      </c>
      <c r="JLB1074">
        <v>1196</v>
      </c>
      <c r="JLC1074">
        <v>1196</v>
      </c>
      <c r="JLD1074">
        <v>1196</v>
      </c>
      <c r="JLE1074">
        <v>1196</v>
      </c>
      <c r="JLF1074">
        <v>1196</v>
      </c>
      <c r="JLG1074">
        <v>1196</v>
      </c>
      <c r="JLH1074">
        <v>1196</v>
      </c>
      <c r="JLI1074">
        <v>1196</v>
      </c>
      <c r="JLJ1074">
        <v>1196</v>
      </c>
      <c r="JLK1074">
        <v>1196</v>
      </c>
      <c r="JLL1074">
        <v>1196</v>
      </c>
      <c r="JLM1074">
        <v>1196</v>
      </c>
      <c r="JLN1074">
        <v>1196</v>
      </c>
      <c r="JLO1074">
        <v>1196</v>
      </c>
      <c r="JLP1074">
        <v>1196</v>
      </c>
      <c r="JLQ1074">
        <v>1196</v>
      </c>
      <c r="JLR1074">
        <v>1196</v>
      </c>
      <c r="JLS1074">
        <v>1196</v>
      </c>
      <c r="JLT1074">
        <v>1196</v>
      </c>
      <c r="JLU1074">
        <v>1196</v>
      </c>
      <c r="JLV1074">
        <v>1196</v>
      </c>
      <c r="JLW1074">
        <v>1196</v>
      </c>
      <c r="JLX1074">
        <v>1196</v>
      </c>
      <c r="JLY1074">
        <v>1196</v>
      </c>
      <c r="JLZ1074">
        <v>1196</v>
      </c>
      <c r="JMA1074">
        <v>1196</v>
      </c>
      <c r="JMB1074">
        <v>1196</v>
      </c>
      <c r="JMC1074">
        <v>1196</v>
      </c>
      <c r="JMD1074">
        <v>1196</v>
      </c>
      <c r="JME1074">
        <v>1196</v>
      </c>
      <c r="JMF1074">
        <v>1196</v>
      </c>
      <c r="JMG1074">
        <v>1196</v>
      </c>
      <c r="JMH1074">
        <v>1196</v>
      </c>
      <c r="JMI1074">
        <v>1196</v>
      </c>
      <c r="JMJ1074">
        <v>1196</v>
      </c>
      <c r="JMK1074">
        <v>1196</v>
      </c>
      <c r="JML1074">
        <v>1196</v>
      </c>
      <c r="JMM1074">
        <v>1196</v>
      </c>
      <c r="JMN1074">
        <v>1196</v>
      </c>
      <c r="JMO1074">
        <v>1196</v>
      </c>
      <c r="JMP1074">
        <v>1196</v>
      </c>
      <c r="JMQ1074">
        <v>1196</v>
      </c>
      <c r="JMR1074">
        <v>1196</v>
      </c>
      <c r="JMS1074">
        <v>1196</v>
      </c>
      <c r="JMT1074">
        <v>1196</v>
      </c>
      <c r="JMU1074">
        <v>1196</v>
      </c>
      <c r="JMV1074">
        <v>1196</v>
      </c>
      <c r="JMW1074">
        <v>1196</v>
      </c>
      <c r="JMX1074">
        <v>1196</v>
      </c>
      <c r="JMY1074">
        <v>1196</v>
      </c>
      <c r="JMZ1074">
        <v>1196</v>
      </c>
      <c r="JNA1074">
        <v>1196</v>
      </c>
      <c r="JNB1074">
        <v>1196</v>
      </c>
      <c r="JNC1074">
        <v>1196</v>
      </c>
      <c r="JND1074">
        <v>1196</v>
      </c>
      <c r="JNE1074">
        <v>1196</v>
      </c>
      <c r="JNF1074">
        <v>1196</v>
      </c>
      <c r="JNG1074">
        <v>1196</v>
      </c>
      <c r="JNH1074">
        <v>1196</v>
      </c>
      <c r="JNI1074">
        <v>1196</v>
      </c>
      <c r="JNJ1074">
        <v>1196</v>
      </c>
      <c r="JNK1074">
        <v>1196</v>
      </c>
      <c r="JNL1074">
        <v>1196</v>
      </c>
      <c r="JNM1074">
        <v>1196</v>
      </c>
      <c r="JNN1074">
        <v>1196</v>
      </c>
      <c r="JNO1074">
        <v>1196</v>
      </c>
      <c r="JNP1074">
        <v>1196</v>
      </c>
      <c r="JNQ1074">
        <v>1196</v>
      </c>
      <c r="JNR1074">
        <v>1196</v>
      </c>
      <c r="JNS1074">
        <v>1196</v>
      </c>
      <c r="JNT1074">
        <v>1196</v>
      </c>
      <c r="JNU1074">
        <v>1196</v>
      </c>
      <c r="JNV1074">
        <v>1196</v>
      </c>
      <c r="JNW1074">
        <v>1196</v>
      </c>
      <c r="JNX1074">
        <v>1196</v>
      </c>
      <c r="JNY1074">
        <v>1196</v>
      </c>
      <c r="JNZ1074">
        <v>1196</v>
      </c>
      <c r="JOA1074">
        <v>1196</v>
      </c>
      <c r="JOB1074">
        <v>1196</v>
      </c>
      <c r="JOC1074">
        <v>1196</v>
      </c>
      <c r="JOD1074">
        <v>1196</v>
      </c>
      <c r="JOE1074">
        <v>1196</v>
      </c>
      <c r="JOF1074">
        <v>1196</v>
      </c>
      <c r="JOG1074">
        <v>1196</v>
      </c>
      <c r="JOH1074">
        <v>1196</v>
      </c>
      <c r="JOI1074">
        <v>1196</v>
      </c>
      <c r="JOJ1074">
        <v>1196</v>
      </c>
      <c r="JOK1074">
        <v>1196</v>
      </c>
      <c r="JOL1074">
        <v>1196</v>
      </c>
      <c r="JOM1074">
        <v>1196</v>
      </c>
      <c r="JON1074">
        <v>1196</v>
      </c>
      <c r="JOO1074">
        <v>1196</v>
      </c>
      <c r="JOP1074">
        <v>1196</v>
      </c>
      <c r="JOQ1074">
        <v>1196</v>
      </c>
      <c r="JOR1074">
        <v>1196</v>
      </c>
      <c r="JOS1074">
        <v>1196</v>
      </c>
      <c r="JOT1074">
        <v>1196</v>
      </c>
      <c r="JOU1074">
        <v>1196</v>
      </c>
      <c r="JOV1074">
        <v>1196</v>
      </c>
      <c r="JOW1074">
        <v>1196</v>
      </c>
      <c r="JOX1074">
        <v>1196</v>
      </c>
      <c r="JOY1074">
        <v>1196</v>
      </c>
      <c r="JOZ1074">
        <v>1196</v>
      </c>
      <c r="JPA1074">
        <v>1196</v>
      </c>
      <c r="JPB1074">
        <v>1196</v>
      </c>
      <c r="JPC1074">
        <v>1196</v>
      </c>
      <c r="JPD1074">
        <v>1196</v>
      </c>
      <c r="JPE1074">
        <v>1196</v>
      </c>
      <c r="JPF1074">
        <v>1196</v>
      </c>
      <c r="JPG1074">
        <v>1196</v>
      </c>
      <c r="JPH1074">
        <v>1196</v>
      </c>
      <c r="JPI1074">
        <v>1196</v>
      </c>
      <c r="JPJ1074">
        <v>1196</v>
      </c>
      <c r="JPK1074">
        <v>1196</v>
      </c>
      <c r="JPL1074">
        <v>1196</v>
      </c>
      <c r="JPM1074">
        <v>1196</v>
      </c>
      <c r="JPN1074">
        <v>1196</v>
      </c>
      <c r="JPO1074">
        <v>1196</v>
      </c>
      <c r="JPP1074">
        <v>1196</v>
      </c>
      <c r="JPQ1074">
        <v>1196</v>
      </c>
      <c r="JPR1074">
        <v>1196</v>
      </c>
      <c r="JPS1074">
        <v>1196</v>
      </c>
      <c r="JPT1074">
        <v>1196</v>
      </c>
      <c r="JPU1074">
        <v>1196</v>
      </c>
      <c r="JPV1074">
        <v>1196</v>
      </c>
      <c r="JPW1074">
        <v>1196</v>
      </c>
      <c r="JPX1074">
        <v>1196</v>
      </c>
      <c r="JPY1074">
        <v>1196</v>
      </c>
      <c r="JPZ1074">
        <v>1196</v>
      </c>
      <c r="JQA1074">
        <v>1196</v>
      </c>
      <c r="JQB1074">
        <v>1196</v>
      </c>
      <c r="JQC1074">
        <v>1196</v>
      </c>
      <c r="JQD1074">
        <v>1196</v>
      </c>
      <c r="JQE1074">
        <v>1196</v>
      </c>
      <c r="JQF1074">
        <v>1196</v>
      </c>
      <c r="JQG1074">
        <v>1196</v>
      </c>
      <c r="JQH1074">
        <v>1196</v>
      </c>
      <c r="JQI1074">
        <v>1196</v>
      </c>
      <c r="JQJ1074">
        <v>1196</v>
      </c>
      <c r="JQK1074">
        <v>1196</v>
      </c>
      <c r="JQL1074">
        <v>1196</v>
      </c>
      <c r="JQM1074">
        <v>1196</v>
      </c>
      <c r="JQN1074">
        <v>1196</v>
      </c>
      <c r="JQO1074">
        <v>1196</v>
      </c>
      <c r="JQP1074">
        <v>1196</v>
      </c>
      <c r="JQQ1074">
        <v>1196</v>
      </c>
      <c r="JQR1074">
        <v>1196</v>
      </c>
      <c r="JQS1074">
        <v>1196</v>
      </c>
      <c r="JQT1074">
        <v>1196</v>
      </c>
      <c r="JQU1074">
        <v>1196</v>
      </c>
      <c r="JQV1074">
        <v>1196</v>
      </c>
      <c r="JQW1074">
        <v>1196</v>
      </c>
      <c r="JQX1074">
        <v>1196</v>
      </c>
      <c r="JQY1074">
        <v>1196</v>
      </c>
      <c r="JQZ1074">
        <v>1196</v>
      </c>
      <c r="JRA1074">
        <v>1196</v>
      </c>
      <c r="JRB1074">
        <v>1196</v>
      </c>
      <c r="JRC1074">
        <v>1196</v>
      </c>
      <c r="JRD1074">
        <v>1196</v>
      </c>
      <c r="JRE1074">
        <v>1196</v>
      </c>
      <c r="JRF1074">
        <v>1196</v>
      </c>
      <c r="JRG1074">
        <v>1196</v>
      </c>
      <c r="JRH1074">
        <v>1196</v>
      </c>
      <c r="JRI1074">
        <v>1196</v>
      </c>
      <c r="JRJ1074">
        <v>1196</v>
      </c>
      <c r="JRK1074">
        <v>1196</v>
      </c>
      <c r="JRL1074">
        <v>1196</v>
      </c>
      <c r="JRM1074">
        <v>1196</v>
      </c>
      <c r="JRN1074">
        <v>1196</v>
      </c>
      <c r="JRO1074">
        <v>1196</v>
      </c>
      <c r="JRP1074">
        <v>1196</v>
      </c>
      <c r="JRQ1074">
        <v>1196</v>
      </c>
      <c r="JRR1074">
        <v>1196</v>
      </c>
      <c r="JRS1074">
        <v>1196</v>
      </c>
      <c r="JRT1074">
        <v>1196</v>
      </c>
      <c r="JRU1074">
        <v>1196</v>
      </c>
      <c r="JRV1074">
        <v>1196</v>
      </c>
      <c r="JRW1074">
        <v>1196</v>
      </c>
      <c r="JRX1074">
        <v>1196</v>
      </c>
      <c r="JRY1074">
        <v>1196</v>
      </c>
      <c r="JRZ1074">
        <v>1196</v>
      </c>
      <c r="JSA1074">
        <v>1196</v>
      </c>
      <c r="JSB1074">
        <v>1196</v>
      </c>
      <c r="JSC1074">
        <v>1196</v>
      </c>
      <c r="JSD1074">
        <v>1196</v>
      </c>
      <c r="JSE1074">
        <v>1196</v>
      </c>
      <c r="JSF1074">
        <v>1196</v>
      </c>
      <c r="JSG1074">
        <v>1196</v>
      </c>
      <c r="JSH1074">
        <v>1196</v>
      </c>
      <c r="JSI1074">
        <v>1196</v>
      </c>
      <c r="JSJ1074">
        <v>1196</v>
      </c>
      <c r="JSK1074">
        <v>1196</v>
      </c>
      <c r="JSL1074">
        <v>1196</v>
      </c>
      <c r="JSM1074">
        <v>1196</v>
      </c>
      <c r="JSN1074">
        <v>1196</v>
      </c>
      <c r="JSO1074">
        <v>1196</v>
      </c>
      <c r="JSP1074">
        <v>1196</v>
      </c>
      <c r="JSQ1074">
        <v>1196</v>
      </c>
      <c r="JSR1074">
        <v>1196</v>
      </c>
      <c r="JSS1074">
        <v>1196</v>
      </c>
      <c r="JST1074">
        <v>1196</v>
      </c>
      <c r="JSU1074">
        <v>1196</v>
      </c>
      <c r="JSV1074">
        <v>1196</v>
      </c>
      <c r="JSW1074">
        <v>1196</v>
      </c>
      <c r="JSX1074">
        <v>1196</v>
      </c>
      <c r="JSY1074">
        <v>1196</v>
      </c>
      <c r="JSZ1074">
        <v>1196</v>
      </c>
      <c r="JTA1074">
        <v>1196</v>
      </c>
      <c r="JTB1074">
        <v>1196</v>
      </c>
      <c r="JTC1074">
        <v>1196</v>
      </c>
      <c r="JTD1074">
        <v>1196</v>
      </c>
      <c r="JTE1074">
        <v>1196</v>
      </c>
      <c r="JTF1074">
        <v>1196</v>
      </c>
      <c r="JTG1074">
        <v>1196</v>
      </c>
      <c r="JTH1074">
        <v>1196</v>
      </c>
      <c r="JTI1074">
        <v>1196</v>
      </c>
      <c r="JTJ1074">
        <v>1196</v>
      </c>
      <c r="JTK1074">
        <v>1196</v>
      </c>
      <c r="JTL1074">
        <v>1196</v>
      </c>
      <c r="JTM1074">
        <v>1196</v>
      </c>
      <c r="JTN1074">
        <v>1196</v>
      </c>
      <c r="JTO1074">
        <v>1196</v>
      </c>
      <c r="JTP1074">
        <v>1196</v>
      </c>
      <c r="JTQ1074">
        <v>1196</v>
      </c>
      <c r="JTR1074">
        <v>1196</v>
      </c>
      <c r="JTS1074">
        <v>1196</v>
      </c>
      <c r="JTT1074">
        <v>1196</v>
      </c>
      <c r="JTU1074">
        <v>1196</v>
      </c>
      <c r="JTV1074">
        <v>1196</v>
      </c>
      <c r="JTW1074">
        <v>1196</v>
      </c>
      <c r="JTX1074">
        <v>1196</v>
      </c>
      <c r="JTY1074">
        <v>1196</v>
      </c>
      <c r="JTZ1074">
        <v>1196</v>
      </c>
      <c r="JUA1074">
        <v>1196</v>
      </c>
      <c r="JUB1074">
        <v>1196</v>
      </c>
      <c r="JUC1074">
        <v>1196</v>
      </c>
      <c r="JUD1074">
        <v>1196</v>
      </c>
      <c r="JUE1074">
        <v>1196</v>
      </c>
      <c r="JUF1074">
        <v>1196</v>
      </c>
      <c r="JUG1074">
        <v>1196</v>
      </c>
      <c r="JUH1074">
        <v>1196</v>
      </c>
      <c r="JUI1074">
        <v>1196</v>
      </c>
      <c r="JUJ1074">
        <v>1196</v>
      </c>
      <c r="JUK1074">
        <v>1196</v>
      </c>
      <c r="JUL1074">
        <v>1196</v>
      </c>
      <c r="JUM1074">
        <v>1196</v>
      </c>
      <c r="JUN1074">
        <v>1196</v>
      </c>
      <c r="JUO1074">
        <v>1196</v>
      </c>
      <c r="JUP1074">
        <v>1196</v>
      </c>
      <c r="JUQ1074">
        <v>1196</v>
      </c>
      <c r="JUR1074">
        <v>1196</v>
      </c>
      <c r="JUS1074">
        <v>1196</v>
      </c>
      <c r="JUT1074">
        <v>1196</v>
      </c>
      <c r="JUU1074">
        <v>1196</v>
      </c>
      <c r="JUV1074">
        <v>1196</v>
      </c>
      <c r="JUW1074">
        <v>1196</v>
      </c>
      <c r="JUX1074">
        <v>1196</v>
      </c>
      <c r="JUY1074">
        <v>1196</v>
      </c>
      <c r="JUZ1074">
        <v>1196</v>
      </c>
      <c r="JVA1074">
        <v>1196</v>
      </c>
      <c r="JVB1074">
        <v>1196</v>
      </c>
      <c r="JVC1074">
        <v>1196</v>
      </c>
      <c r="JVD1074">
        <v>1196</v>
      </c>
      <c r="JVE1074">
        <v>1196</v>
      </c>
      <c r="JVF1074">
        <v>1196</v>
      </c>
      <c r="JVG1074">
        <v>1196</v>
      </c>
      <c r="JVH1074">
        <v>1196</v>
      </c>
      <c r="JVI1074">
        <v>1196</v>
      </c>
      <c r="JVJ1074">
        <v>1196</v>
      </c>
      <c r="JVK1074">
        <v>1196</v>
      </c>
      <c r="JVL1074">
        <v>1196</v>
      </c>
      <c r="JVM1074">
        <v>1196</v>
      </c>
      <c r="JVN1074">
        <v>1196</v>
      </c>
      <c r="JVO1074">
        <v>1196</v>
      </c>
      <c r="JVP1074">
        <v>1196</v>
      </c>
      <c r="JVQ1074">
        <v>1196</v>
      </c>
      <c r="JVR1074">
        <v>1196</v>
      </c>
      <c r="JVS1074">
        <v>1196</v>
      </c>
      <c r="JVT1074">
        <v>1196</v>
      </c>
      <c r="JVU1074">
        <v>1196</v>
      </c>
      <c r="JVV1074">
        <v>1196</v>
      </c>
      <c r="JVW1074">
        <v>1196</v>
      </c>
      <c r="JVX1074">
        <v>1196</v>
      </c>
      <c r="JVY1074">
        <v>1196</v>
      </c>
      <c r="JVZ1074">
        <v>1196</v>
      </c>
      <c r="JWA1074">
        <v>1196</v>
      </c>
      <c r="JWB1074">
        <v>1196</v>
      </c>
      <c r="JWC1074">
        <v>1196</v>
      </c>
      <c r="JWD1074">
        <v>1196</v>
      </c>
      <c r="JWE1074">
        <v>1196</v>
      </c>
      <c r="JWF1074">
        <v>1196</v>
      </c>
      <c r="JWG1074">
        <v>1196</v>
      </c>
      <c r="JWH1074">
        <v>1196</v>
      </c>
      <c r="JWI1074">
        <v>1196</v>
      </c>
      <c r="JWJ1074">
        <v>1196</v>
      </c>
      <c r="JWK1074">
        <v>1196</v>
      </c>
      <c r="JWL1074">
        <v>1196</v>
      </c>
      <c r="JWM1074">
        <v>1196</v>
      </c>
      <c r="JWN1074">
        <v>1196</v>
      </c>
      <c r="JWO1074">
        <v>1196</v>
      </c>
      <c r="JWP1074">
        <v>1196</v>
      </c>
      <c r="JWQ1074">
        <v>1196</v>
      </c>
      <c r="JWR1074">
        <v>1196</v>
      </c>
      <c r="JWS1074">
        <v>1196</v>
      </c>
      <c r="JWT1074">
        <v>1196</v>
      </c>
      <c r="JWU1074">
        <v>1196</v>
      </c>
      <c r="JWV1074">
        <v>1196</v>
      </c>
      <c r="JWW1074">
        <v>1196</v>
      </c>
      <c r="JWX1074">
        <v>1196</v>
      </c>
      <c r="JWY1074">
        <v>1196</v>
      </c>
      <c r="JWZ1074">
        <v>1196</v>
      </c>
      <c r="JXA1074">
        <v>1196</v>
      </c>
      <c r="JXB1074">
        <v>1196</v>
      </c>
      <c r="JXC1074">
        <v>1196</v>
      </c>
      <c r="JXD1074">
        <v>1196</v>
      </c>
      <c r="JXE1074">
        <v>1196</v>
      </c>
      <c r="JXF1074">
        <v>1196</v>
      </c>
      <c r="JXG1074">
        <v>1196</v>
      </c>
      <c r="JXH1074">
        <v>1196</v>
      </c>
      <c r="JXI1074">
        <v>1196</v>
      </c>
      <c r="JXJ1074">
        <v>1196</v>
      </c>
      <c r="JXK1074">
        <v>1196</v>
      </c>
      <c r="JXL1074">
        <v>1196</v>
      </c>
      <c r="JXM1074">
        <v>1196</v>
      </c>
      <c r="JXN1074">
        <v>1196</v>
      </c>
      <c r="JXO1074">
        <v>1196</v>
      </c>
      <c r="JXP1074">
        <v>1196</v>
      </c>
      <c r="JXQ1074">
        <v>1196</v>
      </c>
      <c r="JXR1074">
        <v>1196</v>
      </c>
      <c r="JXS1074">
        <v>1196</v>
      </c>
      <c r="JXT1074">
        <v>1196</v>
      </c>
      <c r="JXU1074">
        <v>1196</v>
      </c>
      <c r="JXV1074">
        <v>1196</v>
      </c>
      <c r="JXW1074">
        <v>1196</v>
      </c>
      <c r="JXX1074">
        <v>1196</v>
      </c>
      <c r="JXY1074">
        <v>1196</v>
      </c>
      <c r="JXZ1074">
        <v>1196</v>
      </c>
      <c r="JYA1074">
        <v>1196</v>
      </c>
      <c r="JYB1074">
        <v>1196</v>
      </c>
      <c r="JYC1074">
        <v>1196</v>
      </c>
      <c r="JYD1074">
        <v>1196</v>
      </c>
      <c r="JYE1074">
        <v>1196</v>
      </c>
      <c r="JYF1074">
        <v>1196</v>
      </c>
      <c r="JYG1074">
        <v>1196</v>
      </c>
      <c r="JYH1074">
        <v>1196</v>
      </c>
      <c r="JYI1074">
        <v>1196</v>
      </c>
      <c r="JYJ1074">
        <v>1196</v>
      </c>
      <c r="JYK1074">
        <v>1196</v>
      </c>
      <c r="JYL1074">
        <v>1196</v>
      </c>
      <c r="JYM1074">
        <v>1196</v>
      </c>
      <c r="JYN1074">
        <v>1196</v>
      </c>
      <c r="JYO1074">
        <v>1196</v>
      </c>
      <c r="JYP1074">
        <v>1196</v>
      </c>
      <c r="JYQ1074">
        <v>1196</v>
      </c>
      <c r="JYR1074">
        <v>1196</v>
      </c>
      <c r="JYS1074">
        <v>1196</v>
      </c>
      <c r="JYT1074">
        <v>1196</v>
      </c>
      <c r="JYU1074">
        <v>1196</v>
      </c>
      <c r="JYV1074">
        <v>1196</v>
      </c>
      <c r="JYW1074">
        <v>1196</v>
      </c>
      <c r="JYX1074">
        <v>1196</v>
      </c>
      <c r="JYY1074">
        <v>1196</v>
      </c>
      <c r="JYZ1074">
        <v>1196</v>
      </c>
      <c r="JZA1074">
        <v>1196</v>
      </c>
      <c r="JZB1074">
        <v>1196</v>
      </c>
      <c r="JZC1074">
        <v>1196</v>
      </c>
      <c r="JZD1074">
        <v>1196</v>
      </c>
      <c r="JZE1074">
        <v>1196</v>
      </c>
      <c r="JZF1074">
        <v>1196</v>
      </c>
      <c r="JZG1074">
        <v>1196</v>
      </c>
      <c r="JZH1074">
        <v>1196</v>
      </c>
      <c r="JZI1074">
        <v>1196</v>
      </c>
      <c r="JZJ1074">
        <v>1196</v>
      </c>
      <c r="JZK1074">
        <v>1196</v>
      </c>
      <c r="JZL1074">
        <v>1196</v>
      </c>
      <c r="JZM1074">
        <v>1196</v>
      </c>
      <c r="JZN1074">
        <v>1196</v>
      </c>
      <c r="JZO1074">
        <v>1196</v>
      </c>
      <c r="JZP1074">
        <v>1196</v>
      </c>
      <c r="JZQ1074">
        <v>1196</v>
      </c>
      <c r="JZR1074">
        <v>1196</v>
      </c>
      <c r="JZS1074">
        <v>1196</v>
      </c>
      <c r="JZT1074">
        <v>1196</v>
      </c>
      <c r="JZU1074">
        <v>1196</v>
      </c>
      <c r="JZV1074">
        <v>1196</v>
      </c>
      <c r="JZW1074">
        <v>1196</v>
      </c>
      <c r="JZX1074">
        <v>1196</v>
      </c>
      <c r="JZY1074">
        <v>1196</v>
      </c>
      <c r="JZZ1074">
        <v>1196</v>
      </c>
      <c r="KAA1074">
        <v>1196</v>
      </c>
      <c r="KAB1074">
        <v>1196</v>
      </c>
      <c r="KAC1074">
        <v>1196</v>
      </c>
      <c r="KAD1074">
        <v>1196</v>
      </c>
      <c r="KAE1074">
        <v>1196</v>
      </c>
      <c r="KAF1074">
        <v>1196</v>
      </c>
      <c r="KAG1074">
        <v>1196</v>
      </c>
      <c r="KAH1074">
        <v>1196</v>
      </c>
      <c r="KAI1074">
        <v>1196</v>
      </c>
      <c r="KAJ1074">
        <v>1196</v>
      </c>
      <c r="KAK1074">
        <v>1196</v>
      </c>
      <c r="KAL1074">
        <v>1196</v>
      </c>
      <c r="KAM1074">
        <v>1196</v>
      </c>
      <c r="KAN1074">
        <v>1196</v>
      </c>
      <c r="KAO1074">
        <v>1196</v>
      </c>
      <c r="KAP1074">
        <v>1196</v>
      </c>
      <c r="KAQ1074">
        <v>1196</v>
      </c>
      <c r="KAR1074">
        <v>1196</v>
      </c>
      <c r="KAS1074">
        <v>1196</v>
      </c>
      <c r="KAT1074">
        <v>1196</v>
      </c>
      <c r="KAU1074">
        <v>1196</v>
      </c>
      <c r="KAV1074">
        <v>1196</v>
      </c>
      <c r="KAW1074">
        <v>1196</v>
      </c>
      <c r="KAX1074">
        <v>1196</v>
      </c>
      <c r="KAY1074">
        <v>1196</v>
      </c>
      <c r="KAZ1074">
        <v>1196</v>
      </c>
      <c r="KBA1074">
        <v>1196</v>
      </c>
      <c r="KBB1074">
        <v>1196</v>
      </c>
      <c r="KBC1074">
        <v>1196</v>
      </c>
      <c r="KBD1074">
        <v>1196</v>
      </c>
      <c r="KBE1074">
        <v>1196</v>
      </c>
      <c r="KBF1074">
        <v>1196</v>
      </c>
      <c r="KBG1074">
        <v>1196</v>
      </c>
      <c r="KBH1074">
        <v>1196</v>
      </c>
      <c r="KBI1074">
        <v>1196</v>
      </c>
      <c r="KBJ1074">
        <v>1196</v>
      </c>
      <c r="KBK1074">
        <v>1196</v>
      </c>
      <c r="KBL1074">
        <v>1196</v>
      </c>
      <c r="KBM1074">
        <v>1196</v>
      </c>
      <c r="KBN1074">
        <v>1196</v>
      </c>
      <c r="KBO1074">
        <v>1196</v>
      </c>
      <c r="KBP1074">
        <v>1196</v>
      </c>
      <c r="KBQ1074">
        <v>1196</v>
      </c>
      <c r="KBR1074">
        <v>1196</v>
      </c>
      <c r="KBS1074">
        <v>1196</v>
      </c>
      <c r="KBT1074">
        <v>1196</v>
      </c>
      <c r="KBU1074">
        <v>1196</v>
      </c>
      <c r="KBV1074">
        <v>1196</v>
      </c>
      <c r="KBW1074">
        <v>1196</v>
      </c>
      <c r="KBX1074">
        <v>1196</v>
      </c>
      <c r="KBY1074">
        <v>1196</v>
      </c>
      <c r="KBZ1074">
        <v>1196</v>
      </c>
      <c r="KCA1074">
        <v>1196</v>
      </c>
      <c r="KCB1074">
        <v>1196</v>
      </c>
      <c r="KCC1074">
        <v>1196</v>
      </c>
      <c r="KCD1074">
        <v>1196</v>
      </c>
      <c r="KCE1074">
        <v>1196</v>
      </c>
      <c r="KCF1074">
        <v>1196</v>
      </c>
      <c r="KCG1074">
        <v>1196</v>
      </c>
      <c r="KCH1074">
        <v>1196</v>
      </c>
      <c r="KCI1074">
        <v>1196</v>
      </c>
      <c r="KCJ1074">
        <v>1196</v>
      </c>
      <c r="KCK1074">
        <v>1196</v>
      </c>
      <c r="KCL1074">
        <v>1196</v>
      </c>
      <c r="KCM1074">
        <v>1196</v>
      </c>
      <c r="KCN1074">
        <v>1196</v>
      </c>
      <c r="KCO1074">
        <v>1196</v>
      </c>
      <c r="KCP1074">
        <v>1196</v>
      </c>
      <c r="KCQ1074">
        <v>1196</v>
      </c>
      <c r="KCR1074">
        <v>1196</v>
      </c>
      <c r="KCS1074">
        <v>1196</v>
      </c>
      <c r="KCT1074">
        <v>1196</v>
      </c>
      <c r="KCU1074">
        <v>1196</v>
      </c>
      <c r="KCV1074">
        <v>1196</v>
      </c>
      <c r="KCW1074">
        <v>1196</v>
      </c>
      <c r="KCX1074">
        <v>1196</v>
      </c>
      <c r="KCY1074">
        <v>1196</v>
      </c>
      <c r="KCZ1074">
        <v>1196</v>
      </c>
      <c r="KDA1074">
        <v>1196</v>
      </c>
      <c r="KDB1074">
        <v>1196</v>
      </c>
      <c r="KDC1074">
        <v>1196</v>
      </c>
      <c r="KDD1074">
        <v>1196</v>
      </c>
      <c r="KDE1074">
        <v>1196</v>
      </c>
      <c r="KDF1074">
        <v>1196</v>
      </c>
      <c r="KDG1074">
        <v>1196</v>
      </c>
      <c r="KDH1074">
        <v>1196</v>
      </c>
      <c r="KDI1074">
        <v>1196</v>
      </c>
      <c r="KDJ1074">
        <v>1196</v>
      </c>
      <c r="KDK1074">
        <v>1196</v>
      </c>
      <c r="KDL1074">
        <v>1196</v>
      </c>
      <c r="KDM1074">
        <v>1196</v>
      </c>
      <c r="KDN1074">
        <v>1196</v>
      </c>
      <c r="KDO1074">
        <v>1196</v>
      </c>
      <c r="KDP1074">
        <v>1196</v>
      </c>
      <c r="KDQ1074">
        <v>1196</v>
      </c>
      <c r="KDR1074">
        <v>1196</v>
      </c>
      <c r="KDS1074">
        <v>1196</v>
      </c>
      <c r="KDT1074">
        <v>1196</v>
      </c>
      <c r="KDU1074">
        <v>1196</v>
      </c>
      <c r="KDV1074">
        <v>1196</v>
      </c>
      <c r="KDW1074">
        <v>1196</v>
      </c>
      <c r="KDX1074">
        <v>1196</v>
      </c>
      <c r="KDY1074">
        <v>1196</v>
      </c>
      <c r="KDZ1074">
        <v>1196</v>
      </c>
      <c r="KEA1074">
        <v>1196</v>
      </c>
      <c r="KEB1074">
        <v>1196</v>
      </c>
      <c r="KEC1074">
        <v>1196</v>
      </c>
      <c r="KED1074">
        <v>1196</v>
      </c>
      <c r="KEE1074">
        <v>1196</v>
      </c>
      <c r="KEF1074">
        <v>1196</v>
      </c>
      <c r="KEG1074">
        <v>1196</v>
      </c>
      <c r="KEH1074">
        <v>1196</v>
      </c>
      <c r="KEI1074">
        <v>1196</v>
      </c>
      <c r="KEJ1074">
        <v>1196</v>
      </c>
      <c r="KEK1074">
        <v>1196</v>
      </c>
      <c r="KEL1074">
        <v>1196</v>
      </c>
      <c r="KEM1074">
        <v>1196</v>
      </c>
      <c r="KEN1074">
        <v>1196</v>
      </c>
      <c r="KEO1074">
        <v>1196</v>
      </c>
      <c r="KEP1074">
        <v>1196</v>
      </c>
      <c r="KEQ1074">
        <v>1196</v>
      </c>
      <c r="KER1074">
        <v>1196</v>
      </c>
      <c r="KES1074">
        <v>1196</v>
      </c>
      <c r="KET1074">
        <v>1196</v>
      </c>
      <c r="KEU1074">
        <v>1196</v>
      </c>
      <c r="KEV1074">
        <v>1196</v>
      </c>
      <c r="KEW1074">
        <v>1196</v>
      </c>
      <c r="KEX1074">
        <v>1196</v>
      </c>
      <c r="KEY1074">
        <v>1196</v>
      </c>
      <c r="KEZ1074">
        <v>1196</v>
      </c>
      <c r="KFA1074">
        <v>1196</v>
      </c>
      <c r="KFB1074">
        <v>1196</v>
      </c>
      <c r="KFC1074">
        <v>1196</v>
      </c>
      <c r="KFD1074">
        <v>1196</v>
      </c>
      <c r="KFE1074">
        <v>1196</v>
      </c>
      <c r="KFF1074">
        <v>1196</v>
      </c>
      <c r="KFG1074">
        <v>1196</v>
      </c>
      <c r="KFH1074">
        <v>1196</v>
      </c>
      <c r="KFI1074">
        <v>1196</v>
      </c>
      <c r="KFJ1074">
        <v>1196</v>
      </c>
      <c r="KFK1074">
        <v>1196</v>
      </c>
      <c r="KFL1074">
        <v>1196</v>
      </c>
      <c r="KFM1074">
        <v>1196</v>
      </c>
      <c r="KFN1074">
        <v>1196</v>
      </c>
      <c r="KFO1074">
        <v>1196</v>
      </c>
      <c r="KFP1074">
        <v>1196</v>
      </c>
      <c r="KFQ1074">
        <v>1196</v>
      </c>
      <c r="KFR1074">
        <v>1196</v>
      </c>
      <c r="KFS1074">
        <v>1196</v>
      </c>
      <c r="KFT1074">
        <v>1196</v>
      </c>
      <c r="KFU1074">
        <v>1196</v>
      </c>
      <c r="KFV1074">
        <v>1196</v>
      </c>
      <c r="KFW1074">
        <v>1196</v>
      </c>
      <c r="KFX1074">
        <v>1196</v>
      </c>
      <c r="KFY1074">
        <v>1196</v>
      </c>
      <c r="KFZ1074">
        <v>1196</v>
      </c>
      <c r="KGA1074">
        <v>1196</v>
      </c>
      <c r="KGB1074">
        <v>1196</v>
      </c>
      <c r="KGC1074">
        <v>1196</v>
      </c>
      <c r="KGD1074">
        <v>1196</v>
      </c>
      <c r="KGE1074">
        <v>1196</v>
      </c>
      <c r="KGF1074">
        <v>1196</v>
      </c>
      <c r="KGG1074">
        <v>1196</v>
      </c>
      <c r="KGH1074">
        <v>1196</v>
      </c>
      <c r="KGI1074">
        <v>1196</v>
      </c>
      <c r="KGJ1074">
        <v>1196</v>
      </c>
      <c r="KGK1074">
        <v>1196</v>
      </c>
      <c r="KGL1074">
        <v>1196</v>
      </c>
      <c r="KGM1074">
        <v>1196</v>
      </c>
      <c r="KGN1074">
        <v>1196</v>
      </c>
      <c r="KGO1074">
        <v>1196</v>
      </c>
      <c r="KGP1074">
        <v>1196</v>
      </c>
      <c r="KGQ1074">
        <v>1196</v>
      </c>
      <c r="KGR1074">
        <v>1196</v>
      </c>
      <c r="KGS1074">
        <v>1196</v>
      </c>
      <c r="KGT1074">
        <v>1196</v>
      </c>
      <c r="KGU1074">
        <v>1196</v>
      </c>
      <c r="KGV1074">
        <v>1196</v>
      </c>
      <c r="KGW1074">
        <v>1196</v>
      </c>
      <c r="KGX1074">
        <v>1196</v>
      </c>
      <c r="KGY1074">
        <v>1196</v>
      </c>
      <c r="KGZ1074">
        <v>1196</v>
      </c>
      <c r="KHA1074">
        <v>1196</v>
      </c>
      <c r="KHB1074">
        <v>1196</v>
      </c>
      <c r="KHC1074">
        <v>1196</v>
      </c>
      <c r="KHD1074">
        <v>1196</v>
      </c>
      <c r="KHE1074">
        <v>1196</v>
      </c>
      <c r="KHF1074">
        <v>1196</v>
      </c>
      <c r="KHG1074">
        <v>1196</v>
      </c>
      <c r="KHH1074">
        <v>1196</v>
      </c>
      <c r="KHI1074">
        <v>1196</v>
      </c>
      <c r="KHJ1074">
        <v>1196</v>
      </c>
      <c r="KHK1074">
        <v>1196</v>
      </c>
      <c r="KHL1074">
        <v>1196</v>
      </c>
      <c r="KHM1074">
        <v>1196</v>
      </c>
      <c r="KHN1074">
        <v>1196</v>
      </c>
      <c r="KHO1074">
        <v>1196</v>
      </c>
      <c r="KHP1074">
        <v>1196</v>
      </c>
      <c r="KHQ1074">
        <v>1196</v>
      </c>
      <c r="KHR1074">
        <v>1196</v>
      </c>
      <c r="KHS1074">
        <v>1196</v>
      </c>
      <c r="KHT1074">
        <v>1196</v>
      </c>
      <c r="KHU1074">
        <v>1196</v>
      </c>
      <c r="KHV1074">
        <v>1196</v>
      </c>
      <c r="KHW1074">
        <v>1196</v>
      </c>
      <c r="KHX1074">
        <v>1196</v>
      </c>
      <c r="KHY1074">
        <v>1196</v>
      </c>
      <c r="KHZ1074">
        <v>1196</v>
      </c>
      <c r="KIA1074">
        <v>1196</v>
      </c>
      <c r="KIB1074">
        <v>1196</v>
      </c>
      <c r="KIC1074">
        <v>1196</v>
      </c>
      <c r="KID1074">
        <v>1196</v>
      </c>
      <c r="KIE1074">
        <v>1196</v>
      </c>
      <c r="KIF1074">
        <v>1196</v>
      </c>
      <c r="KIG1074">
        <v>1196</v>
      </c>
      <c r="KIH1074">
        <v>1196</v>
      </c>
      <c r="KII1074">
        <v>1196</v>
      </c>
      <c r="KIJ1074">
        <v>1196</v>
      </c>
      <c r="KIK1074">
        <v>1196</v>
      </c>
      <c r="KIL1074">
        <v>1196</v>
      </c>
      <c r="KIM1074">
        <v>1196</v>
      </c>
      <c r="KIN1074">
        <v>1196</v>
      </c>
      <c r="KIO1074">
        <v>1196</v>
      </c>
      <c r="KIP1074">
        <v>1196</v>
      </c>
      <c r="KIQ1074">
        <v>1196</v>
      </c>
      <c r="KIR1074">
        <v>1196</v>
      </c>
      <c r="KIS1074">
        <v>1196</v>
      </c>
      <c r="KIT1074">
        <v>1196</v>
      </c>
      <c r="KIU1074">
        <v>1196</v>
      </c>
      <c r="KIV1074">
        <v>1196</v>
      </c>
      <c r="KIW1074">
        <v>1196</v>
      </c>
      <c r="KIX1074">
        <v>1196</v>
      </c>
      <c r="KIY1074">
        <v>1196</v>
      </c>
      <c r="KIZ1074">
        <v>1196</v>
      </c>
      <c r="KJA1074">
        <v>1196</v>
      </c>
      <c r="KJB1074">
        <v>1196</v>
      </c>
      <c r="KJC1074">
        <v>1196</v>
      </c>
      <c r="KJD1074">
        <v>1196</v>
      </c>
      <c r="KJE1074">
        <v>1196</v>
      </c>
      <c r="KJF1074">
        <v>1196</v>
      </c>
      <c r="KJG1074">
        <v>1196</v>
      </c>
      <c r="KJH1074">
        <v>1196</v>
      </c>
      <c r="KJI1074">
        <v>1196</v>
      </c>
      <c r="KJJ1074">
        <v>1196</v>
      </c>
      <c r="KJK1074">
        <v>1196</v>
      </c>
      <c r="KJL1074">
        <v>1196</v>
      </c>
      <c r="KJM1074">
        <v>1196</v>
      </c>
      <c r="KJN1074">
        <v>1196</v>
      </c>
      <c r="KJO1074">
        <v>1196</v>
      </c>
      <c r="KJP1074">
        <v>1196</v>
      </c>
      <c r="KJQ1074">
        <v>1196</v>
      </c>
      <c r="KJR1074">
        <v>1196</v>
      </c>
      <c r="KJS1074">
        <v>1196</v>
      </c>
      <c r="KJT1074">
        <v>1196</v>
      </c>
      <c r="KJU1074">
        <v>1196</v>
      </c>
      <c r="KJV1074">
        <v>1196</v>
      </c>
      <c r="KJW1074">
        <v>1196</v>
      </c>
      <c r="KJX1074">
        <v>1196</v>
      </c>
      <c r="KJY1074">
        <v>1196</v>
      </c>
      <c r="KJZ1074">
        <v>1196</v>
      </c>
      <c r="KKA1074">
        <v>1196</v>
      </c>
      <c r="KKB1074">
        <v>1196</v>
      </c>
      <c r="KKC1074">
        <v>1196</v>
      </c>
      <c r="KKD1074">
        <v>1196</v>
      </c>
      <c r="KKE1074">
        <v>1196</v>
      </c>
      <c r="KKF1074">
        <v>1196</v>
      </c>
      <c r="KKG1074">
        <v>1196</v>
      </c>
      <c r="KKH1074">
        <v>1196</v>
      </c>
      <c r="KKI1074">
        <v>1196</v>
      </c>
      <c r="KKJ1074">
        <v>1196</v>
      </c>
      <c r="KKK1074">
        <v>1196</v>
      </c>
      <c r="KKL1074">
        <v>1196</v>
      </c>
      <c r="KKM1074">
        <v>1196</v>
      </c>
      <c r="KKN1074">
        <v>1196</v>
      </c>
      <c r="KKO1074">
        <v>1196</v>
      </c>
      <c r="KKP1074">
        <v>1196</v>
      </c>
      <c r="KKQ1074">
        <v>1196</v>
      </c>
      <c r="KKR1074">
        <v>1196</v>
      </c>
      <c r="KKS1074">
        <v>1196</v>
      </c>
      <c r="KKT1074">
        <v>1196</v>
      </c>
      <c r="KKU1074">
        <v>1196</v>
      </c>
      <c r="KKV1074">
        <v>1196</v>
      </c>
      <c r="KKW1074">
        <v>1196</v>
      </c>
      <c r="KKX1074">
        <v>1196</v>
      </c>
      <c r="KKY1074">
        <v>1196</v>
      </c>
      <c r="KKZ1074">
        <v>1196</v>
      </c>
      <c r="KLA1074">
        <v>1196</v>
      </c>
      <c r="KLB1074">
        <v>1196</v>
      </c>
      <c r="KLC1074">
        <v>1196</v>
      </c>
      <c r="KLD1074">
        <v>1196</v>
      </c>
      <c r="KLE1074">
        <v>1196</v>
      </c>
      <c r="KLF1074">
        <v>1196</v>
      </c>
      <c r="KLG1074">
        <v>1196</v>
      </c>
      <c r="KLH1074">
        <v>1196</v>
      </c>
      <c r="KLI1074">
        <v>1196</v>
      </c>
      <c r="KLJ1074">
        <v>1196</v>
      </c>
      <c r="KLK1074">
        <v>1196</v>
      </c>
      <c r="KLL1074">
        <v>1196</v>
      </c>
      <c r="KLM1074">
        <v>1196</v>
      </c>
      <c r="KLN1074">
        <v>1196</v>
      </c>
      <c r="KLO1074">
        <v>1196</v>
      </c>
      <c r="KLP1074">
        <v>1196</v>
      </c>
      <c r="KLQ1074">
        <v>1196</v>
      </c>
      <c r="KLR1074">
        <v>1196</v>
      </c>
      <c r="KLS1074">
        <v>1196</v>
      </c>
      <c r="KLT1074">
        <v>1196</v>
      </c>
      <c r="KLU1074">
        <v>1196</v>
      </c>
      <c r="KLV1074">
        <v>1196</v>
      </c>
      <c r="KLW1074">
        <v>1196</v>
      </c>
      <c r="KLX1074">
        <v>1196</v>
      </c>
      <c r="KLY1074">
        <v>1196</v>
      </c>
      <c r="KLZ1074">
        <v>1196</v>
      </c>
      <c r="KMA1074">
        <v>1196</v>
      </c>
      <c r="KMB1074">
        <v>1196</v>
      </c>
      <c r="KMC1074">
        <v>1196</v>
      </c>
      <c r="KMD1074">
        <v>1196</v>
      </c>
      <c r="KME1074">
        <v>1196</v>
      </c>
      <c r="KMF1074">
        <v>1196</v>
      </c>
      <c r="KMG1074">
        <v>1196</v>
      </c>
      <c r="KMH1074">
        <v>1196</v>
      </c>
      <c r="KMI1074">
        <v>1196</v>
      </c>
      <c r="KMJ1074">
        <v>1196</v>
      </c>
      <c r="KMK1074">
        <v>1196</v>
      </c>
      <c r="KML1074">
        <v>1196</v>
      </c>
      <c r="KMM1074">
        <v>1196</v>
      </c>
      <c r="KMN1074">
        <v>1196</v>
      </c>
      <c r="KMO1074">
        <v>1196</v>
      </c>
      <c r="KMP1074">
        <v>1196</v>
      </c>
      <c r="KMQ1074">
        <v>1196</v>
      </c>
      <c r="KMR1074">
        <v>1196</v>
      </c>
      <c r="KMS1074">
        <v>1196</v>
      </c>
      <c r="KMT1074">
        <v>1196</v>
      </c>
      <c r="KMU1074">
        <v>1196</v>
      </c>
      <c r="KMV1074">
        <v>1196</v>
      </c>
      <c r="KMW1074">
        <v>1196</v>
      </c>
      <c r="KMX1074">
        <v>1196</v>
      </c>
      <c r="KMY1074">
        <v>1196</v>
      </c>
      <c r="KMZ1074">
        <v>1196</v>
      </c>
      <c r="KNA1074">
        <v>1196</v>
      </c>
      <c r="KNB1074">
        <v>1196</v>
      </c>
      <c r="KNC1074">
        <v>1196</v>
      </c>
      <c r="KND1074">
        <v>1196</v>
      </c>
      <c r="KNE1074">
        <v>1196</v>
      </c>
      <c r="KNF1074">
        <v>1196</v>
      </c>
      <c r="KNG1074">
        <v>1196</v>
      </c>
      <c r="KNH1074">
        <v>1196</v>
      </c>
      <c r="KNI1074">
        <v>1196</v>
      </c>
      <c r="KNJ1074">
        <v>1196</v>
      </c>
      <c r="KNK1074">
        <v>1196</v>
      </c>
      <c r="KNL1074">
        <v>1196</v>
      </c>
      <c r="KNM1074">
        <v>1196</v>
      </c>
      <c r="KNN1074">
        <v>1196</v>
      </c>
      <c r="KNO1074">
        <v>1196</v>
      </c>
      <c r="KNP1074">
        <v>1196</v>
      </c>
      <c r="KNQ1074">
        <v>1196</v>
      </c>
      <c r="KNR1074">
        <v>1196</v>
      </c>
      <c r="KNS1074">
        <v>1196</v>
      </c>
      <c r="KNT1074">
        <v>1196</v>
      </c>
      <c r="KNU1074">
        <v>1196</v>
      </c>
      <c r="KNV1074">
        <v>1196</v>
      </c>
      <c r="KNW1074">
        <v>1196</v>
      </c>
      <c r="KNX1074">
        <v>1196</v>
      </c>
      <c r="KNY1074">
        <v>1196</v>
      </c>
      <c r="KNZ1074">
        <v>1196</v>
      </c>
      <c r="KOA1074">
        <v>1196</v>
      </c>
      <c r="KOB1074">
        <v>1196</v>
      </c>
      <c r="KOC1074">
        <v>1196</v>
      </c>
      <c r="KOD1074">
        <v>1196</v>
      </c>
      <c r="KOE1074">
        <v>1196</v>
      </c>
      <c r="KOF1074">
        <v>1196</v>
      </c>
      <c r="KOG1074">
        <v>1196</v>
      </c>
      <c r="KOH1074">
        <v>1196</v>
      </c>
      <c r="KOI1074">
        <v>1196</v>
      </c>
      <c r="KOJ1074">
        <v>1196</v>
      </c>
      <c r="KOK1074">
        <v>1196</v>
      </c>
      <c r="KOL1074">
        <v>1196</v>
      </c>
      <c r="KOM1074">
        <v>1196</v>
      </c>
      <c r="KON1074">
        <v>1196</v>
      </c>
      <c r="KOO1074">
        <v>1196</v>
      </c>
      <c r="KOP1074">
        <v>1196</v>
      </c>
      <c r="KOQ1074">
        <v>1196</v>
      </c>
      <c r="KOR1074">
        <v>1196</v>
      </c>
      <c r="KOS1074">
        <v>1196</v>
      </c>
      <c r="KOT1074">
        <v>1196</v>
      </c>
      <c r="KOU1074">
        <v>1196</v>
      </c>
      <c r="KOV1074">
        <v>1196</v>
      </c>
      <c r="KOW1074">
        <v>1196</v>
      </c>
      <c r="KOX1074">
        <v>1196</v>
      </c>
      <c r="KOY1074">
        <v>1196</v>
      </c>
      <c r="KOZ1074">
        <v>1196</v>
      </c>
      <c r="KPA1074">
        <v>1196</v>
      </c>
      <c r="KPB1074">
        <v>1196</v>
      </c>
      <c r="KPC1074">
        <v>1196</v>
      </c>
      <c r="KPD1074">
        <v>1196</v>
      </c>
      <c r="KPE1074">
        <v>1196</v>
      </c>
      <c r="KPF1074">
        <v>1196</v>
      </c>
      <c r="KPG1074">
        <v>1196</v>
      </c>
      <c r="KPH1074">
        <v>1196</v>
      </c>
      <c r="KPI1074">
        <v>1196</v>
      </c>
      <c r="KPJ1074">
        <v>1196</v>
      </c>
      <c r="KPK1074">
        <v>1196</v>
      </c>
      <c r="KPL1074">
        <v>1196</v>
      </c>
      <c r="KPM1074">
        <v>1196</v>
      </c>
      <c r="KPN1074">
        <v>1196</v>
      </c>
      <c r="KPO1074">
        <v>1196</v>
      </c>
      <c r="KPP1074">
        <v>1196</v>
      </c>
      <c r="KPQ1074">
        <v>1196</v>
      </c>
      <c r="KPR1074">
        <v>1196</v>
      </c>
      <c r="KPS1074">
        <v>1196</v>
      </c>
      <c r="KPT1074">
        <v>1196</v>
      </c>
      <c r="KPU1074">
        <v>1196</v>
      </c>
      <c r="KPV1074">
        <v>1196</v>
      </c>
      <c r="KPW1074">
        <v>1196</v>
      </c>
      <c r="KPX1074">
        <v>1196</v>
      </c>
      <c r="KPY1074">
        <v>1196</v>
      </c>
      <c r="KPZ1074">
        <v>1196</v>
      </c>
      <c r="KQA1074">
        <v>1196</v>
      </c>
      <c r="KQB1074">
        <v>1196</v>
      </c>
      <c r="KQC1074">
        <v>1196</v>
      </c>
      <c r="KQD1074">
        <v>1196</v>
      </c>
      <c r="KQE1074">
        <v>1196</v>
      </c>
      <c r="KQF1074">
        <v>1196</v>
      </c>
      <c r="KQG1074">
        <v>1196</v>
      </c>
      <c r="KQH1074">
        <v>1196</v>
      </c>
      <c r="KQI1074">
        <v>1196</v>
      </c>
      <c r="KQJ1074">
        <v>1196</v>
      </c>
      <c r="KQK1074">
        <v>1196</v>
      </c>
      <c r="KQL1074">
        <v>1196</v>
      </c>
      <c r="KQM1074">
        <v>1196</v>
      </c>
      <c r="KQN1074">
        <v>1196</v>
      </c>
      <c r="KQO1074">
        <v>1196</v>
      </c>
      <c r="KQP1074">
        <v>1196</v>
      </c>
      <c r="KQQ1074">
        <v>1196</v>
      </c>
      <c r="KQR1074">
        <v>1196</v>
      </c>
      <c r="KQS1074">
        <v>1196</v>
      </c>
      <c r="KQT1074">
        <v>1196</v>
      </c>
      <c r="KQU1074">
        <v>1196</v>
      </c>
      <c r="KQV1074">
        <v>1196</v>
      </c>
      <c r="KQW1074">
        <v>1196</v>
      </c>
      <c r="KQX1074">
        <v>1196</v>
      </c>
      <c r="KQY1074">
        <v>1196</v>
      </c>
      <c r="KQZ1074">
        <v>1196</v>
      </c>
      <c r="KRA1074">
        <v>1196</v>
      </c>
      <c r="KRB1074">
        <v>1196</v>
      </c>
      <c r="KRC1074">
        <v>1196</v>
      </c>
      <c r="KRD1074">
        <v>1196</v>
      </c>
      <c r="KRE1074">
        <v>1196</v>
      </c>
      <c r="KRF1074">
        <v>1196</v>
      </c>
      <c r="KRG1074">
        <v>1196</v>
      </c>
      <c r="KRH1074">
        <v>1196</v>
      </c>
      <c r="KRI1074">
        <v>1196</v>
      </c>
      <c r="KRJ1074">
        <v>1196</v>
      </c>
      <c r="KRK1074">
        <v>1196</v>
      </c>
      <c r="KRL1074">
        <v>1196</v>
      </c>
      <c r="KRM1074">
        <v>1196</v>
      </c>
      <c r="KRN1074">
        <v>1196</v>
      </c>
      <c r="KRO1074">
        <v>1196</v>
      </c>
      <c r="KRP1074">
        <v>1196</v>
      </c>
      <c r="KRQ1074">
        <v>1196</v>
      </c>
      <c r="KRR1074">
        <v>1196</v>
      </c>
      <c r="KRS1074">
        <v>1196</v>
      </c>
      <c r="KRT1074">
        <v>1196</v>
      </c>
      <c r="KRU1074">
        <v>1196</v>
      </c>
      <c r="KRV1074">
        <v>1196</v>
      </c>
      <c r="KRW1074">
        <v>1196</v>
      </c>
      <c r="KRX1074">
        <v>1196</v>
      </c>
      <c r="KRY1074">
        <v>1196</v>
      </c>
      <c r="KRZ1074">
        <v>1196</v>
      </c>
      <c r="KSA1074">
        <v>1196</v>
      </c>
      <c r="KSB1074">
        <v>1196</v>
      </c>
      <c r="KSC1074">
        <v>1196</v>
      </c>
      <c r="KSD1074">
        <v>1196</v>
      </c>
      <c r="KSE1074">
        <v>1196</v>
      </c>
      <c r="KSF1074">
        <v>1196</v>
      </c>
      <c r="KSG1074">
        <v>1196</v>
      </c>
      <c r="KSH1074">
        <v>1196</v>
      </c>
      <c r="KSI1074">
        <v>1196</v>
      </c>
      <c r="KSJ1074">
        <v>1196</v>
      </c>
      <c r="KSK1074">
        <v>1196</v>
      </c>
      <c r="KSL1074">
        <v>1196</v>
      </c>
      <c r="KSM1074">
        <v>1196</v>
      </c>
      <c r="KSN1074">
        <v>1196</v>
      </c>
      <c r="KSO1074">
        <v>1196</v>
      </c>
      <c r="KSP1074">
        <v>1196</v>
      </c>
      <c r="KSQ1074">
        <v>1196</v>
      </c>
      <c r="KSR1074">
        <v>1196</v>
      </c>
      <c r="KSS1074">
        <v>1196</v>
      </c>
      <c r="KST1074">
        <v>1196</v>
      </c>
      <c r="KSU1074">
        <v>1196</v>
      </c>
      <c r="KSV1074">
        <v>1196</v>
      </c>
      <c r="KSW1074">
        <v>1196</v>
      </c>
      <c r="KSX1074">
        <v>1196</v>
      </c>
      <c r="KSY1074">
        <v>1196</v>
      </c>
      <c r="KSZ1074">
        <v>1196</v>
      </c>
      <c r="KTA1074">
        <v>1196</v>
      </c>
      <c r="KTB1074">
        <v>1196</v>
      </c>
      <c r="KTC1074">
        <v>1196</v>
      </c>
      <c r="KTD1074">
        <v>1196</v>
      </c>
      <c r="KTE1074">
        <v>1196</v>
      </c>
      <c r="KTF1074">
        <v>1196</v>
      </c>
      <c r="KTG1074">
        <v>1196</v>
      </c>
      <c r="KTH1074">
        <v>1196</v>
      </c>
      <c r="KTI1074">
        <v>1196</v>
      </c>
      <c r="KTJ1074">
        <v>1196</v>
      </c>
      <c r="KTK1074">
        <v>1196</v>
      </c>
      <c r="KTL1074">
        <v>1196</v>
      </c>
      <c r="KTM1074">
        <v>1196</v>
      </c>
      <c r="KTN1074">
        <v>1196</v>
      </c>
      <c r="KTO1074">
        <v>1196</v>
      </c>
      <c r="KTP1074">
        <v>1196</v>
      </c>
      <c r="KTQ1074">
        <v>1196</v>
      </c>
      <c r="KTR1074">
        <v>1196</v>
      </c>
      <c r="KTS1074">
        <v>1196</v>
      </c>
      <c r="KTT1074">
        <v>1196</v>
      </c>
      <c r="KTU1074">
        <v>1196</v>
      </c>
      <c r="KTV1074">
        <v>1196</v>
      </c>
      <c r="KTW1074">
        <v>1196</v>
      </c>
      <c r="KTX1074">
        <v>1196</v>
      </c>
      <c r="KTY1074">
        <v>1196</v>
      </c>
      <c r="KTZ1074">
        <v>1196</v>
      </c>
      <c r="KUA1074">
        <v>1196</v>
      </c>
      <c r="KUB1074">
        <v>1196</v>
      </c>
      <c r="KUC1074">
        <v>1196</v>
      </c>
      <c r="KUD1074">
        <v>1196</v>
      </c>
      <c r="KUE1074">
        <v>1196</v>
      </c>
      <c r="KUF1074">
        <v>1196</v>
      </c>
      <c r="KUG1074">
        <v>1196</v>
      </c>
      <c r="KUH1074">
        <v>1196</v>
      </c>
      <c r="KUI1074">
        <v>1196</v>
      </c>
      <c r="KUJ1074">
        <v>1196</v>
      </c>
      <c r="KUK1074">
        <v>1196</v>
      </c>
      <c r="KUL1074">
        <v>1196</v>
      </c>
      <c r="KUM1074">
        <v>1196</v>
      </c>
      <c r="KUN1074">
        <v>1196</v>
      </c>
      <c r="KUO1074">
        <v>1196</v>
      </c>
      <c r="KUP1074">
        <v>1196</v>
      </c>
      <c r="KUQ1074">
        <v>1196</v>
      </c>
      <c r="KUR1074">
        <v>1196</v>
      </c>
      <c r="KUS1074">
        <v>1196</v>
      </c>
      <c r="KUT1074">
        <v>1196</v>
      </c>
      <c r="KUU1074">
        <v>1196</v>
      </c>
      <c r="KUV1074">
        <v>1196</v>
      </c>
      <c r="KUW1074">
        <v>1196</v>
      </c>
      <c r="KUX1074">
        <v>1196</v>
      </c>
      <c r="KUY1074">
        <v>1196</v>
      </c>
      <c r="KUZ1074">
        <v>1196</v>
      </c>
      <c r="KVA1074">
        <v>1196</v>
      </c>
      <c r="KVB1074">
        <v>1196</v>
      </c>
      <c r="KVC1074">
        <v>1196</v>
      </c>
      <c r="KVD1074">
        <v>1196</v>
      </c>
      <c r="KVE1074">
        <v>1196</v>
      </c>
      <c r="KVF1074">
        <v>1196</v>
      </c>
      <c r="KVG1074">
        <v>1196</v>
      </c>
      <c r="KVH1074">
        <v>1196</v>
      </c>
      <c r="KVI1074">
        <v>1196</v>
      </c>
      <c r="KVJ1074">
        <v>1196</v>
      </c>
      <c r="KVK1074">
        <v>1196</v>
      </c>
      <c r="KVL1074">
        <v>1196</v>
      </c>
      <c r="KVM1074">
        <v>1196</v>
      </c>
      <c r="KVN1074">
        <v>1196</v>
      </c>
      <c r="KVO1074">
        <v>1196</v>
      </c>
      <c r="KVP1074">
        <v>1196</v>
      </c>
      <c r="KVQ1074">
        <v>1196</v>
      </c>
      <c r="KVR1074">
        <v>1196</v>
      </c>
      <c r="KVS1074">
        <v>1196</v>
      </c>
      <c r="KVT1074">
        <v>1196</v>
      </c>
      <c r="KVU1074">
        <v>1196</v>
      </c>
      <c r="KVV1074">
        <v>1196</v>
      </c>
      <c r="KVW1074">
        <v>1196</v>
      </c>
      <c r="KVX1074">
        <v>1196</v>
      </c>
      <c r="KVY1074">
        <v>1196</v>
      </c>
      <c r="KVZ1074">
        <v>1196</v>
      </c>
      <c r="KWA1074">
        <v>1196</v>
      </c>
      <c r="KWB1074">
        <v>1196</v>
      </c>
      <c r="KWC1074">
        <v>1196</v>
      </c>
      <c r="KWD1074">
        <v>1196</v>
      </c>
      <c r="KWE1074">
        <v>1196</v>
      </c>
      <c r="KWF1074">
        <v>1196</v>
      </c>
      <c r="KWG1074">
        <v>1196</v>
      </c>
      <c r="KWH1074">
        <v>1196</v>
      </c>
      <c r="KWI1074">
        <v>1196</v>
      </c>
      <c r="KWJ1074">
        <v>1196</v>
      </c>
      <c r="KWK1074">
        <v>1196</v>
      </c>
      <c r="KWL1074">
        <v>1196</v>
      </c>
      <c r="KWM1074">
        <v>1196</v>
      </c>
      <c r="KWN1074">
        <v>1196</v>
      </c>
      <c r="KWO1074">
        <v>1196</v>
      </c>
      <c r="KWP1074">
        <v>1196</v>
      </c>
      <c r="KWQ1074">
        <v>1196</v>
      </c>
      <c r="KWR1074">
        <v>1196</v>
      </c>
      <c r="KWS1074">
        <v>1196</v>
      </c>
      <c r="KWT1074">
        <v>1196</v>
      </c>
      <c r="KWU1074">
        <v>1196</v>
      </c>
      <c r="KWV1074">
        <v>1196</v>
      </c>
      <c r="KWW1074">
        <v>1196</v>
      </c>
      <c r="KWX1074">
        <v>1196</v>
      </c>
      <c r="KWY1074">
        <v>1196</v>
      </c>
      <c r="KWZ1074">
        <v>1196</v>
      </c>
      <c r="KXA1074">
        <v>1196</v>
      </c>
      <c r="KXB1074">
        <v>1196</v>
      </c>
      <c r="KXC1074">
        <v>1196</v>
      </c>
      <c r="KXD1074">
        <v>1196</v>
      </c>
      <c r="KXE1074">
        <v>1196</v>
      </c>
      <c r="KXF1074">
        <v>1196</v>
      </c>
      <c r="KXG1074">
        <v>1196</v>
      </c>
      <c r="KXH1074">
        <v>1196</v>
      </c>
      <c r="KXI1074">
        <v>1196</v>
      </c>
      <c r="KXJ1074">
        <v>1196</v>
      </c>
      <c r="KXK1074">
        <v>1196</v>
      </c>
      <c r="KXL1074">
        <v>1196</v>
      </c>
      <c r="KXM1074">
        <v>1196</v>
      </c>
      <c r="KXN1074">
        <v>1196</v>
      </c>
      <c r="KXO1074">
        <v>1196</v>
      </c>
      <c r="KXP1074">
        <v>1196</v>
      </c>
      <c r="KXQ1074">
        <v>1196</v>
      </c>
      <c r="KXR1074">
        <v>1196</v>
      </c>
      <c r="KXS1074">
        <v>1196</v>
      </c>
      <c r="KXT1074">
        <v>1196</v>
      </c>
      <c r="KXU1074">
        <v>1196</v>
      </c>
      <c r="KXV1074">
        <v>1196</v>
      </c>
      <c r="KXW1074">
        <v>1196</v>
      </c>
      <c r="KXX1074">
        <v>1196</v>
      </c>
      <c r="KXY1074">
        <v>1196</v>
      </c>
      <c r="KXZ1074">
        <v>1196</v>
      </c>
      <c r="KYA1074">
        <v>1196</v>
      </c>
      <c r="KYB1074">
        <v>1196</v>
      </c>
      <c r="KYC1074">
        <v>1196</v>
      </c>
      <c r="KYD1074">
        <v>1196</v>
      </c>
      <c r="KYE1074">
        <v>1196</v>
      </c>
      <c r="KYF1074">
        <v>1196</v>
      </c>
      <c r="KYG1074">
        <v>1196</v>
      </c>
      <c r="KYH1074">
        <v>1196</v>
      </c>
      <c r="KYI1074">
        <v>1196</v>
      </c>
      <c r="KYJ1074">
        <v>1196</v>
      </c>
      <c r="KYK1074">
        <v>1196</v>
      </c>
      <c r="KYL1074">
        <v>1196</v>
      </c>
      <c r="KYM1074">
        <v>1196</v>
      </c>
      <c r="KYN1074">
        <v>1196</v>
      </c>
      <c r="KYO1074">
        <v>1196</v>
      </c>
      <c r="KYP1074">
        <v>1196</v>
      </c>
      <c r="KYQ1074">
        <v>1196</v>
      </c>
      <c r="KYR1074">
        <v>1196</v>
      </c>
      <c r="KYS1074">
        <v>1196</v>
      </c>
      <c r="KYT1074">
        <v>1196</v>
      </c>
      <c r="KYU1074">
        <v>1196</v>
      </c>
      <c r="KYV1074">
        <v>1196</v>
      </c>
      <c r="KYW1074">
        <v>1196</v>
      </c>
      <c r="KYX1074">
        <v>1196</v>
      </c>
      <c r="KYY1074">
        <v>1196</v>
      </c>
      <c r="KYZ1074">
        <v>1196</v>
      </c>
      <c r="KZA1074">
        <v>1196</v>
      </c>
      <c r="KZB1074">
        <v>1196</v>
      </c>
      <c r="KZC1074">
        <v>1196</v>
      </c>
      <c r="KZD1074">
        <v>1196</v>
      </c>
      <c r="KZE1074">
        <v>1196</v>
      </c>
      <c r="KZF1074">
        <v>1196</v>
      </c>
      <c r="KZG1074">
        <v>1196</v>
      </c>
      <c r="KZH1074">
        <v>1196</v>
      </c>
      <c r="KZI1074">
        <v>1196</v>
      </c>
      <c r="KZJ1074">
        <v>1196</v>
      </c>
      <c r="KZK1074">
        <v>1196</v>
      </c>
      <c r="KZL1074">
        <v>1196</v>
      </c>
      <c r="KZM1074">
        <v>1196</v>
      </c>
      <c r="KZN1074">
        <v>1196</v>
      </c>
      <c r="KZO1074">
        <v>1196</v>
      </c>
      <c r="KZP1074">
        <v>1196</v>
      </c>
      <c r="KZQ1074">
        <v>1196</v>
      </c>
      <c r="KZR1074">
        <v>1196</v>
      </c>
      <c r="KZS1074">
        <v>1196</v>
      </c>
      <c r="KZT1074">
        <v>1196</v>
      </c>
      <c r="KZU1074">
        <v>1196</v>
      </c>
      <c r="KZV1074">
        <v>1196</v>
      </c>
      <c r="KZW1074">
        <v>1196</v>
      </c>
      <c r="KZX1074">
        <v>1196</v>
      </c>
      <c r="KZY1074">
        <v>1196</v>
      </c>
      <c r="KZZ1074">
        <v>1196</v>
      </c>
      <c r="LAA1074">
        <v>1196</v>
      </c>
      <c r="LAB1074">
        <v>1196</v>
      </c>
      <c r="LAC1074">
        <v>1196</v>
      </c>
      <c r="LAD1074">
        <v>1196</v>
      </c>
      <c r="LAE1074">
        <v>1196</v>
      </c>
      <c r="LAF1074">
        <v>1196</v>
      </c>
      <c r="LAG1074">
        <v>1196</v>
      </c>
      <c r="LAH1074">
        <v>1196</v>
      </c>
      <c r="LAI1074">
        <v>1196</v>
      </c>
      <c r="LAJ1074">
        <v>1196</v>
      </c>
      <c r="LAK1074">
        <v>1196</v>
      </c>
      <c r="LAL1074">
        <v>1196</v>
      </c>
      <c r="LAM1074">
        <v>1196</v>
      </c>
      <c r="LAN1074">
        <v>1196</v>
      </c>
      <c r="LAO1074">
        <v>1196</v>
      </c>
      <c r="LAP1074">
        <v>1196</v>
      </c>
      <c r="LAQ1074">
        <v>1196</v>
      </c>
      <c r="LAR1074">
        <v>1196</v>
      </c>
      <c r="LAS1074">
        <v>1196</v>
      </c>
      <c r="LAT1074">
        <v>1196</v>
      </c>
      <c r="LAU1074">
        <v>1196</v>
      </c>
      <c r="LAV1074">
        <v>1196</v>
      </c>
      <c r="LAW1074">
        <v>1196</v>
      </c>
      <c r="LAX1074">
        <v>1196</v>
      </c>
      <c r="LAY1074">
        <v>1196</v>
      </c>
      <c r="LAZ1074">
        <v>1196</v>
      </c>
      <c r="LBA1074">
        <v>1196</v>
      </c>
      <c r="LBB1074">
        <v>1196</v>
      </c>
      <c r="LBC1074">
        <v>1196</v>
      </c>
      <c r="LBD1074">
        <v>1196</v>
      </c>
      <c r="LBE1074">
        <v>1196</v>
      </c>
      <c r="LBF1074">
        <v>1196</v>
      </c>
      <c r="LBG1074">
        <v>1196</v>
      </c>
      <c r="LBH1074">
        <v>1196</v>
      </c>
      <c r="LBI1074">
        <v>1196</v>
      </c>
      <c r="LBJ1074">
        <v>1196</v>
      </c>
      <c r="LBK1074">
        <v>1196</v>
      </c>
      <c r="LBL1074">
        <v>1196</v>
      </c>
      <c r="LBM1074">
        <v>1196</v>
      </c>
      <c r="LBN1074">
        <v>1196</v>
      </c>
      <c r="LBO1074">
        <v>1196</v>
      </c>
      <c r="LBP1074">
        <v>1196</v>
      </c>
      <c r="LBQ1074">
        <v>1196</v>
      </c>
      <c r="LBR1074">
        <v>1196</v>
      </c>
      <c r="LBS1074">
        <v>1196</v>
      </c>
      <c r="LBT1074">
        <v>1196</v>
      </c>
      <c r="LBU1074">
        <v>1196</v>
      </c>
      <c r="LBV1074">
        <v>1196</v>
      </c>
      <c r="LBW1074">
        <v>1196</v>
      </c>
      <c r="LBX1074">
        <v>1196</v>
      </c>
      <c r="LBY1074">
        <v>1196</v>
      </c>
      <c r="LBZ1074">
        <v>1196</v>
      </c>
      <c r="LCA1074">
        <v>1196</v>
      </c>
      <c r="LCB1074">
        <v>1196</v>
      </c>
      <c r="LCC1074">
        <v>1196</v>
      </c>
      <c r="LCD1074">
        <v>1196</v>
      </c>
      <c r="LCE1074">
        <v>1196</v>
      </c>
      <c r="LCF1074">
        <v>1196</v>
      </c>
      <c r="LCG1074">
        <v>1196</v>
      </c>
      <c r="LCH1074">
        <v>1196</v>
      </c>
      <c r="LCI1074">
        <v>1196</v>
      </c>
      <c r="LCJ1074">
        <v>1196</v>
      </c>
      <c r="LCK1074">
        <v>1196</v>
      </c>
      <c r="LCL1074">
        <v>1196</v>
      </c>
      <c r="LCM1074">
        <v>1196</v>
      </c>
      <c r="LCN1074">
        <v>1196</v>
      </c>
      <c r="LCO1074">
        <v>1196</v>
      </c>
      <c r="LCP1074">
        <v>1196</v>
      </c>
      <c r="LCQ1074">
        <v>1196</v>
      </c>
      <c r="LCR1074">
        <v>1196</v>
      </c>
      <c r="LCS1074">
        <v>1196</v>
      </c>
      <c r="LCT1074">
        <v>1196</v>
      </c>
      <c r="LCU1074">
        <v>1196</v>
      </c>
      <c r="LCV1074">
        <v>1196</v>
      </c>
      <c r="LCW1074">
        <v>1196</v>
      </c>
      <c r="LCX1074">
        <v>1196</v>
      </c>
      <c r="LCY1074">
        <v>1196</v>
      </c>
      <c r="LCZ1074">
        <v>1196</v>
      </c>
      <c r="LDA1074">
        <v>1196</v>
      </c>
      <c r="LDB1074">
        <v>1196</v>
      </c>
      <c r="LDC1074">
        <v>1196</v>
      </c>
      <c r="LDD1074">
        <v>1196</v>
      </c>
      <c r="LDE1074">
        <v>1196</v>
      </c>
      <c r="LDF1074">
        <v>1196</v>
      </c>
      <c r="LDG1074">
        <v>1196</v>
      </c>
      <c r="LDH1074">
        <v>1196</v>
      </c>
      <c r="LDI1074">
        <v>1196</v>
      </c>
      <c r="LDJ1074">
        <v>1196</v>
      </c>
      <c r="LDK1074">
        <v>1196</v>
      </c>
      <c r="LDL1074">
        <v>1196</v>
      </c>
      <c r="LDM1074">
        <v>1196</v>
      </c>
      <c r="LDN1074">
        <v>1196</v>
      </c>
      <c r="LDO1074">
        <v>1196</v>
      </c>
      <c r="LDP1074">
        <v>1196</v>
      </c>
      <c r="LDQ1074">
        <v>1196</v>
      </c>
      <c r="LDR1074">
        <v>1196</v>
      </c>
      <c r="LDS1074">
        <v>1196</v>
      </c>
      <c r="LDT1074">
        <v>1196</v>
      </c>
      <c r="LDU1074">
        <v>1196</v>
      </c>
      <c r="LDV1074">
        <v>1196</v>
      </c>
      <c r="LDW1074">
        <v>1196</v>
      </c>
      <c r="LDX1074">
        <v>1196</v>
      </c>
      <c r="LDY1074">
        <v>1196</v>
      </c>
      <c r="LDZ1074">
        <v>1196</v>
      </c>
      <c r="LEA1074">
        <v>1196</v>
      </c>
      <c r="LEB1074">
        <v>1196</v>
      </c>
      <c r="LEC1074">
        <v>1196</v>
      </c>
      <c r="LED1074">
        <v>1196</v>
      </c>
      <c r="LEE1074">
        <v>1196</v>
      </c>
      <c r="LEF1074">
        <v>1196</v>
      </c>
      <c r="LEG1074">
        <v>1196</v>
      </c>
      <c r="LEH1074">
        <v>1196</v>
      </c>
      <c r="LEI1074">
        <v>1196</v>
      </c>
      <c r="LEJ1074">
        <v>1196</v>
      </c>
      <c r="LEK1074">
        <v>1196</v>
      </c>
      <c r="LEL1074">
        <v>1196</v>
      </c>
      <c r="LEM1074">
        <v>1196</v>
      </c>
      <c r="LEN1074">
        <v>1196</v>
      </c>
      <c r="LEO1074">
        <v>1196</v>
      </c>
      <c r="LEP1074">
        <v>1196</v>
      </c>
      <c r="LEQ1074">
        <v>1196</v>
      </c>
      <c r="LER1074">
        <v>1196</v>
      </c>
      <c r="LES1074">
        <v>1196</v>
      </c>
      <c r="LET1074">
        <v>1196</v>
      </c>
      <c r="LEU1074">
        <v>1196</v>
      </c>
      <c r="LEV1074">
        <v>1196</v>
      </c>
      <c r="LEW1074">
        <v>1196</v>
      </c>
      <c r="LEX1074">
        <v>1196</v>
      </c>
      <c r="LEY1074">
        <v>1196</v>
      </c>
      <c r="LEZ1074">
        <v>1196</v>
      </c>
      <c r="LFA1074">
        <v>1196</v>
      </c>
      <c r="LFB1074">
        <v>1196</v>
      </c>
      <c r="LFC1074">
        <v>1196</v>
      </c>
      <c r="LFD1074">
        <v>1196</v>
      </c>
      <c r="LFE1074">
        <v>1196</v>
      </c>
      <c r="LFF1074">
        <v>1196</v>
      </c>
      <c r="LFG1074">
        <v>1196</v>
      </c>
      <c r="LFH1074">
        <v>1196</v>
      </c>
      <c r="LFI1074">
        <v>1196</v>
      </c>
      <c r="LFJ1074">
        <v>1196</v>
      </c>
      <c r="LFK1074">
        <v>1196</v>
      </c>
      <c r="LFL1074">
        <v>1196</v>
      </c>
      <c r="LFM1074">
        <v>1196</v>
      </c>
      <c r="LFN1074">
        <v>1196</v>
      </c>
      <c r="LFO1074">
        <v>1196</v>
      </c>
      <c r="LFP1074">
        <v>1196</v>
      </c>
      <c r="LFQ1074">
        <v>1196</v>
      </c>
      <c r="LFR1074">
        <v>1196</v>
      </c>
      <c r="LFS1074">
        <v>1196</v>
      </c>
      <c r="LFT1074">
        <v>1196</v>
      </c>
      <c r="LFU1074">
        <v>1196</v>
      </c>
      <c r="LFV1074">
        <v>1196</v>
      </c>
      <c r="LFW1074">
        <v>1196</v>
      </c>
      <c r="LFX1074">
        <v>1196</v>
      </c>
      <c r="LFY1074">
        <v>1196</v>
      </c>
      <c r="LFZ1074">
        <v>1196</v>
      </c>
      <c r="LGA1074">
        <v>1196</v>
      </c>
      <c r="LGB1074">
        <v>1196</v>
      </c>
      <c r="LGC1074">
        <v>1196</v>
      </c>
      <c r="LGD1074">
        <v>1196</v>
      </c>
      <c r="LGE1074">
        <v>1196</v>
      </c>
      <c r="LGF1074">
        <v>1196</v>
      </c>
      <c r="LGG1074">
        <v>1196</v>
      </c>
      <c r="LGH1074">
        <v>1196</v>
      </c>
      <c r="LGI1074">
        <v>1196</v>
      </c>
      <c r="LGJ1074">
        <v>1196</v>
      </c>
      <c r="LGK1074">
        <v>1196</v>
      </c>
      <c r="LGL1074">
        <v>1196</v>
      </c>
      <c r="LGM1074">
        <v>1196</v>
      </c>
      <c r="LGN1074">
        <v>1196</v>
      </c>
      <c r="LGO1074">
        <v>1196</v>
      </c>
      <c r="LGP1074">
        <v>1196</v>
      </c>
      <c r="LGQ1074">
        <v>1196</v>
      </c>
      <c r="LGR1074">
        <v>1196</v>
      </c>
      <c r="LGS1074">
        <v>1196</v>
      </c>
      <c r="LGT1074">
        <v>1196</v>
      </c>
      <c r="LGU1074">
        <v>1196</v>
      </c>
      <c r="LGV1074">
        <v>1196</v>
      </c>
      <c r="LGW1074">
        <v>1196</v>
      </c>
      <c r="LGX1074">
        <v>1196</v>
      </c>
      <c r="LGY1074">
        <v>1196</v>
      </c>
      <c r="LGZ1074">
        <v>1196</v>
      </c>
      <c r="LHA1074">
        <v>1196</v>
      </c>
      <c r="LHB1074">
        <v>1196</v>
      </c>
      <c r="LHC1074">
        <v>1196</v>
      </c>
      <c r="LHD1074">
        <v>1196</v>
      </c>
      <c r="LHE1074">
        <v>1196</v>
      </c>
      <c r="LHF1074">
        <v>1196</v>
      </c>
      <c r="LHG1074">
        <v>1196</v>
      </c>
      <c r="LHH1074">
        <v>1196</v>
      </c>
      <c r="LHI1074">
        <v>1196</v>
      </c>
      <c r="LHJ1074">
        <v>1196</v>
      </c>
      <c r="LHK1074">
        <v>1196</v>
      </c>
      <c r="LHL1074">
        <v>1196</v>
      </c>
      <c r="LHM1074">
        <v>1196</v>
      </c>
      <c r="LHN1074">
        <v>1196</v>
      </c>
      <c r="LHO1074">
        <v>1196</v>
      </c>
      <c r="LHP1074">
        <v>1196</v>
      </c>
      <c r="LHQ1074">
        <v>1196</v>
      </c>
      <c r="LHR1074">
        <v>1196</v>
      </c>
      <c r="LHS1074">
        <v>1196</v>
      </c>
      <c r="LHT1074">
        <v>1196</v>
      </c>
      <c r="LHU1074">
        <v>1196</v>
      </c>
      <c r="LHV1074">
        <v>1196</v>
      </c>
      <c r="LHW1074">
        <v>1196</v>
      </c>
      <c r="LHX1074">
        <v>1196</v>
      </c>
      <c r="LHY1074">
        <v>1196</v>
      </c>
      <c r="LHZ1074">
        <v>1196</v>
      </c>
      <c r="LIA1074">
        <v>1196</v>
      </c>
      <c r="LIB1074">
        <v>1196</v>
      </c>
      <c r="LIC1074">
        <v>1196</v>
      </c>
      <c r="LID1074">
        <v>1196</v>
      </c>
      <c r="LIE1074">
        <v>1196</v>
      </c>
      <c r="LIF1074">
        <v>1196</v>
      </c>
      <c r="LIG1074">
        <v>1196</v>
      </c>
      <c r="LIH1074">
        <v>1196</v>
      </c>
      <c r="LII1074">
        <v>1196</v>
      </c>
      <c r="LIJ1074">
        <v>1196</v>
      </c>
      <c r="LIK1074">
        <v>1196</v>
      </c>
      <c r="LIL1074">
        <v>1196</v>
      </c>
      <c r="LIM1074">
        <v>1196</v>
      </c>
      <c r="LIN1074">
        <v>1196</v>
      </c>
      <c r="LIO1074">
        <v>1196</v>
      </c>
      <c r="LIP1074">
        <v>1196</v>
      </c>
      <c r="LIQ1074">
        <v>1196</v>
      </c>
      <c r="LIR1074">
        <v>1196</v>
      </c>
      <c r="LIS1074">
        <v>1196</v>
      </c>
      <c r="LIT1074">
        <v>1196</v>
      </c>
      <c r="LIU1074">
        <v>1196</v>
      </c>
      <c r="LIV1074">
        <v>1196</v>
      </c>
      <c r="LIW1074">
        <v>1196</v>
      </c>
      <c r="LIX1074">
        <v>1196</v>
      </c>
      <c r="LIY1074">
        <v>1196</v>
      </c>
      <c r="LIZ1074">
        <v>1196</v>
      </c>
      <c r="LJA1074">
        <v>1196</v>
      </c>
      <c r="LJB1074">
        <v>1196</v>
      </c>
      <c r="LJC1074">
        <v>1196</v>
      </c>
      <c r="LJD1074">
        <v>1196</v>
      </c>
      <c r="LJE1074">
        <v>1196</v>
      </c>
      <c r="LJF1074">
        <v>1196</v>
      </c>
      <c r="LJG1074">
        <v>1196</v>
      </c>
      <c r="LJH1074">
        <v>1196</v>
      </c>
      <c r="LJI1074">
        <v>1196</v>
      </c>
      <c r="LJJ1074">
        <v>1196</v>
      </c>
      <c r="LJK1074">
        <v>1196</v>
      </c>
      <c r="LJL1074">
        <v>1196</v>
      </c>
      <c r="LJM1074">
        <v>1196</v>
      </c>
      <c r="LJN1074">
        <v>1196</v>
      </c>
      <c r="LJO1074">
        <v>1196</v>
      </c>
      <c r="LJP1074">
        <v>1196</v>
      </c>
      <c r="LJQ1074">
        <v>1196</v>
      </c>
      <c r="LJR1074">
        <v>1196</v>
      </c>
      <c r="LJS1074">
        <v>1196</v>
      </c>
      <c r="LJT1074">
        <v>1196</v>
      </c>
      <c r="LJU1074">
        <v>1196</v>
      </c>
      <c r="LJV1074">
        <v>1196</v>
      </c>
      <c r="LJW1074">
        <v>1196</v>
      </c>
      <c r="LJX1074">
        <v>1196</v>
      </c>
      <c r="LJY1074">
        <v>1196</v>
      </c>
      <c r="LJZ1074">
        <v>1196</v>
      </c>
      <c r="LKA1074">
        <v>1196</v>
      </c>
      <c r="LKB1074">
        <v>1196</v>
      </c>
      <c r="LKC1074">
        <v>1196</v>
      </c>
      <c r="LKD1074">
        <v>1196</v>
      </c>
      <c r="LKE1074">
        <v>1196</v>
      </c>
      <c r="LKF1074">
        <v>1196</v>
      </c>
      <c r="LKG1074">
        <v>1196</v>
      </c>
      <c r="LKH1074">
        <v>1196</v>
      </c>
      <c r="LKI1074">
        <v>1196</v>
      </c>
      <c r="LKJ1074">
        <v>1196</v>
      </c>
      <c r="LKK1074">
        <v>1196</v>
      </c>
      <c r="LKL1074">
        <v>1196</v>
      </c>
      <c r="LKM1074">
        <v>1196</v>
      </c>
      <c r="LKN1074">
        <v>1196</v>
      </c>
      <c r="LKO1074">
        <v>1196</v>
      </c>
      <c r="LKP1074">
        <v>1196</v>
      </c>
      <c r="LKQ1074">
        <v>1196</v>
      </c>
      <c r="LKR1074">
        <v>1196</v>
      </c>
      <c r="LKS1074">
        <v>1196</v>
      </c>
      <c r="LKT1074">
        <v>1196</v>
      </c>
      <c r="LKU1074">
        <v>1196</v>
      </c>
      <c r="LKV1074">
        <v>1196</v>
      </c>
      <c r="LKW1074">
        <v>1196</v>
      </c>
      <c r="LKX1074">
        <v>1196</v>
      </c>
      <c r="LKY1074">
        <v>1196</v>
      </c>
      <c r="LKZ1074">
        <v>1196</v>
      </c>
      <c r="LLA1074">
        <v>1196</v>
      </c>
      <c r="LLB1074">
        <v>1196</v>
      </c>
      <c r="LLC1074">
        <v>1196</v>
      </c>
      <c r="LLD1074">
        <v>1196</v>
      </c>
      <c r="LLE1074">
        <v>1196</v>
      </c>
      <c r="LLF1074">
        <v>1196</v>
      </c>
      <c r="LLG1074">
        <v>1196</v>
      </c>
      <c r="LLH1074">
        <v>1196</v>
      </c>
      <c r="LLI1074">
        <v>1196</v>
      </c>
      <c r="LLJ1074">
        <v>1196</v>
      </c>
      <c r="LLK1074">
        <v>1196</v>
      </c>
      <c r="LLL1074">
        <v>1196</v>
      </c>
      <c r="LLM1074">
        <v>1196</v>
      </c>
      <c r="LLN1074">
        <v>1196</v>
      </c>
      <c r="LLO1074">
        <v>1196</v>
      </c>
      <c r="LLP1074">
        <v>1196</v>
      </c>
      <c r="LLQ1074">
        <v>1196</v>
      </c>
      <c r="LLR1074">
        <v>1196</v>
      </c>
      <c r="LLS1074">
        <v>1196</v>
      </c>
      <c r="LLT1074">
        <v>1196</v>
      </c>
      <c r="LLU1074">
        <v>1196</v>
      </c>
      <c r="LLV1074">
        <v>1196</v>
      </c>
      <c r="LLW1074">
        <v>1196</v>
      </c>
      <c r="LLX1074">
        <v>1196</v>
      </c>
      <c r="LLY1074">
        <v>1196</v>
      </c>
      <c r="LLZ1074">
        <v>1196</v>
      </c>
      <c r="LMA1074">
        <v>1196</v>
      </c>
      <c r="LMB1074">
        <v>1196</v>
      </c>
      <c r="LMC1074">
        <v>1196</v>
      </c>
      <c r="LMD1074">
        <v>1196</v>
      </c>
      <c r="LME1074">
        <v>1196</v>
      </c>
      <c r="LMF1074">
        <v>1196</v>
      </c>
      <c r="LMG1074">
        <v>1196</v>
      </c>
      <c r="LMH1074">
        <v>1196</v>
      </c>
      <c r="LMI1074">
        <v>1196</v>
      </c>
      <c r="LMJ1074">
        <v>1196</v>
      </c>
      <c r="LMK1074">
        <v>1196</v>
      </c>
      <c r="LML1074">
        <v>1196</v>
      </c>
      <c r="LMM1074">
        <v>1196</v>
      </c>
      <c r="LMN1074">
        <v>1196</v>
      </c>
      <c r="LMO1074">
        <v>1196</v>
      </c>
      <c r="LMP1074">
        <v>1196</v>
      </c>
      <c r="LMQ1074">
        <v>1196</v>
      </c>
      <c r="LMR1074">
        <v>1196</v>
      </c>
      <c r="LMS1074">
        <v>1196</v>
      </c>
      <c r="LMT1074">
        <v>1196</v>
      </c>
      <c r="LMU1074">
        <v>1196</v>
      </c>
      <c r="LMV1074">
        <v>1196</v>
      </c>
      <c r="LMW1074">
        <v>1196</v>
      </c>
      <c r="LMX1074">
        <v>1196</v>
      </c>
      <c r="LMY1074">
        <v>1196</v>
      </c>
      <c r="LMZ1074">
        <v>1196</v>
      </c>
      <c r="LNA1074">
        <v>1196</v>
      </c>
      <c r="LNB1074">
        <v>1196</v>
      </c>
      <c r="LNC1074">
        <v>1196</v>
      </c>
      <c r="LND1074">
        <v>1196</v>
      </c>
      <c r="LNE1074">
        <v>1196</v>
      </c>
      <c r="LNF1074">
        <v>1196</v>
      </c>
      <c r="LNG1074">
        <v>1196</v>
      </c>
      <c r="LNH1074">
        <v>1196</v>
      </c>
      <c r="LNI1074">
        <v>1196</v>
      </c>
      <c r="LNJ1074">
        <v>1196</v>
      </c>
      <c r="LNK1074">
        <v>1196</v>
      </c>
      <c r="LNL1074">
        <v>1196</v>
      </c>
      <c r="LNM1074">
        <v>1196</v>
      </c>
      <c r="LNN1074">
        <v>1196</v>
      </c>
      <c r="LNO1074">
        <v>1196</v>
      </c>
      <c r="LNP1074">
        <v>1196</v>
      </c>
      <c r="LNQ1074">
        <v>1196</v>
      </c>
      <c r="LNR1074">
        <v>1196</v>
      </c>
      <c r="LNS1074">
        <v>1196</v>
      </c>
      <c r="LNT1074">
        <v>1196</v>
      </c>
      <c r="LNU1074">
        <v>1196</v>
      </c>
      <c r="LNV1074">
        <v>1196</v>
      </c>
      <c r="LNW1074">
        <v>1196</v>
      </c>
      <c r="LNX1074">
        <v>1196</v>
      </c>
      <c r="LNY1074">
        <v>1196</v>
      </c>
      <c r="LNZ1074">
        <v>1196</v>
      </c>
      <c r="LOA1074">
        <v>1196</v>
      </c>
      <c r="LOB1074">
        <v>1196</v>
      </c>
      <c r="LOC1074">
        <v>1196</v>
      </c>
      <c r="LOD1074">
        <v>1196</v>
      </c>
      <c r="LOE1074">
        <v>1196</v>
      </c>
      <c r="LOF1074">
        <v>1196</v>
      </c>
      <c r="LOG1074">
        <v>1196</v>
      </c>
      <c r="LOH1074">
        <v>1196</v>
      </c>
      <c r="LOI1074">
        <v>1196</v>
      </c>
      <c r="LOJ1074">
        <v>1196</v>
      </c>
      <c r="LOK1074">
        <v>1196</v>
      </c>
      <c r="LOL1074">
        <v>1196</v>
      </c>
      <c r="LOM1074">
        <v>1196</v>
      </c>
      <c r="LON1074">
        <v>1196</v>
      </c>
      <c r="LOO1074">
        <v>1196</v>
      </c>
      <c r="LOP1074">
        <v>1196</v>
      </c>
      <c r="LOQ1074">
        <v>1196</v>
      </c>
      <c r="LOR1074">
        <v>1196</v>
      </c>
      <c r="LOS1074">
        <v>1196</v>
      </c>
      <c r="LOT1074">
        <v>1196</v>
      </c>
      <c r="LOU1074">
        <v>1196</v>
      </c>
      <c r="LOV1074">
        <v>1196</v>
      </c>
      <c r="LOW1074">
        <v>1196</v>
      </c>
      <c r="LOX1074">
        <v>1196</v>
      </c>
      <c r="LOY1074">
        <v>1196</v>
      </c>
      <c r="LOZ1074">
        <v>1196</v>
      </c>
      <c r="LPA1074">
        <v>1196</v>
      </c>
      <c r="LPB1074">
        <v>1196</v>
      </c>
      <c r="LPC1074">
        <v>1196</v>
      </c>
      <c r="LPD1074">
        <v>1196</v>
      </c>
      <c r="LPE1074">
        <v>1196</v>
      </c>
      <c r="LPF1074">
        <v>1196</v>
      </c>
      <c r="LPG1074">
        <v>1196</v>
      </c>
      <c r="LPH1074">
        <v>1196</v>
      </c>
      <c r="LPI1074">
        <v>1196</v>
      </c>
      <c r="LPJ1074">
        <v>1196</v>
      </c>
      <c r="LPK1074">
        <v>1196</v>
      </c>
      <c r="LPL1074">
        <v>1196</v>
      </c>
      <c r="LPM1074">
        <v>1196</v>
      </c>
      <c r="LPN1074">
        <v>1196</v>
      </c>
      <c r="LPO1074">
        <v>1196</v>
      </c>
      <c r="LPP1074">
        <v>1196</v>
      </c>
      <c r="LPQ1074">
        <v>1196</v>
      </c>
      <c r="LPR1074">
        <v>1196</v>
      </c>
      <c r="LPS1074">
        <v>1196</v>
      </c>
      <c r="LPT1074">
        <v>1196</v>
      </c>
      <c r="LPU1074">
        <v>1196</v>
      </c>
      <c r="LPV1074">
        <v>1196</v>
      </c>
      <c r="LPW1074">
        <v>1196</v>
      </c>
      <c r="LPX1074">
        <v>1196</v>
      </c>
      <c r="LPY1074">
        <v>1196</v>
      </c>
      <c r="LPZ1074">
        <v>1196</v>
      </c>
      <c r="LQA1074">
        <v>1196</v>
      </c>
      <c r="LQB1074">
        <v>1196</v>
      </c>
      <c r="LQC1074">
        <v>1196</v>
      </c>
      <c r="LQD1074">
        <v>1196</v>
      </c>
      <c r="LQE1074">
        <v>1196</v>
      </c>
      <c r="LQF1074">
        <v>1196</v>
      </c>
      <c r="LQG1074">
        <v>1196</v>
      </c>
      <c r="LQH1074">
        <v>1196</v>
      </c>
      <c r="LQI1074">
        <v>1196</v>
      </c>
      <c r="LQJ1074">
        <v>1196</v>
      </c>
      <c r="LQK1074">
        <v>1196</v>
      </c>
      <c r="LQL1074">
        <v>1196</v>
      </c>
      <c r="LQM1074">
        <v>1196</v>
      </c>
      <c r="LQN1074">
        <v>1196</v>
      </c>
      <c r="LQO1074">
        <v>1196</v>
      </c>
      <c r="LQP1074">
        <v>1196</v>
      </c>
      <c r="LQQ1074">
        <v>1196</v>
      </c>
      <c r="LQR1074">
        <v>1196</v>
      </c>
      <c r="LQS1074">
        <v>1196</v>
      </c>
      <c r="LQT1074">
        <v>1196</v>
      </c>
      <c r="LQU1074">
        <v>1196</v>
      </c>
      <c r="LQV1074">
        <v>1196</v>
      </c>
      <c r="LQW1074">
        <v>1196</v>
      </c>
      <c r="LQX1074">
        <v>1196</v>
      </c>
      <c r="LQY1074">
        <v>1196</v>
      </c>
      <c r="LQZ1074">
        <v>1196</v>
      </c>
      <c r="LRA1074">
        <v>1196</v>
      </c>
      <c r="LRB1074">
        <v>1196</v>
      </c>
      <c r="LRC1074">
        <v>1196</v>
      </c>
      <c r="LRD1074">
        <v>1196</v>
      </c>
      <c r="LRE1074">
        <v>1196</v>
      </c>
      <c r="LRF1074">
        <v>1196</v>
      </c>
      <c r="LRG1074">
        <v>1196</v>
      </c>
      <c r="LRH1074">
        <v>1196</v>
      </c>
      <c r="LRI1074">
        <v>1196</v>
      </c>
      <c r="LRJ1074">
        <v>1196</v>
      </c>
      <c r="LRK1074">
        <v>1196</v>
      </c>
      <c r="LRL1074">
        <v>1196</v>
      </c>
      <c r="LRM1074">
        <v>1196</v>
      </c>
      <c r="LRN1074">
        <v>1196</v>
      </c>
      <c r="LRO1074">
        <v>1196</v>
      </c>
      <c r="LRP1074">
        <v>1196</v>
      </c>
      <c r="LRQ1074">
        <v>1196</v>
      </c>
      <c r="LRR1074">
        <v>1196</v>
      </c>
      <c r="LRS1074">
        <v>1196</v>
      </c>
      <c r="LRT1074">
        <v>1196</v>
      </c>
      <c r="LRU1074">
        <v>1196</v>
      </c>
      <c r="LRV1074">
        <v>1196</v>
      </c>
      <c r="LRW1074">
        <v>1196</v>
      </c>
      <c r="LRX1074">
        <v>1196</v>
      </c>
      <c r="LRY1074">
        <v>1196</v>
      </c>
      <c r="LRZ1074">
        <v>1196</v>
      </c>
      <c r="LSA1074">
        <v>1196</v>
      </c>
      <c r="LSB1074">
        <v>1196</v>
      </c>
      <c r="LSC1074">
        <v>1196</v>
      </c>
      <c r="LSD1074">
        <v>1196</v>
      </c>
      <c r="LSE1074">
        <v>1196</v>
      </c>
      <c r="LSF1074">
        <v>1196</v>
      </c>
      <c r="LSG1074">
        <v>1196</v>
      </c>
      <c r="LSH1074">
        <v>1196</v>
      </c>
      <c r="LSI1074">
        <v>1196</v>
      </c>
      <c r="LSJ1074">
        <v>1196</v>
      </c>
      <c r="LSK1074">
        <v>1196</v>
      </c>
      <c r="LSL1074">
        <v>1196</v>
      </c>
      <c r="LSM1074">
        <v>1196</v>
      </c>
      <c r="LSN1074">
        <v>1196</v>
      </c>
      <c r="LSO1074">
        <v>1196</v>
      </c>
      <c r="LSP1074">
        <v>1196</v>
      </c>
      <c r="LSQ1074">
        <v>1196</v>
      </c>
      <c r="LSR1074">
        <v>1196</v>
      </c>
      <c r="LSS1074">
        <v>1196</v>
      </c>
      <c r="LST1074">
        <v>1196</v>
      </c>
      <c r="LSU1074">
        <v>1196</v>
      </c>
      <c r="LSV1074">
        <v>1196</v>
      </c>
      <c r="LSW1074">
        <v>1196</v>
      </c>
      <c r="LSX1074">
        <v>1196</v>
      </c>
      <c r="LSY1074">
        <v>1196</v>
      </c>
      <c r="LSZ1074">
        <v>1196</v>
      </c>
      <c r="LTA1074">
        <v>1196</v>
      </c>
      <c r="LTB1074">
        <v>1196</v>
      </c>
      <c r="LTC1074">
        <v>1196</v>
      </c>
      <c r="LTD1074">
        <v>1196</v>
      </c>
      <c r="LTE1074">
        <v>1196</v>
      </c>
      <c r="LTF1074">
        <v>1196</v>
      </c>
      <c r="LTG1074">
        <v>1196</v>
      </c>
      <c r="LTH1074">
        <v>1196</v>
      </c>
      <c r="LTI1074">
        <v>1196</v>
      </c>
      <c r="LTJ1074">
        <v>1196</v>
      </c>
      <c r="LTK1074">
        <v>1196</v>
      </c>
      <c r="LTL1074">
        <v>1196</v>
      </c>
      <c r="LTM1074">
        <v>1196</v>
      </c>
      <c r="LTN1074">
        <v>1196</v>
      </c>
      <c r="LTO1074">
        <v>1196</v>
      </c>
      <c r="LTP1074">
        <v>1196</v>
      </c>
      <c r="LTQ1074">
        <v>1196</v>
      </c>
      <c r="LTR1074">
        <v>1196</v>
      </c>
      <c r="LTS1074">
        <v>1196</v>
      </c>
      <c r="LTT1074">
        <v>1196</v>
      </c>
      <c r="LTU1074">
        <v>1196</v>
      </c>
      <c r="LTV1074">
        <v>1196</v>
      </c>
      <c r="LTW1074">
        <v>1196</v>
      </c>
      <c r="LTX1074">
        <v>1196</v>
      </c>
      <c r="LTY1074">
        <v>1196</v>
      </c>
      <c r="LTZ1074">
        <v>1196</v>
      </c>
      <c r="LUA1074">
        <v>1196</v>
      </c>
      <c r="LUB1074">
        <v>1196</v>
      </c>
      <c r="LUC1074">
        <v>1196</v>
      </c>
      <c r="LUD1074">
        <v>1196</v>
      </c>
      <c r="LUE1074">
        <v>1196</v>
      </c>
      <c r="LUF1074">
        <v>1196</v>
      </c>
      <c r="LUG1074">
        <v>1196</v>
      </c>
      <c r="LUH1074">
        <v>1196</v>
      </c>
      <c r="LUI1074">
        <v>1196</v>
      </c>
      <c r="LUJ1074">
        <v>1196</v>
      </c>
      <c r="LUK1074">
        <v>1196</v>
      </c>
      <c r="LUL1074">
        <v>1196</v>
      </c>
      <c r="LUM1074">
        <v>1196</v>
      </c>
      <c r="LUN1074">
        <v>1196</v>
      </c>
      <c r="LUO1074">
        <v>1196</v>
      </c>
      <c r="LUP1074">
        <v>1196</v>
      </c>
      <c r="LUQ1074">
        <v>1196</v>
      </c>
      <c r="LUR1074">
        <v>1196</v>
      </c>
      <c r="LUS1074">
        <v>1196</v>
      </c>
      <c r="LUT1074">
        <v>1196</v>
      </c>
      <c r="LUU1074">
        <v>1196</v>
      </c>
      <c r="LUV1074">
        <v>1196</v>
      </c>
      <c r="LUW1074">
        <v>1196</v>
      </c>
      <c r="LUX1074">
        <v>1196</v>
      </c>
      <c r="LUY1074">
        <v>1196</v>
      </c>
      <c r="LUZ1074">
        <v>1196</v>
      </c>
      <c r="LVA1074">
        <v>1196</v>
      </c>
      <c r="LVB1074">
        <v>1196</v>
      </c>
      <c r="LVC1074">
        <v>1196</v>
      </c>
      <c r="LVD1074">
        <v>1196</v>
      </c>
      <c r="LVE1074">
        <v>1196</v>
      </c>
      <c r="LVF1074">
        <v>1196</v>
      </c>
      <c r="LVG1074">
        <v>1196</v>
      </c>
      <c r="LVH1074">
        <v>1196</v>
      </c>
      <c r="LVI1074">
        <v>1196</v>
      </c>
      <c r="LVJ1074">
        <v>1196</v>
      </c>
      <c r="LVK1074">
        <v>1196</v>
      </c>
      <c r="LVL1074">
        <v>1196</v>
      </c>
      <c r="LVM1074">
        <v>1196</v>
      </c>
      <c r="LVN1074">
        <v>1196</v>
      </c>
      <c r="LVO1074">
        <v>1196</v>
      </c>
      <c r="LVP1074">
        <v>1196</v>
      </c>
      <c r="LVQ1074">
        <v>1196</v>
      </c>
      <c r="LVR1074">
        <v>1196</v>
      </c>
      <c r="LVS1074">
        <v>1196</v>
      </c>
      <c r="LVT1074">
        <v>1196</v>
      </c>
      <c r="LVU1074">
        <v>1196</v>
      </c>
      <c r="LVV1074">
        <v>1196</v>
      </c>
      <c r="LVW1074">
        <v>1196</v>
      </c>
      <c r="LVX1074">
        <v>1196</v>
      </c>
      <c r="LVY1074">
        <v>1196</v>
      </c>
      <c r="LVZ1074">
        <v>1196</v>
      </c>
      <c r="LWA1074">
        <v>1196</v>
      </c>
      <c r="LWB1074">
        <v>1196</v>
      </c>
      <c r="LWC1074">
        <v>1196</v>
      </c>
      <c r="LWD1074">
        <v>1196</v>
      </c>
      <c r="LWE1074">
        <v>1196</v>
      </c>
      <c r="LWF1074">
        <v>1196</v>
      </c>
      <c r="LWG1074">
        <v>1196</v>
      </c>
      <c r="LWH1074">
        <v>1196</v>
      </c>
      <c r="LWI1074">
        <v>1196</v>
      </c>
      <c r="LWJ1074">
        <v>1196</v>
      </c>
      <c r="LWK1074">
        <v>1196</v>
      </c>
      <c r="LWL1074">
        <v>1196</v>
      </c>
      <c r="LWM1074">
        <v>1196</v>
      </c>
      <c r="LWN1074">
        <v>1196</v>
      </c>
      <c r="LWO1074">
        <v>1196</v>
      </c>
      <c r="LWP1074">
        <v>1196</v>
      </c>
      <c r="LWQ1074">
        <v>1196</v>
      </c>
      <c r="LWR1074">
        <v>1196</v>
      </c>
      <c r="LWS1074">
        <v>1196</v>
      </c>
      <c r="LWT1074">
        <v>1196</v>
      </c>
      <c r="LWU1074">
        <v>1196</v>
      </c>
      <c r="LWV1074">
        <v>1196</v>
      </c>
      <c r="LWW1074">
        <v>1196</v>
      </c>
      <c r="LWX1074">
        <v>1196</v>
      </c>
      <c r="LWY1074">
        <v>1196</v>
      </c>
      <c r="LWZ1074">
        <v>1196</v>
      </c>
      <c r="LXA1074">
        <v>1196</v>
      </c>
      <c r="LXB1074">
        <v>1196</v>
      </c>
      <c r="LXC1074">
        <v>1196</v>
      </c>
      <c r="LXD1074">
        <v>1196</v>
      </c>
      <c r="LXE1074">
        <v>1196</v>
      </c>
      <c r="LXF1074">
        <v>1196</v>
      </c>
      <c r="LXG1074">
        <v>1196</v>
      </c>
      <c r="LXH1074">
        <v>1196</v>
      </c>
      <c r="LXI1074">
        <v>1196</v>
      </c>
      <c r="LXJ1074">
        <v>1196</v>
      </c>
      <c r="LXK1074">
        <v>1196</v>
      </c>
      <c r="LXL1074">
        <v>1196</v>
      </c>
      <c r="LXM1074">
        <v>1196</v>
      </c>
      <c r="LXN1074">
        <v>1196</v>
      </c>
      <c r="LXO1074">
        <v>1196</v>
      </c>
      <c r="LXP1074">
        <v>1196</v>
      </c>
      <c r="LXQ1074">
        <v>1196</v>
      </c>
      <c r="LXR1074">
        <v>1196</v>
      </c>
      <c r="LXS1074">
        <v>1196</v>
      </c>
      <c r="LXT1074">
        <v>1196</v>
      </c>
      <c r="LXU1074">
        <v>1196</v>
      </c>
      <c r="LXV1074">
        <v>1196</v>
      </c>
      <c r="LXW1074">
        <v>1196</v>
      </c>
      <c r="LXX1074">
        <v>1196</v>
      </c>
      <c r="LXY1074">
        <v>1196</v>
      </c>
      <c r="LXZ1074">
        <v>1196</v>
      </c>
      <c r="LYA1074">
        <v>1196</v>
      </c>
      <c r="LYB1074">
        <v>1196</v>
      </c>
      <c r="LYC1074">
        <v>1196</v>
      </c>
      <c r="LYD1074">
        <v>1196</v>
      </c>
      <c r="LYE1074">
        <v>1196</v>
      </c>
      <c r="LYF1074">
        <v>1196</v>
      </c>
      <c r="LYG1074">
        <v>1196</v>
      </c>
      <c r="LYH1074">
        <v>1196</v>
      </c>
      <c r="LYI1074">
        <v>1196</v>
      </c>
      <c r="LYJ1074">
        <v>1196</v>
      </c>
      <c r="LYK1074">
        <v>1196</v>
      </c>
      <c r="LYL1074">
        <v>1196</v>
      </c>
      <c r="LYM1074">
        <v>1196</v>
      </c>
      <c r="LYN1074">
        <v>1196</v>
      </c>
      <c r="LYO1074">
        <v>1196</v>
      </c>
      <c r="LYP1074">
        <v>1196</v>
      </c>
      <c r="LYQ1074">
        <v>1196</v>
      </c>
      <c r="LYR1074">
        <v>1196</v>
      </c>
      <c r="LYS1074">
        <v>1196</v>
      </c>
      <c r="LYT1074">
        <v>1196</v>
      </c>
      <c r="LYU1074">
        <v>1196</v>
      </c>
      <c r="LYV1074">
        <v>1196</v>
      </c>
      <c r="LYW1074">
        <v>1196</v>
      </c>
      <c r="LYX1074">
        <v>1196</v>
      </c>
      <c r="LYY1074">
        <v>1196</v>
      </c>
      <c r="LYZ1074">
        <v>1196</v>
      </c>
      <c r="LZA1074">
        <v>1196</v>
      </c>
      <c r="LZB1074">
        <v>1196</v>
      </c>
      <c r="LZC1074">
        <v>1196</v>
      </c>
      <c r="LZD1074">
        <v>1196</v>
      </c>
      <c r="LZE1074">
        <v>1196</v>
      </c>
      <c r="LZF1074">
        <v>1196</v>
      </c>
      <c r="LZG1074">
        <v>1196</v>
      </c>
      <c r="LZH1074">
        <v>1196</v>
      </c>
      <c r="LZI1074">
        <v>1196</v>
      </c>
      <c r="LZJ1074">
        <v>1196</v>
      </c>
      <c r="LZK1074">
        <v>1196</v>
      </c>
      <c r="LZL1074">
        <v>1196</v>
      </c>
      <c r="LZM1074">
        <v>1196</v>
      </c>
      <c r="LZN1074">
        <v>1196</v>
      </c>
      <c r="LZO1074">
        <v>1196</v>
      </c>
      <c r="LZP1074">
        <v>1196</v>
      </c>
      <c r="LZQ1074">
        <v>1196</v>
      </c>
      <c r="LZR1074">
        <v>1196</v>
      </c>
      <c r="LZS1074">
        <v>1196</v>
      </c>
      <c r="LZT1074">
        <v>1196</v>
      </c>
      <c r="LZU1074">
        <v>1196</v>
      </c>
      <c r="LZV1074">
        <v>1196</v>
      </c>
      <c r="LZW1074">
        <v>1196</v>
      </c>
      <c r="LZX1074">
        <v>1196</v>
      </c>
      <c r="LZY1074">
        <v>1196</v>
      </c>
      <c r="LZZ1074">
        <v>1196</v>
      </c>
      <c r="MAA1074">
        <v>1196</v>
      </c>
      <c r="MAB1074">
        <v>1196</v>
      </c>
      <c r="MAC1074">
        <v>1196</v>
      </c>
      <c r="MAD1074">
        <v>1196</v>
      </c>
      <c r="MAE1074">
        <v>1196</v>
      </c>
      <c r="MAF1074">
        <v>1196</v>
      </c>
      <c r="MAG1074">
        <v>1196</v>
      </c>
      <c r="MAH1074">
        <v>1196</v>
      </c>
      <c r="MAI1074">
        <v>1196</v>
      </c>
      <c r="MAJ1074">
        <v>1196</v>
      </c>
      <c r="MAK1074">
        <v>1196</v>
      </c>
      <c r="MAL1074">
        <v>1196</v>
      </c>
      <c r="MAM1074">
        <v>1196</v>
      </c>
      <c r="MAN1074">
        <v>1196</v>
      </c>
      <c r="MAO1074">
        <v>1196</v>
      </c>
      <c r="MAP1074">
        <v>1196</v>
      </c>
      <c r="MAQ1074">
        <v>1196</v>
      </c>
      <c r="MAR1074">
        <v>1196</v>
      </c>
      <c r="MAS1074">
        <v>1196</v>
      </c>
      <c r="MAT1074">
        <v>1196</v>
      </c>
      <c r="MAU1074">
        <v>1196</v>
      </c>
      <c r="MAV1074">
        <v>1196</v>
      </c>
      <c r="MAW1074">
        <v>1196</v>
      </c>
      <c r="MAX1074">
        <v>1196</v>
      </c>
      <c r="MAY1074">
        <v>1196</v>
      </c>
      <c r="MAZ1074">
        <v>1196</v>
      </c>
      <c r="MBA1074">
        <v>1196</v>
      </c>
      <c r="MBB1074">
        <v>1196</v>
      </c>
      <c r="MBC1074">
        <v>1196</v>
      </c>
      <c r="MBD1074">
        <v>1196</v>
      </c>
      <c r="MBE1074">
        <v>1196</v>
      </c>
      <c r="MBF1074">
        <v>1196</v>
      </c>
      <c r="MBG1074">
        <v>1196</v>
      </c>
      <c r="MBH1074">
        <v>1196</v>
      </c>
      <c r="MBI1074">
        <v>1196</v>
      </c>
      <c r="MBJ1074">
        <v>1196</v>
      </c>
      <c r="MBK1074">
        <v>1196</v>
      </c>
      <c r="MBL1074">
        <v>1196</v>
      </c>
      <c r="MBM1074">
        <v>1196</v>
      </c>
      <c r="MBN1074">
        <v>1196</v>
      </c>
      <c r="MBO1074">
        <v>1196</v>
      </c>
      <c r="MBP1074">
        <v>1196</v>
      </c>
      <c r="MBQ1074">
        <v>1196</v>
      </c>
      <c r="MBR1074">
        <v>1196</v>
      </c>
      <c r="MBS1074">
        <v>1196</v>
      </c>
      <c r="MBT1074">
        <v>1196</v>
      </c>
      <c r="MBU1074">
        <v>1196</v>
      </c>
      <c r="MBV1074">
        <v>1196</v>
      </c>
      <c r="MBW1074">
        <v>1196</v>
      </c>
      <c r="MBX1074">
        <v>1196</v>
      </c>
      <c r="MBY1074">
        <v>1196</v>
      </c>
      <c r="MBZ1074">
        <v>1196</v>
      </c>
      <c r="MCA1074">
        <v>1196</v>
      </c>
      <c r="MCB1074">
        <v>1196</v>
      </c>
      <c r="MCC1074">
        <v>1196</v>
      </c>
      <c r="MCD1074">
        <v>1196</v>
      </c>
      <c r="MCE1074">
        <v>1196</v>
      </c>
      <c r="MCF1074">
        <v>1196</v>
      </c>
      <c r="MCG1074">
        <v>1196</v>
      </c>
      <c r="MCH1074">
        <v>1196</v>
      </c>
      <c r="MCI1074">
        <v>1196</v>
      </c>
      <c r="MCJ1074">
        <v>1196</v>
      </c>
      <c r="MCK1074">
        <v>1196</v>
      </c>
      <c r="MCL1074">
        <v>1196</v>
      </c>
      <c r="MCM1074">
        <v>1196</v>
      </c>
      <c r="MCN1074">
        <v>1196</v>
      </c>
      <c r="MCO1074">
        <v>1196</v>
      </c>
      <c r="MCP1074">
        <v>1196</v>
      </c>
      <c r="MCQ1074">
        <v>1196</v>
      </c>
      <c r="MCR1074">
        <v>1196</v>
      </c>
      <c r="MCS1074">
        <v>1196</v>
      </c>
      <c r="MCT1074">
        <v>1196</v>
      </c>
      <c r="MCU1074">
        <v>1196</v>
      </c>
      <c r="MCV1074">
        <v>1196</v>
      </c>
      <c r="MCW1074">
        <v>1196</v>
      </c>
      <c r="MCX1074">
        <v>1196</v>
      </c>
      <c r="MCY1074">
        <v>1196</v>
      </c>
      <c r="MCZ1074">
        <v>1196</v>
      </c>
      <c r="MDA1074">
        <v>1196</v>
      </c>
      <c r="MDB1074">
        <v>1196</v>
      </c>
      <c r="MDC1074">
        <v>1196</v>
      </c>
      <c r="MDD1074">
        <v>1196</v>
      </c>
      <c r="MDE1074">
        <v>1196</v>
      </c>
      <c r="MDF1074">
        <v>1196</v>
      </c>
      <c r="MDG1074">
        <v>1196</v>
      </c>
      <c r="MDH1074">
        <v>1196</v>
      </c>
      <c r="MDI1074">
        <v>1196</v>
      </c>
      <c r="MDJ1074">
        <v>1196</v>
      </c>
      <c r="MDK1074">
        <v>1196</v>
      </c>
      <c r="MDL1074">
        <v>1196</v>
      </c>
      <c r="MDM1074">
        <v>1196</v>
      </c>
      <c r="MDN1074">
        <v>1196</v>
      </c>
      <c r="MDO1074">
        <v>1196</v>
      </c>
      <c r="MDP1074">
        <v>1196</v>
      </c>
      <c r="MDQ1074">
        <v>1196</v>
      </c>
      <c r="MDR1074">
        <v>1196</v>
      </c>
      <c r="MDS1074">
        <v>1196</v>
      </c>
      <c r="MDT1074">
        <v>1196</v>
      </c>
      <c r="MDU1074">
        <v>1196</v>
      </c>
      <c r="MDV1074">
        <v>1196</v>
      </c>
      <c r="MDW1074">
        <v>1196</v>
      </c>
      <c r="MDX1074">
        <v>1196</v>
      </c>
      <c r="MDY1074">
        <v>1196</v>
      </c>
      <c r="MDZ1074">
        <v>1196</v>
      </c>
      <c r="MEA1074">
        <v>1196</v>
      </c>
      <c r="MEB1074">
        <v>1196</v>
      </c>
      <c r="MEC1074">
        <v>1196</v>
      </c>
      <c r="MED1074">
        <v>1196</v>
      </c>
      <c r="MEE1074">
        <v>1196</v>
      </c>
      <c r="MEF1074">
        <v>1196</v>
      </c>
      <c r="MEG1074">
        <v>1196</v>
      </c>
      <c r="MEH1074">
        <v>1196</v>
      </c>
      <c r="MEI1074">
        <v>1196</v>
      </c>
      <c r="MEJ1074">
        <v>1196</v>
      </c>
      <c r="MEK1074">
        <v>1196</v>
      </c>
      <c r="MEL1074">
        <v>1196</v>
      </c>
      <c r="MEM1074">
        <v>1196</v>
      </c>
      <c r="MEN1074">
        <v>1196</v>
      </c>
      <c r="MEO1074">
        <v>1196</v>
      </c>
      <c r="MEP1074">
        <v>1196</v>
      </c>
      <c r="MEQ1074">
        <v>1196</v>
      </c>
      <c r="MER1074">
        <v>1196</v>
      </c>
      <c r="MES1074">
        <v>1196</v>
      </c>
      <c r="MET1074">
        <v>1196</v>
      </c>
      <c r="MEU1074">
        <v>1196</v>
      </c>
      <c r="MEV1074">
        <v>1196</v>
      </c>
      <c r="MEW1074">
        <v>1196</v>
      </c>
      <c r="MEX1074">
        <v>1196</v>
      </c>
      <c r="MEY1074">
        <v>1196</v>
      </c>
      <c r="MEZ1074">
        <v>1196</v>
      </c>
      <c r="MFA1074">
        <v>1196</v>
      </c>
      <c r="MFB1074">
        <v>1196</v>
      </c>
      <c r="MFC1074">
        <v>1196</v>
      </c>
      <c r="MFD1074">
        <v>1196</v>
      </c>
      <c r="MFE1074">
        <v>1196</v>
      </c>
      <c r="MFF1074">
        <v>1196</v>
      </c>
      <c r="MFG1074">
        <v>1196</v>
      </c>
      <c r="MFH1074">
        <v>1196</v>
      </c>
      <c r="MFI1074">
        <v>1196</v>
      </c>
      <c r="MFJ1074">
        <v>1196</v>
      </c>
      <c r="MFK1074">
        <v>1196</v>
      </c>
      <c r="MFL1074">
        <v>1196</v>
      </c>
      <c r="MFM1074">
        <v>1196</v>
      </c>
      <c r="MFN1074">
        <v>1196</v>
      </c>
      <c r="MFO1074">
        <v>1196</v>
      </c>
      <c r="MFP1074">
        <v>1196</v>
      </c>
      <c r="MFQ1074">
        <v>1196</v>
      </c>
      <c r="MFR1074">
        <v>1196</v>
      </c>
      <c r="MFS1074">
        <v>1196</v>
      </c>
      <c r="MFT1074">
        <v>1196</v>
      </c>
      <c r="MFU1074">
        <v>1196</v>
      </c>
      <c r="MFV1074">
        <v>1196</v>
      </c>
      <c r="MFW1074">
        <v>1196</v>
      </c>
      <c r="MFX1074">
        <v>1196</v>
      </c>
      <c r="MFY1074">
        <v>1196</v>
      </c>
      <c r="MFZ1074">
        <v>1196</v>
      </c>
      <c r="MGA1074">
        <v>1196</v>
      </c>
      <c r="MGB1074">
        <v>1196</v>
      </c>
      <c r="MGC1074">
        <v>1196</v>
      </c>
      <c r="MGD1074">
        <v>1196</v>
      </c>
      <c r="MGE1074">
        <v>1196</v>
      </c>
      <c r="MGF1074">
        <v>1196</v>
      </c>
      <c r="MGG1074">
        <v>1196</v>
      </c>
      <c r="MGH1074">
        <v>1196</v>
      </c>
      <c r="MGI1074">
        <v>1196</v>
      </c>
      <c r="MGJ1074">
        <v>1196</v>
      </c>
      <c r="MGK1074">
        <v>1196</v>
      </c>
      <c r="MGL1074">
        <v>1196</v>
      </c>
      <c r="MGM1074">
        <v>1196</v>
      </c>
      <c r="MGN1074">
        <v>1196</v>
      </c>
      <c r="MGO1074">
        <v>1196</v>
      </c>
      <c r="MGP1074">
        <v>1196</v>
      </c>
      <c r="MGQ1074">
        <v>1196</v>
      </c>
      <c r="MGR1074">
        <v>1196</v>
      </c>
      <c r="MGS1074">
        <v>1196</v>
      </c>
      <c r="MGT1074">
        <v>1196</v>
      </c>
      <c r="MGU1074">
        <v>1196</v>
      </c>
      <c r="MGV1074">
        <v>1196</v>
      </c>
      <c r="MGW1074">
        <v>1196</v>
      </c>
      <c r="MGX1074">
        <v>1196</v>
      </c>
      <c r="MGY1074">
        <v>1196</v>
      </c>
      <c r="MGZ1074">
        <v>1196</v>
      </c>
      <c r="MHA1074">
        <v>1196</v>
      </c>
      <c r="MHB1074">
        <v>1196</v>
      </c>
      <c r="MHC1074">
        <v>1196</v>
      </c>
      <c r="MHD1074">
        <v>1196</v>
      </c>
      <c r="MHE1074">
        <v>1196</v>
      </c>
      <c r="MHF1074">
        <v>1196</v>
      </c>
      <c r="MHG1074">
        <v>1196</v>
      </c>
      <c r="MHH1074">
        <v>1196</v>
      </c>
      <c r="MHI1074">
        <v>1196</v>
      </c>
      <c r="MHJ1074">
        <v>1196</v>
      </c>
      <c r="MHK1074">
        <v>1196</v>
      </c>
      <c r="MHL1074">
        <v>1196</v>
      </c>
      <c r="MHM1074">
        <v>1196</v>
      </c>
      <c r="MHN1074">
        <v>1196</v>
      </c>
      <c r="MHO1074">
        <v>1196</v>
      </c>
      <c r="MHP1074">
        <v>1196</v>
      </c>
      <c r="MHQ1074">
        <v>1196</v>
      </c>
      <c r="MHR1074">
        <v>1196</v>
      </c>
      <c r="MHS1074">
        <v>1196</v>
      </c>
      <c r="MHT1074">
        <v>1196</v>
      </c>
      <c r="MHU1074">
        <v>1196</v>
      </c>
      <c r="MHV1074">
        <v>1196</v>
      </c>
      <c r="MHW1074">
        <v>1196</v>
      </c>
      <c r="MHX1074">
        <v>1196</v>
      </c>
      <c r="MHY1074">
        <v>1196</v>
      </c>
      <c r="MHZ1074">
        <v>1196</v>
      </c>
      <c r="MIA1074">
        <v>1196</v>
      </c>
      <c r="MIB1074">
        <v>1196</v>
      </c>
      <c r="MIC1074">
        <v>1196</v>
      </c>
      <c r="MID1074">
        <v>1196</v>
      </c>
      <c r="MIE1074">
        <v>1196</v>
      </c>
      <c r="MIF1074">
        <v>1196</v>
      </c>
      <c r="MIG1074">
        <v>1196</v>
      </c>
      <c r="MIH1074">
        <v>1196</v>
      </c>
      <c r="MII1074">
        <v>1196</v>
      </c>
      <c r="MIJ1074">
        <v>1196</v>
      </c>
      <c r="MIK1074">
        <v>1196</v>
      </c>
      <c r="MIL1074">
        <v>1196</v>
      </c>
      <c r="MIM1074">
        <v>1196</v>
      </c>
      <c r="MIN1074">
        <v>1196</v>
      </c>
      <c r="MIO1074">
        <v>1196</v>
      </c>
      <c r="MIP1074">
        <v>1196</v>
      </c>
      <c r="MIQ1074">
        <v>1196</v>
      </c>
      <c r="MIR1074">
        <v>1196</v>
      </c>
      <c r="MIS1074">
        <v>1196</v>
      </c>
      <c r="MIT1074">
        <v>1196</v>
      </c>
      <c r="MIU1074">
        <v>1196</v>
      </c>
      <c r="MIV1074">
        <v>1196</v>
      </c>
      <c r="MIW1074">
        <v>1196</v>
      </c>
      <c r="MIX1074">
        <v>1196</v>
      </c>
      <c r="MIY1074">
        <v>1196</v>
      </c>
      <c r="MIZ1074">
        <v>1196</v>
      </c>
      <c r="MJA1074">
        <v>1196</v>
      </c>
      <c r="MJB1074">
        <v>1196</v>
      </c>
      <c r="MJC1074">
        <v>1196</v>
      </c>
      <c r="MJD1074">
        <v>1196</v>
      </c>
      <c r="MJE1074">
        <v>1196</v>
      </c>
      <c r="MJF1074">
        <v>1196</v>
      </c>
      <c r="MJG1074">
        <v>1196</v>
      </c>
      <c r="MJH1074">
        <v>1196</v>
      </c>
      <c r="MJI1074">
        <v>1196</v>
      </c>
      <c r="MJJ1074">
        <v>1196</v>
      </c>
      <c r="MJK1074">
        <v>1196</v>
      </c>
      <c r="MJL1074">
        <v>1196</v>
      </c>
      <c r="MJM1074">
        <v>1196</v>
      </c>
      <c r="MJN1074">
        <v>1196</v>
      </c>
      <c r="MJO1074">
        <v>1196</v>
      </c>
      <c r="MJP1074">
        <v>1196</v>
      </c>
      <c r="MJQ1074">
        <v>1196</v>
      </c>
      <c r="MJR1074">
        <v>1196</v>
      </c>
      <c r="MJS1074">
        <v>1196</v>
      </c>
      <c r="MJT1074">
        <v>1196</v>
      </c>
      <c r="MJU1074">
        <v>1196</v>
      </c>
      <c r="MJV1074">
        <v>1196</v>
      </c>
      <c r="MJW1074">
        <v>1196</v>
      </c>
      <c r="MJX1074">
        <v>1196</v>
      </c>
      <c r="MJY1074">
        <v>1196</v>
      </c>
      <c r="MJZ1074">
        <v>1196</v>
      </c>
      <c r="MKA1074">
        <v>1196</v>
      </c>
      <c r="MKB1074">
        <v>1196</v>
      </c>
      <c r="MKC1074">
        <v>1196</v>
      </c>
      <c r="MKD1074">
        <v>1196</v>
      </c>
      <c r="MKE1074">
        <v>1196</v>
      </c>
      <c r="MKF1074">
        <v>1196</v>
      </c>
      <c r="MKG1074">
        <v>1196</v>
      </c>
      <c r="MKH1074">
        <v>1196</v>
      </c>
      <c r="MKI1074">
        <v>1196</v>
      </c>
      <c r="MKJ1074">
        <v>1196</v>
      </c>
      <c r="MKK1074">
        <v>1196</v>
      </c>
      <c r="MKL1074">
        <v>1196</v>
      </c>
      <c r="MKM1074">
        <v>1196</v>
      </c>
      <c r="MKN1074">
        <v>1196</v>
      </c>
      <c r="MKO1074">
        <v>1196</v>
      </c>
      <c r="MKP1074">
        <v>1196</v>
      </c>
      <c r="MKQ1074">
        <v>1196</v>
      </c>
      <c r="MKR1074">
        <v>1196</v>
      </c>
      <c r="MKS1074">
        <v>1196</v>
      </c>
      <c r="MKT1074">
        <v>1196</v>
      </c>
      <c r="MKU1074">
        <v>1196</v>
      </c>
      <c r="MKV1074">
        <v>1196</v>
      </c>
      <c r="MKW1074">
        <v>1196</v>
      </c>
      <c r="MKX1074">
        <v>1196</v>
      </c>
      <c r="MKY1074">
        <v>1196</v>
      </c>
      <c r="MKZ1074">
        <v>1196</v>
      </c>
      <c r="MLA1074">
        <v>1196</v>
      </c>
      <c r="MLB1074">
        <v>1196</v>
      </c>
      <c r="MLC1074">
        <v>1196</v>
      </c>
      <c r="MLD1074">
        <v>1196</v>
      </c>
      <c r="MLE1074">
        <v>1196</v>
      </c>
      <c r="MLF1074">
        <v>1196</v>
      </c>
      <c r="MLG1074">
        <v>1196</v>
      </c>
      <c r="MLH1074">
        <v>1196</v>
      </c>
      <c r="MLI1074">
        <v>1196</v>
      </c>
      <c r="MLJ1074">
        <v>1196</v>
      </c>
      <c r="MLK1074">
        <v>1196</v>
      </c>
      <c r="MLL1074">
        <v>1196</v>
      </c>
      <c r="MLM1074">
        <v>1196</v>
      </c>
      <c r="MLN1074">
        <v>1196</v>
      </c>
      <c r="MLO1074">
        <v>1196</v>
      </c>
      <c r="MLP1074">
        <v>1196</v>
      </c>
      <c r="MLQ1074">
        <v>1196</v>
      </c>
      <c r="MLR1074">
        <v>1196</v>
      </c>
      <c r="MLS1074">
        <v>1196</v>
      </c>
      <c r="MLT1074">
        <v>1196</v>
      </c>
      <c r="MLU1074">
        <v>1196</v>
      </c>
      <c r="MLV1074">
        <v>1196</v>
      </c>
      <c r="MLW1074">
        <v>1196</v>
      </c>
      <c r="MLX1074">
        <v>1196</v>
      </c>
      <c r="MLY1074">
        <v>1196</v>
      </c>
      <c r="MLZ1074">
        <v>1196</v>
      </c>
      <c r="MMA1074">
        <v>1196</v>
      </c>
      <c r="MMB1074">
        <v>1196</v>
      </c>
      <c r="MMC1074">
        <v>1196</v>
      </c>
      <c r="MMD1074">
        <v>1196</v>
      </c>
      <c r="MME1074">
        <v>1196</v>
      </c>
      <c r="MMF1074">
        <v>1196</v>
      </c>
      <c r="MMG1074">
        <v>1196</v>
      </c>
      <c r="MMH1074">
        <v>1196</v>
      </c>
      <c r="MMI1074">
        <v>1196</v>
      </c>
      <c r="MMJ1074">
        <v>1196</v>
      </c>
      <c r="MMK1074">
        <v>1196</v>
      </c>
      <c r="MML1074">
        <v>1196</v>
      </c>
      <c r="MMM1074">
        <v>1196</v>
      </c>
      <c r="MMN1074">
        <v>1196</v>
      </c>
      <c r="MMO1074">
        <v>1196</v>
      </c>
      <c r="MMP1074">
        <v>1196</v>
      </c>
      <c r="MMQ1074">
        <v>1196</v>
      </c>
      <c r="MMR1074">
        <v>1196</v>
      </c>
      <c r="MMS1074">
        <v>1196</v>
      </c>
      <c r="MMT1074">
        <v>1196</v>
      </c>
      <c r="MMU1074">
        <v>1196</v>
      </c>
      <c r="MMV1074">
        <v>1196</v>
      </c>
      <c r="MMW1074">
        <v>1196</v>
      </c>
      <c r="MMX1074">
        <v>1196</v>
      </c>
      <c r="MMY1074">
        <v>1196</v>
      </c>
      <c r="MMZ1074">
        <v>1196</v>
      </c>
      <c r="MNA1074">
        <v>1196</v>
      </c>
      <c r="MNB1074">
        <v>1196</v>
      </c>
      <c r="MNC1074">
        <v>1196</v>
      </c>
      <c r="MND1074">
        <v>1196</v>
      </c>
      <c r="MNE1074">
        <v>1196</v>
      </c>
      <c r="MNF1074">
        <v>1196</v>
      </c>
      <c r="MNG1074">
        <v>1196</v>
      </c>
      <c r="MNH1074">
        <v>1196</v>
      </c>
      <c r="MNI1074">
        <v>1196</v>
      </c>
      <c r="MNJ1074">
        <v>1196</v>
      </c>
      <c r="MNK1074">
        <v>1196</v>
      </c>
      <c r="MNL1074">
        <v>1196</v>
      </c>
      <c r="MNM1074">
        <v>1196</v>
      </c>
      <c r="MNN1074">
        <v>1196</v>
      </c>
      <c r="MNO1074">
        <v>1196</v>
      </c>
      <c r="MNP1074">
        <v>1196</v>
      </c>
      <c r="MNQ1074">
        <v>1196</v>
      </c>
      <c r="MNR1074">
        <v>1196</v>
      </c>
      <c r="MNS1074">
        <v>1196</v>
      </c>
      <c r="MNT1074">
        <v>1196</v>
      </c>
      <c r="MNU1074">
        <v>1196</v>
      </c>
      <c r="MNV1074">
        <v>1196</v>
      </c>
      <c r="MNW1074">
        <v>1196</v>
      </c>
      <c r="MNX1074">
        <v>1196</v>
      </c>
      <c r="MNY1074">
        <v>1196</v>
      </c>
      <c r="MNZ1074">
        <v>1196</v>
      </c>
      <c r="MOA1074">
        <v>1196</v>
      </c>
      <c r="MOB1074">
        <v>1196</v>
      </c>
      <c r="MOC1074">
        <v>1196</v>
      </c>
      <c r="MOD1074">
        <v>1196</v>
      </c>
      <c r="MOE1074">
        <v>1196</v>
      </c>
      <c r="MOF1074">
        <v>1196</v>
      </c>
      <c r="MOG1074">
        <v>1196</v>
      </c>
      <c r="MOH1074">
        <v>1196</v>
      </c>
      <c r="MOI1074">
        <v>1196</v>
      </c>
      <c r="MOJ1074">
        <v>1196</v>
      </c>
      <c r="MOK1074">
        <v>1196</v>
      </c>
      <c r="MOL1074">
        <v>1196</v>
      </c>
      <c r="MOM1074">
        <v>1196</v>
      </c>
      <c r="MON1074">
        <v>1196</v>
      </c>
      <c r="MOO1074">
        <v>1196</v>
      </c>
      <c r="MOP1074">
        <v>1196</v>
      </c>
      <c r="MOQ1074">
        <v>1196</v>
      </c>
      <c r="MOR1074">
        <v>1196</v>
      </c>
      <c r="MOS1074">
        <v>1196</v>
      </c>
      <c r="MOT1074">
        <v>1196</v>
      </c>
      <c r="MOU1074">
        <v>1196</v>
      </c>
      <c r="MOV1074">
        <v>1196</v>
      </c>
      <c r="MOW1074">
        <v>1196</v>
      </c>
      <c r="MOX1074">
        <v>1196</v>
      </c>
      <c r="MOY1074">
        <v>1196</v>
      </c>
      <c r="MOZ1074">
        <v>1196</v>
      </c>
      <c r="MPA1074">
        <v>1196</v>
      </c>
      <c r="MPB1074">
        <v>1196</v>
      </c>
      <c r="MPC1074">
        <v>1196</v>
      </c>
      <c r="MPD1074">
        <v>1196</v>
      </c>
      <c r="MPE1074">
        <v>1196</v>
      </c>
      <c r="MPF1074">
        <v>1196</v>
      </c>
      <c r="MPG1074">
        <v>1196</v>
      </c>
      <c r="MPH1074">
        <v>1196</v>
      </c>
      <c r="MPI1074">
        <v>1196</v>
      </c>
      <c r="MPJ1074">
        <v>1196</v>
      </c>
      <c r="MPK1074">
        <v>1196</v>
      </c>
      <c r="MPL1074">
        <v>1196</v>
      </c>
      <c r="MPM1074">
        <v>1196</v>
      </c>
      <c r="MPN1074">
        <v>1196</v>
      </c>
      <c r="MPO1074">
        <v>1196</v>
      </c>
      <c r="MPP1074">
        <v>1196</v>
      </c>
      <c r="MPQ1074">
        <v>1196</v>
      </c>
      <c r="MPR1074">
        <v>1196</v>
      </c>
      <c r="MPS1074">
        <v>1196</v>
      </c>
      <c r="MPT1074">
        <v>1196</v>
      </c>
      <c r="MPU1074">
        <v>1196</v>
      </c>
      <c r="MPV1074">
        <v>1196</v>
      </c>
      <c r="MPW1074">
        <v>1196</v>
      </c>
      <c r="MPX1074">
        <v>1196</v>
      </c>
      <c r="MPY1074">
        <v>1196</v>
      </c>
      <c r="MPZ1074">
        <v>1196</v>
      </c>
      <c r="MQA1074">
        <v>1196</v>
      </c>
      <c r="MQB1074">
        <v>1196</v>
      </c>
      <c r="MQC1074">
        <v>1196</v>
      </c>
      <c r="MQD1074">
        <v>1196</v>
      </c>
      <c r="MQE1074">
        <v>1196</v>
      </c>
      <c r="MQF1074">
        <v>1196</v>
      </c>
      <c r="MQG1074">
        <v>1196</v>
      </c>
      <c r="MQH1074">
        <v>1196</v>
      </c>
      <c r="MQI1074">
        <v>1196</v>
      </c>
      <c r="MQJ1074">
        <v>1196</v>
      </c>
      <c r="MQK1074">
        <v>1196</v>
      </c>
      <c r="MQL1074">
        <v>1196</v>
      </c>
      <c r="MQM1074">
        <v>1196</v>
      </c>
      <c r="MQN1074">
        <v>1196</v>
      </c>
      <c r="MQO1074">
        <v>1196</v>
      </c>
      <c r="MQP1074">
        <v>1196</v>
      </c>
      <c r="MQQ1074">
        <v>1196</v>
      </c>
      <c r="MQR1074">
        <v>1196</v>
      </c>
      <c r="MQS1074">
        <v>1196</v>
      </c>
      <c r="MQT1074">
        <v>1196</v>
      </c>
      <c r="MQU1074">
        <v>1196</v>
      </c>
      <c r="MQV1074">
        <v>1196</v>
      </c>
      <c r="MQW1074">
        <v>1196</v>
      </c>
      <c r="MQX1074">
        <v>1196</v>
      </c>
      <c r="MQY1074">
        <v>1196</v>
      </c>
      <c r="MQZ1074">
        <v>1196</v>
      </c>
      <c r="MRA1074">
        <v>1196</v>
      </c>
      <c r="MRB1074">
        <v>1196</v>
      </c>
      <c r="MRC1074">
        <v>1196</v>
      </c>
      <c r="MRD1074">
        <v>1196</v>
      </c>
      <c r="MRE1074">
        <v>1196</v>
      </c>
      <c r="MRF1074">
        <v>1196</v>
      </c>
      <c r="MRG1074">
        <v>1196</v>
      </c>
      <c r="MRH1074">
        <v>1196</v>
      </c>
      <c r="MRI1074">
        <v>1196</v>
      </c>
      <c r="MRJ1074">
        <v>1196</v>
      </c>
      <c r="MRK1074">
        <v>1196</v>
      </c>
      <c r="MRL1074">
        <v>1196</v>
      </c>
      <c r="MRM1074">
        <v>1196</v>
      </c>
      <c r="MRN1074">
        <v>1196</v>
      </c>
      <c r="MRO1074">
        <v>1196</v>
      </c>
      <c r="MRP1074">
        <v>1196</v>
      </c>
      <c r="MRQ1074">
        <v>1196</v>
      </c>
      <c r="MRR1074">
        <v>1196</v>
      </c>
      <c r="MRS1074">
        <v>1196</v>
      </c>
      <c r="MRT1074">
        <v>1196</v>
      </c>
      <c r="MRU1074">
        <v>1196</v>
      </c>
      <c r="MRV1074">
        <v>1196</v>
      </c>
      <c r="MRW1074">
        <v>1196</v>
      </c>
      <c r="MRX1074">
        <v>1196</v>
      </c>
      <c r="MRY1074">
        <v>1196</v>
      </c>
      <c r="MRZ1074">
        <v>1196</v>
      </c>
      <c r="MSA1074">
        <v>1196</v>
      </c>
      <c r="MSB1074">
        <v>1196</v>
      </c>
      <c r="MSC1074">
        <v>1196</v>
      </c>
      <c r="MSD1074">
        <v>1196</v>
      </c>
      <c r="MSE1074">
        <v>1196</v>
      </c>
      <c r="MSF1074">
        <v>1196</v>
      </c>
      <c r="MSG1074">
        <v>1196</v>
      </c>
      <c r="MSH1074">
        <v>1196</v>
      </c>
      <c r="MSI1074">
        <v>1196</v>
      </c>
      <c r="MSJ1074">
        <v>1196</v>
      </c>
      <c r="MSK1074">
        <v>1196</v>
      </c>
      <c r="MSL1074">
        <v>1196</v>
      </c>
      <c r="MSM1074">
        <v>1196</v>
      </c>
      <c r="MSN1074">
        <v>1196</v>
      </c>
      <c r="MSO1074">
        <v>1196</v>
      </c>
      <c r="MSP1074">
        <v>1196</v>
      </c>
      <c r="MSQ1074">
        <v>1196</v>
      </c>
      <c r="MSR1074">
        <v>1196</v>
      </c>
      <c r="MSS1074">
        <v>1196</v>
      </c>
      <c r="MST1074">
        <v>1196</v>
      </c>
      <c r="MSU1074">
        <v>1196</v>
      </c>
      <c r="MSV1074">
        <v>1196</v>
      </c>
      <c r="MSW1074">
        <v>1196</v>
      </c>
      <c r="MSX1074">
        <v>1196</v>
      </c>
      <c r="MSY1074">
        <v>1196</v>
      </c>
      <c r="MSZ1074">
        <v>1196</v>
      </c>
      <c r="MTA1074">
        <v>1196</v>
      </c>
      <c r="MTB1074">
        <v>1196</v>
      </c>
      <c r="MTC1074">
        <v>1196</v>
      </c>
      <c r="MTD1074">
        <v>1196</v>
      </c>
      <c r="MTE1074">
        <v>1196</v>
      </c>
      <c r="MTF1074">
        <v>1196</v>
      </c>
      <c r="MTG1074">
        <v>1196</v>
      </c>
      <c r="MTH1074">
        <v>1196</v>
      </c>
      <c r="MTI1074">
        <v>1196</v>
      </c>
      <c r="MTJ1074">
        <v>1196</v>
      </c>
      <c r="MTK1074">
        <v>1196</v>
      </c>
      <c r="MTL1074">
        <v>1196</v>
      </c>
      <c r="MTM1074">
        <v>1196</v>
      </c>
      <c r="MTN1074">
        <v>1196</v>
      </c>
      <c r="MTO1074">
        <v>1196</v>
      </c>
      <c r="MTP1074">
        <v>1196</v>
      </c>
      <c r="MTQ1074">
        <v>1196</v>
      </c>
      <c r="MTR1074">
        <v>1196</v>
      </c>
      <c r="MTS1074">
        <v>1196</v>
      </c>
      <c r="MTT1074">
        <v>1196</v>
      </c>
      <c r="MTU1074">
        <v>1196</v>
      </c>
      <c r="MTV1074">
        <v>1196</v>
      </c>
      <c r="MTW1074">
        <v>1196</v>
      </c>
      <c r="MTX1074">
        <v>1196</v>
      </c>
      <c r="MTY1074">
        <v>1196</v>
      </c>
      <c r="MTZ1074">
        <v>1196</v>
      </c>
      <c r="MUA1074">
        <v>1196</v>
      </c>
      <c r="MUB1074">
        <v>1196</v>
      </c>
      <c r="MUC1074">
        <v>1196</v>
      </c>
      <c r="MUD1074">
        <v>1196</v>
      </c>
      <c r="MUE1074">
        <v>1196</v>
      </c>
      <c r="MUF1074">
        <v>1196</v>
      </c>
      <c r="MUG1074">
        <v>1196</v>
      </c>
      <c r="MUH1074">
        <v>1196</v>
      </c>
      <c r="MUI1074">
        <v>1196</v>
      </c>
      <c r="MUJ1074">
        <v>1196</v>
      </c>
      <c r="MUK1074">
        <v>1196</v>
      </c>
      <c r="MUL1074">
        <v>1196</v>
      </c>
      <c r="MUM1074">
        <v>1196</v>
      </c>
      <c r="MUN1074">
        <v>1196</v>
      </c>
      <c r="MUO1074">
        <v>1196</v>
      </c>
      <c r="MUP1074">
        <v>1196</v>
      </c>
      <c r="MUQ1074">
        <v>1196</v>
      </c>
      <c r="MUR1074">
        <v>1196</v>
      </c>
      <c r="MUS1074">
        <v>1196</v>
      </c>
      <c r="MUT1074">
        <v>1196</v>
      </c>
      <c r="MUU1074">
        <v>1196</v>
      </c>
      <c r="MUV1074">
        <v>1196</v>
      </c>
      <c r="MUW1074">
        <v>1196</v>
      </c>
      <c r="MUX1074">
        <v>1196</v>
      </c>
      <c r="MUY1074">
        <v>1196</v>
      </c>
      <c r="MUZ1074">
        <v>1196</v>
      </c>
      <c r="MVA1074">
        <v>1196</v>
      </c>
      <c r="MVB1074">
        <v>1196</v>
      </c>
      <c r="MVC1074">
        <v>1196</v>
      </c>
      <c r="MVD1074">
        <v>1196</v>
      </c>
      <c r="MVE1074">
        <v>1196</v>
      </c>
      <c r="MVF1074">
        <v>1196</v>
      </c>
      <c r="MVG1074">
        <v>1196</v>
      </c>
      <c r="MVH1074">
        <v>1196</v>
      </c>
      <c r="MVI1074">
        <v>1196</v>
      </c>
      <c r="MVJ1074">
        <v>1196</v>
      </c>
      <c r="MVK1074">
        <v>1196</v>
      </c>
      <c r="MVL1074">
        <v>1196</v>
      </c>
      <c r="MVM1074">
        <v>1196</v>
      </c>
      <c r="MVN1074">
        <v>1196</v>
      </c>
      <c r="MVO1074">
        <v>1196</v>
      </c>
      <c r="MVP1074">
        <v>1196</v>
      </c>
      <c r="MVQ1074">
        <v>1196</v>
      </c>
      <c r="MVR1074">
        <v>1196</v>
      </c>
      <c r="MVS1074">
        <v>1196</v>
      </c>
      <c r="MVT1074">
        <v>1196</v>
      </c>
      <c r="MVU1074">
        <v>1196</v>
      </c>
      <c r="MVV1074">
        <v>1196</v>
      </c>
      <c r="MVW1074">
        <v>1196</v>
      </c>
      <c r="MVX1074">
        <v>1196</v>
      </c>
      <c r="MVY1074">
        <v>1196</v>
      </c>
      <c r="MVZ1074">
        <v>1196</v>
      </c>
      <c r="MWA1074">
        <v>1196</v>
      </c>
      <c r="MWB1074">
        <v>1196</v>
      </c>
      <c r="MWC1074">
        <v>1196</v>
      </c>
      <c r="MWD1074">
        <v>1196</v>
      </c>
      <c r="MWE1074">
        <v>1196</v>
      </c>
      <c r="MWF1074">
        <v>1196</v>
      </c>
      <c r="MWG1074">
        <v>1196</v>
      </c>
      <c r="MWH1074">
        <v>1196</v>
      </c>
      <c r="MWI1074">
        <v>1196</v>
      </c>
      <c r="MWJ1074">
        <v>1196</v>
      </c>
      <c r="MWK1074">
        <v>1196</v>
      </c>
      <c r="MWL1074">
        <v>1196</v>
      </c>
      <c r="MWM1074">
        <v>1196</v>
      </c>
      <c r="MWN1074">
        <v>1196</v>
      </c>
      <c r="MWO1074">
        <v>1196</v>
      </c>
      <c r="MWP1074">
        <v>1196</v>
      </c>
      <c r="MWQ1074">
        <v>1196</v>
      </c>
      <c r="MWR1074">
        <v>1196</v>
      </c>
      <c r="MWS1074">
        <v>1196</v>
      </c>
      <c r="MWT1074">
        <v>1196</v>
      </c>
      <c r="MWU1074">
        <v>1196</v>
      </c>
      <c r="MWV1074">
        <v>1196</v>
      </c>
      <c r="MWW1074">
        <v>1196</v>
      </c>
      <c r="MWX1074">
        <v>1196</v>
      </c>
      <c r="MWY1074">
        <v>1196</v>
      </c>
      <c r="MWZ1074">
        <v>1196</v>
      </c>
      <c r="MXA1074">
        <v>1196</v>
      </c>
      <c r="MXB1074">
        <v>1196</v>
      </c>
      <c r="MXC1074">
        <v>1196</v>
      </c>
      <c r="MXD1074">
        <v>1196</v>
      </c>
      <c r="MXE1074">
        <v>1196</v>
      </c>
      <c r="MXF1074">
        <v>1196</v>
      </c>
      <c r="MXG1074">
        <v>1196</v>
      </c>
      <c r="MXH1074">
        <v>1196</v>
      </c>
      <c r="MXI1074">
        <v>1196</v>
      </c>
      <c r="MXJ1074">
        <v>1196</v>
      </c>
      <c r="MXK1074">
        <v>1196</v>
      </c>
      <c r="MXL1074">
        <v>1196</v>
      </c>
      <c r="MXM1074">
        <v>1196</v>
      </c>
      <c r="MXN1074">
        <v>1196</v>
      </c>
      <c r="MXO1074">
        <v>1196</v>
      </c>
      <c r="MXP1074">
        <v>1196</v>
      </c>
      <c r="MXQ1074">
        <v>1196</v>
      </c>
      <c r="MXR1074">
        <v>1196</v>
      </c>
      <c r="MXS1074">
        <v>1196</v>
      </c>
      <c r="MXT1074">
        <v>1196</v>
      </c>
      <c r="MXU1074">
        <v>1196</v>
      </c>
      <c r="MXV1074">
        <v>1196</v>
      </c>
      <c r="MXW1074">
        <v>1196</v>
      </c>
      <c r="MXX1074">
        <v>1196</v>
      </c>
      <c r="MXY1074">
        <v>1196</v>
      </c>
      <c r="MXZ1074">
        <v>1196</v>
      </c>
      <c r="MYA1074">
        <v>1196</v>
      </c>
      <c r="MYB1074">
        <v>1196</v>
      </c>
      <c r="MYC1074">
        <v>1196</v>
      </c>
      <c r="MYD1074">
        <v>1196</v>
      </c>
      <c r="MYE1074">
        <v>1196</v>
      </c>
      <c r="MYF1074">
        <v>1196</v>
      </c>
      <c r="MYG1074">
        <v>1196</v>
      </c>
      <c r="MYH1074">
        <v>1196</v>
      </c>
      <c r="MYI1074">
        <v>1196</v>
      </c>
      <c r="MYJ1074">
        <v>1196</v>
      </c>
      <c r="MYK1074">
        <v>1196</v>
      </c>
      <c r="MYL1074">
        <v>1196</v>
      </c>
      <c r="MYM1074">
        <v>1196</v>
      </c>
      <c r="MYN1074">
        <v>1196</v>
      </c>
      <c r="MYO1074">
        <v>1196</v>
      </c>
      <c r="MYP1074">
        <v>1196</v>
      </c>
      <c r="MYQ1074">
        <v>1196</v>
      </c>
      <c r="MYR1074">
        <v>1196</v>
      </c>
      <c r="MYS1074">
        <v>1196</v>
      </c>
      <c r="MYT1074">
        <v>1196</v>
      </c>
      <c r="MYU1074">
        <v>1196</v>
      </c>
      <c r="MYV1074">
        <v>1196</v>
      </c>
      <c r="MYW1074">
        <v>1196</v>
      </c>
      <c r="MYX1074">
        <v>1196</v>
      </c>
      <c r="MYY1074">
        <v>1196</v>
      </c>
      <c r="MYZ1074">
        <v>1196</v>
      </c>
      <c r="MZA1074">
        <v>1196</v>
      </c>
      <c r="MZB1074">
        <v>1196</v>
      </c>
      <c r="MZC1074">
        <v>1196</v>
      </c>
      <c r="MZD1074">
        <v>1196</v>
      </c>
      <c r="MZE1074">
        <v>1196</v>
      </c>
      <c r="MZF1074">
        <v>1196</v>
      </c>
      <c r="MZG1074">
        <v>1196</v>
      </c>
      <c r="MZH1074">
        <v>1196</v>
      </c>
      <c r="MZI1074">
        <v>1196</v>
      </c>
      <c r="MZJ1074">
        <v>1196</v>
      </c>
      <c r="MZK1074">
        <v>1196</v>
      </c>
      <c r="MZL1074">
        <v>1196</v>
      </c>
      <c r="MZM1074">
        <v>1196</v>
      </c>
      <c r="MZN1074">
        <v>1196</v>
      </c>
      <c r="MZO1074">
        <v>1196</v>
      </c>
      <c r="MZP1074">
        <v>1196</v>
      </c>
      <c r="MZQ1074">
        <v>1196</v>
      </c>
      <c r="MZR1074">
        <v>1196</v>
      </c>
      <c r="MZS1074">
        <v>1196</v>
      </c>
      <c r="MZT1074">
        <v>1196</v>
      </c>
      <c r="MZU1074">
        <v>1196</v>
      </c>
      <c r="MZV1074">
        <v>1196</v>
      </c>
      <c r="MZW1074">
        <v>1196</v>
      </c>
      <c r="MZX1074">
        <v>1196</v>
      </c>
      <c r="MZY1074">
        <v>1196</v>
      </c>
      <c r="MZZ1074">
        <v>1196</v>
      </c>
      <c r="NAA1074">
        <v>1196</v>
      </c>
      <c r="NAB1074">
        <v>1196</v>
      </c>
      <c r="NAC1074">
        <v>1196</v>
      </c>
      <c r="NAD1074">
        <v>1196</v>
      </c>
      <c r="NAE1074">
        <v>1196</v>
      </c>
      <c r="NAF1074">
        <v>1196</v>
      </c>
      <c r="NAG1074">
        <v>1196</v>
      </c>
      <c r="NAH1074">
        <v>1196</v>
      </c>
      <c r="NAI1074">
        <v>1196</v>
      </c>
      <c r="NAJ1074">
        <v>1196</v>
      </c>
      <c r="NAK1074">
        <v>1196</v>
      </c>
      <c r="NAL1074">
        <v>1196</v>
      </c>
      <c r="NAM1074">
        <v>1196</v>
      </c>
      <c r="NAN1074">
        <v>1196</v>
      </c>
      <c r="NAO1074">
        <v>1196</v>
      </c>
      <c r="NAP1074">
        <v>1196</v>
      </c>
      <c r="NAQ1074">
        <v>1196</v>
      </c>
      <c r="NAR1074">
        <v>1196</v>
      </c>
      <c r="NAS1074">
        <v>1196</v>
      </c>
      <c r="NAT1074">
        <v>1196</v>
      </c>
      <c r="NAU1074">
        <v>1196</v>
      </c>
      <c r="NAV1074">
        <v>1196</v>
      </c>
      <c r="NAW1074">
        <v>1196</v>
      </c>
      <c r="NAX1074">
        <v>1196</v>
      </c>
      <c r="NAY1074">
        <v>1196</v>
      </c>
      <c r="NAZ1074">
        <v>1196</v>
      </c>
      <c r="NBA1074">
        <v>1196</v>
      </c>
      <c r="NBB1074">
        <v>1196</v>
      </c>
      <c r="NBC1074">
        <v>1196</v>
      </c>
      <c r="NBD1074">
        <v>1196</v>
      </c>
      <c r="NBE1074">
        <v>1196</v>
      </c>
      <c r="NBF1074">
        <v>1196</v>
      </c>
      <c r="NBG1074">
        <v>1196</v>
      </c>
      <c r="NBH1074">
        <v>1196</v>
      </c>
      <c r="NBI1074">
        <v>1196</v>
      </c>
      <c r="NBJ1074">
        <v>1196</v>
      </c>
      <c r="NBK1074">
        <v>1196</v>
      </c>
      <c r="NBL1074">
        <v>1196</v>
      </c>
      <c r="NBM1074">
        <v>1196</v>
      </c>
      <c r="NBN1074">
        <v>1196</v>
      </c>
      <c r="NBO1074">
        <v>1196</v>
      </c>
      <c r="NBP1074">
        <v>1196</v>
      </c>
      <c r="NBQ1074">
        <v>1196</v>
      </c>
      <c r="NBR1074">
        <v>1196</v>
      </c>
      <c r="NBS1074">
        <v>1196</v>
      </c>
      <c r="NBT1074">
        <v>1196</v>
      </c>
      <c r="NBU1074">
        <v>1196</v>
      </c>
      <c r="NBV1074">
        <v>1196</v>
      </c>
      <c r="NBW1074">
        <v>1196</v>
      </c>
      <c r="NBX1074">
        <v>1196</v>
      </c>
      <c r="NBY1074">
        <v>1196</v>
      </c>
      <c r="NBZ1074">
        <v>1196</v>
      </c>
      <c r="NCA1074">
        <v>1196</v>
      </c>
      <c r="NCB1074">
        <v>1196</v>
      </c>
      <c r="NCC1074">
        <v>1196</v>
      </c>
      <c r="NCD1074">
        <v>1196</v>
      </c>
      <c r="NCE1074">
        <v>1196</v>
      </c>
      <c r="NCF1074">
        <v>1196</v>
      </c>
      <c r="NCG1074">
        <v>1196</v>
      </c>
      <c r="NCH1074">
        <v>1196</v>
      </c>
      <c r="NCI1074">
        <v>1196</v>
      </c>
      <c r="NCJ1074">
        <v>1196</v>
      </c>
      <c r="NCK1074">
        <v>1196</v>
      </c>
      <c r="NCL1074">
        <v>1196</v>
      </c>
      <c r="NCM1074">
        <v>1196</v>
      </c>
      <c r="NCN1074">
        <v>1196</v>
      </c>
      <c r="NCO1074">
        <v>1196</v>
      </c>
      <c r="NCP1074">
        <v>1196</v>
      </c>
      <c r="NCQ1074">
        <v>1196</v>
      </c>
      <c r="NCR1074">
        <v>1196</v>
      </c>
      <c r="NCS1074">
        <v>1196</v>
      </c>
      <c r="NCT1074">
        <v>1196</v>
      </c>
      <c r="NCU1074">
        <v>1196</v>
      </c>
      <c r="NCV1074">
        <v>1196</v>
      </c>
      <c r="NCW1074">
        <v>1196</v>
      </c>
      <c r="NCX1074">
        <v>1196</v>
      </c>
      <c r="NCY1074">
        <v>1196</v>
      </c>
      <c r="NCZ1074">
        <v>1196</v>
      </c>
      <c r="NDA1074">
        <v>1196</v>
      </c>
      <c r="NDB1074">
        <v>1196</v>
      </c>
      <c r="NDC1074">
        <v>1196</v>
      </c>
      <c r="NDD1074">
        <v>1196</v>
      </c>
      <c r="NDE1074">
        <v>1196</v>
      </c>
      <c r="NDF1074">
        <v>1196</v>
      </c>
      <c r="NDG1074">
        <v>1196</v>
      </c>
      <c r="NDH1074">
        <v>1196</v>
      </c>
      <c r="NDI1074">
        <v>1196</v>
      </c>
      <c r="NDJ1074">
        <v>1196</v>
      </c>
      <c r="NDK1074">
        <v>1196</v>
      </c>
      <c r="NDL1074">
        <v>1196</v>
      </c>
      <c r="NDM1074">
        <v>1196</v>
      </c>
      <c r="NDN1074">
        <v>1196</v>
      </c>
      <c r="NDO1074">
        <v>1196</v>
      </c>
      <c r="NDP1074">
        <v>1196</v>
      </c>
      <c r="NDQ1074">
        <v>1196</v>
      </c>
      <c r="NDR1074">
        <v>1196</v>
      </c>
      <c r="NDS1074">
        <v>1196</v>
      </c>
      <c r="NDT1074">
        <v>1196</v>
      </c>
      <c r="NDU1074">
        <v>1196</v>
      </c>
      <c r="NDV1074">
        <v>1196</v>
      </c>
      <c r="NDW1074">
        <v>1196</v>
      </c>
      <c r="NDX1074">
        <v>1196</v>
      </c>
      <c r="NDY1074">
        <v>1196</v>
      </c>
      <c r="NDZ1074">
        <v>1196</v>
      </c>
      <c r="NEA1074">
        <v>1196</v>
      </c>
      <c r="NEB1074">
        <v>1196</v>
      </c>
      <c r="NEC1074">
        <v>1196</v>
      </c>
      <c r="NED1074">
        <v>1196</v>
      </c>
      <c r="NEE1074">
        <v>1196</v>
      </c>
      <c r="NEF1074">
        <v>1196</v>
      </c>
      <c r="NEG1074">
        <v>1196</v>
      </c>
      <c r="NEH1074">
        <v>1196</v>
      </c>
      <c r="NEI1074">
        <v>1196</v>
      </c>
      <c r="NEJ1074">
        <v>1196</v>
      </c>
      <c r="NEK1074">
        <v>1196</v>
      </c>
      <c r="NEL1074">
        <v>1196</v>
      </c>
      <c r="NEM1074">
        <v>1196</v>
      </c>
      <c r="NEN1074">
        <v>1196</v>
      </c>
      <c r="NEO1074">
        <v>1196</v>
      </c>
      <c r="NEP1074">
        <v>1196</v>
      </c>
      <c r="NEQ1074">
        <v>1196</v>
      </c>
      <c r="NER1074">
        <v>1196</v>
      </c>
      <c r="NES1074">
        <v>1196</v>
      </c>
      <c r="NET1074">
        <v>1196</v>
      </c>
      <c r="NEU1074">
        <v>1196</v>
      </c>
      <c r="NEV1074">
        <v>1196</v>
      </c>
      <c r="NEW1074">
        <v>1196</v>
      </c>
      <c r="NEX1074">
        <v>1196</v>
      </c>
      <c r="NEY1074">
        <v>1196</v>
      </c>
      <c r="NEZ1074">
        <v>1196</v>
      </c>
      <c r="NFA1074">
        <v>1196</v>
      </c>
      <c r="NFB1074">
        <v>1196</v>
      </c>
      <c r="NFC1074">
        <v>1196</v>
      </c>
      <c r="NFD1074">
        <v>1196</v>
      </c>
      <c r="NFE1074">
        <v>1196</v>
      </c>
      <c r="NFF1074">
        <v>1196</v>
      </c>
      <c r="NFG1074">
        <v>1196</v>
      </c>
      <c r="NFH1074">
        <v>1196</v>
      </c>
      <c r="NFI1074">
        <v>1196</v>
      </c>
      <c r="NFJ1074">
        <v>1196</v>
      </c>
      <c r="NFK1074">
        <v>1196</v>
      </c>
      <c r="NFL1074">
        <v>1196</v>
      </c>
      <c r="NFM1074">
        <v>1196</v>
      </c>
      <c r="NFN1074">
        <v>1196</v>
      </c>
      <c r="NFO1074">
        <v>1196</v>
      </c>
      <c r="NFP1074">
        <v>1196</v>
      </c>
      <c r="NFQ1074">
        <v>1196</v>
      </c>
      <c r="NFR1074">
        <v>1196</v>
      </c>
      <c r="NFS1074">
        <v>1196</v>
      </c>
      <c r="NFT1074">
        <v>1196</v>
      </c>
      <c r="NFU1074">
        <v>1196</v>
      </c>
      <c r="NFV1074">
        <v>1196</v>
      </c>
      <c r="NFW1074">
        <v>1196</v>
      </c>
      <c r="NFX1074">
        <v>1196</v>
      </c>
      <c r="NFY1074">
        <v>1196</v>
      </c>
      <c r="NFZ1074">
        <v>1196</v>
      </c>
      <c r="NGA1074">
        <v>1196</v>
      </c>
      <c r="NGB1074">
        <v>1196</v>
      </c>
      <c r="NGC1074">
        <v>1196</v>
      </c>
      <c r="NGD1074">
        <v>1196</v>
      </c>
      <c r="NGE1074">
        <v>1196</v>
      </c>
      <c r="NGF1074">
        <v>1196</v>
      </c>
      <c r="NGG1074">
        <v>1196</v>
      </c>
      <c r="NGH1074">
        <v>1196</v>
      </c>
      <c r="NGI1074">
        <v>1196</v>
      </c>
      <c r="NGJ1074">
        <v>1196</v>
      </c>
      <c r="NGK1074">
        <v>1196</v>
      </c>
      <c r="NGL1074">
        <v>1196</v>
      </c>
      <c r="NGM1074">
        <v>1196</v>
      </c>
      <c r="NGN1074">
        <v>1196</v>
      </c>
      <c r="NGO1074">
        <v>1196</v>
      </c>
      <c r="NGP1074">
        <v>1196</v>
      </c>
      <c r="NGQ1074">
        <v>1196</v>
      </c>
      <c r="NGR1074">
        <v>1196</v>
      </c>
      <c r="NGS1074">
        <v>1196</v>
      </c>
      <c r="NGT1074">
        <v>1196</v>
      </c>
      <c r="NGU1074">
        <v>1196</v>
      </c>
      <c r="NGV1074">
        <v>1196</v>
      </c>
      <c r="NGW1074">
        <v>1196</v>
      </c>
      <c r="NGX1074">
        <v>1196</v>
      </c>
      <c r="NGY1074">
        <v>1196</v>
      </c>
      <c r="NGZ1074">
        <v>1196</v>
      </c>
      <c r="NHA1074">
        <v>1196</v>
      </c>
      <c r="NHB1074">
        <v>1196</v>
      </c>
      <c r="NHC1074">
        <v>1196</v>
      </c>
      <c r="NHD1074">
        <v>1196</v>
      </c>
      <c r="NHE1074">
        <v>1196</v>
      </c>
      <c r="NHF1074">
        <v>1196</v>
      </c>
      <c r="NHG1074">
        <v>1196</v>
      </c>
      <c r="NHH1074">
        <v>1196</v>
      </c>
      <c r="NHI1074">
        <v>1196</v>
      </c>
      <c r="NHJ1074">
        <v>1196</v>
      </c>
      <c r="NHK1074">
        <v>1196</v>
      </c>
      <c r="NHL1074">
        <v>1196</v>
      </c>
      <c r="NHM1074">
        <v>1196</v>
      </c>
      <c r="NHN1074">
        <v>1196</v>
      </c>
      <c r="NHO1074">
        <v>1196</v>
      </c>
      <c r="NHP1074">
        <v>1196</v>
      </c>
      <c r="NHQ1074">
        <v>1196</v>
      </c>
      <c r="NHR1074">
        <v>1196</v>
      </c>
      <c r="NHS1074">
        <v>1196</v>
      </c>
      <c r="NHT1074">
        <v>1196</v>
      </c>
      <c r="NHU1074">
        <v>1196</v>
      </c>
      <c r="NHV1074">
        <v>1196</v>
      </c>
      <c r="NHW1074">
        <v>1196</v>
      </c>
      <c r="NHX1074">
        <v>1196</v>
      </c>
      <c r="NHY1074">
        <v>1196</v>
      </c>
      <c r="NHZ1074">
        <v>1196</v>
      </c>
      <c r="NIA1074">
        <v>1196</v>
      </c>
      <c r="NIB1074">
        <v>1196</v>
      </c>
      <c r="NIC1074">
        <v>1196</v>
      </c>
      <c r="NID1074">
        <v>1196</v>
      </c>
      <c r="NIE1074">
        <v>1196</v>
      </c>
      <c r="NIF1074">
        <v>1196</v>
      </c>
      <c r="NIG1074">
        <v>1196</v>
      </c>
      <c r="NIH1074">
        <v>1196</v>
      </c>
      <c r="NII1074">
        <v>1196</v>
      </c>
      <c r="NIJ1074">
        <v>1196</v>
      </c>
      <c r="NIK1074">
        <v>1196</v>
      </c>
      <c r="NIL1074">
        <v>1196</v>
      </c>
      <c r="NIM1074">
        <v>1196</v>
      </c>
      <c r="NIN1074">
        <v>1196</v>
      </c>
      <c r="NIO1074">
        <v>1196</v>
      </c>
      <c r="NIP1074">
        <v>1196</v>
      </c>
      <c r="NIQ1074">
        <v>1196</v>
      </c>
      <c r="NIR1074">
        <v>1196</v>
      </c>
      <c r="NIS1074">
        <v>1196</v>
      </c>
      <c r="NIT1074">
        <v>1196</v>
      </c>
      <c r="NIU1074">
        <v>1196</v>
      </c>
      <c r="NIV1074">
        <v>1196</v>
      </c>
      <c r="NIW1074">
        <v>1196</v>
      </c>
      <c r="NIX1074">
        <v>1196</v>
      </c>
      <c r="NIY1074">
        <v>1196</v>
      </c>
      <c r="NIZ1074">
        <v>1196</v>
      </c>
      <c r="NJA1074">
        <v>1196</v>
      </c>
      <c r="NJB1074">
        <v>1196</v>
      </c>
      <c r="NJC1074">
        <v>1196</v>
      </c>
      <c r="NJD1074">
        <v>1196</v>
      </c>
      <c r="NJE1074">
        <v>1196</v>
      </c>
      <c r="NJF1074">
        <v>1196</v>
      </c>
      <c r="NJG1074">
        <v>1196</v>
      </c>
      <c r="NJH1074">
        <v>1196</v>
      </c>
      <c r="NJI1074">
        <v>1196</v>
      </c>
      <c r="NJJ1074">
        <v>1196</v>
      </c>
      <c r="NJK1074">
        <v>1196</v>
      </c>
      <c r="NJL1074">
        <v>1196</v>
      </c>
      <c r="NJM1074">
        <v>1196</v>
      </c>
      <c r="NJN1074">
        <v>1196</v>
      </c>
      <c r="NJO1074">
        <v>1196</v>
      </c>
      <c r="NJP1074">
        <v>1196</v>
      </c>
      <c r="NJQ1074">
        <v>1196</v>
      </c>
      <c r="NJR1074">
        <v>1196</v>
      </c>
      <c r="NJS1074">
        <v>1196</v>
      </c>
      <c r="NJT1074">
        <v>1196</v>
      </c>
      <c r="NJU1074">
        <v>1196</v>
      </c>
      <c r="NJV1074">
        <v>1196</v>
      </c>
      <c r="NJW1074">
        <v>1196</v>
      </c>
      <c r="NJX1074">
        <v>1196</v>
      </c>
      <c r="NJY1074">
        <v>1196</v>
      </c>
      <c r="NJZ1074">
        <v>1196</v>
      </c>
      <c r="NKA1074">
        <v>1196</v>
      </c>
      <c r="NKB1074">
        <v>1196</v>
      </c>
      <c r="NKC1074">
        <v>1196</v>
      </c>
      <c r="NKD1074">
        <v>1196</v>
      </c>
      <c r="NKE1074">
        <v>1196</v>
      </c>
      <c r="NKF1074">
        <v>1196</v>
      </c>
      <c r="NKG1074">
        <v>1196</v>
      </c>
      <c r="NKH1074">
        <v>1196</v>
      </c>
      <c r="NKI1074">
        <v>1196</v>
      </c>
      <c r="NKJ1074">
        <v>1196</v>
      </c>
      <c r="NKK1074">
        <v>1196</v>
      </c>
      <c r="NKL1074">
        <v>1196</v>
      </c>
      <c r="NKM1074">
        <v>1196</v>
      </c>
      <c r="NKN1074">
        <v>1196</v>
      </c>
      <c r="NKO1074">
        <v>1196</v>
      </c>
      <c r="NKP1074">
        <v>1196</v>
      </c>
      <c r="NKQ1074">
        <v>1196</v>
      </c>
      <c r="NKR1074">
        <v>1196</v>
      </c>
      <c r="NKS1074">
        <v>1196</v>
      </c>
      <c r="NKT1074">
        <v>1196</v>
      </c>
      <c r="NKU1074">
        <v>1196</v>
      </c>
      <c r="NKV1074">
        <v>1196</v>
      </c>
      <c r="NKW1074">
        <v>1196</v>
      </c>
      <c r="NKX1074">
        <v>1196</v>
      </c>
      <c r="NKY1074">
        <v>1196</v>
      </c>
      <c r="NKZ1074">
        <v>1196</v>
      </c>
      <c r="NLA1074">
        <v>1196</v>
      </c>
      <c r="NLB1074">
        <v>1196</v>
      </c>
      <c r="NLC1074">
        <v>1196</v>
      </c>
      <c r="NLD1074">
        <v>1196</v>
      </c>
      <c r="NLE1074">
        <v>1196</v>
      </c>
      <c r="NLF1074">
        <v>1196</v>
      </c>
      <c r="NLG1074">
        <v>1196</v>
      </c>
      <c r="NLH1074">
        <v>1196</v>
      </c>
      <c r="NLI1074">
        <v>1196</v>
      </c>
      <c r="NLJ1074">
        <v>1196</v>
      </c>
      <c r="NLK1074">
        <v>1196</v>
      </c>
      <c r="NLL1074">
        <v>1196</v>
      </c>
      <c r="NLM1074">
        <v>1196</v>
      </c>
      <c r="NLN1074">
        <v>1196</v>
      </c>
      <c r="NLO1074">
        <v>1196</v>
      </c>
      <c r="NLP1074">
        <v>1196</v>
      </c>
      <c r="NLQ1074">
        <v>1196</v>
      </c>
      <c r="NLR1074">
        <v>1196</v>
      </c>
      <c r="NLS1074">
        <v>1196</v>
      </c>
      <c r="NLT1074">
        <v>1196</v>
      </c>
      <c r="NLU1074">
        <v>1196</v>
      </c>
      <c r="NLV1074">
        <v>1196</v>
      </c>
      <c r="NLW1074">
        <v>1196</v>
      </c>
      <c r="NLX1074">
        <v>1196</v>
      </c>
      <c r="NLY1074">
        <v>1196</v>
      </c>
      <c r="NLZ1074">
        <v>1196</v>
      </c>
      <c r="NMA1074">
        <v>1196</v>
      </c>
      <c r="NMB1074">
        <v>1196</v>
      </c>
      <c r="NMC1074">
        <v>1196</v>
      </c>
      <c r="NMD1074">
        <v>1196</v>
      </c>
      <c r="NME1074">
        <v>1196</v>
      </c>
      <c r="NMF1074">
        <v>1196</v>
      </c>
      <c r="NMG1074">
        <v>1196</v>
      </c>
      <c r="NMH1074">
        <v>1196</v>
      </c>
      <c r="NMI1074">
        <v>1196</v>
      </c>
      <c r="NMJ1074">
        <v>1196</v>
      </c>
      <c r="NMK1074">
        <v>1196</v>
      </c>
      <c r="NML1074">
        <v>1196</v>
      </c>
      <c r="NMM1074">
        <v>1196</v>
      </c>
      <c r="NMN1074">
        <v>1196</v>
      </c>
      <c r="NMO1074">
        <v>1196</v>
      </c>
      <c r="NMP1074">
        <v>1196</v>
      </c>
      <c r="NMQ1074">
        <v>1196</v>
      </c>
      <c r="NMR1074">
        <v>1196</v>
      </c>
      <c r="NMS1074">
        <v>1196</v>
      </c>
      <c r="NMT1074">
        <v>1196</v>
      </c>
      <c r="NMU1074">
        <v>1196</v>
      </c>
      <c r="NMV1074">
        <v>1196</v>
      </c>
      <c r="NMW1074">
        <v>1196</v>
      </c>
      <c r="NMX1074">
        <v>1196</v>
      </c>
      <c r="NMY1074">
        <v>1196</v>
      </c>
      <c r="NMZ1074">
        <v>1196</v>
      </c>
      <c r="NNA1074">
        <v>1196</v>
      </c>
      <c r="NNB1074">
        <v>1196</v>
      </c>
      <c r="NNC1074">
        <v>1196</v>
      </c>
      <c r="NND1074">
        <v>1196</v>
      </c>
      <c r="NNE1074">
        <v>1196</v>
      </c>
      <c r="NNF1074">
        <v>1196</v>
      </c>
      <c r="NNG1074">
        <v>1196</v>
      </c>
      <c r="NNH1074">
        <v>1196</v>
      </c>
      <c r="NNI1074">
        <v>1196</v>
      </c>
      <c r="NNJ1074">
        <v>1196</v>
      </c>
      <c r="NNK1074">
        <v>1196</v>
      </c>
      <c r="NNL1074">
        <v>1196</v>
      </c>
      <c r="NNM1074">
        <v>1196</v>
      </c>
      <c r="NNN1074">
        <v>1196</v>
      </c>
      <c r="NNO1074">
        <v>1196</v>
      </c>
      <c r="NNP1074">
        <v>1196</v>
      </c>
      <c r="NNQ1074">
        <v>1196</v>
      </c>
      <c r="NNR1074">
        <v>1196</v>
      </c>
      <c r="NNS1074">
        <v>1196</v>
      </c>
      <c r="NNT1074">
        <v>1196</v>
      </c>
      <c r="NNU1074">
        <v>1196</v>
      </c>
      <c r="NNV1074">
        <v>1196</v>
      </c>
      <c r="NNW1074">
        <v>1196</v>
      </c>
      <c r="NNX1074">
        <v>1196</v>
      </c>
      <c r="NNY1074">
        <v>1196</v>
      </c>
      <c r="NNZ1074">
        <v>1196</v>
      </c>
      <c r="NOA1074">
        <v>1196</v>
      </c>
      <c r="NOB1074">
        <v>1196</v>
      </c>
      <c r="NOC1074">
        <v>1196</v>
      </c>
      <c r="NOD1074">
        <v>1196</v>
      </c>
      <c r="NOE1074">
        <v>1196</v>
      </c>
      <c r="NOF1074">
        <v>1196</v>
      </c>
      <c r="NOG1074">
        <v>1196</v>
      </c>
      <c r="NOH1074">
        <v>1196</v>
      </c>
      <c r="NOI1074">
        <v>1196</v>
      </c>
      <c r="NOJ1074">
        <v>1196</v>
      </c>
      <c r="NOK1074">
        <v>1196</v>
      </c>
      <c r="NOL1074">
        <v>1196</v>
      </c>
      <c r="NOM1074">
        <v>1196</v>
      </c>
      <c r="NON1074">
        <v>1196</v>
      </c>
      <c r="NOO1074">
        <v>1196</v>
      </c>
      <c r="NOP1074">
        <v>1196</v>
      </c>
      <c r="NOQ1074">
        <v>1196</v>
      </c>
      <c r="NOR1074">
        <v>1196</v>
      </c>
      <c r="NOS1074">
        <v>1196</v>
      </c>
      <c r="NOT1074">
        <v>1196</v>
      </c>
      <c r="NOU1074">
        <v>1196</v>
      </c>
      <c r="NOV1074">
        <v>1196</v>
      </c>
      <c r="NOW1074">
        <v>1196</v>
      </c>
      <c r="NOX1074">
        <v>1196</v>
      </c>
      <c r="NOY1074">
        <v>1196</v>
      </c>
      <c r="NOZ1074">
        <v>1196</v>
      </c>
      <c r="NPA1074">
        <v>1196</v>
      </c>
      <c r="NPB1074">
        <v>1196</v>
      </c>
      <c r="NPC1074">
        <v>1196</v>
      </c>
      <c r="NPD1074">
        <v>1196</v>
      </c>
      <c r="NPE1074">
        <v>1196</v>
      </c>
      <c r="NPF1074">
        <v>1196</v>
      </c>
      <c r="NPG1074">
        <v>1196</v>
      </c>
      <c r="NPH1074">
        <v>1196</v>
      </c>
      <c r="NPI1074">
        <v>1196</v>
      </c>
      <c r="NPJ1074">
        <v>1196</v>
      </c>
      <c r="NPK1074">
        <v>1196</v>
      </c>
      <c r="NPL1074">
        <v>1196</v>
      </c>
      <c r="NPM1074">
        <v>1196</v>
      </c>
      <c r="NPN1074">
        <v>1196</v>
      </c>
      <c r="NPO1074">
        <v>1196</v>
      </c>
      <c r="NPP1074">
        <v>1196</v>
      </c>
      <c r="NPQ1074">
        <v>1196</v>
      </c>
      <c r="NPR1074">
        <v>1196</v>
      </c>
      <c r="NPS1074">
        <v>1196</v>
      </c>
      <c r="NPT1074">
        <v>1196</v>
      </c>
      <c r="NPU1074">
        <v>1196</v>
      </c>
      <c r="NPV1074">
        <v>1196</v>
      </c>
      <c r="NPW1074">
        <v>1196</v>
      </c>
      <c r="NPX1074">
        <v>1196</v>
      </c>
      <c r="NPY1074">
        <v>1196</v>
      </c>
      <c r="NPZ1074">
        <v>1196</v>
      </c>
      <c r="NQA1074">
        <v>1196</v>
      </c>
      <c r="NQB1074">
        <v>1196</v>
      </c>
      <c r="NQC1074">
        <v>1196</v>
      </c>
      <c r="NQD1074">
        <v>1196</v>
      </c>
      <c r="NQE1074">
        <v>1196</v>
      </c>
      <c r="NQF1074">
        <v>1196</v>
      </c>
      <c r="NQG1074">
        <v>1196</v>
      </c>
      <c r="NQH1074">
        <v>1196</v>
      </c>
      <c r="NQI1074">
        <v>1196</v>
      </c>
      <c r="NQJ1074">
        <v>1196</v>
      </c>
      <c r="NQK1074">
        <v>1196</v>
      </c>
      <c r="NQL1074">
        <v>1196</v>
      </c>
      <c r="NQM1074">
        <v>1196</v>
      </c>
      <c r="NQN1074">
        <v>1196</v>
      </c>
      <c r="NQO1074">
        <v>1196</v>
      </c>
      <c r="NQP1074">
        <v>1196</v>
      </c>
      <c r="NQQ1074">
        <v>1196</v>
      </c>
      <c r="NQR1074">
        <v>1196</v>
      </c>
      <c r="NQS1074">
        <v>1196</v>
      </c>
      <c r="NQT1074">
        <v>1196</v>
      </c>
      <c r="NQU1074">
        <v>1196</v>
      </c>
      <c r="NQV1074">
        <v>1196</v>
      </c>
      <c r="NQW1074">
        <v>1196</v>
      </c>
      <c r="NQX1074">
        <v>1196</v>
      </c>
      <c r="NQY1074">
        <v>1196</v>
      </c>
      <c r="NQZ1074">
        <v>1196</v>
      </c>
      <c r="NRA1074">
        <v>1196</v>
      </c>
      <c r="NRB1074">
        <v>1196</v>
      </c>
      <c r="NRC1074">
        <v>1196</v>
      </c>
      <c r="NRD1074">
        <v>1196</v>
      </c>
      <c r="NRE1074">
        <v>1196</v>
      </c>
      <c r="NRF1074">
        <v>1196</v>
      </c>
      <c r="NRG1074">
        <v>1196</v>
      </c>
      <c r="NRH1074">
        <v>1196</v>
      </c>
      <c r="NRI1074">
        <v>1196</v>
      </c>
      <c r="NRJ1074">
        <v>1196</v>
      </c>
      <c r="NRK1074">
        <v>1196</v>
      </c>
      <c r="NRL1074">
        <v>1196</v>
      </c>
      <c r="NRM1074">
        <v>1196</v>
      </c>
      <c r="NRN1074">
        <v>1196</v>
      </c>
      <c r="NRO1074">
        <v>1196</v>
      </c>
      <c r="NRP1074">
        <v>1196</v>
      </c>
      <c r="NRQ1074">
        <v>1196</v>
      </c>
      <c r="NRR1074">
        <v>1196</v>
      </c>
      <c r="NRS1074">
        <v>1196</v>
      </c>
      <c r="NRT1074">
        <v>1196</v>
      </c>
      <c r="NRU1074">
        <v>1196</v>
      </c>
      <c r="NRV1074">
        <v>1196</v>
      </c>
      <c r="NRW1074">
        <v>1196</v>
      </c>
      <c r="NRX1074">
        <v>1196</v>
      </c>
      <c r="NRY1074">
        <v>1196</v>
      </c>
      <c r="NRZ1074">
        <v>1196</v>
      </c>
      <c r="NSA1074">
        <v>1196</v>
      </c>
      <c r="NSB1074">
        <v>1196</v>
      </c>
      <c r="NSC1074">
        <v>1196</v>
      </c>
      <c r="NSD1074">
        <v>1196</v>
      </c>
      <c r="NSE1074">
        <v>1196</v>
      </c>
      <c r="NSF1074">
        <v>1196</v>
      </c>
      <c r="NSG1074">
        <v>1196</v>
      </c>
      <c r="NSH1074">
        <v>1196</v>
      </c>
      <c r="NSI1074">
        <v>1196</v>
      </c>
      <c r="NSJ1074">
        <v>1196</v>
      </c>
      <c r="NSK1074">
        <v>1196</v>
      </c>
      <c r="NSL1074">
        <v>1196</v>
      </c>
      <c r="NSM1074">
        <v>1196</v>
      </c>
      <c r="NSN1074">
        <v>1196</v>
      </c>
      <c r="NSO1074">
        <v>1196</v>
      </c>
      <c r="NSP1074">
        <v>1196</v>
      </c>
      <c r="NSQ1074">
        <v>1196</v>
      </c>
      <c r="NSR1074">
        <v>1196</v>
      </c>
      <c r="NSS1074">
        <v>1196</v>
      </c>
      <c r="NST1074">
        <v>1196</v>
      </c>
      <c r="NSU1074">
        <v>1196</v>
      </c>
      <c r="NSV1074">
        <v>1196</v>
      </c>
      <c r="NSW1074">
        <v>1196</v>
      </c>
      <c r="NSX1074">
        <v>1196</v>
      </c>
      <c r="NSY1074">
        <v>1196</v>
      </c>
      <c r="NSZ1074">
        <v>1196</v>
      </c>
      <c r="NTA1074">
        <v>1196</v>
      </c>
      <c r="NTB1074">
        <v>1196</v>
      </c>
      <c r="NTC1074">
        <v>1196</v>
      </c>
      <c r="NTD1074">
        <v>1196</v>
      </c>
      <c r="NTE1074">
        <v>1196</v>
      </c>
      <c r="NTF1074">
        <v>1196</v>
      </c>
      <c r="NTG1074">
        <v>1196</v>
      </c>
      <c r="NTH1074">
        <v>1196</v>
      </c>
      <c r="NTI1074">
        <v>1196</v>
      </c>
      <c r="NTJ1074">
        <v>1196</v>
      </c>
      <c r="NTK1074">
        <v>1196</v>
      </c>
      <c r="NTL1074">
        <v>1196</v>
      </c>
      <c r="NTM1074">
        <v>1196</v>
      </c>
      <c r="NTN1074">
        <v>1196</v>
      </c>
      <c r="NTO1074">
        <v>1196</v>
      </c>
      <c r="NTP1074">
        <v>1196</v>
      </c>
      <c r="NTQ1074">
        <v>1196</v>
      </c>
      <c r="NTR1074">
        <v>1196</v>
      </c>
      <c r="NTS1074">
        <v>1196</v>
      </c>
      <c r="NTT1074">
        <v>1196</v>
      </c>
      <c r="NTU1074">
        <v>1196</v>
      </c>
      <c r="NTV1074">
        <v>1196</v>
      </c>
      <c r="NTW1074">
        <v>1196</v>
      </c>
      <c r="NTX1074">
        <v>1196</v>
      </c>
      <c r="NTY1074">
        <v>1196</v>
      </c>
      <c r="NTZ1074">
        <v>1196</v>
      </c>
      <c r="NUA1074">
        <v>1196</v>
      </c>
      <c r="NUB1074">
        <v>1196</v>
      </c>
      <c r="NUC1074">
        <v>1196</v>
      </c>
      <c r="NUD1074">
        <v>1196</v>
      </c>
      <c r="NUE1074">
        <v>1196</v>
      </c>
      <c r="NUF1074">
        <v>1196</v>
      </c>
      <c r="NUG1074">
        <v>1196</v>
      </c>
      <c r="NUH1074">
        <v>1196</v>
      </c>
      <c r="NUI1074">
        <v>1196</v>
      </c>
      <c r="NUJ1074">
        <v>1196</v>
      </c>
      <c r="NUK1074">
        <v>1196</v>
      </c>
      <c r="NUL1074">
        <v>1196</v>
      </c>
      <c r="NUM1074">
        <v>1196</v>
      </c>
      <c r="NUN1074">
        <v>1196</v>
      </c>
      <c r="NUO1074">
        <v>1196</v>
      </c>
      <c r="NUP1074">
        <v>1196</v>
      </c>
      <c r="NUQ1074">
        <v>1196</v>
      </c>
      <c r="NUR1074">
        <v>1196</v>
      </c>
      <c r="NUS1074">
        <v>1196</v>
      </c>
      <c r="NUT1074">
        <v>1196</v>
      </c>
      <c r="NUU1074">
        <v>1196</v>
      </c>
      <c r="NUV1074">
        <v>1196</v>
      </c>
      <c r="NUW1074">
        <v>1196</v>
      </c>
      <c r="NUX1074">
        <v>1196</v>
      </c>
      <c r="NUY1074">
        <v>1196</v>
      </c>
      <c r="NUZ1074">
        <v>1196</v>
      </c>
      <c r="NVA1074">
        <v>1196</v>
      </c>
      <c r="NVB1074">
        <v>1196</v>
      </c>
      <c r="NVC1074">
        <v>1196</v>
      </c>
      <c r="NVD1074">
        <v>1196</v>
      </c>
      <c r="NVE1074">
        <v>1196</v>
      </c>
      <c r="NVF1074">
        <v>1196</v>
      </c>
      <c r="NVG1074">
        <v>1196</v>
      </c>
      <c r="NVH1074">
        <v>1196</v>
      </c>
      <c r="NVI1074">
        <v>1196</v>
      </c>
      <c r="NVJ1074">
        <v>1196</v>
      </c>
      <c r="NVK1074">
        <v>1196</v>
      </c>
      <c r="NVL1074">
        <v>1196</v>
      </c>
      <c r="NVM1074">
        <v>1196</v>
      </c>
      <c r="NVN1074">
        <v>1196</v>
      </c>
      <c r="NVO1074">
        <v>1196</v>
      </c>
      <c r="NVP1074">
        <v>1196</v>
      </c>
      <c r="NVQ1074">
        <v>1196</v>
      </c>
      <c r="NVR1074">
        <v>1196</v>
      </c>
      <c r="NVS1074">
        <v>1196</v>
      </c>
      <c r="NVT1074">
        <v>1196</v>
      </c>
      <c r="NVU1074">
        <v>1196</v>
      </c>
      <c r="NVV1074">
        <v>1196</v>
      </c>
      <c r="NVW1074">
        <v>1196</v>
      </c>
      <c r="NVX1074">
        <v>1196</v>
      </c>
      <c r="NVY1074">
        <v>1196</v>
      </c>
      <c r="NVZ1074">
        <v>1196</v>
      </c>
      <c r="NWA1074">
        <v>1196</v>
      </c>
      <c r="NWB1074">
        <v>1196</v>
      </c>
      <c r="NWC1074">
        <v>1196</v>
      </c>
      <c r="NWD1074">
        <v>1196</v>
      </c>
      <c r="NWE1074">
        <v>1196</v>
      </c>
      <c r="NWF1074">
        <v>1196</v>
      </c>
      <c r="NWG1074">
        <v>1196</v>
      </c>
      <c r="NWH1074">
        <v>1196</v>
      </c>
      <c r="NWI1074">
        <v>1196</v>
      </c>
      <c r="NWJ1074">
        <v>1196</v>
      </c>
      <c r="NWK1074">
        <v>1196</v>
      </c>
      <c r="NWL1074">
        <v>1196</v>
      </c>
      <c r="NWM1074">
        <v>1196</v>
      </c>
      <c r="NWN1074">
        <v>1196</v>
      </c>
      <c r="NWO1074">
        <v>1196</v>
      </c>
      <c r="NWP1074">
        <v>1196</v>
      </c>
      <c r="NWQ1074">
        <v>1196</v>
      </c>
      <c r="NWR1074">
        <v>1196</v>
      </c>
      <c r="NWS1074">
        <v>1196</v>
      </c>
      <c r="NWT1074">
        <v>1196</v>
      </c>
      <c r="NWU1074">
        <v>1196</v>
      </c>
      <c r="NWV1074">
        <v>1196</v>
      </c>
      <c r="NWW1074">
        <v>1196</v>
      </c>
      <c r="NWX1074">
        <v>1196</v>
      </c>
      <c r="NWY1074">
        <v>1196</v>
      </c>
      <c r="NWZ1074">
        <v>1196</v>
      </c>
      <c r="NXA1074">
        <v>1196</v>
      </c>
      <c r="NXB1074">
        <v>1196</v>
      </c>
      <c r="NXC1074">
        <v>1196</v>
      </c>
      <c r="NXD1074">
        <v>1196</v>
      </c>
      <c r="NXE1074">
        <v>1196</v>
      </c>
      <c r="NXF1074">
        <v>1196</v>
      </c>
      <c r="NXG1074">
        <v>1196</v>
      </c>
      <c r="NXH1074">
        <v>1196</v>
      </c>
      <c r="NXI1074">
        <v>1196</v>
      </c>
      <c r="NXJ1074">
        <v>1196</v>
      </c>
      <c r="NXK1074">
        <v>1196</v>
      </c>
      <c r="NXL1074">
        <v>1196</v>
      </c>
      <c r="NXM1074">
        <v>1196</v>
      </c>
      <c r="NXN1074">
        <v>1196</v>
      </c>
      <c r="NXO1074">
        <v>1196</v>
      </c>
      <c r="NXP1074">
        <v>1196</v>
      </c>
      <c r="NXQ1074">
        <v>1196</v>
      </c>
      <c r="NXR1074">
        <v>1196</v>
      </c>
      <c r="NXS1074">
        <v>1196</v>
      </c>
      <c r="NXT1074">
        <v>1196</v>
      </c>
      <c r="NXU1074">
        <v>1196</v>
      </c>
      <c r="NXV1074">
        <v>1196</v>
      </c>
      <c r="NXW1074">
        <v>1196</v>
      </c>
      <c r="NXX1074">
        <v>1196</v>
      </c>
      <c r="NXY1074">
        <v>1196</v>
      </c>
      <c r="NXZ1074">
        <v>1196</v>
      </c>
      <c r="NYA1074">
        <v>1196</v>
      </c>
      <c r="NYB1074">
        <v>1196</v>
      </c>
      <c r="NYC1074">
        <v>1196</v>
      </c>
      <c r="NYD1074">
        <v>1196</v>
      </c>
      <c r="NYE1074">
        <v>1196</v>
      </c>
      <c r="NYF1074">
        <v>1196</v>
      </c>
      <c r="NYG1074">
        <v>1196</v>
      </c>
      <c r="NYH1074">
        <v>1196</v>
      </c>
      <c r="NYI1074">
        <v>1196</v>
      </c>
      <c r="NYJ1074">
        <v>1196</v>
      </c>
      <c r="NYK1074">
        <v>1196</v>
      </c>
      <c r="NYL1074">
        <v>1196</v>
      </c>
      <c r="NYM1074">
        <v>1196</v>
      </c>
      <c r="NYN1074">
        <v>1196</v>
      </c>
      <c r="NYO1074">
        <v>1196</v>
      </c>
      <c r="NYP1074">
        <v>1196</v>
      </c>
      <c r="NYQ1074">
        <v>1196</v>
      </c>
      <c r="NYR1074">
        <v>1196</v>
      </c>
      <c r="NYS1074">
        <v>1196</v>
      </c>
      <c r="NYT1074">
        <v>1196</v>
      </c>
      <c r="NYU1074">
        <v>1196</v>
      </c>
      <c r="NYV1074">
        <v>1196</v>
      </c>
      <c r="NYW1074">
        <v>1196</v>
      </c>
      <c r="NYX1074">
        <v>1196</v>
      </c>
      <c r="NYY1074">
        <v>1196</v>
      </c>
      <c r="NYZ1074">
        <v>1196</v>
      </c>
      <c r="NZA1074">
        <v>1196</v>
      </c>
      <c r="NZB1074">
        <v>1196</v>
      </c>
      <c r="NZC1074">
        <v>1196</v>
      </c>
      <c r="NZD1074">
        <v>1196</v>
      </c>
      <c r="NZE1074">
        <v>1196</v>
      </c>
      <c r="NZF1074">
        <v>1196</v>
      </c>
      <c r="NZG1074">
        <v>1196</v>
      </c>
      <c r="NZH1074">
        <v>1196</v>
      </c>
      <c r="NZI1074">
        <v>1196</v>
      </c>
      <c r="NZJ1074">
        <v>1196</v>
      </c>
      <c r="NZK1074">
        <v>1196</v>
      </c>
      <c r="NZL1074">
        <v>1196</v>
      </c>
      <c r="NZM1074">
        <v>1196</v>
      </c>
      <c r="NZN1074">
        <v>1196</v>
      </c>
      <c r="NZO1074">
        <v>1196</v>
      </c>
      <c r="NZP1074">
        <v>1196</v>
      </c>
      <c r="NZQ1074">
        <v>1196</v>
      </c>
      <c r="NZR1074">
        <v>1196</v>
      </c>
      <c r="NZS1074">
        <v>1196</v>
      </c>
      <c r="NZT1074">
        <v>1196</v>
      </c>
      <c r="NZU1074">
        <v>1196</v>
      </c>
      <c r="NZV1074">
        <v>1196</v>
      </c>
      <c r="NZW1074">
        <v>1196</v>
      </c>
      <c r="NZX1074">
        <v>1196</v>
      </c>
      <c r="NZY1074">
        <v>1196</v>
      </c>
      <c r="NZZ1074">
        <v>1196</v>
      </c>
      <c r="OAA1074">
        <v>1196</v>
      </c>
      <c r="OAB1074">
        <v>1196</v>
      </c>
      <c r="OAC1074">
        <v>1196</v>
      </c>
      <c r="OAD1074">
        <v>1196</v>
      </c>
      <c r="OAE1074">
        <v>1196</v>
      </c>
      <c r="OAF1074">
        <v>1196</v>
      </c>
      <c r="OAG1074">
        <v>1196</v>
      </c>
      <c r="OAH1074">
        <v>1196</v>
      </c>
      <c r="OAI1074">
        <v>1196</v>
      </c>
      <c r="OAJ1074">
        <v>1196</v>
      </c>
      <c r="OAK1074">
        <v>1196</v>
      </c>
      <c r="OAL1074">
        <v>1196</v>
      </c>
      <c r="OAM1074">
        <v>1196</v>
      </c>
      <c r="OAN1074">
        <v>1196</v>
      </c>
      <c r="OAO1074">
        <v>1196</v>
      </c>
      <c r="OAP1074">
        <v>1196</v>
      </c>
      <c r="OAQ1074">
        <v>1196</v>
      </c>
      <c r="OAR1074">
        <v>1196</v>
      </c>
      <c r="OAS1074">
        <v>1196</v>
      </c>
      <c r="OAT1074">
        <v>1196</v>
      </c>
      <c r="OAU1074">
        <v>1196</v>
      </c>
      <c r="OAV1074">
        <v>1196</v>
      </c>
      <c r="OAW1074">
        <v>1196</v>
      </c>
      <c r="OAX1074">
        <v>1196</v>
      </c>
      <c r="OAY1074">
        <v>1196</v>
      </c>
      <c r="OAZ1074">
        <v>1196</v>
      </c>
      <c r="OBA1074">
        <v>1196</v>
      </c>
      <c r="OBB1074">
        <v>1196</v>
      </c>
      <c r="OBC1074">
        <v>1196</v>
      </c>
      <c r="OBD1074">
        <v>1196</v>
      </c>
      <c r="OBE1074">
        <v>1196</v>
      </c>
      <c r="OBF1074">
        <v>1196</v>
      </c>
      <c r="OBG1074">
        <v>1196</v>
      </c>
      <c r="OBH1074">
        <v>1196</v>
      </c>
      <c r="OBI1074">
        <v>1196</v>
      </c>
      <c r="OBJ1074">
        <v>1196</v>
      </c>
      <c r="OBK1074">
        <v>1196</v>
      </c>
      <c r="OBL1074">
        <v>1196</v>
      </c>
      <c r="OBM1074">
        <v>1196</v>
      </c>
      <c r="OBN1074">
        <v>1196</v>
      </c>
      <c r="OBO1074">
        <v>1196</v>
      </c>
      <c r="OBP1074">
        <v>1196</v>
      </c>
      <c r="OBQ1074">
        <v>1196</v>
      </c>
      <c r="OBR1074">
        <v>1196</v>
      </c>
      <c r="OBS1074">
        <v>1196</v>
      </c>
      <c r="OBT1074">
        <v>1196</v>
      </c>
      <c r="OBU1074">
        <v>1196</v>
      </c>
      <c r="OBV1074">
        <v>1196</v>
      </c>
      <c r="OBW1074">
        <v>1196</v>
      </c>
      <c r="OBX1074">
        <v>1196</v>
      </c>
      <c r="OBY1074">
        <v>1196</v>
      </c>
      <c r="OBZ1074">
        <v>1196</v>
      </c>
      <c r="OCA1074">
        <v>1196</v>
      </c>
      <c r="OCB1074">
        <v>1196</v>
      </c>
      <c r="OCC1074">
        <v>1196</v>
      </c>
      <c r="OCD1074">
        <v>1196</v>
      </c>
      <c r="OCE1074">
        <v>1196</v>
      </c>
      <c r="OCF1074">
        <v>1196</v>
      </c>
      <c r="OCG1074">
        <v>1196</v>
      </c>
      <c r="OCH1074">
        <v>1196</v>
      </c>
      <c r="OCI1074">
        <v>1196</v>
      </c>
      <c r="OCJ1074">
        <v>1196</v>
      </c>
      <c r="OCK1074">
        <v>1196</v>
      </c>
      <c r="OCL1074">
        <v>1196</v>
      </c>
      <c r="OCM1074">
        <v>1196</v>
      </c>
      <c r="OCN1074">
        <v>1196</v>
      </c>
      <c r="OCO1074">
        <v>1196</v>
      </c>
      <c r="OCP1074">
        <v>1196</v>
      </c>
      <c r="OCQ1074">
        <v>1196</v>
      </c>
      <c r="OCR1074">
        <v>1196</v>
      </c>
      <c r="OCS1074">
        <v>1196</v>
      </c>
      <c r="OCT1074">
        <v>1196</v>
      </c>
      <c r="OCU1074">
        <v>1196</v>
      </c>
      <c r="OCV1074">
        <v>1196</v>
      </c>
      <c r="OCW1074">
        <v>1196</v>
      </c>
      <c r="OCX1074">
        <v>1196</v>
      </c>
      <c r="OCY1074">
        <v>1196</v>
      </c>
      <c r="OCZ1074">
        <v>1196</v>
      </c>
      <c r="ODA1074">
        <v>1196</v>
      </c>
      <c r="ODB1074">
        <v>1196</v>
      </c>
      <c r="ODC1074">
        <v>1196</v>
      </c>
      <c r="ODD1074">
        <v>1196</v>
      </c>
      <c r="ODE1074">
        <v>1196</v>
      </c>
      <c r="ODF1074">
        <v>1196</v>
      </c>
      <c r="ODG1074">
        <v>1196</v>
      </c>
      <c r="ODH1074">
        <v>1196</v>
      </c>
      <c r="ODI1074">
        <v>1196</v>
      </c>
      <c r="ODJ1074">
        <v>1196</v>
      </c>
      <c r="ODK1074">
        <v>1196</v>
      </c>
      <c r="ODL1074">
        <v>1196</v>
      </c>
      <c r="ODM1074">
        <v>1196</v>
      </c>
      <c r="ODN1074">
        <v>1196</v>
      </c>
      <c r="ODO1074">
        <v>1196</v>
      </c>
      <c r="ODP1074">
        <v>1196</v>
      </c>
      <c r="ODQ1074">
        <v>1196</v>
      </c>
      <c r="ODR1074">
        <v>1196</v>
      </c>
      <c r="ODS1074">
        <v>1196</v>
      </c>
      <c r="ODT1074">
        <v>1196</v>
      </c>
      <c r="ODU1074">
        <v>1196</v>
      </c>
      <c r="ODV1074">
        <v>1196</v>
      </c>
      <c r="ODW1074">
        <v>1196</v>
      </c>
      <c r="ODX1074">
        <v>1196</v>
      </c>
      <c r="ODY1074">
        <v>1196</v>
      </c>
      <c r="ODZ1074">
        <v>1196</v>
      </c>
      <c r="OEA1074">
        <v>1196</v>
      </c>
      <c r="OEB1074">
        <v>1196</v>
      </c>
      <c r="OEC1074">
        <v>1196</v>
      </c>
      <c r="OED1074">
        <v>1196</v>
      </c>
      <c r="OEE1074">
        <v>1196</v>
      </c>
      <c r="OEF1074">
        <v>1196</v>
      </c>
      <c r="OEG1074">
        <v>1196</v>
      </c>
      <c r="OEH1074">
        <v>1196</v>
      </c>
      <c r="OEI1074">
        <v>1196</v>
      </c>
      <c r="OEJ1074">
        <v>1196</v>
      </c>
      <c r="OEK1074">
        <v>1196</v>
      </c>
      <c r="OEL1074">
        <v>1196</v>
      </c>
      <c r="OEM1074">
        <v>1196</v>
      </c>
      <c r="OEN1074">
        <v>1196</v>
      </c>
      <c r="OEO1074">
        <v>1196</v>
      </c>
      <c r="OEP1074">
        <v>1196</v>
      </c>
      <c r="OEQ1074">
        <v>1196</v>
      </c>
      <c r="OER1074">
        <v>1196</v>
      </c>
      <c r="OES1074">
        <v>1196</v>
      </c>
      <c r="OET1074">
        <v>1196</v>
      </c>
      <c r="OEU1074">
        <v>1196</v>
      </c>
      <c r="OEV1074">
        <v>1196</v>
      </c>
      <c r="OEW1074">
        <v>1196</v>
      </c>
      <c r="OEX1074">
        <v>1196</v>
      </c>
      <c r="OEY1074">
        <v>1196</v>
      </c>
      <c r="OEZ1074">
        <v>1196</v>
      </c>
      <c r="OFA1074">
        <v>1196</v>
      </c>
      <c r="OFB1074">
        <v>1196</v>
      </c>
      <c r="OFC1074">
        <v>1196</v>
      </c>
      <c r="OFD1074">
        <v>1196</v>
      </c>
      <c r="OFE1074">
        <v>1196</v>
      </c>
      <c r="OFF1074">
        <v>1196</v>
      </c>
      <c r="OFG1074">
        <v>1196</v>
      </c>
      <c r="OFH1074">
        <v>1196</v>
      </c>
      <c r="OFI1074">
        <v>1196</v>
      </c>
      <c r="OFJ1074">
        <v>1196</v>
      </c>
      <c r="OFK1074">
        <v>1196</v>
      </c>
      <c r="OFL1074">
        <v>1196</v>
      </c>
      <c r="OFM1074">
        <v>1196</v>
      </c>
      <c r="OFN1074">
        <v>1196</v>
      </c>
      <c r="OFO1074">
        <v>1196</v>
      </c>
      <c r="OFP1074">
        <v>1196</v>
      </c>
      <c r="OFQ1074">
        <v>1196</v>
      </c>
      <c r="OFR1074">
        <v>1196</v>
      </c>
      <c r="OFS1074">
        <v>1196</v>
      </c>
      <c r="OFT1074">
        <v>1196</v>
      </c>
      <c r="OFU1074">
        <v>1196</v>
      </c>
      <c r="OFV1074">
        <v>1196</v>
      </c>
      <c r="OFW1074">
        <v>1196</v>
      </c>
      <c r="OFX1074">
        <v>1196</v>
      </c>
      <c r="OFY1074">
        <v>1196</v>
      </c>
      <c r="OFZ1074">
        <v>1196</v>
      </c>
      <c r="OGA1074">
        <v>1196</v>
      </c>
      <c r="OGB1074">
        <v>1196</v>
      </c>
      <c r="OGC1074">
        <v>1196</v>
      </c>
      <c r="OGD1074">
        <v>1196</v>
      </c>
      <c r="OGE1074">
        <v>1196</v>
      </c>
      <c r="OGF1074">
        <v>1196</v>
      </c>
      <c r="OGG1074">
        <v>1196</v>
      </c>
      <c r="OGH1074">
        <v>1196</v>
      </c>
      <c r="OGI1074">
        <v>1196</v>
      </c>
      <c r="OGJ1074">
        <v>1196</v>
      </c>
      <c r="OGK1074">
        <v>1196</v>
      </c>
      <c r="OGL1074">
        <v>1196</v>
      </c>
      <c r="OGM1074">
        <v>1196</v>
      </c>
      <c r="OGN1074">
        <v>1196</v>
      </c>
      <c r="OGO1074">
        <v>1196</v>
      </c>
      <c r="OGP1074">
        <v>1196</v>
      </c>
      <c r="OGQ1074">
        <v>1196</v>
      </c>
      <c r="OGR1074">
        <v>1196</v>
      </c>
      <c r="OGS1074">
        <v>1196</v>
      </c>
      <c r="OGT1074">
        <v>1196</v>
      </c>
      <c r="OGU1074">
        <v>1196</v>
      </c>
      <c r="OGV1074">
        <v>1196</v>
      </c>
      <c r="OGW1074">
        <v>1196</v>
      </c>
      <c r="OGX1074">
        <v>1196</v>
      </c>
      <c r="OGY1074">
        <v>1196</v>
      </c>
      <c r="OGZ1074">
        <v>1196</v>
      </c>
      <c r="OHA1074">
        <v>1196</v>
      </c>
      <c r="OHB1074">
        <v>1196</v>
      </c>
      <c r="OHC1074">
        <v>1196</v>
      </c>
      <c r="OHD1074">
        <v>1196</v>
      </c>
      <c r="OHE1074">
        <v>1196</v>
      </c>
      <c r="OHF1074">
        <v>1196</v>
      </c>
      <c r="OHG1074">
        <v>1196</v>
      </c>
      <c r="OHH1074">
        <v>1196</v>
      </c>
      <c r="OHI1074">
        <v>1196</v>
      </c>
      <c r="OHJ1074">
        <v>1196</v>
      </c>
      <c r="OHK1074">
        <v>1196</v>
      </c>
      <c r="OHL1074">
        <v>1196</v>
      </c>
      <c r="OHM1074">
        <v>1196</v>
      </c>
      <c r="OHN1074">
        <v>1196</v>
      </c>
      <c r="OHO1074">
        <v>1196</v>
      </c>
      <c r="OHP1074">
        <v>1196</v>
      </c>
      <c r="OHQ1074">
        <v>1196</v>
      </c>
      <c r="OHR1074">
        <v>1196</v>
      </c>
      <c r="OHS1074">
        <v>1196</v>
      </c>
      <c r="OHT1074">
        <v>1196</v>
      </c>
      <c r="OHU1074">
        <v>1196</v>
      </c>
      <c r="OHV1074">
        <v>1196</v>
      </c>
      <c r="OHW1074">
        <v>1196</v>
      </c>
      <c r="OHX1074">
        <v>1196</v>
      </c>
      <c r="OHY1074">
        <v>1196</v>
      </c>
      <c r="OHZ1074">
        <v>1196</v>
      </c>
      <c r="OIA1074">
        <v>1196</v>
      </c>
      <c r="OIB1074">
        <v>1196</v>
      </c>
      <c r="OIC1074">
        <v>1196</v>
      </c>
      <c r="OID1074">
        <v>1196</v>
      </c>
      <c r="OIE1074">
        <v>1196</v>
      </c>
      <c r="OIF1074">
        <v>1196</v>
      </c>
      <c r="OIG1074">
        <v>1196</v>
      </c>
      <c r="OIH1074">
        <v>1196</v>
      </c>
      <c r="OII1074">
        <v>1196</v>
      </c>
      <c r="OIJ1074">
        <v>1196</v>
      </c>
      <c r="OIK1074">
        <v>1196</v>
      </c>
      <c r="OIL1074">
        <v>1196</v>
      </c>
      <c r="OIM1074">
        <v>1196</v>
      </c>
      <c r="OIN1074">
        <v>1196</v>
      </c>
      <c r="OIO1074">
        <v>1196</v>
      </c>
      <c r="OIP1074">
        <v>1196</v>
      </c>
      <c r="OIQ1074">
        <v>1196</v>
      </c>
      <c r="OIR1074">
        <v>1196</v>
      </c>
      <c r="OIS1074">
        <v>1196</v>
      </c>
      <c r="OIT1074">
        <v>1196</v>
      </c>
      <c r="OIU1074">
        <v>1196</v>
      </c>
      <c r="OIV1074">
        <v>1196</v>
      </c>
      <c r="OIW1074">
        <v>1196</v>
      </c>
      <c r="OIX1074">
        <v>1196</v>
      </c>
      <c r="OIY1074">
        <v>1196</v>
      </c>
      <c r="OIZ1074">
        <v>1196</v>
      </c>
      <c r="OJA1074">
        <v>1196</v>
      </c>
      <c r="OJB1074">
        <v>1196</v>
      </c>
      <c r="OJC1074">
        <v>1196</v>
      </c>
      <c r="OJD1074">
        <v>1196</v>
      </c>
      <c r="OJE1074">
        <v>1196</v>
      </c>
      <c r="OJF1074">
        <v>1196</v>
      </c>
      <c r="OJG1074">
        <v>1196</v>
      </c>
      <c r="OJH1074">
        <v>1196</v>
      </c>
      <c r="OJI1074">
        <v>1196</v>
      </c>
      <c r="OJJ1074">
        <v>1196</v>
      </c>
      <c r="OJK1074">
        <v>1196</v>
      </c>
      <c r="OJL1074">
        <v>1196</v>
      </c>
      <c r="OJM1074">
        <v>1196</v>
      </c>
      <c r="OJN1074">
        <v>1196</v>
      </c>
      <c r="OJO1074">
        <v>1196</v>
      </c>
      <c r="OJP1074">
        <v>1196</v>
      </c>
      <c r="OJQ1074">
        <v>1196</v>
      </c>
      <c r="OJR1074">
        <v>1196</v>
      </c>
      <c r="OJS1074">
        <v>1196</v>
      </c>
      <c r="OJT1074">
        <v>1196</v>
      </c>
      <c r="OJU1074">
        <v>1196</v>
      </c>
      <c r="OJV1074">
        <v>1196</v>
      </c>
      <c r="OJW1074">
        <v>1196</v>
      </c>
      <c r="OJX1074">
        <v>1196</v>
      </c>
      <c r="OJY1074">
        <v>1196</v>
      </c>
      <c r="OJZ1074">
        <v>1196</v>
      </c>
      <c r="OKA1074">
        <v>1196</v>
      </c>
      <c r="OKB1074">
        <v>1196</v>
      </c>
      <c r="OKC1074">
        <v>1196</v>
      </c>
      <c r="OKD1074">
        <v>1196</v>
      </c>
      <c r="OKE1074">
        <v>1196</v>
      </c>
      <c r="OKF1074">
        <v>1196</v>
      </c>
      <c r="OKG1074">
        <v>1196</v>
      </c>
      <c r="OKH1074">
        <v>1196</v>
      </c>
      <c r="OKI1074">
        <v>1196</v>
      </c>
      <c r="OKJ1074">
        <v>1196</v>
      </c>
      <c r="OKK1074">
        <v>1196</v>
      </c>
      <c r="OKL1074">
        <v>1196</v>
      </c>
      <c r="OKM1074">
        <v>1196</v>
      </c>
      <c r="OKN1074">
        <v>1196</v>
      </c>
      <c r="OKO1074">
        <v>1196</v>
      </c>
      <c r="OKP1074">
        <v>1196</v>
      </c>
      <c r="OKQ1074">
        <v>1196</v>
      </c>
      <c r="OKR1074">
        <v>1196</v>
      </c>
      <c r="OKS1074">
        <v>1196</v>
      </c>
      <c r="OKT1074">
        <v>1196</v>
      </c>
      <c r="OKU1074">
        <v>1196</v>
      </c>
      <c r="OKV1074">
        <v>1196</v>
      </c>
      <c r="OKW1074">
        <v>1196</v>
      </c>
      <c r="OKX1074">
        <v>1196</v>
      </c>
      <c r="OKY1074">
        <v>1196</v>
      </c>
      <c r="OKZ1074">
        <v>1196</v>
      </c>
      <c r="OLA1074">
        <v>1196</v>
      </c>
      <c r="OLB1074">
        <v>1196</v>
      </c>
      <c r="OLC1074">
        <v>1196</v>
      </c>
      <c r="OLD1074">
        <v>1196</v>
      </c>
      <c r="OLE1074">
        <v>1196</v>
      </c>
      <c r="OLF1074">
        <v>1196</v>
      </c>
      <c r="OLG1074">
        <v>1196</v>
      </c>
      <c r="OLH1074">
        <v>1196</v>
      </c>
      <c r="OLI1074">
        <v>1196</v>
      </c>
      <c r="OLJ1074">
        <v>1196</v>
      </c>
      <c r="OLK1074">
        <v>1196</v>
      </c>
      <c r="OLL1074">
        <v>1196</v>
      </c>
      <c r="OLM1074">
        <v>1196</v>
      </c>
      <c r="OLN1074">
        <v>1196</v>
      </c>
      <c r="OLO1074">
        <v>1196</v>
      </c>
      <c r="OLP1074">
        <v>1196</v>
      </c>
      <c r="OLQ1074">
        <v>1196</v>
      </c>
      <c r="OLR1074">
        <v>1196</v>
      </c>
      <c r="OLS1074">
        <v>1196</v>
      </c>
      <c r="OLT1074">
        <v>1196</v>
      </c>
      <c r="OLU1074">
        <v>1196</v>
      </c>
      <c r="OLV1074">
        <v>1196</v>
      </c>
      <c r="OLW1074">
        <v>1196</v>
      </c>
      <c r="OLX1074">
        <v>1196</v>
      </c>
      <c r="OLY1074">
        <v>1196</v>
      </c>
      <c r="OLZ1074">
        <v>1196</v>
      </c>
      <c r="OMA1074">
        <v>1196</v>
      </c>
      <c r="OMB1074">
        <v>1196</v>
      </c>
      <c r="OMC1074">
        <v>1196</v>
      </c>
      <c r="OMD1074">
        <v>1196</v>
      </c>
      <c r="OME1074">
        <v>1196</v>
      </c>
      <c r="OMF1074">
        <v>1196</v>
      </c>
      <c r="OMG1074">
        <v>1196</v>
      </c>
      <c r="OMH1074">
        <v>1196</v>
      </c>
      <c r="OMI1074">
        <v>1196</v>
      </c>
      <c r="OMJ1074">
        <v>1196</v>
      </c>
      <c r="OMK1074">
        <v>1196</v>
      </c>
      <c r="OML1074">
        <v>1196</v>
      </c>
      <c r="OMM1074">
        <v>1196</v>
      </c>
      <c r="OMN1074">
        <v>1196</v>
      </c>
      <c r="OMO1074">
        <v>1196</v>
      </c>
      <c r="OMP1074">
        <v>1196</v>
      </c>
      <c r="OMQ1074">
        <v>1196</v>
      </c>
      <c r="OMR1074">
        <v>1196</v>
      </c>
      <c r="OMS1074">
        <v>1196</v>
      </c>
      <c r="OMT1074">
        <v>1196</v>
      </c>
      <c r="OMU1074">
        <v>1196</v>
      </c>
      <c r="OMV1074">
        <v>1196</v>
      </c>
      <c r="OMW1074">
        <v>1196</v>
      </c>
      <c r="OMX1074">
        <v>1196</v>
      </c>
      <c r="OMY1074">
        <v>1196</v>
      </c>
      <c r="OMZ1074">
        <v>1196</v>
      </c>
      <c r="ONA1074">
        <v>1196</v>
      </c>
      <c r="ONB1074">
        <v>1196</v>
      </c>
      <c r="ONC1074">
        <v>1196</v>
      </c>
      <c r="OND1074">
        <v>1196</v>
      </c>
      <c r="ONE1074">
        <v>1196</v>
      </c>
      <c r="ONF1074">
        <v>1196</v>
      </c>
      <c r="ONG1074">
        <v>1196</v>
      </c>
      <c r="ONH1074">
        <v>1196</v>
      </c>
      <c r="ONI1074">
        <v>1196</v>
      </c>
      <c r="ONJ1074">
        <v>1196</v>
      </c>
      <c r="ONK1074">
        <v>1196</v>
      </c>
      <c r="ONL1074">
        <v>1196</v>
      </c>
      <c r="ONM1074">
        <v>1196</v>
      </c>
      <c r="ONN1074">
        <v>1196</v>
      </c>
      <c r="ONO1074">
        <v>1196</v>
      </c>
      <c r="ONP1074">
        <v>1196</v>
      </c>
      <c r="ONQ1074">
        <v>1196</v>
      </c>
      <c r="ONR1074">
        <v>1196</v>
      </c>
      <c r="ONS1074">
        <v>1196</v>
      </c>
      <c r="ONT1074">
        <v>1196</v>
      </c>
      <c r="ONU1074">
        <v>1196</v>
      </c>
      <c r="ONV1074">
        <v>1196</v>
      </c>
      <c r="ONW1074">
        <v>1196</v>
      </c>
      <c r="ONX1074">
        <v>1196</v>
      </c>
      <c r="ONY1074">
        <v>1196</v>
      </c>
      <c r="ONZ1074">
        <v>1196</v>
      </c>
      <c r="OOA1074">
        <v>1196</v>
      </c>
      <c r="OOB1074">
        <v>1196</v>
      </c>
      <c r="OOC1074">
        <v>1196</v>
      </c>
      <c r="OOD1074">
        <v>1196</v>
      </c>
      <c r="OOE1074">
        <v>1196</v>
      </c>
      <c r="OOF1074">
        <v>1196</v>
      </c>
      <c r="OOG1074">
        <v>1196</v>
      </c>
      <c r="OOH1074">
        <v>1196</v>
      </c>
      <c r="OOI1074">
        <v>1196</v>
      </c>
      <c r="OOJ1074">
        <v>1196</v>
      </c>
      <c r="OOK1074">
        <v>1196</v>
      </c>
      <c r="OOL1074">
        <v>1196</v>
      </c>
      <c r="OOM1074">
        <v>1196</v>
      </c>
      <c r="OON1074">
        <v>1196</v>
      </c>
      <c r="OOO1074">
        <v>1196</v>
      </c>
      <c r="OOP1074">
        <v>1196</v>
      </c>
      <c r="OOQ1074">
        <v>1196</v>
      </c>
      <c r="OOR1074">
        <v>1196</v>
      </c>
      <c r="OOS1074">
        <v>1196</v>
      </c>
      <c r="OOT1074">
        <v>1196</v>
      </c>
      <c r="OOU1074">
        <v>1196</v>
      </c>
      <c r="OOV1074">
        <v>1196</v>
      </c>
      <c r="OOW1074">
        <v>1196</v>
      </c>
      <c r="OOX1074">
        <v>1196</v>
      </c>
      <c r="OOY1074">
        <v>1196</v>
      </c>
      <c r="OOZ1074">
        <v>1196</v>
      </c>
      <c r="OPA1074">
        <v>1196</v>
      </c>
      <c r="OPB1074">
        <v>1196</v>
      </c>
      <c r="OPC1074">
        <v>1196</v>
      </c>
      <c r="OPD1074">
        <v>1196</v>
      </c>
      <c r="OPE1074">
        <v>1196</v>
      </c>
      <c r="OPF1074">
        <v>1196</v>
      </c>
      <c r="OPG1074">
        <v>1196</v>
      </c>
      <c r="OPH1074">
        <v>1196</v>
      </c>
      <c r="OPI1074">
        <v>1196</v>
      </c>
      <c r="OPJ1074">
        <v>1196</v>
      </c>
      <c r="OPK1074">
        <v>1196</v>
      </c>
      <c r="OPL1074">
        <v>1196</v>
      </c>
      <c r="OPM1074">
        <v>1196</v>
      </c>
      <c r="OPN1074">
        <v>1196</v>
      </c>
      <c r="OPO1074">
        <v>1196</v>
      </c>
      <c r="OPP1074">
        <v>1196</v>
      </c>
      <c r="OPQ1074">
        <v>1196</v>
      </c>
      <c r="OPR1074">
        <v>1196</v>
      </c>
      <c r="OPS1074">
        <v>1196</v>
      </c>
      <c r="OPT1074">
        <v>1196</v>
      </c>
      <c r="OPU1074">
        <v>1196</v>
      </c>
      <c r="OPV1074">
        <v>1196</v>
      </c>
      <c r="OPW1074">
        <v>1196</v>
      </c>
      <c r="OPX1074">
        <v>1196</v>
      </c>
      <c r="OPY1074">
        <v>1196</v>
      </c>
      <c r="OPZ1074">
        <v>1196</v>
      </c>
      <c r="OQA1074">
        <v>1196</v>
      </c>
      <c r="OQB1074">
        <v>1196</v>
      </c>
      <c r="OQC1074">
        <v>1196</v>
      </c>
      <c r="OQD1074">
        <v>1196</v>
      </c>
      <c r="OQE1074">
        <v>1196</v>
      </c>
      <c r="OQF1074">
        <v>1196</v>
      </c>
      <c r="OQG1074">
        <v>1196</v>
      </c>
      <c r="OQH1074">
        <v>1196</v>
      </c>
      <c r="OQI1074">
        <v>1196</v>
      </c>
      <c r="OQJ1074">
        <v>1196</v>
      </c>
      <c r="OQK1074">
        <v>1196</v>
      </c>
      <c r="OQL1074">
        <v>1196</v>
      </c>
      <c r="OQM1074">
        <v>1196</v>
      </c>
      <c r="OQN1074">
        <v>1196</v>
      </c>
      <c r="OQO1074">
        <v>1196</v>
      </c>
      <c r="OQP1074">
        <v>1196</v>
      </c>
      <c r="OQQ1074">
        <v>1196</v>
      </c>
      <c r="OQR1074">
        <v>1196</v>
      </c>
      <c r="OQS1074">
        <v>1196</v>
      </c>
      <c r="OQT1074">
        <v>1196</v>
      </c>
      <c r="OQU1074">
        <v>1196</v>
      </c>
      <c r="OQV1074">
        <v>1196</v>
      </c>
      <c r="OQW1074">
        <v>1196</v>
      </c>
      <c r="OQX1074">
        <v>1196</v>
      </c>
      <c r="OQY1074">
        <v>1196</v>
      </c>
      <c r="OQZ1074">
        <v>1196</v>
      </c>
      <c r="ORA1074">
        <v>1196</v>
      </c>
      <c r="ORB1074">
        <v>1196</v>
      </c>
      <c r="ORC1074">
        <v>1196</v>
      </c>
      <c r="ORD1074">
        <v>1196</v>
      </c>
      <c r="ORE1074">
        <v>1196</v>
      </c>
      <c r="ORF1074">
        <v>1196</v>
      </c>
      <c r="ORG1074">
        <v>1196</v>
      </c>
      <c r="ORH1074">
        <v>1196</v>
      </c>
      <c r="ORI1074">
        <v>1196</v>
      </c>
      <c r="ORJ1074">
        <v>1196</v>
      </c>
      <c r="ORK1074">
        <v>1196</v>
      </c>
      <c r="ORL1074">
        <v>1196</v>
      </c>
      <c r="ORM1074">
        <v>1196</v>
      </c>
      <c r="ORN1074">
        <v>1196</v>
      </c>
      <c r="ORO1074">
        <v>1196</v>
      </c>
      <c r="ORP1074">
        <v>1196</v>
      </c>
      <c r="ORQ1074">
        <v>1196</v>
      </c>
      <c r="ORR1074">
        <v>1196</v>
      </c>
      <c r="ORS1074">
        <v>1196</v>
      </c>
      <c r="ORT1074">
        <v>1196</v>
      </c>
      <c r="ORU1074">
        <v>1196</v>
      </c>
      <c r="ORV1074">
        <v>1196</v>
      </c>
      <c r="ORW1074">
        <v>1196</v>
      </c>
      <c r="ORX1074">
        <v>1196</v>
      </c>
      <c r="ORY1074">
        <v>1196</v>
      </c>
      <c r="ORZ1074">
        <v>1196</v>
      </c>
      <c r="OSA1074">
        <v>1196</v>
      </c>
      <c r="OSB1074">
        <v>1196</v>
      </c>
      <c r="OSC1074">
        <v>1196</v>
      </c>
      <c r="OSD1074">
        <v>1196</v>
      </c>
      <c r="OSE1074">
        <v>1196</v>
      </c>
      <c r="OSF1074">
        <v>1196</v>
      </c>
      <c r="OSG1074">
        <v>1196</v>
      </c>
      <c r="OSH1074">
        <v>1196</v>
      </c>
      <c r="OSI1074">
        <v>1196</v>
      </c>
      <c r="OSJ1074">
        <v>1196</v>
      </c>
      <c r="OSK1074">
        <v>1196</v>
      </c>
      <c r="OSL1074">
        <v>1196</v>
      </c>
      <c r="OSM1074">
        <v>1196</v>
      </c>
      <c r="OSN1074">
        <v>1196</v>
      </c>
      <c r="OSO1074">
        <v>1196</v>
      </c>
      <c r="OSP1074">
        <v>1196</v>
      </c>
      <c r="OSQ1074">
        <v>1196</v>
      </c>
      <c r="OSR1074">
        <v>1196</v>
      </c>
      <c r="OSS1074">
        <v>1196</v>
      </c>
      <c r="OST1074">
        <v>1196</v>
      </c>
      <c r="OSU1074">
        <v>1196</v>
      </c>
      <c r="OSV1074">
        <v>1196</v>
      </c>
      <c r="OSW1074">
        <v>1196</v>
      </c>
      <c r="OSX1074">
        <v>1196</v>
      </c>
      <c r="OSY1074">
        <v>1196</v>
      </c>
      <c r="OSZ1074">
        <v>1196</v>
      </c>
      <c r="OTA1074">
        <v>1196</v>
      </c>
      <c r="OTB1074">
        <v>1196</v>
      </c>
      <c r="OTC1074">
        <v>1196</v>
      </c>
      <c r="OTD1074">
        <v>1196</v>
      </c>
      <c r="OTE1074">
        <v>1196</v>
      </c>
      <c r="OTF1074">
        <v>1196</v>
      </c>
      <c r="OTG1074">
        <v>1196</v>
      </c>
      <c r="OTH1074">
        <v>1196</v>
      </c>
      <c r="OTI1074">
        <v>1196</v>
      </c>
      <c r="OTJ1074">
        <v>1196</v>
      </c>
      <c r="OTK1074">
        <v>1196</v>
      </c>
      <c r="OTL1074">
        <v>1196</v>
      </c>
      <c r="OTM1074">
        <v>1196</v>
      </c>
      <c r="OTN1074">
        <v>1196</v>
      </c>
      <c r="OTO1074">
        <v>1196</v>
      </c>
      <c r="OTP1074">
        <v>1196</v>
      </c>
      <c r="OTQ1074">
        <v>1196</v>
      </c>
      <c r="OTR1074">
        <v>1196</v>
      </c>
      <c r="OTS1074">
        <v>1196</v>
      </c>
      <c r="OTT1074">
        <v>1196</v>
      </c>
      <c r="OTU1074">
        <v>1196</v>
      </c>
      <c r="OTV1074">
        <v>1196</v>
      </c>
      <c r="OTW1074">
        <v>1196</v>
      </c>
      <c r="OTX1074">
        <v>1196</v>
      </c>
      <c r="OTY1074">
        <v>1196</v>
      </c>
      <c r="OTZ1074">
        <v>1196</v>
      </c>
      <c r="OUA1074">
        <v>1196</v>
      </c>
      <c r="OUB1074">
        <v>1196</v>
      </c>
      <c r="OUC1074">
        <v>1196</v>
      </c>
      <c r="OUD1074">
        <v>1196</v>
      </c>
      <c r="OUE1074">
        <v>1196</v>
      </c>
      <c r="OUF1074">
        <v>1196</v>
      </c>
      <c r="OUG1074">
        <v>1196</v>
      </c>
      <c r="OUH1074">
        <v>1196</v>
      </c>
      <c r="OUI1074">
        <v>1196</v>
      </c>
      <c r="OUJ1074">
        <v>1196</v>
      </c>
      <c r="OUK1074">
        <v>1196</v>
      </c>
      <c r="OUL1074">
        <v>1196</v>
      </c>
      <c r="OUM1074">
        <v>1196</v>
      </c>
      <c r="OUN1074">
        <v>1196</v>
      </c>
      <c r="OUO1074">
        <v>1196</v>
      </c>
      <c r="OUP1074">
        <v>1196</v>
      </c>
      <c r="OUQ1074">
        <v>1196</v>
      </c>
      <c r="OUR1074">
        <v>1196</v>
      </c>
      <c r="OUS1074">
        <v>1196</v>
      </c>
      <c r="OUT1074">
        <v>1196</v>
      </c>
      <c r="OUU1074">
        <v>1196</v>
      </c>
      <c r="OUV1074">
        <v>1196</v>
      </c>
      <c r="OUW1074">
        <v>1196</v>
      </c>
      <c r="OUX1074">
        <v>1196</v>
      </c>
      <c r="OUY1074">
        <v>1196</v>
      </c>
      <c r="OUZ1074">
        <v>1196</v>
      </c>
      <c r="OVA1074">
        <v>1196</v>
      </c>
      <c r="OVB1074">
        <v>1196</v>
      </c>
      <c r="OVC1074">
        <v>1196</v>
      </c>
      <c r="OVD1074">
        <v>1196</v>
      </c>
      <c r="OVE1074">
        <v>1196</v>
      </c>
      <c r="OVF1074">
        <v>1196</v>
      </c>
      <c r="OVG1074">
        <v>1196</v>
      </c>
      <c r="OVH1074">
        <v>1196</v>
      </c>
      <c r="OVI1074">
        <v>1196</v>
      </c>
      <c r="OVJ1074">
        <v>1196</v>
      </c>
      <c r="OVK1074">
        <v>1196</v>
      </c>
      <c r="OVL1074">
        <v>1196</v>
      </c>
      <c r="OVM1074">
        <v>1196</v>
      </c>
      <c r="OVN1074">
        <v>1196</v>
      </c>
      <c r="OVO1074">
        <v>1196</v>
      </c>
      <c r="OVP1074">
        <v>1196</v>
      </c>
      <c r="OVQ1074">
        <v>1196</v>
      </c>
      <c r="OVR1074">
        <v>1196</v>
      </c>
      <c r="OVS1074">
        <v>1196</v>
      </c>
      <c r="OVT1074">
        <v>1196</v>
      </c>
      <c r="OVU1074">
        <v>1196</v>
      </c>
      <c r="OVV1074">
        <v>1196</v>
      </c>
      <c r="OVW1074">
        <v>1196</v>
      </c>
      <c r="OVX1074">
        <v>1196</v>
      </c>
      <c r="OVY1074">
        <v>1196</v>
      </c>
      <c r="OVZ1074">
        <v>1196</v>
      </c>
      <c r="OWA1074">
        <v>1196</v>
      </c>
      <c r="OWB1074">
        <v>1196</v>
      </c>
      <c r="OWC1074">
        <v>1196</v>
      </c>
      <c r="OWD1074">
        <v>1196</v>
      </c>
      <c r="OWE1074">
        <v>1196</v>
      </c>
      <c r="OWF1074">
        <v>1196</v>
      </c>
      <c r="OWG1074">
        <v>1196</v>
      </c>
      <c r="OWH1074">
        <v>1196</v>
      </c>
      <c r="OWI1074">
        <v>1196</v>
      </c>
      <c r="OWJ1074">
        <v>1196</v>
      </c>
      <c r="OWK1074">
        <v>1196</v>
      </c>
      <c r="OWL1074">
        <v>1196</v>
      </c>
      <c r="OWM1074">
        <v>1196</v>
      </c>
      <c r="OWN1074">
        <v>1196</v>
      </c>
      <c r="OWO1074">
        <v>1196</v>
      </c>
      <c r="OWP1074">
        <v>1196</v>
      </c>
      <c r="OWQ1074">
        <v>1196</v>
      </c>
      <c r="OWR1074">
        <v>1196</v>
      </c>
      <c r="OWS1074">
        <v>1196</v>
      </c>
      <c r="OWT1074">
        <v>1196</v>
      </c>
      <c r="OWU1074">
        <v>1196</v>
      </c>
      <c r="OWV1074">
        <v>1196</v>
      </c>
      <c r="OWW1074">
        <v>1196</v>
      </c>
      <c r="OWX1074">
        <v>1196</v>
      </c>
      <c r="OWY1074">
        <v>1196</v>
      </c>
      <c r="OWZ1074">
        <v>1196</v>
      </c>
      <c r="OXA1074">
        <v>1196</v>
      </c>
      <c r="OXB1074">
        <v>1196</v>
      </c>
      <c r="OXC1074">
        <v>1196</v>
      </c>
      <c r="OXD1074">
        <v>1196</v>
      </c>
      <c r="OXE1074">
        <v>1196</v>
      </c>
      <c r="OXF1074">
        <v>1196</v>
      </c>
      <c r="OXG1074">
        <v>1196</v>
      </c>
      <c r="OXH1074">
        <v>1196</v>
      </c>
      <c r="OXI1074">
        <v>1196</v>
      </c>
      <c r="OXJ1074">
        <v>1196</v>
      </c>
      <c r="OXK1074">
        <v>1196</v>
      </c>
      <c r="OXL1074">
        <v>1196</v>
      </c>
      <c r="OXM1074">
        <v>1196</v>
      </c>
      <c r="OXN1074">
        <v>1196</v>
      </c>
      <c r="OXO1074">
        <v>1196</v>
      </c>
      <c r="OXP1074">
        <v>1196</v>
      </c>
      <c r="OXQ1074">
        <v>1196</v>
      </c>
      <c r="OXR1074">
        <v>1196</v>
      </c>
      <c r="OXS1074">
        <v>1196</v>
      </c>
      <c r="OXT1074">
        <v>1196</v>
      </c>
      <c r="OXU1074">
        <v>1196</v>
      </c>
      <c r="OXV1074">
        <v>1196</v>
      </c>
      <c r="OXW1074">
        <v>1196</v>
      </c>
      <c r="OXX1074">
        <v>1196</v>
      </c>
      <c r="OXY1074">
        <v>1196</v>
      </c>
      <c r="OXZ1074">
        <v>1196</v>
      </c>
      <c r="OYA1074">
        <v>1196</v>
      </c>
      <c r="OYB1074">
        <v>1196</v>
      </c>
      <c r="OYC1074">
        <v>1196</v>
      </c>
      <c r="OYD1074">
        <v>1196</v>
      </c>
      <c r="OYE1074">
        <v>1196</v>
      </c>
      <c r="OYF1074">
        <v>1196</v>
      </c>
      <c r="OYG1074">
        <v>1196</v>
      </c>
      <c r="OYH1074">
        <v>1196</v>
      </c>
      <c r="OYI1074">
        <v>1196</v>
      </c>
      <c r="OYJ1074">
        <v>1196</v>
      </c>
      <c r="OYK1074">
        <v>1196</v>
      </c>
      <c r="OYL1074">
        <v>1196</v>
      </c>
      <c r="OYM1074">
        <v>1196</v>
      </c>
      <c r="OYN1074">
        <v>1196</v>
      </c>
      <c r="OYO1074">
        <v>1196</v>
      </c>
      <c r="OYP1074">
        <v>1196</v>
      </c>
      <c r="OYQ1074">
        <v>1196</v>
      </c>
      <c r="OYR1074">
        <v>1196</v>
      </c>
      <c r="OYS1074">
        <v>1196</v>
      </c>
      <c r="OYT1074">
        <v>1196</v>
      </c>
      <c r="OYU1074">
        <v>1196</v>
      </c>
      <c r="OYV1074">
        <v>1196</v>
      </c>
      <c r="OYW1074">
        <v>1196</v>
      </c>
      <c r="OYX1074">
        <v>1196</v>
      </c>
      <c r="OYY1074">
        <v>1196</v>
      </c>
      <c r="OYZ1074">
        <v>1196</v>
      </c>
      <c r="OZA1074">
        <v>1196</v>
      </c>
      <c r="OZB1074">
        <v>1196</v>
      </c>
      <c r="OZC1074">
        <v>1196</v>
      </c>
      <c r="OZD1074">
        <v>1196</v>
      </c>
      <c r="OZE1074">
        <v>1196</v>
      </c>
      <c r="OZF1074">
        <v>1196</v>
      </c>
      <c r="OZG1074">
        <v>1196</v>
      </c>
      <c r="OZH1074">
        <v>1196</v>
      </c>
      <c r="OZI1074">
        <v>1196</v>
      </c>
      <c r="OZJ1074">
        <v>1196</v>
      </c>
      <c r="OZK1074">
        <v>1196</v>
      </c>
      <c r="OZL1074">
        <v>1196</v>
      </c>
      <c r="OZM1074">
        <v>1196</v>
      </c>
      <c r="OZN1074">
        <v>1196</v>
      </c>
      <c r="OZO1074">
        <v>1196</v>
      </c>
      <c r="OZP1074">
        <v>1196</v>
      </c>
      <c r="OZQ1074">
        <v>1196</v>
      </c>
      <c r="OZR1074">
        <v>1196</v>
      </c>
      <c r="OZS1074">
        <v>1196</v>
      </c>
      <c r="OZT1074">
        <v>1196</v>
      </c>
      <c r="OZU1074">
        <v>1196</v>
      </c>
      <c r="OZV1074">
        <v>1196</v>
      </c>
      <c r="OZW1074">
        <v>1196</v>
      </c>
      <c r="OZX1074">
        <v>1196</v>
      </c>
      <c r="OZY1074">
        <v>1196</v>
      </c>
      <c r="OZZ1074">
        <v>1196</v>
      </c>
      <c r="PAA1074">
        <v>1196</v>
      </c>
      <c r="PAB1074">
        <v>1196</v>
      </c>
      <c r="PAC1074">
        <v>1196</v>
      </c>
      <c r="PAD1074">
        <v>1196</v>
      </c>
      <c r="PAE1074">
        <v>1196</v>
      </c>
      <c r="PAF1074">
        <v>1196</v>
      </c>
      <c r="PAG1074">
        <v>1196</v>
      </c>
      <c r="PAH1074">
        <v>1196</v>
      </c>
      <c r="PAI1074">
        <v>1196</v>
      </c>
      <c r="PAJ1074">
        <v>1196</v>
      </c>
      <c r="PAK1074">
        <v>1196</v>
      </c>
      <c r="PAL1074">
        <v>1196</v>
      </c>
      <c r="PAM1074">
        <v>1196</v>
      </c>
      <c r="PAN1074">
        <v>1196</v>
      </c>
      <c r="PAO1074">
        <v>1196</v>
      </c>
      <c r="PAP1074">
        <v>1196</v>
      </c>
      <c r="PAQ1074">
        <v>1196</v>
      </c>
      <c r="PAR1074">
        <v>1196</v>
      </c>
      <c r="PAS1074">
        <v>1196</v>
      </c>
      <c r="PAT1074">
        <v>1196</v>
      </c>
      <c r="PAU1074">
        <v>1196</v>
      </c>
      <c r="PAV1074">
        <v>1196</v>
      </c>
      <c r="PAW1074">
        <v>1196</v>
      </c>
      <c r="PAX1074">
        <v>1196</v>
      </c>
      <c r="PAY1074">
        <v>1196</v>
      </c>
      <c r="PAZ1074">
        <v>1196</v>
      </c>
      <c r="PBA1074">
        <v>1196</v>
      </c>
      <c r="PBB1074">
        <v>1196</v>
      </c>
      <c r="PBC1074">
        <v>1196</v>
      </c>
      <c r="PBD1074">
        <v>1196</v>
      </c>
      <c r="PBE1074">
        <v>1196</v>
      </c>
      <c r="PBF1074">
        <v>1196</v>
      </c>
      <c r="PBG1074">
        <v>1196</v>
      </c>
      <c r="PBH1074">
        <v>1196</v>
      </c>
      <c r="PBI1074">
        <v>1196</v>
      </c>
      <c r="PBJ1074">
        <v>1196</v>
      </c>
      <c r="PBK1074">
        <v>1196</v>
      </c>
      <c r="PBL1074">
        <v>1196</v>
      </c>
      <c r="PBM1074">
        <v>1196</v>
      </c>
      <c r="PBN1074">
        <v>1196</v>
      </c>
      <c r="PBO1074">
        <v>1196</v>
      </c>
      <c r="PBP1074">
        <v>1196</v>
      </c>
      <c r="PBQ1074">
        <v>1196</v>
      </c>
      <c r="PBR1074">
        <v>1196</v>
      </c>
      <c r="PBS1074">
        <v>1196</v>
      </c>
      <c r="PBT1074">
        <v>1196</v>
      </c>
      <c r="PBU1074">
        <v>1196</v>
      </c>
      <c r="PBV1074">
        <v>1196</v>
      </c>
      <c r="PBW1074">
        <v>1196</v>
      </c>
      <c r="PBX1074">
        <v>1196</v>
      </c>
      <c r="PBY1074">
        <v>1196</v>
      </c>
      <c r="PBZ1074">
        <v>1196</v>
      </c>
      <c r="PCA1074">
        <v>1196</v>
      </c>
      <c r="PCB1074">
        <v>1196</v>
      </c>
      <c r="PCC1074">
        <v>1196</v>
      </c>
      <c r="PCD1074">
        <v>1196</v>
      </c>
      <c r="PCE1074">
        <v>1196</v>
      </c>
      <c r="PCF1074">
        <v>1196</v>
      </c>
      <c r="PCG1074">
        <v>1196</v>
      </c>
      <c r="PCH1074">
        <v>1196</v>
      </c>
      <c r="PCI1074">
        <v>1196</v>
      </c>
      <c r="PCJ1074">
        <v>1196</v>
      </c>
      <c r="PCK1074">
        <v>1196</v>
      </c>
      <c r="PCL1074">
        <v>1196</v>
      </c>
      <c r="PCM1074">
        <v>1196</v>
      </c>
      <c r="PCN1074">
        <v>1196</v>
      </c>
      <c r="PCO1074">
        <v>1196</v>
      </c>
      <c r="PCP1074">
        <v>1196</v>
      </c>
      <c r="PCQ1074">
        <v>1196</v>
      </c>
      <c r="PCR1074">
        <v>1196</v>
      </c>
      <c r="PCS1074">
        <v>1196</v>
      </c>
      <c r="PCT1074">
        <v>1196</v>
      </c>
      <c r="PCU1074">
        <v>1196</v>
      </c>
      <c r="PCV1074">
        <v>1196</v>
      </c>
      <c r="PCW1074">
        <v>1196</v>
      </c>
      <c r="PCX1074">
        <v>1196</v>
      </c>
      <c r="PCY1074">
        <v>1196</v>
      </c>
      <c r="PCZ1074">
        <v>1196</v>
      </c>
      <c r="PDA1074">
        <v>1196</v>
      </c>
      <c r="PDB1074">
        <v>1196</v>
      </c>
      <c r="PDC1074">
        <v>1196</v>
      </c>
      <c r="PDD1074">
        <v>1196</v>
      </c>
      <c r="PDE1074">
        <v>1196</v>
      </c>
      <c r="PDF1074">
        <v>1196</v>
      </c>
      <c r="PDG1074">
        <v>1196</v>
      </c>
      <c r="PDH1074">
        <v>1196</v>
      </c>
      <c r="PDI1074">
        <v>1196</v>
      </c>
      <c r="PDJ1074">
        <v>1196</v>
      </c>
      <c r="PDK1074">
        <v>1196</v>
      </c>
      <c r="PDL1074">
        <v>1196</v>
      </c>
      <c r="PDM1074">
        <v>1196</v>
      </c>
      <c r="PDN1074">
        <v>1196</v>
      </c>
      <c r="PDO1074">
        <v>1196</v>
      </c>
      <c r="PDP1074">
        <v>1196</v>
      </c>
      <c r="PDQ1074">
        <v>1196</v>
      </c>
      <c r="PDR1074">
        <v>1196</v>
      </c>
      <c r="PDS1074">
        <v>1196</v>
      </c>
      <c r="PDT1074">
        <v>1196</v>
      </c>
      <c r="PDU1074">
        <v>1196</v>
      </c>
      <c r="PDV1074">
        <v>1196</v>
      </c>
      <c r="PDW1074">
        <v>1196</v>
      </c>
      <c r="PDX1074">
        <v>1196</v>
      </c>
      <c r="PDY1074">
        <v>1196</v>
      </c>
      <c r="PDZ1074">
        <v>1196</v>
      </c>
      <c r="PEA1074">
        <v>1196</v>
      </c>
      <c r="PEB1074">
        <v>1196</v>
      </c>
      <c r="PEC1074">
        <v>1196</v>
      </c>
      <c r="PED1074">
        <v>1196</v>
      </c>
      <c r="PEE1074">
        <v>1196</v>
      </c>
      <c r="PEF1074">
        <v>1196</v>
      </c>
      <c r="PEG1074">
        <v>1196</v>
      </c>
      <c r="PEH1074">
        <v>1196</v>
      </c>
      <c r="PEI1074">
        <v>1196</v>
      </c>
      <c r="PEJ1074">
        <v>1196</v>
      </c>
      <c r="PEK1074">
        <v>1196</v>
      </c>
      <c r="PEL1074">
        <v>1196</v>
      </c>
      <c r="PEM1074">
        <v>1196</v>
      </c>
      <c r="PEN1074">
        <v>1196</v>
      </c>
      <c r="PEO1074">
        <v>1196</v>
      </c>
      <c r="PEP1074">
        <v>1196</v>
      </c>
      <c r="PEQ1074">
        <v>1196</v>
      </c>
      <c r="PER1074">
        <v>1196</v>
      </c>
      <c r="PES1074">
        <v>1196</v>
      </c>
      <c r="PET1074">
        <v>1196</v>
      </c>
      <c r="PEU1074">
        <v>1196</v>
      </c>
      <c r="PEV1074">
        <v>1196</v>
      </c>
      <c r="PEW1074">
        <v>1196</v>
      </c>
      <c r="PEX1074">
        <v>1196</v>
      </c>
      <c r="PEY1074">
        <v>1196</v>
      </c>
      <c r="PEZ1074">
        <v>1196</v>
      </c>
      <c r="PFA1074">
        <v>1196</v>
      </c>
      <c r="PFB1074">
        <v>1196</v>
      </c>
      <c r="PFC1074">
        <v>1196</v>
      </c>
      <c r="PFD1074">
        <v>1196</v>
      </c>
      <c r="PFE1074">
        <v>1196</v>
      </c>
      <c r="PFF1074">
        <v>1196</v>
      </c>
      <c r="PFG1074">
        <v>1196</v>
      </c>
      <c r="PFH1074">
        <v>1196</v>
      </c>
      <c r="PFI1074">
        <v>1196</v>
      </c>
      <c r="PFJ1074">
        <v>1196</v>
      </c>
      <c r="PFK1074">
        <v>1196</v>
      </c>
      <c r="PFL1074">
        <v>1196</v>
      </c>
      <c r="PFM1074">
        <v>1196</v>
      </c>
      <c r="PFN1074">
        <v>1196</v>
      </c>
      <c r="PFO1074">
        <v>1196</v>
      </c>
      <c r="PFP1074">
        <v>1196</v>
      </c>
      <c r="PFQ1074">
        <v>1196</v>
      </c>
      <c r="PFR1074">
        <v>1196</v>
      </c>
      <c r="PFS1074">
        <v>1196</v>
      </c>
      <c r="PFT1074">
        <v>1196</v>
      </c>
      <c r="PFU1074">
        <v>1196</v>
      </c>
      <c r="PFV1074">
        <v>1196</v>
      </c>
      <c r="PFW1074">
        <v>1196</v>
      </c>
      <c r="PFX1074">
        <v>1196</v>
      </c>
      <c r="PFY1074">
        <v>1196</v>
      </c>
      <c r="PFZ1074">
        <v>1196</v>
      </c>
      <c r="PGA1074">
        <v>1196</v>
      </c>
      <c r="PGB1074">
        <v>1196</v>
      </c>
      <c r="PGC1074">
        <v>1196</v>
      </c>
      <c r="PGD1074">
        <v>1196</v>
      </c>
      <c r="PGE1074">
        <v>1196</v>
      </c>
      <c r="PGF1074">
        <v>1196</v>
      </c>
      <c r="PGG1074">
        <v>1196</v>
      </c>
      <c r="PGH1074">
        <v>1196</v>
      </c>
      <c r="PGI1074">
        <v>1196</v>
      </c>
      <c r="PGJ1074">
        <v>1196</v>
      </c>
      <c r="PGK1074">
        <v>1196</v>
      </c>
      <c r="PGL1074">
        <v>1196</v>
      </c>
      <c r="PGM1074">
        <v>1196</v>
      </c>
      <c r="PGN1074">
        <v>1196</v>
      </c>
      <c r="PGO1074">
        <v>1196</v>
      </c>
      <c r="PGP1074">
        <v>1196</v>
      </c>
      <c r="PGQ1074">
        <v>1196</v>
      </c>
      <c r="PGR1074">
        <v>1196</v>
      </c>
      <c r="PGS1074">
        <v>1196</v>
      </c>
      <c r="PGT1074">
        <v>1196</v>
      </c>
      <c r="PGU1074">
        <v>1196</v>
      </c>
      <c r="PGV1074">
        <v>1196</v>
      </c>
      <c r="PGW1074">
        <v>1196</v>
      </c>
      <c r="PGX1074">
        <v>1196</v>
      </c>
      <c r="PGY1074">
        <v>1196</v>
      </c>
      <c r="PGZ1074">
        <v>1196</v>
      </c>
      <c r="PHA1074">
        <v>1196</v>
      </c>
      <c r="PHB1074">
        <v>1196</v>
      </c>
      <c r="PHC1074">
        <v>1196</v>
      </c>
      <c r="PHD1074">
        <v>1196</v>
      </c>
      <c r="PHE1074">
        <v>1196</v>
      </c>
      <c r="PHF1074">
        <v>1196</v>
      </c>
      <c r="PHG1074">
        <v>1196</v>
      </c>
      <c r="PHH1074">
        <v>1196</v>
      </c>
      <c r="PHI1074">
        <v>1196</v>
      </c>
      <c r="PHJ1074">
        <v>1196</v>
      </c>
      <c r="PHK1074">
        <v>1196</v>
      </c>
      <c r="PHL1074">
        <v>1196</v>
      </c>
      <c r="PHM1074">
        <v>1196</v>
      </c>
      <c r="PHN1074">
        <v>1196</v>
      </c>
      <c r="PHO1074">
        <v>1196</v>
      </c>
      <c r="PHP1074">
        <v>1196</v>
      </c>
      <c r="PHQ1074">
        <v>1196</v>
      </c>
      <c r="PHR1074">
        <v>1196</v>
      </c>
      <c r="PHS1074">
        <v>1196</v>
      </c>
      <c r="PHT1074">
        <v>1196</v>
      </c>
      <c r="PHU1074">
        <v>1196</v>
      </c>
      <c r="PHV1074">
        <v>1196</v>
      </c>
      <c r="PHW1074">
        <v>1196</v>
      </c>
      <c r="PHX1074">
        <v>1196</v>
      </c>
      <c r="PHY1074">
        <v>1196</v>
      </c>
      <c r="PHZ1074">
        <v>1196</v>
      </c>
      <c r="PIA1074">
        <v>1196</v>
      </c>
      <c r="PIB1074">
        <v>1196</v>
      </c>
      <c r="PIC1074">
        <v>1196</v>
      </c>
      <c r="PID1074">
        <v>1196</v>
      </c>
      <c r="PIE1074">
        <v>1196</v>
      </c>
      <c r="PIF1074">
        <v>1196</v>
      </c>
      <c r="PIG1074">
        <v>1196</v>
      </c>
      <c r="PIH1074">
        <v>1196</v>
      </c>
      <c r="PII1074">
        <v>1196</v>
      </c>
      <c r="PIJ1074">
        <v>1196</v>
      </c>
      <c r="PIK1074">
        <v>1196</v>
      </c>
      <c r="PIL1074">
        <v>1196</v>
      </c>
      <c r="PIM1074">
        <v>1196</v>
      </c>
      <c r="PIN1074">
        <v>1196</v>
      </c>
      <c r="PIO1074">
        <v>1196</v>
      </c>
      <c r="PIP1074">
        <v>1196</v>
      </c>
      <c r="PIQ1074">
        <v>1196</v>
      </c>
      <c r="PIR1074">
        <v>1196</v>
      </c>
      <c r="PIS1074">
        <v>1196</v>
      </c>
      <c r="PIT1074">
        <v>1196</v>
      </c>
      <c r="PIU1074">
        <v>1196</v>
      </c>
      <c r="PIV1074">
        <v>1196</v>
      </c>
      <c r="PIW1074">
        <v>1196</v>
      </c>
      <c r="PIX1074">
        <v>1196</v>
      </c>
      <c r="PIY1074">
        <v>1196</v>
      </c>
      <c r="PIZ1074">
        <v>1196</v>
      </c>
      <c r="PJA1074">
        <v>1196</v>
      </c>
      <c r="PJB1074">
        <v>1196</v>
      </c>
      <c r="PJC1074">
        <v>1196</v>
      </c>
      <c r="PJD1074">
        <v>1196</v>
      </c>
      <c r="PJE1074">
        <v>1196</v>
      </c>
      <c r="PJF1074">
        <v>1196</v>
      </c>
      <c r="PJG1074">
        <v>1196</v>
      </c>
      <c r="PJH1074">
        <v>1196</v>
      </c>
      <c r="PJI1074">
        <v>1196</v>
      </c>
      <c r="PJJ1074">
        <v>1196</v>
      </c>
      <c r="PJK1074">
        <v>1196</v>
      </c>
      <c r="PJL1074">
        <v>1196</v>
      </c>
      <c r="PJM1074">
        <v>1196</v>
      </c>
      <c r="PJN1074">
        <v>1196</v>
      </c>
      <c r="PJO1074">
        <v>1196</v>
      </c>
      <c r="PJP1074">
        <v>1196</v>
      </c>
      <c r="PJQ1074">
        <v>1196</v>
      </c>
      <c r="PJR1074">
        <v>1196</v>
      </c>
      <c r="PJS1074">
        <v>1196</v>
      </c>
      <c r="PJT1074">
        <v>1196</v>
      </c>
      <c r="PJU1074">
        <v>1196</v>
      </c>
      <c r="PJV1074">
        <v>1196</v>
      </c>
      <c r="PJW1074">
        <v>1196</v>
      </c>
      <c r="PJX1074">
        <v>1196</v>
      </c>
      <c r="PJY1074">
        <v>1196</v>
      </c>
      <c r="PJZ1074">
        <v>1196</v>
      </c>
      <c r="PKA1074">
        <v>1196</v>
      </c>
      <c r="PKB1074">
        <v>1196</v>
      </c>
      <c r="PKC1074">
        <v>1196</v>
      </c>
      <c r="PKD1074">
        <v>1196</v>
      </c>
      <c r="PKE1074">
        <v>1196</v>
      </c>
      <c r="PKF1074">
        <v>1196</v>
      </c>
      <c r="PKG1074">
        <v>1196</v>
      </c>
      <c r="PKH1074">
        <v>1196</v>
      </c>
      <c r="PKI1074">
        <v>1196</v>
      </c>
      <c r="PKJ1074">
        <v>1196</v>
      </c>
      <c r="PKK1074">
        <v>1196</v>
      </c>
      <c r="PKL1074">
        <v>1196</v>
      </c>
      <c r="PKM1074">
        <v>1196</v>
      </c>
      <c r="PKN1074">
        <v>1196</v>
      </c>
      <c r="PKO1074">
        <v>1196</v>
      </c>
      <c r="PKP1074">
        <v>1196</v>
      </c>
      <c r="PKQ1074">
        <v>1196</v>
      </c>
      <c r="PKR1074">
        <v>1196</v>
      </c>
      <c r="PKS1074">
        <v>1196</v>
      </c>
      <c r="PKT1074">
        <v>1196</v>
      </c>
      <c r="PKU1074">
        <v>1196</v>
      </c>
      <c r="PKV1074">
        <v>1196</v>
      </c>
      <c r="PKW1074">
        <v>1196</v>
      </c>
      <c r="PKX1074">
        <v>1196</v>
      </c>
      <c r="PKY1074">
        <v>1196</v>
      </c>
      <c r="PKZ1074">
        <v>1196</v>
      </c>
      <c r="PLA1074">
        <v>1196</v>
      </c>
      <c r="PLB1074">
        <v>1196</v>
      </c>
      <c r="PLC1074">
        <v>1196</v>
      </c>
      <c r="PLD1074">
        <v>1196</v>
      </c>
      <c r="PLE1074">
        <v>1196</v>
      </c>
      <c r="PLF1074">
        <v>1196</v>
      </c>
      <c r="PLG1074">
        <v>1196</v>
      </c>
      <c r="PLH1074">
        <v>1196</v>
      </c>
      <c r="PLI1074">
        <v>1196</v>
      </c>
      <c r="PLJ1074">
        <v>1196</v>
      </c>
      <c r="PLK1074">
        <v>1196</v>
      </c>
      <c r="PLL1074">
        <v>1196</v>
      </c>
      <c r="PLM1074">
        <v>1196</v>
      </c>
      <c r="PLN1074">
        <v>1196</v>
      </c>
      <c r="PLO1074">
        <v>1196</v>
      </c>
      <c r="PLP1074">
        <v>1196</v>
      </c>
      <c r="PLQ1074">
        <v>1196</v>
      </c>
      <c r="PLR1074">
        <v>1196</v>
      </c>
      <c r="PLS1074">
        <v>1196</v>
      </c>
      <c r="PLT1074">
        <v>1196</v>
      </c>
      <c r="PLU1074">
        <v>1196</v>
      </c>
      <c r="PLV1074">
        <v>1196</v>
      </c>
      <c r="PLW1074">
        <v>1196</v>
      </c>
      <c r="PLX1074">
        <v>1196</v>
      </c>
      <c r="PLY1074">
        <v>1196</v>
      </c>
      <c r="PLZ1074">
        <v>1196</v>
      </c>
      <c r="PMA1074">
        <v>1196</v>
      </c>
      <c r="PMB1074">
        <v>1196</v>
      </c>
      <c r="PMC1074">
        <v>1196</v>
      </c>
      <c r="PMD1074">
        <v>1196</v>
      </c>
      <c r="PME1074">
        <v>1196</v>
      </c>
      <c r="PMF1074">
        <v>1196</v>
      </c>
      <c r="PMG1074">
        <v>1196</v>
      </c>
      <c r="PMH1074">
        <v>1196</v>
      </c>
      <c r="PMI1074">
        <v>1196</v>
      </c>
      <c r="PMJ1074">
        <v>1196</v>
      </c>
      <c r="PMK1074">
        <v>1196</v>
      </c>
      <c r="PML1074">
        <v>1196</v>
      </c>
      <c r="PMM1074">
        <v>1196</v>
      </c>
      <c r="PMN1074">
        <v>1196</v>
      </c>
      <c r="PMO1074">
        <v>1196</v>
      </c>
      <c r="PMP1074">
        <v>1196</v>
      </c>
      <c r="PMQ1074">
        <v>1196</v>
      </c>
      <c r="PMR1074">
        <v>1196</v>
      </c>
      <c r="PMS1074">
        <v>1196</v>
      </c>
      <c r="PMT1074">
        <v>1196</v>
      </c>
      <c r="PMU1074">
        <v>1196</v>
      </c>
      <c r="PMV1074">
        <v>1196</v>
      </c>
      <c r="PMW1074">
        <v>1196</v>
      </c>
      <c r="PMX1074">
        <v>1196</v>
      </c>
      <c r="PMY1074">
        <v>1196</v>
      </c>
      <c r="PMZ1074">
        <v>1196</v>
      </c>
      <c r="PNA1074">
        <v>1196</v>
      </c>
      <c r="PNB1074">
        <v>1196</v>
      </c>
      <c r="PNC1074">
        <v>1196</v>
      </c>
      <c r="PND1074">
        <v>1196</v>
      </c>
      <c r="PNE1074">
        <v>1196</v>
      </c>
      <c r="PNF1074">
        <v>1196</v>
      </c>
      <c r="PNG1074">
        <v>1196</v>
      </c>
      <c r="PNH1074">
        <v>1196</v>
      </c>
      <c r="PNI1074">
        <v>1196</v>
      </c>
      <c r="PNJ1074">
        <v>1196</v>
      </c>
      <c r="PNK1074">
        <v>1196</v>
      </c>
      <c r="PNL1074">
        <v>1196</v>
      </c>
      <c r="PNM1074">
        <v>1196</v>
      </c>
      <c r="PNN1074">
        <v>1196</v>
      </c>
      <c r="PNO1074">
        <v>1196</v>
      </c>
      <c r="PNP1074">
        <v>1196</v>
      </c>
      <c r="PNQ1074">
        <v>1196</v>
      </c>
      <c r="PNR1074">
        <v>1196</v>
      </c>
      <c r="PNS1074">
        <v>1196</v>
      </c>
      <c r="PNT1074">
        <v>1196</v>
      </c>
      <c r="PNU1074">
        <v>1196</v>
      </c>
      <c r="PNV1074">
        <v>1196</v>
      </c>
      <c r="PNW1074">
        <v>1196</v>
      </c>
      <c r="PNX1074">
        <v>1196</v>
      </c>
      <c r="PNY1074">
        <v>1196</v>
      </c>
      <c r="PNZ1074">
        <v>1196</v>
      </c>
      <c r="POA1074">
        <v>1196</v>
      </c>
      <c r="POB1074">
        <v>1196</v>
      </c>
      <c r="POC1074">
        <v>1196</v>
      </c>
      <c r="POD1074">
        <v>1196</v>
      </c>
      <c r="POE1074">
        <v>1196</v>
      </c>
      <c r="POF1074">
        <v>1196</v>
      </c>
      <c r="POG1074">
        <v>1196</v>
      </c>
      <c r="POH1074">
        <v>1196</v>
      </c>
      <c r="POI1074">
        <v>1196</v>
      </c>
      <c r="POJ1074">
        <v>1196</v>
      </c>
      <c r="POK1074">
        <v>1196</v>
      </c>
      <c r="POL1074">
        <v>1196</v>
      </c>
      <c r="POM1074">
        <v>1196</v>
      </c>
      <c r="PON1074">
        <v>1196</v>
      </c>
      <c r="POO1074">
        <v>1196</v>
      </c>
      <c r="POP1074">
        <v>1196</v>
      </c>
      <c r="POQ1074">
        <v>1196</v>
      </c>
      <c r="POR1074">
        <v>1196</v>
      </c>
      <c r="POS1074">
        <v>1196</v>
      </c>
      <c r="POT1074">
        <v>1196</v>
      </c>
      <c r="POU1074">
        <v>1196</v>
      </c>
      <c r="POV1074">
        <v>1196</v>
      </c>
      <c r="POW1074">
        <v>1196</v>
      </c>
      <c r="POX1074">
        <v>1196</v>
      </c>
      <c r="POY1074">
        <v>1196</v>
      </c>
      <c r="POZ1074">
        <v>1196</v>
      </c>
      <c r="PPA1074">
        <v>1196</v>
      </c>
      <c r="PPB1074">
        <v>1196</v>
      </c>
      <c r="PPC1074">
        <v>1196</v>
      </c>
      <c r="PPD1074">
        <v>1196</v>
      </c>
      <c r="PPE1074">
        <v>1196</v>
      </c>
      <c r="PPF1074">
        <v>1196</v>
      </c>
      <c r="PPG1074">
        <v>1196</v>
      </c>
      <c r="PPH1074">
        <v>1196</v>
      </c>
      <c r="PPI1074">
        <v>1196</v>
      </c>
      <c r="PPJ1074">
        <v>1196</v>
      </c>
      <c r="PPK1074">
        <v>1196</v>
      </c>
      <c r="PPL1074">
        <v>1196</v>
      </c>
      <c r="PPM1074">
        <v>1196</v>
      </c>
      <c r="PPN1074">
        <v>1196</v>
      </c>
      <c r="PPO1074">
        <v>1196</v>
      </c>
      <c r="PPP1074">
        <v>1196</v>
      </c>
      <c r="PPQ1074">
        <v>1196</v>
      </c>
      <c r="PPR1074">
        <v>1196</v>
      </c>
      <c r="PPS1074">
        <v>1196</v>
      </c>
      <c r="PPT1074">
        <v>1196</v>
      </c>
      <c r="PPU1074">
        <v>1196</v>
      </c>
      <c r="PPV1074">
        <v>1196</v>
      </c>
      <c r="PPW1074">
        <v>1196</v>
      </c>
      <c r="PPX1074">
        <v>1196</v>
      </c>
      <c r="PPY1074">
        <v>1196</v>
      </c>
      <c r="PPZ1074">
        <v>1196</v>
      </c>
      <c r="PQA1074">
        <v>1196</v>
      </c>
      <c r="PQB1074">
        <v>1196</v>
      </c>
      <c r="PQC1074">
        <v>1196</v>
      </c>
      <c r="PQD1074">
        <v>1196</v>
      </c>
      <c r="PQE1074">
        <v>1196</v>
      </c>
      <c r="PQF1074">
        <v>1196</v>
      </c>
      <c r="PQG1074">
        <v>1196</v>
      </c>
      <c r="PQH1074">
        <v>1196</v>
      </c>
      <c r="PQI1074">
        <v>1196</v>
      </c>
      <c r="PQJ1074">
        <v>1196</v>
      </c>
      <c r="PQK1074">
        <v>1196</v>
      </c>
      <c r="PQL1074">
        <v>1196</v>
      </c>
      <c r="PQM1074">
        <v>1196</v>
      </c>
      <c r="PQN1074">
        <v>1196</v>
      </c>
      <c r="PQO1074">
        <v>1196</v>
      </c>
      <c r="PQP1074">
        <v>1196</v>
      </c>
      <c r="PQQ1074">
        <v>1196</v>
      </c>
      <c r="PQR1074">
        <v>1196</v>
      </c>
      <c r="PQS1074">
        <v>1196</v>
      </c>
      <c r="PQT1074">
        <v>1196</v>
      </c>
      <c r="PQU1074">
        <v>1196</v>
      </c>
      <c r="PQV1074">
        <v>1196</v>
      </c>
      <c r="PQW1074">
        <v>1196</v>
      </c>
      <c r="PQX1074">
        <v>1196</v>
      </c>
      <c r="PQY1074">
        <v>1196</v>
      </c>
      <c r="PQZ1074">
        <v>1196</v>
      </c>
      <c r="PRA1074">
        <v>1196</v>
      </c>
      <c r="PRB1074">
        <v>1196</v>
      </c>
      <c r="PRC1074">
        <v>1196</v>
      </c>
      <c r="PRD1074">
        <v>1196</v>
      </c>
      <c r="PRE1074">
        <v>1196</v>
      </c>
      <c r="PRF1074">
        <v>1196</v>
      </c>
      <c r="PRG1074">
        <v>1196</v>
      </c>
      <c r="PRH1074">
        <v>1196</v>
      </c>
      <c r="PRI1074">
        <v>1196</v>
      </c>
      <c r="PRJ1074">
        <v>1196</v>
      </c>
      <c r="PRK1074">
        <v>1196</v>
      </c>
      <c r="PRL1074">
        <v>1196</v>
      </c>
      <c r="PRM1074">
        <v>1196</v>
      </c>
      <c r="PRN1074">
        <v>1196</v>
      </c>
      <c r="PRO1074">
        <v>1196</v>
      </c>
      <c r="PRP1074">
        <v>1196</v>
      </c>
      <c r="PRQ1074">
        <v>1196</v>
      </c>
      <c r="PRR1074">
        <v>1196</v>
      </c>
      <c r="PRS1074">
        <v>1196</v>
      </c>
      <c r="PRT1074">
        <v>1196</v>
      </c>
      <c r="PRU1074">
        <v>1196</v>
      </c>
      <c r="PRV1074">
        <v>1196</v>
      </c>
      <c r="PRW1074">
        <v>1196</v>
      </c>
      <c r="PRX1074">
        <v>1196</v>
      </c>
      <c r="PRY1074">
        <v>1196</v>
      </c>
      <c r="PRZ1074">
        <v>1196</v>
      </c>
      <c r="PSA1074">
        <v>1196</v>
      </c>
      <c r="PSB1074">
        <v>1196</v>
      </c>
      <c r="PSC1074">
        <v>1196</v>
      </c>
      <c r="PSD1074">
        <v>1196</v>
      </c>
      <c r="PSE1074">
        <v>1196</v>
      </c>
      <c r="PSF1074">
        <v>1196</v>
      </c>
      <c r="PSG1074">
        <v>1196</v>
      </c>
      <c r="PSH1074">
        <v>1196</v>
      </c>
      <c r="PSI1074">
        <v>1196</v>
      </c>
      <c r="PSJ1074">
        <v>1196</v>
      </c>
      <c r="PSK1074">
        <v>1196</v>
      </c>
      <c r="PSL1074">
        <v>1196</v>
      </c>
      <c r="PSM1074">
        <v>1196</v>
      </c>
      <c r="PSN1074">
        <v>1196</v>
      </c>
      <c r="PSO1074">
        <v>1196</v>
      </c>
      <c r="PSP1074">
        <v>1196</v>
      </c>
      <c r="PSQ1074">
        <v>1196</v>
      </c>
      <c r="PSR1074">
        <v>1196</v>
      </c>
      <c r="PSS1074">
        <v>1196</v>
      </c>
      <c r="PST1074">
        <v>1196</v>
      </c>
      <c r="PSU1074">
        <v>1196</v>
      </c>
      <c r="PSV1074">
        <v>1196</v>
      </c>
      <c r="PSW1074">
        <v>1196</v>
      </c>
      <c r="PSX1074">
        <v>1196</v>
      </c>
      <c r="PSY1074">
        <v>1196</v>
      </c>
      <c r="PSZ1074">
        <v>1196</v>
      </c>
      <c r="PTA1074">
        <v>1196</v>
      </c>
      <c r="PTB1074">
        <v>1196</v>
      </c>
      <c r="PTC1074">
        <v>1196</v>
      </c>
      <c r="PTD1074">
        <v>1196</v>
      </c>
      <c r="PTE1074">
        <v>1196</v>
      </c>
      <c r="PTF1074">
        <v>1196</v>
      </c>
      <c r="PTG1074">
        <v>1196</v>
      </c>
      <c r="PTH1074">
        <v>1196</v>
      </c>
      <c r="PTI1074">
        <v>1196</v>
      </c>
      <c r="PTJ1074">
        <v>1196</v>
      </c>
      <c r="PTK1074">
        <v>1196</v>
      </c>
      <c r="PTL1074">
        <v>1196</v>
      </c>
      <c r="PTM1074">
        <v>1196</v>
      </c>
      <c r="PTN1074">
        <v>1196</v>
      </c>
      <c r="PTO1074">
        <v>1196</v>
      </c>
      <c r="PTP1074">
        <v>1196</v>
      </c>
      <c r="PTQ1074">
        <v>1196</v>
      </c>
      <c r="PTR1074">
        <v>1196</v>
      </c>
      <c r="PTS1074">
        <v>1196</v>
      </c>
      <c r="PTT1074">
        <v>1196</v>
      </c>
      <c r="PTU1074">
        <v>1196</v>
      </c>
      <c r="PTV1074">
        <v>1196</v>
      </c>
      <c r="PTW1074">
        <v>1196</v>
      </c>
      <c r="PTX1074">
        <v>1196</v>
      </c>
      <c r="PTY1074">
        <v>1196</v>
      </c>
      <c r="PTZ1074">
        <v>1196</v>
      </c>
      <c r="PUA1074">
        <v>1196</v>
      </c>
      <c r="PUB1074">
        <v>1196</v>
      </c>
      <c r="PUC1074">
        <v>1196</v>
      </c>
      <c r="PUD1074">
        <v>1196</v>
      </c>
      <c r="PUE1074">
        <v>1196</v>
      </c>
      <c r="PUF1074">
        <v>1196</v>
      </c>
      <c r="PUG1074">
        <v>1196</v>
      </c>
      <c r="PUH1074">
        <v>1196</v>
      </c>
      <c r="PUI1074">
        <v>1196</v>
      </c>
      <c r="PUJ1074">
        <v>1196</v>
      </c>
      <c r="PUK1074">
        <v>1196</v>
      </c>
      <c r="PUL1074">
        <v>1196</v>
      </c>
      <c r="PUM1074">
        <v>1196</v>
      </c>
      <c r="PUN1074">
        <v>1196</v>
      </c>
      <c r="PUO1074">
        <v>1196</v>
      </c>
      <c r="PUP1074">
        <v>1196</v>
      </c>
      <c r="PUQ1074">
        <v>1196</v>
      </c>
      <c r="PUR1074">
        <v>1196</v>
      </c>
      <c r="PUS1074">
        <v>1196</v>
      </c>
      <c r="PUT1074">
        <v>1196</v>
      </c>
      <c r="PUU1074">
        <v>1196</v>
      </c>
      <c r="PUV1074">
        <v>1196</v>
      </c>
      <c r="PUW1074">
        <v>1196</v>
      </c>
      <c r="PUX1074">
        <v>1196</v>
      </c>
      <c r="PUY1074">
        <v>1196</v>
      </c>
      <c r="PUZ1074">
        <v>1196</v>
      </c>
      <c r="PVA1074">
        <v>1196</v>
      </c>
      <c r="PVB1074">
        <v>1196</v>
      </c>
      <c r="PVC1074">
        <v>1196</v>
      </c>
      <c r="PVD1074">
        <v>1196</v>
      </c>
      <c r="PVE1074">
        <v>1196</v>
      </c>
      <c r="PVF1074">
        <v>1196</v>
      </c>
      <c r="PVG1074">
        <v>1196</v>
      </c>
      <c r="PVH1074">
        <v>1196</v>
      </c>
      <c r="PVI1074">
        <v>1196</v>
      </c>
      <c r="PVJ1074">
        <v>1196</v>
      </c>
      <c r="PVK1074">
        <v>1196</v>
      </c>
      <c r="PVL1074">
        <v>1196</v>
      </c>
      <c r="PVM1074">
        <v>1196</v>
      </c>
      <c r="PVN1074">
        <v>1196</v>
      </c>
      <c r="PVO1074">
        <v>1196</v>
      </c>
      <c r="PVP1074">
        <v>1196</v>
      </c>
      <c r="PVQ1074">
        <v>1196</v>
      </c>
      <c r="PVR1074">
        <v>1196</v>
      </c>
      <c r="PVS1074">
        <v>1196</v>
      </c>
      <c r="PVT1074">
        <v>1196</v>
      </c>
      <c r="PVU1074">
        <v>1196</v>
      </c>
      <c r="PVV1074">
        <v>1196</v>
      </c>
      <c r="PVW1074">
        <v>1196</v>
      </c>
      <c r="PVX1074">
        <v>1196</v>
      </c>
      <c r="PVY1074">
        <v>1196</v>
      </c>
      <c r="PVZ1074">
        <v>1196</v>
      </c>
      <c r="PWA1074">
        <v>1196</v>
      </c>
      <c r="PWB1074">
        <v>1196</v>
      </c>
      <c r="PWC1074">
        <v>1196</v>
      </c>
      <c r="PWD1074">
        <v>1196</v>
      </c>
      <c r="PWE1074">
        <v>1196</v>
      </c>
      <c r="PWF1074">
        <v>1196</v>
      </c>
      <c r="PWG1074">
        <v>1196</v>
      </c>
      <c r="PWH1074">
        <v>1196</v>
      </c>
      <c r="PWI1074">
        <v>1196</v>
      </c>
      <c r="PWJ1074">
        <v>1196</v>
      </c>
      <c r="PWK1074">
        <v>1196</v>
      </c>
      <c r="PWL1074">
        <v>1196</v>
      </c>
      <c r="PWM1074">
        <v>1196</v>
      </c>
      <c r="PWN1074">
        <v>1196</v>
      </c>
      <c r="PWO1074">
        <v>1196</v>
      </c>
      <c r="PWP1074">
        <v>1196</v>
      </c>
      <c r="PWQ1074">
        <v>1196</v>
      </c>
      <c r="PWR1074">
        <v>1196</v>
      </c>
      <c r="PWS1074">
        <v>1196</v>
      </c>
      <c r="PWT1074">
        <v>1196</v>
      </c>
      <c r="PWU1074">
        <v>1196</v>
      </c>
      <c r="PWV1074">
        <v>1196</v>
      </c>
      <c r="PWW1074">
        <v>1196</v>
      </c>
      <c r="PWX1074">
        <v>1196</v>
      </c>
      <c r="PWY1074">
        <v>1196</v>
      </c>
      <c r="PWZ1074">
        <v>1196</v>
      </c>
      <c r="PXA1074">
        <v>1196</v>
      </c>
      <c r="PXB1074">
        <v>1196</v>
      </c>
      <c r="PXC1074">
        <v>1196</v>
      </c>
      <c r="PXD1074">
        <v>1196</v>
      </c>
      <c r="PXE1074">
        <v>1196</v>
      </c>
      <c r="PXF1074">
        <v>1196</v>
      </c>
      <c r="PXG1074">
        <v>1196</v>
      </c>
      <c r="PXH1074">
        <v>1196</v>
      </c>
      <c r="PXI1074">
        <v>1196</v>
      </c>
      <c r="PXJ1074">
        <v>1196</v>
      </c>
      <c r="PXK1074">
        <v>1196</v>
      </c>
      <c r="PXL1074">
        <v>1196</v>
      </c>
      <c r="PXM1074">
        <v>1196</v>
      </c>
      <c r="PXN1074">
        <v>1196</v>
      </c>
      <c r="PXO1074">
        <v>1196</v>
      </c>
      <c r="PXP1074">
        <v>1196</v>
      </c>
      <c r="PXQ1074">
        <v>1196</v>
      </c>
      <c r="PXR1074">
        <v>1196</v>
      </c>
      <c r="PXS1074">
        <v>1196</v>
      </c>
      <c r="PXT1074">
        <v>1196</v>
      </c>
      <c r="PXU1074">
        <v>1196</v>
      </c>
      <c r="PXV1074">
        <v>1196</v>
      </c>
      <c r="PXW1074">
        <v>1196</v>
      </c>
      <c r="PXX1074">
        <v>1196</v>
      </c>
      <c r="PXY1074">
        <v>1196</v>
      </c>
      <c r="PXZ1074">
        <v>1196</v>
      </c>
      <c r="PYA1074">
        <v>1196</v>
      </c>
      <c r="PYB1074">
        <v>1196</v>
      </c>
      <c r="PYC1074">
        <v>1196</v>
      </c>
      <c r="PYD1074">
        <v>1196</v>
      </c>
      <c r="PYE1074">
        <v>1196</v>
      </c>
      <c r="PYF1074">
        <v>1196</v>
      </c>
      <c r="PYG1074">
        <v>1196</v>
      </c>
      <c r="PYH1074">
        <v>1196</v>
      </c>
      <c r="PYI1074">
        <v>1196</v>
      </c>
      <c r="PYJ1074">
        <v>1196</v>
      </c>
      <c r="PYK1074">
        <v>1196</v>
      </c>
      <c r="PYL1074">
        <v>1196</v>
      </c>
      <c r="PYM1074">
        <v>1196</v>
      </c>
      <c r="PYN1074">
        <v>1196</v>
      </c>
      <c r="PYO1074">
        <v>1196</v>
      </c>
      <c r="PYP1074">
        <v>1196</v>
      </c>
      <c r="PYQ1074">
        <v>1196</v>
      </c>
      <c r="PYR1074">
        <v>1196</v>
      </c>
      <c r="PYS1074">
        <v>1196</v>
      </c>
      <c r="PYT1074">
        <v>1196</v>
      </c>
      <c r="PYU1074">
        <v>1196</v>
      </c>
      <c r="PYV1074">
        <v>1196</v>
      </c>
      <c r="PYW1074">
        <v>1196</v>
      </c>
      <c r="PYX1074">
        <v>1196</v>
      </c>
      <c r="PYY1074">
        <v>1196</v>
      </c>
      <c r="PYZ1074">
        <v>1196</v>
      </c>
      <c r="PZA1074">
        <v>1196</v>
      </c>
      <c r="PZB1074">
        <v>1196</v>
      </c>
      <c r="PZC1074">
        <v>1196</v>
      </c>
      <c r="PZD1074">
        <v>1196</v>
      </c>
      <c r="PZE1074">
        <v>1196</v>
      </c>
      <c r="PZF1074">
        <v>1196</v>
      </c>
      <c r="PZG1074">
        <v>1196</v>
      </c>
      <c r="PZH1074">
        <v>1196</v>
      </c>
      <c r="PZI1074">
        <v>1196</v>
      </c>
      <c r="PZJ1074">
        <v>1196</v>
      </c>
      <c r="PZK1074">
        <v>1196</v>
      </c>
      <c r="PZL1074">
        <v>1196</v>
      </c>
      <c r="PZM1074">
        <v>1196</v>
      </c>
      <c r="PZN1074">
        <v>1196</v>
      </c>
      <c r="PZO1074">
        <v>1196</v>
      </c>
      <c r="PZP1074">
        <v>1196</v>
      </c>
      <c r="PZQ1074">
        <v>1196</v>
      </c>
      <c r="PZR1074">
        <v>1196</v>
      </c>
      <c r="PZS1074">
        <v>1196</v>
      </c>
      <c r="PZT1074">
        <v>1196</v>
      </c>
      <c r="PZU1074">
        <v>1196</v>
      </c>
      <c r="PZV1074">
        <v>1196</v>
      </c>
      <c r="PZW1074">
        <v>1196</v>
      </c>
      <c r="PZX1074">
        <v>1196</v>
      </c>
      <c r="PZY1074">
        <v>1196</v>
      </c>
      <c r="PZZ1074">
        <v>1196</v>
      </c>
      <c r="QAA1074">
        <v>1196</v>
      </c>
      <c r="QAB1074">
        <v>1196</v>
      </c>
      <c r="QAC1074">
        <v>1196</v>
      </c>
      <c r="QAD1074">
        <v>1196</v>
      </c>
      <c r="QAE1074">
        <v>1196</v>
      </c>
      <c r="QAF1074">
        <v>1196</v>
      </c>
      <c r="QAG1074">
        <v>1196</v>
      </c>
      <c r="QAH1074">
        <v>1196</v>
      </c>
      <c r="QAI1074">
        <v>1196</v>
      </c>
      <c r="QAJ1074">
        <v>1196</v>
      </c>
      <c r="QAK1074">
        <v>1196</v>
      </c>
      <c r="QAL1074">
        <v>1196</v>
      </c>
      <c r="QAM1074">
        <v>1196</v>
      </c>
      <c r="QAN1074">
        <v>1196</v>
      </c>
      <c r="QAO1074">
        <v>1196</v>
      </c>
      <c r="QAP1074">
        <v>1196</v>
      </c>
      <c r="QAQ1074">
        <v>1196</v>
      </c>
      <c r="QAR1074">
        <v>1196</v>
      </c>
      <c r="QAS1074">
        <v>1196</v>
      </c>
      <c r="QAT1074">
        <v>1196</v>
      </c>
      <c r="QAU1074">
        <v>1196</v>
      </c>
      <c r="QAV1074">
        <v>1196</v>
      </c>
      <c r="QAW1074">
        <v>1196</v>
      </c>
      <c r="QAX1074">
        <v>1196</v>
      </c>
      <c r="QAY1074">
        <v>1196</v>
      </c>
      <c r="QAZ1074">
        <v>1196</v>
      </c>
      <c r="QBA1074">
        <v>1196</v>
      </c>
      <c r="QBB1074">
        <v>1196</v>
      </c>
      <c r="QBC1074">
        <v>1196</v>
      </c>
      <c r="QBD1074">
        <v>1196</v>
      </c>
      <c r="QBE1074">
        <v>1196</v>
      </c>
      <c r="QBF1074">
        <v>1196</v>
      </c>
      <c r="QBG1074">
        <v>1196</v>
      </c>
      <c r="QBH1074">
        <v>1196</v>
      </c>
      <c r="QBI1074">
        <v>1196</v>
      </c>
      <c r="QBJ1074">
        <v>1196</v>
      </c>
      <c r="QBK1074">
        <v>1196</v>
      </c>
      <c r="QBL1074">
        <v>1196</v>
      </c>
      <c r="QBM1074">
        <v>1196</v>
      </c>
      <c r="QBN1074">
        <v>1196</v>
      </c>
      <c r="QBO1074">
        <v>1196</v>
      </c>
      <c r="QBP1074">
        <v>1196</v>
      </c>
      <c r="QBQ1074">
        <v>1196</v>
      </c>
      <c r="QBR1074">
        <v>1196</v>
      </c>
      <c r="QBS1074">
        <v>1196</v>
      </c>
      <c r="QBT1074">
        <v>1196</v>
      </c>
      <c r="QBU1074">
        <v>1196</v>
      </c>
      <c r="QBV1074">
        <v>1196</v>
      </c>
      <c r="QBW1074">
        <v>1196</v>
      </c>
      <c r="QBX1074">
        <v>1196</v>
      </c>
      <c r="QBY1074">
        <v>1196</v>
      </c>
      <c r="QBZ1074">
        <v>1196</v>
      </c>
      <c r="QCA1074">
        <v>1196</v>
      </c>
      <c r="QCB1074">
        <v>1196</v>
      </c>
      <c r="QCC1074">
        <v>1196</v>
      </c>
      <c r="QCD1074">
        <v>1196</v>
      </c>
      <c r="QCE1074">
        <v>1196</v>
      </c>
      <c r="QCF1074">
        <v>1196</v>
      </c>
      <c r="QCG1074">
        <v>1196</v>
      </c>
      <c r="QCH1074">
        <v>1196</v>
      </c>
      <c r="QCI1074">
        <v>1196</v>
      </c>
      <c r="QCJ1074">
        <v>1196</v>
      </c>
      <c r="QCK1074">
        <v>1196</v>
      </c>
      <c r="QCL1074">
        <v>1196</v>
      </c>
      <c r="QCM1074">
        <v>1196</v>
      </c>
      <c r="QCN1074">
        <v>1196</v>
      </c>
      <c r="QCO1074">
        <v>1196</v>
      </c>
      <c r="QCP1074">
        <v>1196</v>
      </c>
      <c r="QCQ1074">
        <v>1196</v>
      </c>
      <c r="QCR1074">
        <v>1196</v>
      </c>
      <c r="QCS1074">
        <v>1196</v>
      </c>
      <c r="QCT1074">
        <v>1196</v>
      </c>
      <c r="QCU1074">
        <v>1196</v>
      </c>
      <c r="QCV1074">
        <v>1196</v>
      </c>
      <c r="QCW1074">
        <v>1196</v>
      </c>
      <c r="QCX1074">
        <v>1196</v>
      </c>
      <c r="QCY1074">
        <v>1196</v>
      </c>
      <c r="QCZ1074">
        <v>1196</v>
      </c>
      <c r="QDA1074">
        <v>1196</v>
      </c>
      <c r="QDB1074">
        <v>1196</v>
      </c>
      <c r="QDC1074">
        <v>1196</v>
      </c>
      <c r="QDD1074">
        <v>1196</v>
      </c>
      <c r="QDE1074">
        <v>1196</v>
      </c>
      <c r="QDF1074">
        <v>1196</v>
      </c>
      <c r="QDG1074">
        <v>1196</v>
      </c>
      <c r="QDH1074">
        <v>1196</v>
      </c>
      <c r="QDI1074">
        <v>1196</v>
      </c>
      <c r="QDJ1074">
        <v>1196</v>
      </c>
      <c r="QDK1074">
        <v>1196</v>
      </c>
      <c r="QDL1074">
        <v>1196</v>
      </c>
      <c r="QDM1074">
        <v>1196</v>
      </c>
      <c r="QDN1074">
        <v>1196</v>
      </c>
      <c r="QDO1074">
        <v>1196</v>
      </c>
      <c r="QDP1074">
        <v>1196</v>
      </c>
      <c r="QDQ1074">
        <v>1196</v>
      </c>
      <c r="QDR1074">
        <v>1196</v>
      </c>
      <c r="QDS1074">
        <v>1196</v>
      </c>
      <c r="QDT1074">
        <v>1196</v>
      </c>
      <c r="QDU1074">
        <v>1196</v>
      </c>
      <c r="QDV1074">
        <v>1196</v>
      </c>
      <c r="QDW1074">
        <v>1196</v>
      </c>
      <c r="QDX1074">
        <v>1196</v>
      </c>
      <c r="QDY1074">
        <v>1196</v>
      </c>
      <c r="QDZ1074">
        <v>1196</v>
      </c>
      <c r="QEA1074">
        <v>1196</v>
      </c>
      <c r="QEB1074">
        <v>1196</v>
      </c>
      <c r="QEC1074">
        <v>1196</v>
      </c>
      <c r="QED1074">
        <v>1196</v>
      </c>
      <c r="QEE1074">
        <v>1196</v>
      </c>
      <c r="QEF1074">
        <v>1196</v>
      </c>
      <c r="QEG1074">
        <v>1196</v>
      </c>
      <c r="QEH1074">
        <v>1196</v>
      </c>
      <c r="QEI1074">
        <v>1196</v>
      </c>
      <c r="QEJ1074">
        <v>1196</v>
      </c>
      <c r="QEK1074">
        <v>1196</v>
      </c>
      <c r="QEL1074">
        <v>1196</v>
      </c>
      <c r="QEM1074">
        <v>1196</v>
      </c>
      <c r="QEN1074">
        <v>1196</v>
      </c>
      <c r="QEO1074">
        <v>1196</v>
      </c>
      <c r="QEP1074">
        <v>1196</v>
      </c>
      <c r="QEQ1074">
        <v>1196</v>
      </c>
      <c r="QER1074">
        <v>1196</v>
      </c>
      <c r="QES1074">
        <v>1196</v>
      </c>
      <c r="QET1074">
        <v>1196</v>
      </c>
      <c r="QEU1074">
        <v>1196</v>
      </c>
      <c r="QEV1074">
        <v>1196</v>
      </c>
      <c r="QEW1074">
        <v>1196</v>
      </c>
      <c r="QEX1074">
        <v>1196</v>
      </c>
      <c r="QEY1074">
        <v>1196</v>
      </c>
      <c r="QEZ1074">
        <v>1196</v>
      </c>
      <c r="QFA1074">
        <v>1196</v>
      </c>
      <c r="QFB1074">
        <v>1196</v>
      </c>
      <c r="QFC1074">
        <v>1196</v>
      </c>
      <c r="QFD1074">
        <v>1196</v>
      </c>
      <c r="QFE1074">
        <v>1196</v>
      </c>
      <c r="QFF1074">
        <v>1196</v>
      </c>
      <c r="QFG1074">
        <v>1196</v>
      </c>
      <c r="QFH1074">
        <v>1196</v>
      </c>
      <c r="QFI1074">
        <v>1196</v>
      </c>
      <c r="QFJ1074">
        <v>1196</v>
      </c>
      <c r="QFK1074">
        <v>1196</v>
      </c>
      <c r="QFL1074">
        <v>1196</v>
      </c>
      <c r="QFM1074">
        <v>1196</v>
      </c>
      <c r="QFN1074">
        <v>1196</v>
      </c>
      <c r="QFO1074">
        <v>1196</v>
      </c>
      <c r="QFP1074">
        <v>1196</v>
      </c>
      <c r="QFQ1074">
        <v>1196</v>
      </c>
      <c r="QFR1074">
        <v>1196</v>
      </c>
      <c r="QFS1074">
        <v>1196</v>
      </c>
      <c r="QFT1074">
        <v>1196</v>
      </c>
      <c r="QFU1074">
        <v>1196</v>
      </c>
      <c r="QFV1074">
        <v>1196</v>
      </c>
      <c r="QFW1074">
        <v>1196</v>
      </c>
      <c r="QFX1074">
        <v>1196</v>
      </c>
      <c r="QFY1074">
        <v>1196</v>
      </c>
      <c r="QFZ1074">
        <v>1196</v>
      </c>
      <c r="QGA1074">
        <v>1196</v>
      </c>
      <c r="QGB1074">
        <v>1196</v>
      </c>
      <c r="QGC1074">
        <v>1196</v>
      </c>
      <c r="QGD1074">
        <v>1196</v>
      </c>
      <c r="QGE1074">
        <v>1196</v>
      </c>
      <c r="QGF1074">
        <v>1196</v>
      </c>
      <c r="QGG1074">
        <v>1196</v>
      </c>
      <c r="QGH1074">
        <v>1196</v>
      </c>
      <c r="QGI1074">
        <v>1196</v>
      </c>
      <c r="QGJ1074">
        <v>1196</v>
      </c>
      <c r="QGK1074">
        <v>1196</v>
      </c>
      <c r="QGL1074">
        <v>1196</v>
      </c>
      <c r="QGM1074">
        <v>1196</v>
      </c>
      <c r="QGN1074">
        <v>1196</v>
      </c>
      <c r="QGO1074">
        <v>1196</v>
      </c>
      <c r="QGP1074">
        <v>1196</v>
      </c>
      <c r="QGQ1074">
        <v>1196</v>
      </c>
      <c r="QGR1074">
        <v>1196</v>
      </c>
      <c r="QGS1074">
        <v>1196</v>
      </c>
      <c r="QGT1074">
        <v>1196</v>
      </c>
      <c r="QGU1074">
        <v>1196</v>
      </c>
      <c r="QGV1074">
        <v>1196</v>
      </c>
      <c r="QGW1074">
        <v>1196</v>
      </c>
      <c r="QGX1074">
        <v>1196</v>
      </c>
      <c r="QGY1074">
        <v>1196</v>
      </c>
      <c r="QGZ1074">
        <v>1196</v>
      </c>
      <c r="QHA1074">
        <v>1196</v>
      </c>
      <c r="QHB1074">
        <v>1196</v>
      </c>
      <c r="QHC1074">
        <v>1196</v>
      </c>
      <c r="QHD1074">
        <v>1196</v>
      </c>
      <c r="QHE1074">
        <v>1196</v>
      </c>
      <c r="QHF1074">
        <v>1196</v>
      </c>
      <c r="QHG1074">
        <v>1196</v>
      </c>
      <c r="QHH1074">
        <v>1196</v>
      </c>
      <c r="QHI1074">
        <v>1196</v>
      </c>
      <c r="QHJ1074">
        <v>1196</v>
      </c>
      <c r="QHK1074">
        <v>1196</v>
      </c>
      <c r="QHL1074">
        <v>1196</v>
      </c>
      <c r="QHM1074">
        <v>1196</v>
      </c>
      <c r="QHN1074">
        <v>1196</v>
      </c>
      <c r="QHO1074">
        <v>1196</v>
      </c>
      <c r="QHP1074">
        <v>1196</v>
      </c>
      <c r="QHQ1074">
        <v>1196</v>
      </c>
      <c r="QHR1074">
        <v>1196</v>
      </c>
      <c r="QHS1074">
        <v>1196</v>
      </c>
      <c r="QHT1074">
        <v>1196</v>
      </c>
      <c r="QHU1074">
        <v>1196</v>
      </c>
      <c r="QHV1074">
        <v>1196</v>
      </c>
      <c r="QHW1074">
        <v>1196</v>
      </c>
      <c r="QHX1074">
        <v>1196</v>
      </c>
      <c r="QHY1074">
        <v>1196</v>
      </c>
      <c r="QHZ1074">
        <v>1196</v>
      </c>
      <c r="QIA1074">
        <v>1196</v>
      </c>
      <c r="QIB1074">
        <v>1196</v>
      </c>
      <c r="QIC1074">
        <v>1196</v>
      </c>
      <c r="QID1074">
        <v>1196</v>
      </c>
      <c r="QIE1074">
        <v>1196</v>
      </c>
      <c r="QIF1074">
        <v>1196</v>
      </c>
      <c r="QIG1074">
        <v>1196</v>
      </c>
      <c r="QIH1074">
        <v>1196</v>
      </c>
      <c r="QII1074">
        <v>1196</v>
      </c>
      <c r="QIJ1074">
        <v>1196</v>
      </c>
      <c r="QIK1074">
        <v>1196</v>
      </c>
      <c r="QIL1074">
        <v>1196</v>
      </c>
      <c r="QIM1074">
        <v>1196</v>
      </c>
      <c r="QIN1074">
        <v>1196</v>
      </c>
      <c r="QIO1074">
        <v>1196</v>
      </c>
      <c r="QIP1074">
        <v>1196</v>
      </c>
      <c r="QIQ1074">
        <v>1196</v>
      </c>
      <c r="QIR1074">
        <v>1196</v>
      </c>
      <c r="QIS1074">
        <v>1196</v>
      </c>
      <c r="QIT1074">
        <v>1196</v>
      </c>
      <c r="QIU1074">
        <v>1196</v>
      </c>
      <c r="QIV1074">
        <v>1196</v>
      </c>
      <c r="QIW1074">
        <v>1196</v>
      </c>
      <c r="QIX1074">
        <v>1196</v>
      </c>
      <c r="QIY1074">
        <v>1196</v>
      </c>
      <c r="QIZ1074">
        <v>1196</v>
      </c>
      <c r="QJA1074">
        <v>1196</v>
      </c>
      <c r="QJB1074">
        <v>1196</v>
      </c>
      <c r="QJC1074">
        <v>1196</v>
      </c>
      <c r="QJD1074">
        <v>1196</v>
      </c>
      <c r="QJE1074">
        <v>1196</v>
      </c>
      <c r="QJF1074">
        <v>1196</v>
      </c>
      <c r="QJG1074">
        <v>1196</v>
      </c>
      <c r="QJH1074">
        <v>1196</v>
      </c>
      <c r="QJI1074">
        <v>1196</v>
      </c>
      <c r="QJJ1074">
        <v>1196</v>
      </c>
      <c r="QJK1074">
        <v>1196</v>
      </c>
      <c r="QJL1074">
        <v>1196</v>
      </c>
      <c r="QJM1074">
        <v>1196</v>
      </c>
      <c r="QJN1074">
        <v>1196</v>
      </c>
      <c r="QJO1074">
        <v>1196</v>
      </c>
      <c r="QJP1074">
        <v>1196</v>
      </c>
      <c r="QJQ1074">
        <v>1196</v>
      </c>
      <c r="QJR1074">
        <v>1196</v>
      </c>
      <c r="QJS1074">
        <v>1196</v>
      </c>
      <c r="QJT1074">
        <v>1196</v>
      </c>
      <c r="QJU1074">
        <v>1196</v>
      </c>
      <c r="QJV1074">
        <v>1196</v>
      </c>
      <c r="QJW1074">
        <v>1196</v>
      </c>
      <c r="QJX1074">
        <v>1196</v>
      </c>
      <c r="QJY1074">
        <v>1196</v>
      </c>
      <c r="QJZ1074">
        <v>1196</v>
      </c>
      <c r="QKA1074">
        <v>1196</v>
      </c>
      <c r="QKB1074">
        <v>1196</v>
      </c>
      <c r="QKC1074">
        <v>1196</v>
      </c>
      <c r="QKD1074">
        <v>1196</v>
      </c>
      <c r="QKE1074">
        <v>1196</v>
      </c>
      <c r="QKF1074">
        <v>1196</v>
      </c>
      <c r="QKG1074">
        <v>1196</v>
      </c>
      <c r="QKH1074">
        <v>1196</v>
      </c>
      <c r="QKI1074">
        <v>1196</v>
      </c>
      <c r="QKJ1074">
        <v>1196</v>
      </c>
      <c r="QKK1074">
        <v>1196</v>
      </c>
      <c r="QKL1074">
        <v>1196</v>
      </c>
      <c r="QKM1074">
        <v>1196</v>
      </c>
      <c r="QKN1074">
        <v>1196</v>
      </c>
      <c r="QKO1074">
        <v>1196</v>
      </c>
      <c r="QKP1074">
        <v>1196</v>
      </c>
      <c r="QKQ1074">
        <v>1196</v>
      </c>
      <c r="QKR1074">
        <v>1196</v>
      </c>
      <c r="QKS1074">
        <v>1196</v>
      </c>
      <c r="QKT1074">
        <v>1196</v>
      </c>
      <c r="QKU1074">
        <v>1196</v>
      </c>
      <c r="QKV1074">
        <v>1196</v>
      </c>
      <c r="QKW1074">
        <v>1196</v>
      </c>
      <c r="QKX1074">
        <v>1196</v>
      </c>
      <c r="QKY1074">
        <v>1196</v>
      </c>
      <c r="QKZ1074">
        <v>1196</v>
      </c>
      <c r="QLA1074">
        <v>1196</v>
      </c>
      <c r="QLB1074">
        <v>1196</v>
      </c>
      <c r="QLC1074">
        <v>1196</v>
      </c>
      <c r="QLD1074">
        <v>1196</v>
      </c>
      <c r="QLE1074">
        <v>1196</v>
      </c>
      <c r="QLF1074">
        <v>1196</v>
      </c>
      <c r="QLG1074">
        <v>1196</v>
      </c>
      <c r="QLH1074">
        <v>1196</v>
      </c>
      <c r="QLI1074">
        <v>1196</v>
      </c>
      <c r="QLJ1074">
        <v>1196</v>
      </c>
      <c r="QLK1074">
        <v>1196</v>
      </c>
      <c r="QLL1074">
        <v>1196</v>
      </c>
      <c r="QLM1074">
        <v>1196</v>
      </c>
      <c r="QLN1074">
        <v>1196</v>
      </c>
      <c r="QLO1074">
        <v>1196</v>
      </c>
      <c r="QLP1074">
        <v>1196</v>
      </c>
      <c r="QLQ1074">
        <v>1196</v>
      </c>
      <c r="QLR1074">
        <v>1196</v>
      </c>
      <c r="QLS1074">
        <v>1196</v>
      </c>
      <c r="QLT1074">
        <v>1196</v>
      </c>
      <c r="QLU1074">
        <v>1196</v>
      </c>
      <c r="QLV1074">
        <v>1196</v>
      </c>
      <c r="QLW1074">
        <v>1196</v>
      </c>
      <c r="QLX1074">
        <v>1196</v>
      </c>
      <c r="QLY1074">
        <v>1196</v>
      </c>
      <c r="QLZ1074">
        <v>1196</v>
      </c>
      <c r="QMA1074">
        <v>1196</v>
      </c>
      <c r="QMB1074">
        <v>1196</v>
      </c>
      <c r="QMC1074">
        <v>1196</v>
      </c>
      <c r="QMD1074">
        <v>1196</v>
      </c>
      <c r="QME1074">
        <v>1196</v>
      </c>
      <c r="QMF1074">
        <v>1196</v>
      </c>
      <c r="QMG1074">
        <v>1196</v>
      </c>
      <c r="QMH1074">
        <v>1196</v>
      </c>
      <c r="QMI1074">
        <v>1196</v>
      </c>
      <c r="QMJ1074">
        <v>1196</v>
      </c>
      <c r="QMK1074">
        <v>1196</v>
      </c>
      <c r="QML1074">
        <v>1196</v>
      </c>
      <c r="QMM1074">
        <v>1196</v>
      </c>
      <c r="QMN1074">
        <v>1196</v>
      </c>
      <c r="QMO1074">
        <v>1196</v>
      </c>
      <c r="QMP1074">
        <v>1196</v>
      </c>
      <c r="QMQ1074">
        <v>1196</v>
      </c>
      <c r="QMR1074">
        <v>1196</v>
      </c>
      <c r="QMS1074">
        <v>1196</v>
      </c>
      <c r="QMT1074">
        <v>1196</v>
      </c>
      <c r="QMU1074">
        <v>1196</v>
      </c>
      <c r="QMV1074">
        <v>1196</v>
      </c>
      <c r="QMW1074">
        <v>1196</v>
      </c>
      <c r="QMX1074">
        <v>1196</v>
      </c>
      <c r="QMY1074">
        <v>1196</v>
      </c>
      <c r="QMZ1074">
        <v>1196</v>
      </c>
      <c r="QNA1074">
        <v>1196</v>
      </c>
      <c r="QNB1074">
        <v>1196</v>
      </c>
      <c r="QNC1074">
        <v>1196</v>
      </c>
      <c r="QND1074">
        <v>1196</v>
      </c>
      <c r="QNE1074">
        <v>1196</v>
      </c>
      <c r="QNF1074">
        <v>1196</v>
      </c>
      <c r="QNG1074">
        <v>1196</v>
      </c>
      <c r="QNH1074">
        <v>1196</v>
      </c>
      <c r="QNI1074">
        <v>1196</v>
      </c>
      <c r="QNJ1074">
        <v>1196</v>
      </c>
      <c r="QNK1074">
        <v>1196</v>
      </c>
      <c r="QNL1074">
        <v>1196</v>
      </c>
      <c r="QNM1074">
        <v>1196</v>
      </c>
      <c r="QNN1074">
        <v>1196</v>
      </c>
      <c r="QNO1074">
        <v>1196</v>
      </c>
      <c r="QNP1074">
        <v>1196</v>
      </c>
      <c r="QNQ1074">
        <v>1196</v>
      </c>
      <c r="QNR1074">
        <v>1196</v>
      </c>
      <c r="QNS1074">
        <v>1196</v>
      </c>
      <c r="QNT1074">
        <v>1196</v>
      </c>
      <c r="QNU1074">
        <v>1196</v>
      </c>
      <c r="QNV1074">
        <v>1196</v>
      </c>
      <c r="QNW1074">
        <v>1196</v>
      </c>
      <c r="QNX1074">
        <v>1196</v>
      </c>
      <c r="QNY1074">
        <v>1196</v>
      </c>
      <c r="QNZ1074">
        <v>1196</v>
      </c>
      <c r="QOA1074">
        <v>1196</v>
      </c>
      <c r="QOB1074">
        <v>1196</v>
      </c>
      <c r="QOC1074">
        <v>1196</v>
      </c>
      <c r="QOD1074">
        <v>1196</v>
      </c>
      <c r="QOE1074">
        <v>1196</v>
      </c>
      <c r="QOF1074">
        <v>1196</v>
      </c>
      <c r="QOG1074">
        <v>1196</v>
      </c>
      <c r="QOH1074">
        <v>1196</v>
      </c>
      <c r="QOI1074">
        <v>1196</v>
      </c>
      <c r="QOJ1074">
        <v>1196</v>
      </c>
      <c r="QOK1074">
        <v>1196</v>
      </c>
      <c r="QOL1074">
        <v>1196</v>
      </c>
      <c r="QOM1074">
        <v>1196</v>
      </c>
      <c r="QON1074">
        <v>1196</v>
      </c>
      <c r="QOO1074">
        <v>1196</v>
      </c>
      <c r="QOP1074">
        <v>1196</v>
      </c>
      <c r="QOQ1074">
        <v>1196</v>
      </c>
      <c r="QOR1074">
        <v>1196</v>
      </c>
      <c r="QOS1074">
        <v>1196</v>
      </c>
      <c r="QOT1074">
        <v>1196</v>
      </c>
      <c r="QOU1074">
        <v>1196</v>
      </c>
      <c r="QOV1074">
        <v>1196</v>
      </c>
      <c r="QOW1074">
        <v>1196</v>
      </c>
      <c r="QOX1074">
        <v>1196</v>
      </c>
      <c r="QOY1074">
        <v>1196</v>
      </c>
      <c r="QOZ1074">
        <v>1196</v>
      </c>
      <c r="QPA1074">
        <v>1196</v>
      </c>
      <c r="QPB1074">
        <v>1196</v>
      </c>
      <c r="QPC1074">
        <v>1196</v>
      </c>
      <c r="QPD1074">
        <v>1196</v>
      </c>
      <c r="QPE1074">
        <v>1196</v>
      </c>
      <c r="QPF1074">
        <v>1196</v>
      </c>
      <c r="QPG1074">
        <v>1196</v>
      </c>
      <c r="QPH1074">
        <v>1196</v>
      </c>
      <c r="QPI1074">
        <v>1196</v>
      </c>
      <c r="QPJ1074">
        <v>1196</v>
      </c>
      <c r="QPK1074">
        <v>1196</v>
      </c>
      <c r="QPL1074">
        <v>1196</v>
      </c>
      <c r="QPM1074">
        <v>1196</v>
      </c>
      <c r="QPN1074">
        <v>1196</v>
      </c>
      <c r="QPO1074">
        <v>1196</v>
      </c>
      <c r="QPP1074">
        <v>1196</v>
      </c>
      <c r="QPQ1074">
        <v>1196</v>
      </c>
      <c r="QPR1074">
        <v>1196</v>
      </c>
      <c r="QPS1074">
        <v>1196</v>
      </c>
      <c r="QPT1074">
        <v>1196</v>
      </c>
      <c r="QPU1074">
        <v>1196</v>
      </c>
      <c r="QPV1074">
        <v>1196</v>
      </c>
      <c r="QPW1074">
        <v>1196</v>
      </c>
      <c r="QPX1074">
        <v>1196</v>
      </c>
      <c r="QPY1074">
        <v>1196</v>
      </c>
      <c r="QPZ1074">
        <v>1196</v>
      </c>
      <c r="QQA1074">
        <v>1196</v>
      </c>
      <c r="QQB1074">
        <v>1196</v>
      </c>
      <c r="QQC1074">
        <v>1196</v>
      </c>
      <c r="QQD1074">
        <v>1196</v>
      </c>
      <c r="QQE1074">
        <v>1196</v>
      </c>
      <c r="QQF1074">
        <v>1196</v>
      </c>
      <c r="QQG1074">
        <v>1196</v>
      </c>
      <c r="QQH1074">
        <v>1196</v>
      </c>
      <c r="QQI1074">
        <v>1196</v>
      </c>
      <c r="QQJ1074">
        <v>1196</v>
      </c>
      <c r="QQK1074">
        <v>1196</v>
      </c>
      <c r="QQL1074">
        <v>1196</v>
      </c>
      <c r="QQM1074">
        <v>1196</v>
      </c>
      <c r="QQN1074">
        <v>1196</v>
      </c>
      <c r="QQO1074">
        <v>1196</v>
      </c>
      <c r="QQP1074">
        <v>1196</v>
      </c>
      <c r="QQQ1074">
        <v>1196</v>
      </c>
      <c r="QQR1074">
        <v>1196</v>
      </c>
      <c r="QQS1074">
        <v>1196</v>
      </c>
      <c r="QQT1074">
        <v>1196</v>
      </c>
      <c r="QQU1074">
        <v>1196</v>
      </c>
      <c r="QQV1074">
        <v>1196</v>
      </c>
      <c r="QQW1074">
        <v>1196</v>
      </c>
      <c r="QQX1074">
        <v>1196</v>
      </c>
      <c r="QQY1074">
        <v>1196</v>
      </c>
      <c r="QQZ1074">
        <v>1196</v>
      </c>
      <c r="QRA1074">
        <v>1196</v>
      </c>
      <c r="QRB1074">
        <v>1196</v>
      </c>
      <c r="QRC1074">
        <v>1196</v>
      </c>
      <c r="QRD1074">
        <v>1196</v>
      </c>
      <c r="QRE1074">
        <v>1196</v>
      </c>
      <c r="QRF1074">
        <v>1196</v>
      </c>
      <c r="QRG1074">
        <v>1196</v>
      </c>
      <c r="QRH1074">
        <v>1196</v>
      </c>
      <c r="QRI1074">
        <v>1196</v>
      </c>
      <c r="QRJ1074">
        <v>1196</v>
      </c>
      <c r="QRK1074">
        <v>1196</v>
      </c>
      <c r="QRL1074">
        <v>1196</v>
      </c>
      <c r="QRM1074">
        <v>1196</v>
      </c>
      <c r="QRN1074">
        <v>1196</v>
      </c>
      <c r="QRO1074">
        <v>1196</v>
      </c>
      <c r="QRP1074">
        <v>1196</v>
      </c>
      <c r="QRQ1074">
        <v>1196</v>
      </c>
      <c r="QRR1074">
        <v>1196</v>
      </c>
      <c r="QRS1074">
        <v>1196</v>
      </c>
      <c r="QRT1074">
        <v>1196</v>
      </c>
      <c r="QRU1074">
        <v>1196</v>
      </c>
      <c r="QRV1074">
        <v>1196</v>
      </c>
      <c r="QRW1074">
        <v>1196</v>
      </c>
      <c r="QRX1074">
        <v>1196</v>
      </c>
      <c r="QRY1074">
        <v>1196</v>
      </c>
      <c r="QRZ1074">
        <v>1196</v>
      </c>
      <c r="QSA1074">
        <v>1196</v>
      </c>
      <c r="QSB1074">
        <v>1196</v>
      </c>
      <c r="QSC1074">
        <v>1196</v>
      </c>
      <c r="QSD1074">
        <v>1196</v>
      </c>
      <c r="QSE1074">
        <v>1196</v>
      </c>
      <c r="QSF1074">
        <v>1196</v>
      </c>
      <c r="QSG1074">
        <v>1196</v>
      </c>
      <c r="QSH1074">
        <v>1196</v>
      </c>
      <c r="QSI1074">
        <v>1196</v>
      </c>
      <c r="QSJ1074">
        <v>1196</v>
      </c>
      <c r="QSK1074">
        <v>1196</v>
      </c>
      <c r="QSL1074">
        <v>1196</v>
      </c>
      <c r="QSM1074">
        <v>1196</v>
      </c>
      <c r="QSN1074">
        <v>1196</v>
      </c>
      <c r="QSO1074">
        <v>1196</v>
      </c>
      <c r="QSP1074">
        <v>1196</v>
      </c>
      <c r="QSQ1074">
        <v>1196</v>
      </c>
      <c r="QSR1074">
        <v>1196</v>
      </c>
      <c r="QSS1074">
        <v>1196</v>
      </c>
      <c r="QST1074">
        <v>1196</v>
      </c>
      <c r="QSU1074">
        <v>1196</v>
      </c>
      <c r="QSV1074">
        <v>1196</v>
      </c>
      <c r="QSW1074">
        <v>1196</v>
      </c>
      <c r="QSX1074">
        <v>1196</v>
      </c>
      <c r="QSY1074">
        <v>1196</v>
      </c>
      <c r="QSZ1074">
        <v>1196</v>
      </c>
      <c r="QTA1074">
        <v>1196</v>
      </c>
      <c r="QTB1074">
        <v>1196</v>
      </c>
      <c r="QTC1074">
        <v>1196</v>
      </c>
      <c r="QTD1074">
        <v>1196</v>
      </c>
      <c r="QTE1074">
        <v>1196</v>
      </c>
      <c r="QTF1074">
        <v>1196</v>
      </c>
      <c r="QTG1074">
        <v>1196</v>
      </c>
      <c r="QTH1074">
        <v>1196</v>
      </c>
      <c r="QTI1074">
        <v>1196</v>
      </c>
      <c r="QTJ1074">
        <v>1196</v>
      </c>
      <c r="QTK1074">
        <v>1196</v>
      </c>
      <c r="QTL1074">
        <v>1196</v>
      </c>
      <c r="QTM1074">
        <v>1196</v>
      </c>
      <c r="QTN1074">
        <v>1196</v>
      </c>
      <c r="QTO1074">
        <v>1196</v>
      </c>
      <c r="QTP1074">
        <v>1196</v>
      </c>
      <c r="QTQ1074">
        <v>1196</v>
      </c>
      <c r="QTR1074">
        <v>1196</v>
      </c>
      <c r="QTS1074">
        <v>1196</v>
      </c>
      <c r="QTT1074">
        <v>1196</v>
      </c>
      <c r="QTU1074">
        <v>1196</v>
      </c>
      <c r="QTV1074">
        <v>1196</v>
      </c>
      <c r="QTW1074">
        <v>1196</v>
      </c>
      <c r="QTX1074">
        <v>1196</v>
      </c>
      <c r="QTY1074">
        <v>1196</v>
      </c>
      <c r="QTZ1074">
        <v>1196</v>
      </c>
      <c r="QUA1074">
        <v>1196</v>
      </c>
      <c r="QUB1074">
        <v>1196</v>
      </c>
      <c r="QUC1074">
        <v>1196</v>
      </c>
      <c r="QUD1074">
        <v>1196</v>
      </c>
      <c r="QUE1074">
        <v>1196</v>
      </c>
      <c r="QUF1074">
        <v>1196</v>
      </c>
      <c r="QUG1074">
        <v>1196</v>
      </c>
      <c r="QUH1074">
        <v>1196</v>
      </c>
      <c r="QUI1074">
        <v>1196</v>
      </c>
      <c r="QUJ1074">
        <v>1196</v>
      </c>
      <c r="QUK1074">
        <v>1196</v>
      </c>
      <c r="QUL1074">
        <v>1196</v>
      </c>
      <c r="QUM1074">
        <v>1196</v>
      </c>
      <c r="QUN1074">
        <v>1196</v>
      </c>
      <c r="QUO1074">
        <v>1196</v>
      </c>
      <c r="QUP1074">
        <v>1196</v>
      </c>
      <c r="QUQ1074">
        <v>1196</v>
      </c>
      <c r="QUR1074">
        <v>1196</v>
      </c>
      <c r="QUS1074">
        <v>1196</v>
      </c>
      <c r="QUT1074">
        <v>1196</v>
      </c>
      <c r="QUU1074">
        <v>1196</v>
      </c>
      <c r="QUV1074">
        <v>1196</v>
      </c>
      <c r="QUW1074">
        <v>1196</v>
      </c>
      <c r="QUX1074">
        <v>1196</v>
      </c>
      <c r="QUY1074">
        <v>1196</v>
      </c>
      <c r="QUZ1074">
        <v>1196</v>
      </c>
      <c r="QVA1074">
        <v>1196</v>
      </c>
      <c r="QVB1074">
        <v>1196</v>
      </c>
      <c r="QVC1074">
        <v>1196</v>
      </c>
      <c r="QVD1074">
        <v>1196</v>
      </c>
      <c r="QVE1074">
        <v>1196</v>
      </c>
      <c r="QVF1074">
        <v>1196</v>
      </c>
      <c r="QVG1074">
        <v>1196</v>
      </c>
      <c r="QVH1074">
        <v>1196</v>
      </c>
      <c r="QVI1074">
        <v>1196</v>
      </c>
      <c r="QVJ1074">
        <v>1196</v>
      </c>
      <c r="QVK1074">
        <v>1196</v>
      </c>
      <c r="QVL1074">
        <v>1196</v>
      </c>
      <c r="QVM1074">
        <v>1196</v>
      </c>
      <c r="QVN1074">
        <v>1196</v>
      </c>
      <c r="QVO1074">
        <v>1196</v>
      </c>
      <c r="QVP1074">
        <v>1196</v>
      </c>
      <c r="QVQ1074">
        <v>1196</v>
      </c>
      <c r="QVR1074">
        <v>1196</v>
      </c>
      <c r="QVS1074">
        <v>1196</v>
      </c>
      <c r="QVT1074">
        <v>1196</v>
      </c>
      <c r="QVU1074">
        <v>1196</v>
      </c>
      <c r="QVV1074">
        <v>1196</v>
      </c>
      <c r="QVW1074">
        <v>1196</v>
      </c>
      <c r="QVX1074">
        <v>1196</v>
      </c>
      <c r="QVY1074">
        <v>1196</v>
      </c>
      <c r="QVZ1074">
        <v>1196</v>
      </c>
      <c r="QWA1074">
        <v>1196</v>
      </c>
      <c r="QWB1074">
        <v>1196</v>
      </c>
      <c r="QWC1074">
        <v>1196</v>
      </c>
      <c r="QWD1074">
        <v>1196</v>
      </c>
      <c r="QWE1074">
        <v>1196</v>
      </c>
      <c r="QWF1074">
        <v>1196</v>
      </c>
      <c r="QWG1074">
        <v>1196</v>
      </c>
      <c r="QWH1074">
        <v>1196</v>
      </c>
      <c r="QWI1074">
        <v>1196</v>
      </c>
      <c r="QWJ1074">
        <v>1196</v>
      </c>
      <c r="QWK1074">
        <v>1196</v>
      </c>
      <c r="QWL1074">
        <v>1196</v>
      </c>
      <c r="QWM1074">
        <v>1196</v>
      </c>
      <c r="QWN1074">
        <v>1196</v>
      </c>
      <c r="QWO1074">
        <v>1196</v>
      </c>
      <c r="QWP1074">
        <v>1196</v>
      </c>
      <c r="QWQ1074">
        <v>1196</v>
      </c>
      <c r="QWR1074">
        <v>1196</v>
      </c>
      <c r="QWS1074">
        <v>1196</v>
      </c>
      <c r="QWT1074">
        <v>1196</v>
      </c>
      <c r="QWU1074">
        <v>1196</v>
      </c>
      <c r="QWV1074">
        <v>1196</v>
      </c>
      <c r="QWW1074">
        <v>1196</v>
      </c>
      <c r="QWX1074">
        <v>1196</v>
      </c>
      <c r="QWY1074">
        <v>1196</v>
      </c>
      <c r="QWZ1074">
        <v>1196</v>
      </c>
      <c r="QXA1074">
        <v>1196</v>
      </c>
      <c r="QXB1074">
        <v>1196</v>
      </c>
      <c r="QXC1074">
        <v>1196</v>
      </c>
      <c r="QXD1074">
        <v>1196</v>
      </c>
      <c r="QXE1074">
        <v>1196</v>
      </c>
      <c r="QXF1074">
        <v>1196</v>
      </c>
      <c r="QXG1074">
        <v>1196</v>
      </c>
      <c r="QXH1074">
        <v>1196</v>
      </c>
      <c r="QXI1074">
        <v>1196</v>
      </c>
      <c r="QXJ1074">
        <v>1196</v>
      </c>
      <c r="QXK1074">
        <v>1196</v>
      </c>
      <c r="QXL1074">
        <v>1196</v>
      </c>
      <c r="QXM1074">
        <v>1196</v>
      </c>
      <c r="QXN1074">
        <v>1196</v>
      </c>
      <c r="QXO1074">
        <v>1196</v>
      </c>
      <c r="QXP1074">
        <v>1196</v>
      </c>
      <c r="QXQ1074">
        <v>1196</v>
      </c>
      <c r="QXR1074">
        <v>1196</v>
      </c>
      <c r="QXS1074">
        <v>1196</v>
      </c>
      <c r="QXT1074">
        <v>1196</v>
      </c>
      <c r="QXU1074">
        <v>1196</v>
      </c>
      <c r="QXV1074">
        <v>1196</v>
      </c>
      <c r="QXW1074">
        <v>1196</v>
      </c>
      <c r="QXX1074">
        <v>1196</v>
      </c>
      <c r="QXY1074">
        <v>1196</v>
      </c>
      <c r="QXZ1074">
        <v>1196</v>
      </c>
      <c r="QYA1074">
        <v>1196</v>
      </c>
      <c r="QYB1074">
        <v>1196</v>
      </c>
      <c r="QYC1074">
        <v>1196</v>
      </c>
      <c r="QYD1074">
        <v>1196</v>
      </c>
      <c r="QYE1074">
        <v>1196</v>
      </c>
      <c r="QYF1074">
        <v>1196</v>
      </c>
      <c r="QYG1074">
        <v>1196</v>
      </c>
      <c r="QYH1074">
        <v>1196</v>
      </c>
      <c r="QYI1074">
        <v>1196</v>
      </c>
      <c r="QYJ1074">
        <v>1196</v>
      </c>
      <c r="QYK1074">
        <v>1196</v>
      </c>
      <c r="QYL1074">
        <v>1196</v>
      </c>
      <c r="QYM1074">
        <v>1196</v>
      </c>
      <c r="QYN1074">
        <v>1196</v>
      </c>
      <c r="QYO1074">
        <v>1196</v>
      </c>
      <c r="QYP1074">
        <v>1196</v>
      </c>
      <c r="QYQ1074">
        <v>1196</v>
      </c>
      <c r="QYR1074">
        <v>1196</v>
      </c>
      <c r="QYS1074">
        <v>1196</v>
      </c>
      <c r="QYT1074">
        <v>1196</v>
      </c>
      <c r="QYU1074">
        <v>1196</v>
      </c>
      <c r="QYV1074">
        <v>1196</v>
      </c>
      <c r="QYW1074">
        <v>1196</v>
      </c>
      <c r="QYX1074">
        <v>1196</v>
      </c>
      <c r="QYY1074">
        <v>1196</v>
      </c>
      <c r="QYZ1074">
        <v>1196</v>
      </c>
      <c r="QZA1074">
        <v>1196</v>
      </c>
      <c r="QZB1074">
        <v>1196</v>
      </c>
      <c r="QZC1074">
        <v>1196</v>
      </c>
      <c r="QZD1074">
        <v>1196</v>
      </c>
      <c r="QZE1074">
        <v>1196</v>
      </c>
      <c r="QZF1074">
        <v>1196</v>
      </c>
      <c r="QZG1074">
        <v>1196</v>
      </c>
      <c r="QZH1074">
        <v>1196</v>
      </c>
      <c r="QZI1074">
        <v>1196</v>
      </c>
      <c r="QZJ1074">
        <v>1196</v>
      </c>
      <c r="QZK1074">
        <v>1196</v>
      </c>
      <c r="QZL1074">
        <v>1196</v>
      </c>
      <c r="QZM1074">
        <v>1196</v>
      </c>
      <c r="QZN1074">
        <v>1196</v>
      </c>
      <c r="QZO1074">
        <v>1196</v>
      </c>
      <c r="QZP1074">
        <v>1196</v>
      </c>
      <c r="QZQ1074">
        <v>1196</v>
      </c>
      <c r="QZR1074">
        <v>1196</v>
      </c>
      <c r="QZS1074">
        <v>1196</v>
      </c>
      <c r="QZT1074">
        <v>1196</v>
      </c>
      <c r="QZU1074">
        <v>1196</v>
      </c>
      <c r="QZV1074">
        <v>1196</v>
      </c>
      <c r="QZW1074">
        <v>1196</v>
      </c>
      <c r="QZX1074">
        <v>1196</v>
      </c>
      <c r="QZY1074">
        <v>1196</v>
      </c>
      <c r="QZZ1074">
        <v>1196</v>
      </c>
      <c r="RAA1074">
        <v>1196</v>
      </c>
      <c r="RAB1074">
        <v>1196</v>
      </c>
      <c r="RAC1074">
        <v>1196</v>
      </c>
      <c r="RAD1074">
        <v>1196</v>
      </c>
      <c r="RAE1074">
        <v>1196</v>
      </c>
      <c r="RAF1074">
        <v>1196</v>
      </c>
      <c r="RAG1074">
        <v>1196</v>
      </c>
      <c r="RAH1074">
        <v>1196</v>
      </c>
      <c r="RAI1074">
        <v>1196</v>
      </c>
      <c r="RAJ1074">
        <v>1196</v>
      </c>
      <c r="RAK1074">
        <v>1196</v>
      </c>
      <c r="RAL1074">
        <v>1196</v>
      </c>
      <c r="RAM1074">
        <v>1196</v>
      </c>
      <c r="RAN1074">
        <v>1196</v>
      </c>
      <c r="RAO1074">
        <v>1196</v>
      </c>
      <c r="RAP1074">
        <v>1196</v>
      </c>
      <c r="RAQ1074">
        <v>1196</v>
      </c>
      <c r="RAR1074">
        <v>1196</v>
      </c>
      <c r="RAS1074">
        <v>1196</v>
      </c>
      <c r="RAT1074">
        <v>1196</v>
      </c>
      <c r="RAU1074">
        <v>1196</v>
      </c>
      <c r="RAV1074">
        <v>1196</v>
      </c>
      <c r="RAW1074">
        <v>1196</v>
      </c>
      <c r="RAX1074">
        <v>1196</v>
      </c>
      <c r="RAY1074">
        <v>1196</v>
      </c>
      <c r="RAZ1074">
        <v>1196</v>
      </c>
      <c r="RBA1074">
        <v>1196</v>
      </c>
      <c r="RBB1074">
        <v>1196</v>
      </c>
      <c r="RBC1074">
        <v>1196</v>
      </c>
      <c r="RBD1074">
        <v>1196</v>
      </c>
      <c r="RBE1074">
        <v>1196</v>
      </c>
      <c r="RBF1074">
        <v>1196</v>
      </c>
      <c r="RBG1074">
        <v>1196</v>
      </c>
      <c r="RBH1074">
        <v>1196</v>
      </c>
      <c r="RBI1074">
        <v>1196</v>
      </c>
      <c r="RBJ1074">
        <v>1196</v>
      </c>
      <c r="RBK1074">
        <v>1196</v>
      </c>
      <c r="RBL1074">
        <v>1196</v>
      </c>
      <c r="RBM1074">
        <v>1196</v>
      </c>
      <c r="RBN1074">
        <v>1196</v>
      </c>
      <c r="RBO1074">
        <v>1196</v>
      </c>
      <c r="RBP1074">
        <v>1196</v>
      </c>
      <c r="RBQ1074">
        <v>1196</v>
      </c>
      <c r="RBR1074">
        <v>1196</v>
      </c>
      <c r="RBS1074">
        <v>1196</v>
      </c>
      <c r="RBT1074">
        <v>1196</v>
      </c>
      <c r="RBU1074">
        <v>1196</v>
      </c>
      <c r="RBV1074">
        <v>1196</v>
      </c>
      <c r="RBW1074">
        <v>1196</v>
      </c>
      <c r="RBX1074">
        <v>1196</v>
      </c>
      <c r="RBY1074">
        <v>1196</v>
      </c>
      <c r="RBZ1074">
        <v>1196</v>
      </c>
      <c r="RCA1074">
        <v>1196</v>
      </c>
      <c r="RCB1074">
        <v>1196</v>
      </c>
      <c r="RCC1074">
        <v>1196</v>
      </c>
      <c r="RCD1074">
        <v>1196</v>
      </c>
      <c r="RCE1074">
        <v>1196</v>
      </c>
      <c r="RCF1074">
        <v>1196</v>
      </c>
      <c r="RCG1074">
        <v>1196</v>
      </c>
      <c r="RCH1074">
        <v>1196</v>
      </c>
      <c r="RCI1074">
        <v>1196</v>
      </c>
      <c r="RCJ1074">
        <v>1196</v>
      </c>
      <c r="RCK1074">
        <v>1196</v>
      </c>
      <c r="RCL1074">
        <v>1196</v>
      </c>
      <c r="RCM1074">
        <v>1196</v>
      </c>
      <c r="RCN1074">
        <v>1196</v>
      </c>
      <c r="RCO1074">
        <v>1196</v>
      </c>
      <c r="RCP1074">
        <v>1196</v>
      </c>
      <c r="RCQ1074">
        <v>1196</v>
      </c>
      <c r="RCR1074">
        <v>1196</v>
      </c>
      <c r="RCS1074">
        <v>1196</v>
      </c>
      <c r="RCT1074">
        <v>1196</v>
      </c>
      <c r="RCU1074">
        <v>1196</v>
      </c>
      <c r="RCV1074">
        <v>1196</v>
      </c>
      <c r="RCW1074">
        <v>1196</v>
      </c>
      <c r="RCX1074">
        <v>1196</v>
      </c>
      <c r="RCY1074">
        <v>1196</v>
      </c>
      <c r="RCZ1074">
        <v>1196</v>
      </c>
      <c r="RDA1074">
        <v>1196</v>
      </c>
      <c r="RDB1074">
        <v>1196</v>
      </c>
      <c r="RDC1074">
        <v>1196</v>
      </c>
      <c r="RDD1074">
        <v>1196</v>
      </c>
      <c r="RDE1074">
        <v>1196</v>
      </c>
      <c r="RDF1074">
        <v>1196</v>
      </c>
      <c r="RDG1074">
        <v>1196</v>
      </c>
      <c r="RDH1074">
        <v>1196</v>
      </c>
      <c r="RDI1074">
        <v>1196</v>
      </c>
      <c r="RDJ1074">
        <v>1196</v>
      </c>
      <c r="RDK1074">
        <v>1196</v>
      </c>
      <c r="RDL1074">
        <v>1196</v>
      </c>
      <c r="RDM1074">
        <v>1196</v>
      </c>
      <c r="RDN1074">
        <v>1196</v>
      </c>
      <c r="RDO1074">
        <v>1196</v>
      </c>
      <c r="RDP1074">
        <v>1196</v>
      </c>
      <c r="RDQ1074">
        <v>1196</v>
      </c>
      <c r="RDR1074">
        <v>1196</v>
      </c>
      <c r="RDS1074">
        <v>1196</v>
      </c>
      <c r="RDT1074">
        <v>1196</v>
      </c>
      <c r="RDU1074">
        <v>1196</v>
      </c>
      <c r="RDV1074">
        <v>1196</v>
      </c>
      <c r="RDW1074">
        <v>1196</v>
      </c>
      <c r="RDX1074">
        <v>1196</v>
      </c>
      <c r="RDY1074">
        <v>1196</v>
      </c>
      <c r="RDZ1074">
        <v>1196</v>
      </c>
      <c r="REA1074">
        <v>1196</v>
      </c>
      <c r="REB1074">
        <v>1196</v>
      </c>
      <c r="REC1074">
        <v>1196</v>
      </c>
      <c r="RED1074">
        <v>1196</v>
      </c>
      <c r="REE1074">
        <v>1196</v>
      </c>
      <c r="REF1074">
        <v>1196</v>
      </c>
      <c r="REG1074">
        <v>1196</v>
      </c>
      <c r="REH1074">
        <v>1196</v>
      </c>
      <c r="REI1074">
        <v>1196</v>
      </c>
      <c r="REJ1074">
        <v>1196</v>
      </c>
      <c r="REK1074">
        <v>1196</v>
      </c>
      <c r="REL1074">
        <v>1196</v>
      </c>
      <c r="REM1074">
        <v>1196</v>
      </c>
      <c r="REN1074">
        <v>1196</v>
      </c>
      <c r="REO1074">
        <v>1196</v>
      </c>
      <c r="REP1074">
        <v>1196</v>
      </c>
      <c r="REQ1074">
        <v>1196</v>
      </c>
      <c r="RER1074">
        <v>1196</v>
      </c>
      <c r="RES1074">
        <v>1196</v>
      </c>
      <c r="RET1074">
        <v>1196</v>
      </c>
      <c r="REU1074">
        <v>1196</v>
      </c>
      <c r="REV1074">
        <v>1196</v>
      </c>
      <c r="REW1074">
        <v>1196</v>
      </c>
      <c r="REX1074">
        <v>1196</v>
      </c>
      <c r="REY1074">
        <v>1196</v>
      </c>
      <c r="REZ1074">
        <v>1196</v>
      </c>
      <c r="RFA1074">
        <v>1196</v>
      </c>
      <c r="RFB1074">
        <v>1196</v>
      </c>
      <c r="RFC1074">
        <v>1196</v>
      </c>
      <c r="RFD1074">
        <v>1196</v>
      </c>
      <c r="RFE1074">
        <v>1196</v>
      </c>
      <c r="RFF1074">
        <v>1196</v>
      </c>
      <c r="RFG1074">
        <v>1196</v>
      </c>
      <c r="RFH1074">
        <v>1196</v>
      </c>
      <c r="RFI1074">
        <v>1196</v>
      </c>
      <c r="RFJ1074">
        <v>1196</v>
      </c>
      <c r="RFK1074">
        <v>1196</v>
      </c>
      <c r="RFL1074">
        <v>1196</v>
      </c>
      <c r="RFM1074">
        <v>1196</v>
      </c>
      <c r="RFN1074">
        <v>1196</v>
      </c>
      <c r="RFO1074">
        <v>1196</v>
      </c>
      <c r="RFP1074">
        <v>1196</v>
      </c>
      <c r="RFQ1074">
        <v>1196</v>
      </c>
      <c r="RFR1074">
        <v>1196</v>
      </c>
      <c r="RFS1074">
        <v>1196</v>
      </c>
      <c r="RFT1074">
        <v>1196</v>
      </c>
      <c r="RFU1074">
        <v>1196</v>
      </c>
      <c r="RFV1074">
        <v>1196</v>
      </c>
      <c r="RFW1074">
        <v>1196</v>
      </c>
      <c r="RFX1074">
        <v>1196</v>
      </c>
      <c r="RFY1074">
        <v>1196</v>
      </c>
      <c r="RFZ1074">
        <v>1196</v>
      </c>
      <c r="RGA1074">
        <v>1196</v>
      </c>
      <c r="RGB1074">
        <v>1196</v>
      </c>
      <c r="RGC1074">
        <v>1196</v>
      </c>
      <c r="RGD1074">
        <v>1196</v>
      </c>
      <c r="RGE1074">
        <v>1196</v>
      </c>
      <c r="RGF1074">
        <v>1196</v>
      </c>
      <c r="RGG1074">
        <v>1196</v>
      </c>
      <c r="RGH1074">
        <v>1196</v>
      </c>
      <c r="RGI1074">
        <v>1196</v>
      </c>
      <c r="RGJ1074">
        <v>1196</v>
      </c>
      <c r="RGK1074">
        <v>1196</v>
      </c>
      <c r="RGL1074">
        <v>1196</v>
      </c>
      <c r="RGM1074">
        <v>1196</v>
      </c>
      <c r="RGN1074">
        <v>1196</v>
      </c>
      <c r="RGO1074">
        <v>1196</v>
      </c>
      <c r="RGP1074">
        <v>1196</v>
      </c>
      <c r="RGQ1074">
        <v>1196</v>
      </c>
      <c r="RGR1074">
        <v>1196</v>
      </c>
      <c r="RGS1074">
        <v>1196</v>
      </c>
      <c r="RGT1074">
        <v>1196</v>
      </c>
      <c r="RGU1074">
        <v>1196</v>
      </c>
      <c r="RGV1074">
        <v>1196</v>
      </c>
      <c r="RGW1074">
        <v>1196</v>
      </c>
      <c r="RGX1074">
        <v>1196</v>
      </c>
      <c r="RGY1074">
        <v>1196</v>
      </c>
      <c r="RGZ1074">
        <v>1196</v>
      </c>
      <c r="RHA1074">
        <v>1196</v>
      </c>
      <c r="RHB1074">
        <v>1196</v>
      </c>
      <c r="RHC1074">
        <v>1196</v>
      </c>
      <c r="RHD1074">
        <v>1196</v>
      </c>
      <c r="RHE1074">
        <v>1196</v>
      </c>
      <c r="RHF1074">
        <v>1196</v>
      </c>
      <c r="RHG1074">
        <v>1196</v>
      </c>
      <c r="RHH1074">
        <v>1196</v>
      </c>
      <c r="RHI1074">
        <v>1196</v>
      </c>
      <c r="RHJ1074">
        <v>1196</v>
      </c>
      <c r="RHK1074">
        <v>1196</v>
      </c>
      <c r="RHL1074">
        <v>1196</v>
      </c>
      <c r="RHM1074">
        <v>1196</v>
      </c>
      <c r="RHN1074">
        <v>1196</v>
      </c>
      <c r="RHO1074">
        <v>1196</v>
      </c>
      <c r="RHP1074">
        <v>1196</v>
      </c>
      <c r="RHQ1074">
        <v>1196</v>
      </c>
      <c r="RHR1074">
        <v>1196</v>
      </c>
      <c r="RHS1074">
        <v>1196</v>
      </c>
      <c r="RHT1074">
        <v>1196</v>
      </c>
      <c r="RHU1074">
        <v>1196</v>
      </c>
      <c r="RHV1074">
        <v>1196</v>
      </c>
      <c r="RHW1074">
        <v>1196</v>
      </c>
      <c r="RHX1074">
        <v>1196</v>
      </c>
      <c r="RHY1074">
        <v>1196</v>
      </c>
      <c r="RHZ1074">
        <v>1196</v>
      </c>
      <c r="RIA1074">
        <v>1196</v>
      </c>
      <c r="RIB1074">
        <v>1196</v>
      </c>
      <c r="RIC1074">
        <v>1196</v>
      </c>
      <c r="RID1074">
        <v>1196</v>
      </c>
      <c r="RIE1074">
        <v>1196</v>
      </c>
      <c r="RIF1074">
        <v>1196</v>
      </c>
      <c r="RIG1074">
        <v>1196</v>
      </c>
      <c r="RIH1074">
        <v>1196</v>
      </c>
      <c r="RII1074">
        <v>1196</v>
      </c>
      <c r="RIJ1074">
        <v>1196</v>
      </c>
      <c r="RIK1074">
        <v>1196</v>
      </c>
      <c r="RIL1074">
        <v>1196</v>
      </c>
      <c r="RIM1074">
        <v>1196</v>
      </c>
      <c r="RIN1074">
        <v>1196</v>
      </c>
      <c r="RIO1074">
        <v>1196</v>
      </c>
      <c r="RIP1074">
        <v>1196</v>
      </c>
      <c r="RIQ1074">
        <v>1196</v>
      </c>
      <c r="RIR1074">
        <v>1196</v>
      </c>
      <c r="RIS1074">
        <v>1196</v>
      </c>
      <c r="RIT1074">
        <v>1196</v>
      </c>
      <c r="RIU1074">
        <v>1196</v>
      </c>
      <c r="RIV1074">
        <v>1196</v>
      </c>
      <c r="RIW1074">
        <v>1196</v>
      </c>
      <c r="RIX1074">
        <v>1196</v>
      </c>
      <c r="RIY1074">
        <v>1196</v>
      </c>
      <c r="RIZ1074">
        <v>1196</v>
      </c>
      <c r="RJA1074">
        <v>1196</v>
      </c>
      <c r="RJB1074">
        <v>1196</v>
      </c>
      <c r="RJC1074">
        <v>1196</v>
      </c>
      <c r="RJD1074">
        <v>1196</v>
      </c>
      <c r="RJE1074">
        <v>1196</v>
      </c>
      <c r="RJF1074">
        <v>1196</v>
      </c>
      <c r="RJG1074">
        <v>1196</v>
      </c>
      <c r="RJH1074">
        <v>1196</v>
      </c>
      <c r="RJI1074">
        <v>1196</v>
      </c>
      <c r="RJJ1074">
        <v>1196</v>
      </c>
      <c r="RJK1074">
        <v>1196</v>
      </c>
      <c r="RJL1074">
        <v>1196</v>
      </c>
      <c r="RJM1074">
        <v>1196</v>
      </c>
      <c r="RJN1074">
        <v>1196</v>
      </c>
      <c r="RJO1074">
        <v>1196</v>
      </c>
      <c r="RJP1074">
        <v>1196</v>
      </c>
      <c r="RJQ1074">
        <v>1196</v>
      </c>
      <c r="RJR1074">
        <v>1196</v>
      </c>
      <c r="RJS1074">
        <v>1196</v>
      </c>
      <c r="RJT1074">
        <v>1196</v>
      </c>
      <c r="RJU1074">
        <v>1196</v>
      </c>
      <c r="RJV1074">
        <v>1196</v>
      </c>
      <c r="RJW1074">
        <v>1196</v>
      </c>
      <c r="RJX1074">
        <v>1196</v>
      </c>
      <c r="RJY1074">
        <v>1196</v>
      </c>
      <c r="RJZ1074">
        <v>1196</v>
      </c>
      <c r="RKA1074">
        <v>1196</v>
      </c>
      <c r="RKB1074">
        <v>1196</v>
      </c>
      <c r="RKC1074">
        <v>1196</v>
      </c>
      <c r="RKD1074">
        <v>1196</v>
      </c>
      <c r="RKE1074">
        <v>1196</v>
      </c>
      <c r="RKF1074">
        <v>1196</v>
      </c>
      <c r="RKG1074">
        <v>1196</v>
      </c>
      <c r="RKH1074">
        <v>1196</v>
      </c>
      <c r="RKI1074">
        <v>1196</v>
      </c>
      <c r="RKJ1074">
        <v>1196</v>
      </c>
      <c r="RKK1074">
        <v>1196</v>
      </c>
      <c r="RKL1074">
        <v>1196</v>
      </c>
      <c r="RKM1074">
        <v>1196</v>
      </c>
      <c r="RKN1074">
        <v>1196</v>
      </c>
      <c r="RKO1074">
        <v>1196</v>
      </c>
      <c r="RKP1074">
        <v>1196</v>
      </c>
      <c r="RKQ1074">
        <v>1196</v>
      </c>
      <c r="RKR1074">
        <v>1196</v>
      </c>
      <c r="RKS1074">
        <v>1196</v>
      </c>
      <c r="RKT1074">
        <v>1196</v>
      </c>
      <c r="RKU1074">
        <v>1196</v>
      </c>
      <c r="RKV1074">
        <v>1196</v>
      </c>
      <c r="RKW1074">
        <v>1196</v>
      </c>
      <c r="RKX1074">
        <v>1196</v>
      </c>
      <c r="RKY1074">
        <v>1196</v>
      </c>
      <c r="RKZ1074">
        <v>1196</v>
      </c>
      <c r="RLA1074">
        <v>1196</v>
      </c>
      <c r="RLB1074">
        <v>1196</v>
      </c>
      <c r="RLC1074">
        <v>1196</v>
      </c>
      <c r="RLD1074">
        <v>1196</v>
      </c>
      <c r="RLE1074">
        <v>1196</v>
      </c>
      <c r="RLF1074">
        <v>1196</v>
      </c>
      <c r="RLG1074">
        <v>1196</v>
      </c>
      <c r="RLH1074">
        <v>1196</v>
      </c>
      <c r="RLI1074">
        <v>1196</v>
      </c>
      <c r="RLJ1074">
        <v>1196</v>
      </c>
      <c r="RLK1074">
        <v>1196</v>
      </c>
      <c r="RLL1074">
        <v>1196</v>
      </c>
      <c r="RLM1074">
        <v>1196</v>
      </c>
      <c r="RLN1074">
        <v>1196</v>
      </c>
      <c r="RLO1074">
        <v>1196</v>
      </c>
      <c r="RLP1074">
        <v>1196</v>
      </c>
      <c r="RLQ1074">
        <v>1196</v>
      </c>
      <c r="RLR1074">
        <v>1196</v>
      </c>
      <c r="RLS1074">
        <v>1196</v>
      </c>
      <c r="RLT1074">
        <v>1196</v>
      </c>
      <c r="RLU1074">
        <v>1196</v>
      </c>
      <c r="RLV1074">
        <v>1196</v>
      </c>
      <c r="RLW1074">
        <v>1196</v>
      </c>
      <c r="RLX1074">
        <v>1196</v>
      </c>
      <c r="RLY1074">
        <v>1196</v>
      </c>
      <c r="RLZ1074">
        <v>1196</v>
      </c>
      <c r="RMA1074">
        <v>1196</v>
      </c>
      <c r="RMB1074">
        <v>1196</v>
      </c>
      <c r="RMC1074">
        <v>1196</v>
      </c>
      <c r="RMD1074">
        <v>1196</v>
      </c>
      <c r="RME1074">
        <v>1196</v>
      </c>
      <c r="RMF1074">
        <v>1196</v>
      </c>
      <c r="RMG1074">
        <v>1196</v>
      </c>
      <c r="RMH1074">
        <v>1196</v>
      </c>
      <c r="RMI1074">
        <v>1196</v>
      </c>
      <c r="RMJ1074">
        <v>1196</v>
      </c>
      <c r="RMK1074">
        <v>1196</v>
      </c>
      <c r="RML1074">
        <v>1196</v>
      </c>
      <c r="RMM1074">
        <v>1196</v>
      </c>
      <c r="RMN1074">
        <v>1196</v>
      </c>
      <c r="RMO1074">
        <v>1196</v>
      </c>
      <c r="RMP1074">
        <v>1196</v>
      </c>
      <c r="RMQ1074">
        <v>1196</v>
      </c>
      <c r="RMR1074">
        <v>1196</v>
      </c>
      <c r="RMS1074">
        <v>1196</v>
      </c>
      <c r="RMT1074">
        <v>1196</v>
      </c>
      <c r="RMU1074">
        <v>1196</v>
      </c>
      <c r="RMV1074">
        <v>1196</v>
      </c>
      <c r="RMW1074">
        <v>1196</v>
      </c>
      <c r="RMX1074">
        <v>1196</v>
      </c>
      <c r="RMY1074">
        <v>1196</v>
      </c>
      <c r="RMZ1074">
        <v>1196</v>
      </c>
      <c r="RNA1074">
        <v>1196</v>
      </c>
      <c r="RNB1074">
        <v>1196</v>
      </c>
      <c r="RNC1074">
        <v>1196</v>
      </c>
      <c r="RND1074">
        <v>1196</v>
      </c>
      <c r="RNE1074">
        <v>1196</v>
      </c>
      <c r="RNF1074">
        <v>1196</v>
      </c>
      <c r="RNG1074">
        <v>1196</v>
      </c>
      <c r="RNH1074">
        <v>1196</v>
      </c>
      <c r="RNI1074">
        <v>1196</v>
      </c>
      <c r="RNJ1074">
        <v>1196</v>
      </c>
      <c r="RNK1074">
        <v>1196</v>
      </c>
      <c r="RNL1074">
        <v>1196</v>
      </c>
      <c r="RNM1074">
        <v>1196</v>
      </c>
      <c r="RNN1074">
        <v>1196</v>
      </c>
      <c r="RNO1074">
        <v>1196</v>
      </c>
      <c r="RNP1074">
        <v>1196</v>
      </c>
      <c r="RNQ1074">
        <v>1196</v>
      </c>
      <c r="RNR1074">
        <v>1196</v>
      </c>
      <c r="RNS1074">
        <v>1196</v>
      </c>
      <c r="RNT1074">
        <v>1196</v>
      </c>
      <c r="RNU1074">
        <v>1196</v>
      </c>
      <c r="RNV1074">
        <v>1196</v>
      </c>
      <c r="RNW1074">
        <v>1196</v>
      </c>
      <c r="RNX1074">
        <v>1196</v>
      </c>
      <c r="RNY1074">
        <v>1196</v>
      </c>
      <c r="RNZ1074">
        <v>1196</v>
      </c>
      <c r="ROA1074">
        <v>1196</v>
      </c>
      <c r="ROB1074">
        <v>1196</v>
      </c>
      <c r="ROC1074">
        <v>1196</v>
      </c>
      <c r="ROD1074">
        <v>1196</v>
      </c>
      <c r="ROE1074">
        <v>1196</v>
      </c>
      <c r="ROF1074">
        <v>1196</v>
      </c>
      <c r="ROG1074">
        <v>1196</v>
      </c>
      <c r="ROH1074">
        <v>1196</v>
      </c>
      <c r="ROI1074">
        <v>1196</v>
      </c>
      <c r="ROJ1074">
        <v>1196</v>
      </c>
      <c r="ROK1074">
        <v>1196</v>
      </c>
      <c r="ROL1074">
        <v>1196</v>
      </c>
      <c r="ROM1074">
        <v>1196</v>
      </c>
      <c r="RON1074">
        <v>1196</v>
      </c>
      <c r="ROO1074">
        <v>1196</v>
      </c>
      <c r="ROP1074">
        <v>1196</v>
      </c>
      <c r="ROQ1074">
        <v>1196</v>
      </c>
      <c r="ROR1074">
        <v>1196</v>
      </c>
      <c r="ROS1074">
        <v>1196</v>
      </c>
      <c r="ROT1074">
        <v>1196</v>
      </c>
      <c r="ROU1074">
        <v>1196</v>
      </c>
      <c r="ROV1074">
        <v>1196</v>
      </c>
      <c r="ROW1074">
        <v>1196</v>
      </c>
      <c r="ROX1074">
        <v>1196</v>
      </c>
      <c r="ROY1074">
        <v>1196</v>
      </c>
      <c r="ROZ1074">
        <v>1196</v>
      </c>
      <c r="RPA1074">
        <v>1196</v>
      </c>
      <c r="RPB1074">
        <v>1196</v>
      </c>
      <c r="RPC1074">
        <v>1196</v>
      </c>
      <c r="RPD1074">
        <v>1196</v>
      </c>
      <c r="RPE1074">
        <v>1196</v>
      </c>
      <c r="RPF1074">
        <v>1196</v>
      </c>
      <c r="RPG1074">
        <v>1196</v>
      </c>
      <c r="RPH1074">
        <v>1196</v>
      </c>
      <c r="RPI1074">
        <v>1196</v>
      </c>
      <c r="RPJ1074">
        <v>1196</v>
      </c>
      <c r="RPK1074">
        <v>1196</v>
      </c>
      <c r="RPL1074">
        <v>1196</v>
      </c>
      <c r="RPM1074">
        <v>1196</v>
      </c>
      <c r="RPN1074">
        <v>1196</v>
      </c>
      <c r="RPO1074">
        <v>1196</v>
      </c>
      <c r="RPP1074">
        <v>1196</v>
      </c>
      <c r="RPQ1074">
        <v>1196</v>
      </c>
      <c r="RPR1074">
        <v>1196</v>
      </c>
      <c r="RPS1074">
        <v>1196</v>
      </c>
      <c r="RPT1074">
        <v>1196</v>
      </c>
      <c r="RPU1074">
        <v>1196</v>
      </c>
      <c r="RPV1074">
        <v>1196</v>
      </c>
      <c r="RPW1074">
        <v>1196</v>
      </c>
      <c r="RPX1074">
        <v>1196</v>
      </c>
      <c r="RPY1074">
        <v>1196</v>
      </c>
      <c r="RPZ1074">
        <v>1196</v>
      </c>
      <c r="RQA1074">
        <v>1196</v>
      </c>
      <c r="RQB1074">
        <v>1196</v>
      </c>
      <c r="RQC1074">
        <v>1196</v>
      </c>
      <c r="RQD1074">
        <v>1196</v>
      </c>
      <c r="RQE1074">
        <v>1196</v>
      </c>
      <c r="RQF1074">
        <v>1196</v>
      </c>
      <c r="RQG1074">
        <v>1196</v>
      </c>
      <c r="RQH1074">
        <v>1196</v>
      </c>
      <c r="RQI1074">
        <v>1196</v>
      </c>
      <c r="RQJ1074">
        <v>1196</v>
      </c>
      <c r="RQK1074">
        <v>1196</v>
      </c>
      <c r="RQL1074">
        <v>1196</v>
      </c>
      <c r="RQM1074">
        <v>1196</v>
      </c>
      <c r="RQN1074">
        <v>1196</v>
      </c>
      <c r="RQO1074">
        <v>1196</v>
      </c>
      <c r="RQP1074">
        <v>1196</v>
      </c>
      <c r="RQQ1074">
        <v>1196</v>
      </c>
      <c r="RQR1074">
        <v>1196</v>
      </c>
      <c r="RQS1074">
        <v>1196</v>
      </c>
      <c r="RQT1074">
        <v>1196</v>
      </c>
      <c r="RQU1074">
        <v>1196</v>
      </c>
      <c r="RQV1074">
        <v>1196</v>
      </c>
      <c r="RQW1074">
        <v>1196</v>
      </c>
      <c r="RQX1074">
        <v>1196</v>
      </c>
      <c r="RQY1074">
        <v>1196</v>
      </c>
      <c r="RQZ1074">
        <v>1196</v>
      </c>
      <c r="RRA1074">
        <v>1196</v>
      </c>
      <c r="RRB1074">
        <v>1196</v>
      </c>
      <c r="RRC1074">
        <v>1196</v>
      </c>
      <c r="RRD1074">
        <v>1196</v>
      </c>
      <c r="RRE1074">
        <v>1196</v>
      </c>
      <c r="RRF1074">
        <v>1196</v>
      </c>
      <c r="RRG1074">
        <v>1196</v>
      </c>
      <c r="RRH1074">
        <v>1196</v>
      </c>
      <c r="RRI1074">
        <v>1196</v>
      </c>
      <c r="RRJ1074">
        <v>1196</v>
      </c>
      <c r="RRK1074">
        <v>1196</v>
      </c>
      <c r="RRL1074">
        <v>1196</v>
      </c>
      <c r="RRM1074">
        <v>1196</v>
      </c>
      <c r="RRN1074">
        <v>1196</v>
      </c>
      <c r="RRO1074">
        <v>1196</v>
      </c>
      <c r="RRP1074">
        <v>1196</v>
      </c>
      <c r="RRQ1074">
        <v>1196</v>
      </c>
      <c r="RRR1074">
        <v>1196</v>
      </c>
      <c r="RRS1074">
        <v>1196</v>
      </c>
      <c r="RRT1074">
        <v>1196</v>
      </c>
      <c r="RRU1074">
        <v>1196</v>
      </c>
      <c r="RRV1074">
        <v>1196</v>
      </c>
      <c r="RRW1074">
        <v>1196</v>
      </c>
      <c r="RRX1074">
        <v>1196</v>
      </c>
      <c r="RRY1074">
        <v>1196</v>
      </c>
      <c r="RRZ1074">
        <v>1196</v>
      </c>
      <c r="RSA1074">
        <v>1196</v>
      </c>
      <c r="RSB1074">
        <v>1196</v>
      </c>
      <c r="RSC1074">
        <v>1196</v>
      </c>
      <c r="RSD1074">
        <v>1196</v>
      </c>
      <c r="RSE1074">
        <v>1196</v>
      </c>
      <c r="RSF1074">
        <v>1196</v>
      </c>
      <c r="RSG1074">
        <v>1196</v>
      </c>
      <c r="RSH1074">
        <v>1196</v>
      </c>
      <c r="RSI1074">
        <v>1196</v>
      </c>
      <c r="RSJ1074">
        <v>1196</v>
      </c>
      <c r="RSK1074">
        <v>1196</v>
      </c>
      <c r="RSL1074">
        <v>1196</v>
      </c>
      <c r="RSM1074">
        <v>1196</v>
      </c>
      <c r="RSN1074">
        <v>1196</v>
      </c>
      <c r="RSO1074">
        <v>1196</v>
      </c>
      <c r="RSP1074">
        <v>1196</v>
      </c>
      <c r="RSQ1074">
        <v>1196</v>
      </c>
      <c r="RSR1074">
        <v>1196</v>
      </c>
      <c r="RSS1074">
        <v>1196</v>
      </c>
      <c r="RST1074">
        <v>1196</v>
      </c>
      <c r="RSU1074">
        <v>1196</v>
      </c>
      <c r="RSV1074">
        <v>1196</v>
      </c>
      <c r="RSW1074">
        <v>1196</v>
      </c>
      <c r="RSX1074">
        <v>1196</v>
      </c>
      <c r="RSY1074">
        <v>1196</v>
      </c>
      <c r="RSZ1074">
        <v>1196</v>
      </c>
      <c r="RTA1074">
        <v>1196</v>
      </c>
      <c r="RTB1074">
        <v>1196</v>
      </c>
      <c r="RTC1074">
        <v>1196</v>
      </c>
      <c r="RTD1074">
        <v>1196</v>
      </c>
      <c r="RTE1074">
        <v>1196</v>
      </c>
      <c r="RTF1074">
        <v>1196</v>
      </c>
      <c r="RTG1074">
        <v>1196</v>
      </c>
      <c r="RTH1074">
        <v>1196</v>
      </c>
      <c r="RTI1074">
        <v>1196</v>
      </c>
      <c r="RTJ1074">
        <v>1196</v>
      </c>
      <c r="RTK1074">
        <v>1196</v>
      </c>
      <c r="RTL1074">
        <v>1196</v>
      </c>
      <c r="RTM1074">
        <v>1196</v>
      </c>
      <c r="RTN1074">
        <v>1196</v>
      </c>
      <c r="RTO1074">
        <v>1196</v>
      </c>
      <c r="RTP1074">
        <v>1196</v>
      </c>
      <c r="RTQ1074">
        <v>1196</v>
      </c>
      <c r="RTR1074">
        <v>1196</v>
      </c>
      <c r="RTS1074">
        <v>1196</v>
      </c>
      <c r="RTT1074">
        <v>1196</v>
      </c>
      <c r="RTU1074">
        <v>1196</v>
      </c>
      <c r="RTV1074">
        <v>1196</v>
      </c>
      <c r="RTW1074">
        <v>1196</v>
      </c>
      <c r="RTX1074">
        <v>1196</v>
      </c>
      <c r="RTY1074">
        <v>1196</v>
      </c>
      <c r="RTZ1074">
        <v>1196</v>
      </c>
      <c r="RUA1074">
        <v>1196</v>
      </c>
      <c r="RUB1074">
        <v>1196</v>
      </c>
      <c r="RUC1074">
        <v>1196</v>
      </c>
      <c r="RUD1074">
        <v>1196</v>
      </c>
      <c r="RUE1074">
        <v>1196</v>
      </c>
      <c r="RUF1074">
        <v>1196</v>
      </c>
      <c r="RUG1074">
        <v>1196</v>
      </c>
      <c r="RUH1074">
        <v>1196</v>
      </c>
      <c r="RUI1074">
        <v>1196</v>
      </c>
      <c r="RUJ1074">
        <v>1196</v>
      </c>
      <c r="RUK1074">
        <v>1196</v>
      </c>
      <c r="RUL1074">
        <v>1196</v>
      </c>
      <c r="RUM1074">
        <v>1196</v>
      </c>
      <c r="RUN1074">
        <v>1196</v>
      </c>
      <c r="RUO1074">
        <v>1196</v>
      </c>
      <c r="RUP1074">
        <v>1196</v>
      </c>
      <c r="RUQ1074">
        <v>1196</v>
      </c>
      <c r="RUR1074">
        <v>1196</v>
      </c>
      <c r="RUS1074">
        <v>1196</v>
      </c>
      <c r="RUT1074">
        <v>1196</v>
      </c>
      <c r="RUU1074">
        <v>1196</v>
      </c>
      <c r="RUV1074">
        <v>1196</v>
      </c>
      <c r="RUW1074">
        <v>1196</v>
      </c>
      <c r="RUX1074">
        <v>1196</v>
      </c>
      <c r="RUY1074">
        <v>1196</v>
      </c>
      <c r="RUZ1074">
        <v>1196</v>
      </c>
      <c r="RVA1074">
        <v>1196</v>
      </c>
      <c r="RVB1074">
        <v>1196</v>
      </c>
      <c r="RVC1074">
        <v>1196</v>
      </c>
      <c r="RVD1074">
        <v>1196</v>
      </c>
      <c r="RVE1074">
        <v>1196</v>
      </c>
      <c r="RVF1074">
        <v>1196</v>
      </c>
      <c r="RVG1074">
        <v>1196</v>
      </c>
      <c r="RVH1074">
        <v>1196</v>
      </c>
      <c r="RVI1074">
        <v>1196</v>
      </c>
      <c r="RVJ1074">
        <v>1196</v>
      </c>
      <c r="RVK1074">
        <v>1196</v>
      </c>
      <c r="RVL1074">
        <v>1196</v>
      </c>
      <c r="RVM1074">
        <v>1196</v>
      </c>
      <c r="RVN1074">
        <v>1196</v>
      </c>
      <c r="RVO1074">
        <v>1196</v>
      </c>
      <c r="RVP1074">
        <v>1196</v>
      </c>
      <c r="RVQ1074">
        <v>1196</v>
      </c>
      <c r="RVR1074">
        <v>1196</v>
      </c>
      <c r="RVS1074">
        <v>1196</v>
      </c>
      <c r="RVT1074">
        <v>1196</v>
      </c>
      <c r="RVU1074">
        <v>1196</v>
      </c>
      <c r="RVV1074">
        <v>1196</v>
      </c>
      <c r="RVW1074">
        <v>1196</v>
      </c>
      <c r="RVX1074">
        <v>1196</v>
      </c>
      <c r="RVY1074">
        <v>1196</v>
      </c>
      <c r="RVZ1074">
        <v>1196</v>
      </c>
      <c r="RWA1074">
        <v>1196</v>
      </c>
      <c r="RWB1074">
        <v>1196</v>
      </c>
      <c r="RWC1074">
        <v>1196</v>
      </c>
      <c r="RWD1074">
        <v>1196</v>
      </c>
      <c r="RWE1074">
        <v>1196</v>
      </c>
      <c r="RWF1074">
        <v>1196</v>
      </c>
      <c r="RWG1074">
        <v>1196</v>
      </c>
      <c r="RWH1074">
        <v>1196</v>
      </c>
      <c r="RWI1074">
        <v>1196</v>
      </c>
      <c r="RWJ1074">
        <v>1196</v>
      </c>
      <c r="RWK1074">
        <v>1196</v>
      </c>
      <c r="RWL1074">
        <v>1196</v>
      </c>
      <c r="RWM1074">
        <v>1196</v>
      </c>
      <c r="RWN1074">
        <v>1196</v>
      </c>
      <c r="RWO1074">
        <v>1196</v>
      </c>
      <c r="RWP1074">
        <v>1196</v>
      </c>
      <c r="RWQ1074">
        <v>1196</v>
      </c>
      <c r="RWR1074">
        <v>1196</v>
      </c>
      <c r="RWS1074">
        <v>1196</v>
      </c>
      <c r="RWT1074">
        <v>1196</v>
      </c>
      <c r="RWU1074">
        <v>1196</v>
      </c>
      <c r="RWV1074">
        <v>1196</v>
      </c>
      <c r="RWW1074">
        <v>1196</v>
      </c>
      <c r="RWX1074">
        <v>1196</v>
      </c>
      <c r="RWY1074">
        <v>1196</v>
      </c>
      <c r="RWZ1074">
        <v>1196</v>
      </c>
      <c r="RXA1074">
        <v>1196</v>
      </c>
      <c r="RXB1074">
        <v>1196</v>
      </c>
      <c r="RXC1074">
        <v>1196</v>
      </c>
      <c r="RXD1074">
        <v>1196</v>
      </c>
      <c r="RXE1074">
        <v>1196</v>
      </c>
      <c r="RXF1074">
        <v>1196</v>
      </c>
      <c r="RXG1074">
        <v>1196</v>
      </c>
      <c r="RXH1074">
        <v>1196</v>
      </c>
      <c r="RXI1074">
        <v>1196</v>
      </c>
      <c r="RXJ1074">
        <v>1196</v>
      </c>
      <c r="RXK1074">
        <v>1196</v>
      </c>
      <c r="RXL1074">
        <v>1196</v>
      </c>
      <c r="RXM1074">
        <v>1196</v>
      </c>
      <c r="RXN1074">
        <v>1196</v>
      </c>
      <c r="RXO1074">
        <v>1196</v>
      </c>
      <c r="RXP1074">
        <v>1196</v>
      </c>
      <c r="RXQ1074">
        <v>1196</v>
      </c>
      <c r="RXR1074">
        <v>1196</v>
      </c>
      <c r="RXS1074">
        <v>1196</v>
      </c>
      <c r="RXT1074">
        <v>1196</v>
      </c>
      <c r="RXU1074">
        <v>1196</v>
      </c>
      <c r="RXV1074">
        <v>1196</v>
      </c>
      <c r="RXW1074">
        <v>1196</v>
      </c>
      <c r="RXX1074">
        <v>1196</v>
      </c>
      <c r="RXY1074">
        <v>1196</v>
      </c>
      <c r="RXZ1074">
        <v>1196</v>
      </c>
      <c r="RYA1074">
        <v>1196</v>
      </c>
      <c r="RYB1074">
        <v>1196</v>
      </c>
      <c r="RYC1074">
        <v>1196</v>
      </c>
      <c r="RYD1074">
        <v>1196</v>
      </c>
      <c r="RYE1074">
        <v>1196</v>
      </c>
      <c r="RYF1074">
        <v>1196</v>
      </c>
      <c r="RYG1074">
        <v>1196</v>
      </c>
      <c r="RYH1074">
        <v>1196</v>
      </c>
      <c r="RYI1074">
        <v>1196</v>
      </c>
      <c r="RYJ1074">
        <v>1196</v>
      </c>
      <c r="RYK1074">
        <v>1196</v>
      </c>
      <c r="RYL1074">
        <v>1196</v>
      </c>
      <c r="RYM1074">
        <v>1196</v>
      </c>
      <c r="RYN1074">
        <v>1196</v>
      </c>
      <c r="RYO1074">
        <v>1196</v>
      </c>
      <c r="RYP1074">
        <v>1196</v>
      </c>
      <c r="RYQ1074">
        <v>1196</v>
      </c>
      <c r="RYR1074">
        <v>1196</v>
      </c>
      <c r="RYS1074">
        <v>1196</v>
      </c>
      <c r="RYT1074">
        <v>1196</v>
      </c>
      <c r="RYU1074">
        <v>1196</v>
      </c>
      <c r="RYV1074">
        <v>1196</v>
      </c>
      <c r="RYW1074">
        <v>1196</v>
      </c>
      <c r="RYX1074">
        <v>1196</v>
      </c>
      <c r="RYY1074">
        <v>1196</v>
      </c>
      <c r="RYZ1074">
        <v>1196</v>
      </c>
      <c r="RZA1074">
        <v>1196</v>
      </c>
      <c r="RZB1074">
        <v>1196</v>
      </c>
      <c r="RZC1074">
        <v>1196</v>
      </c>
      <c r="RZD1074">
        <v>1196</v>
      </c>
      <c r="RZE1074">
        <v>1196</v>
      </c>
      <c r="RZF1074">
        <v>1196</v>
      </c>
      <c r="RZG1074">
        <v>1196</v>
      </c>
      <c r="RZH1074">
        <v>1196</v>
      </c>
      <c r="RZI1074">
        <v>1196</v>
      </c>
      <c r="RZJ1074">
        <v>1196</v>
      </c>
      <c r="RZK1074">
        <v>1196</v>
      </c>
      <c r="RZL1074">
        <v>1196</v>
      </c>
      <c r="RZM1074">
        <v>1196</v>
      </c>
      <c r="RZN1074">
        <v>1196</v>
      </c>
      <c r="RZO1074">
        <v>1196</v>
      </c>
      <c r="RZP1074">
        <v>1196</v>
      </c>
      <c r="RZQ1074">
        <v>1196</v>
      </c>
      <c r="RZR1074">
        <v>1196</v>
      </c>
      <c r="RZS1074">
        <v>1196</v>
      </c>
      <c r="RZT1074">
        <v>1196</v>
      </c>
      <c r="RZU1074">
        <v>1196</v>
      </c>
      <c r="RZV1074">
        <v>1196</v>
      </c>
      <c r="RZW1074">
        <v>1196</v>
      </c>
      <c r="RZX1074">
        <v>1196</v>
      </c>
      <c r="RZY1074">
        <v>1196</v>
      </c>
      <c r="RZZ1074">
        <v>1196</v>
      </c>
      <c r="SAA1074">
        <v>1196</v>
      </c>
      <c r="SAB1074">
        <v>1196</v>
      </c>
      <c r="SAC1074">
        <v>1196</v>
      </c>
      <c r="SAD1074">
        <v>1196</v>
      </c>
      <c r="SAE1074">
        <v>1196</v>
      </c>
      <c r="SAF1074">
        <v>1196</v>
      </c>
      <c r="SAG1074">
        <v>1196</v>
      </c>
      <c r="SAH1074">
        <v>1196</v>
      </c>
      <c r="SAI1074">
        <v>1196</v>
      </c>
      <c r="SAJ1074">
        <v>1196</v>
      </c>
      <c r="SAK1074">
        <v>1196</v>
      </c>
      <c r="SAL1074">
        <v>1196</v>
      </c>
      <c r="SAM1074">
        <v>1196</v>
      </c>
      <c r="SAN1074">
        <v>1196</v>
      </c>
      <c r="SAO1074">
        <v>1196</v>
      </c>
      <c r="SAP1074">
        <v>1196</v>
      </c>
      <c r="SAQ1074">
        <v>1196</v>
      </c>
      <c r="SAR1074">
        <v>1196</v>
      </c>
      <c r="SAS1074">
        <v>1196</v>
      </c>
      <c r="SAT1074">
        <v>1196</v>
      </c>
      <c r="SAU1074">
        <v>1196</v>
      </c>
      <c r="SAV1074">
        <v>1196</v>
      </c>
      <c r="SAW1074">
        <v>1196</v>
      </c>
      <c r="SAX1074">
        <v>1196</v>
      </c>
      <c r="SAY1074">
        <v>1196</v>
      </c>
      <c r="SAZ1074">
        <v>1196</v>
      </c>
      <c r="SBA1074">
        <v>1196</v>
      </c>
      <c r="SBB1074">
        <v>1196</v>
      </c>
      <c r="SBC1074">
        <v>1196</v>
      </c>
      <c r="SBD1074">
        <v>1196</v>
      </c>
      <c r="SBE1074">
        <v>1196</v>
      </c>
      <c r="SBF1074">
        <v>1196</v>
      </c>
      <c r="SBG1074">
        <v>1196</v>
      </c>
      <c r="SBH1074">
        <v>1196</v>
      </c>
      <c r="SBI1074">
        <v>1196</v>
      </c>
      <c r="SBJ1074">
        <v>1196</v>
      </c>
      <c r="SBK1074">
        <v>1196</v>
      </c>
      <c r="SBL1074">
        <v>1196</v>
      </c>
      <c r="SBM1074">
        <v>1196</v>
      </c>
      <c r="SBN1074">
        <v>1196</v>
      </c>
      <c r="SBO1074">
        <v>1196</v>
      </c>
      <c r="SBP1074">
        <v>1196</v>
      </c>
      <c r="SBQ1074">
        <v>1196</v>
      </c>
      <c r="SBR1074">
        <v>1196</v>
      </c>
      <c r="SBS1074">
        <v>1196</v>
      </c>
      <c r="SBT1074">
        <v>1196</v>
      </c>
      <c r="SBU1074">
        <v>1196</v>
      </c>
      <c r="SBV1074">
        <v>1196</v>
      </c>
      <c r="SBW1074">
        <v>1196</v>
      </c>
      <c r="SBX1074">
        <v>1196</v>
      </c>
      <c r="SBY1074">
        <v>1196</v>
      </c>
      <c r="SBZ1074">
        <v>1196</v>
      </c>
      <c r="SCA1074">
        <v>1196</v>
      </c>
      <c r="SCB1074">
        <v>1196</v>
      </c>
      <c r="SCC1074">
        <v>1196</v>
      </c>
      <c r="SCD1074">
        <v>1196</v>
      </c>
      <c r="SCE1074">
        <v>1196</v>
      </c>
      <c r="SCF1074">
        <v>1196</v>
      </c>
      <c r="SCG1074">
        <v>1196</v>
      </c>
      <c r="SCH1074">
        <v>1196</v>
      </c>
      <c r="SCI1074">
        <v>1196</v>
      </c>
      <c r="SCJ1074">
        <v>1196</v>
      </c>
      <c r="SCK1074">
        <v>1196</v>
      </c>
      <c r="SCL1074">
        <v>1196</v>
      </c>
      <c r="SCM1074">
        <v>1196</v>
      </c>
      <c r="SCN1074">
        <v>1196</v>
      </c>
      <c r="SCO1074">
        <v>1196</v>
      </c>
      <c r="SCP1074">
        <v>1196</v>
      </c>
      <c r="SCQ1074">
        <v>1196</v>
      </c>
      <c r="SCR1074">
        <v>1196</v>
      </c>
      <c r="SCS1074">
        <v>1196</v>
      </c>
      <c r="SCT1074">
        <v>1196</v>
      </c>
      <c r="SCU1074">
        <v>1196</v>
      </c>
      <c r="SCV1074">
        <v>1196</v>
      </c>
      <c r="SCW1074">
        <v>1196</v>
      </c>
      <c r="SCX1074">
        <v>1196</v>
      </c>
      <c r="SCY1074">
        <v>1196</v>
      </c>
      <c r="SCZ1074">
        <v>1196</v>
      </c>
      <c r="SDA1074">
        <v>1196</v>
      </c>
      <c r="SDB1074">
        <v>1196</v>
      </c>
      <c r="SDC1074">
        <v>1196</v>
      </c>
      <c r="SDD1074">
        <v>1196</v>
      </c>
      <c r="SDE1074">
        <v>1196</v>
      </c>
      <c r="SDF1074">
        <v>1196</v>
      </c>
      <c r="SDG1074">
        <v>1196</v>
      </c>
      <c r="SDH1074">
        <v>1196</v>
      </c>
      <c r="SDI1074">
        <v>1196</v>
      </c>
      <c r="SDJ1074">
        <v>1196</v>
      </c>
      <c r="SDK1074">
        <v>1196</v>
      </c>
      <c r="SDL1074">
        <v>1196</v>
      </c>
      <c r="SDM1074">
        <v>1196</v>
      </c>
      <c r="SDN1074">
        <v>1196</v>
      </c>
      <c r="SDO1074">
        <v>1196</v>
      </c>
      <c r="SDP1074">
        <v>1196</v>
      </c>
      <c r="SDQ1074">
        <v>1196</v>
      </c>
      <c r="SDR1074">
        <v>1196</v>
      </c>
      <c r="SDS1074">
        <v>1196</v>
      </c>
      <c r="SDT1074">
        <v>1196</v>
      </c>
      <c r="SDU1074">
        <v>1196</v>
      </c>
      <c r="SDV1074">
        <v>1196</v>
      </c>
      <c r="SDW1074">
        <v>1196</v>
      </c>
      <c r="SDX1074">
        <v>1196</v>
      </c>
      <c r="SDY1074">
        <v>1196</v>
      </c>
      <c r="SDZ1074">
        <v>1196</v>
      </c>
      <c r="SEA1074">
        <v>1196</v>
      </c>
      <c r="SEB1074">
        <v>1196</v>
      </c>
      <c r="SEC1074">
        <v>1196</v>
      </c>
      <c r="SED1074">
        <v>1196</v>
      </c>
      <c r="SEE1074">
        <v>1196</v>
      </c>
      <c r="SEF1074">
        <v>1196</v>
      </c>
      <c r="SEG1074">
        <v>1196</v>
      </c>
      <c r="SEH1074">
        <v>1196</v>
      </c>
      <c r="SEI1074">
        <v>1196</v>
      </c>
      <c r="SEJ1074">
        <v>1196</v>
      </c>
      <c r="SEK1074">
        <v>1196</v>
      </c>
      <c r="SEL1074">
        <v>1196</v>
      </c>
      <c r="SEM1074">
        <v>1196</v>
      </c>
      <c r="SEN1074">
        <v>1196</v>
      </c>
      <c r="SEO1074">
        <v>1196</v>
      </c>
      <c r="SEP1074">
        <v>1196</v>
      </c>
      <c r="SEQ1074">
        <v>1196</v>
      </c>
      <c r="SER1074">
        <v>1196</v>
      </c>
      <c r="SES1074">
        <v>1196</v>
      </c>
      <c r="SET1074">
        <v>1196</v>
      </c>
      <c r="SEU1074">
        <v>1196</v>
      </c>
      <c r="SEV1074">
        <v>1196</v>
      </c>
      <c r="SEW1074">
        <v>1196</v>
      </c>
      <c r="SEX1074">
        <v>1196</v>
      </c>
      <c r="SEY1074">
        <v>1196</v>
      </c>
      <c r="SEZ1074">
        <v>1196</v>
      </c>
      <c r="SFA1074">
        <v>1196</v>
      </c>
      <c r="SFB1074">
        <v>1196</v>
      </c>
      <c r="SFC1074">
        <v>1196</v>
      </c>
      <c r="SFD1074">
        <v>1196</v>
      </c>
      <c r="SFE1074">
        <v>1196</v>
      </c>
      <c r="SFF1074">
        <v>1196</v>
      </c>
      <c r="SFG1074">
        <v>1196</v>
      </c>
      <c r="SFH1074">
        <v>1196</v>
      </c>
      <c r="SFI1074">
        <v>1196</v>
      </c>
      <c r="SFJ1074">
        <v>1196</v>
      </c>
      <c r="SFK1074">
        <v>1196</v>
      </c>
      <c r="SFL1074">
        <v>1196</v>
      </c>
      <c r="SFM1074">
        <v>1196</v>
      </c>
      <c r="SFN1074">
        <v>1196</v>
      </c>
      <c r="SFO1074">
        <v>1196</v>
      </c>
      <c r="SFP1074">
        <v>1196</v>
      </c>
      <c r="SFQ1074">
        <v>1196</v>
      </c>
      <c r="SFR1074">
        <v>1196</v>
      </c>
      <c r="SFS1074">
        <v>1196</v>
      </c>
      <c r="SFT1074">
        <v>1196</v>
      </c>
      <c r="SFU1074">
        <v>1196</v>
      </c>
      <c r="SFV1074">
        <v>1196</v>
      </c>
      <c r="SFW1074">
        <v>1196</v>
      </c>
      <c r="SFX1074">
        <v>1196</v>
      </c>
      <c r="SFY1074">
        <v>1196</v>
      </c>
      <c r="SFZ1074">
        <v>1196</v>
      </c>
      <c r="SGA1074">
        <v>1196</v>
      </c>
      <c r="SGB1074">
        <v>1196</v>
      </c>
      <c r="SGC1074">
        <v>1196</v>
      </c>
      <c r="SGD1074">
        <v>1196</v>
      </c>
      <c r="SGE1074">
        <v>1196</v>
      </c>
      <c r="SGF1074">
        <v>1196</v>
      </c>
      <c r="SGG1074">
        <v>1196</v>
      </c>
      <c r="SGH1074">
        <v>1196</v>
      </c>
      <c r="SGI1074">
        <v>1196</v>
      </c>
      <c r="SGJ1074">
        <v>1196</v>
      </c>
      <c r="SGK1074">
        <v>1196</v>
      </c>
      <c r="SGL1074">
        <v>1196</v>
      </c>
      <c r="SGM1074">
        <v>1196</v>
      </c>
      <c r="SGN1074">
        <v>1196</v>
      </c>
      <c r="SGO1074">
        <v>1196</v>
      </c>
      <c r="SGP1074">
        <v>1196</v>
      </c>
      <c r="SGQ1074">
        <v>1196</v>
      </c>
      <c r="SGR1074">
        <v>1196</v>
      </c>
      <c r="SGS1074">
        <v>1196</v>
      </c>
      <c r="SGT1074">
        <v>1196</v>
      </c>
      <c r="SGU1074">
        <v>1196</v>
      </c>
      <c r="SGV1074">
        <v>1196</v>
      </c>
      <c r="SGW1074">
        <v>1196</v>
      </c>
      <c r="SGX1074">
        <v>1196</v>
      </c>
      <c r="SGY1074">
        <v>1196</v>
      </c>
      <c r="SGZ1074">
        <v>1196</v>
      </c>
      <c r="SHA1074">
        <v>1196</v>
      </c>
      <c r="SHB1074">
        <v>1196</v>
      </c>
      <c r="SHC1074">
        <v>1196</v>
      </c>
      <c r="SHD1074">
        <v>1196</v>
      </c>
      <c r="SHE1074">
        <v>1196</v>
      </c>
      <c r="SHF1074">
        <v>1196</v>
      </c>
      <c r="SHG1074">
        <v>1196</v>
      </c>
      <c r="SHH1074">
        <v>1196</v>
      </c>
      <c r="SHI1074">
        <v>1196</v>
      </c>
      <c r="SHJ1074">
        <v>1196</v>
      </c>
      <c r="SHK1074">
        <v>1196</v>
      </c>
      <c r="SHL1074">
        <v>1196</v>
      </c>
      <c r="SHM1074">
        <v>1196</v>
      </c>
      <c r="SHN1074">
        <v>1196</v>
      </c>
      <c r="SHO1074">
        <v>1196</v>
      </c>
      <c r="SHP1074">
        <v>1196</v>
      </c>
      <c r="SHQ1074">
        <v>1196</v>
      </c>
      <c r="SHR1074">
        <v>1196</v>
      </c>
      <c r="SHS1074">
        <v>1196</v>
      </c>
      <c r="SHT1074">
        <v>1196</v>
      </c>
      <c r="SHU1074">
        <v>1196</v>
      </c>
      <c r="SHV1074">
        <v>1196</v>
      </c>
      <c r="SHW1074">
        <v>1196</v>
      </c>
      <c r="SHX1074">
        <v>1196</v>
      </c>
      <c r="SHY1074">
        <v>1196</v>
      </c>
      <c r="SHZ1074">
        <v>1196</v>
      </c>
      <c r="SIA1074">
        <v>1196</v>
      </c>
      <c r="SIB1074">
        <v>1196</v>
      </c>
      <c r="SIC1074">
        <v>1196</v>
      </c>
      <c r="SID1074">
        <v>1196</v>
      </c>
      <c r="SIE1074">
        <v>1196</v>
      </c>
      <c r="SIF1074">
        <v>1196</v>
      </c>
      <c r="SIG1074">
        <v>1196</v>
      </c>
      <c r="SIH1074">
        <v>1196</v>
      </c>
      <c r="SII1074">
        <v>1196</v>
      </c>
      <c r="SIJ1074">
        <v>1196</v>
      </c>
      <c r="SIK1074">
        <v>1196</v>
      </c>
      <c r="SIL1074">
        <v>1196</v>
      </c>
      <c r="SIM1074">
        <v>1196</v>
      </c>
      <c r="SIN1074">
        <v>1196</v>
      </c>
      <c r="SIO1074">
        <v>1196</v>
      </c>
      <c r="SIP1074">
        <v>1196</v>
      </c>
      <c r="SIQ1074">
        <v>1196</v>
      </c>
      <c r="SIR1074">
        <v>1196</v>
      </c>
      <c r="SIS1074">
        <v>1196</v>
      </c>
      <c r="SIT1074">
        <v>1196</v>
      </c>
      <c r="SIU1074">
        <v>1196</v>
      </c>
      <c r="SIV1074">
        <v>1196</v>
      </c>
      <c r="SIW1074">
        <v>1196</v>
      </c>
      <c r="SIX1074">
        <v>1196</v>
      </c>
      <c r="SIY1074">
        <v>1196</v>
      </c>
      <c r="SIZ1074">
        <v>1196</v>
      </c>
      <c r="SJA1074">
        <v>1196</v>
      </c>
      <c r="SJB1074">
        <v>1196</v>
      </c>
      <c r="SJC1074">
        <v>1196</v>
      </c>
      <c r="SJD1074">
        <v>1196</v>
      </c>
      <c r="SJE1074">
        <v>1196</v>
      </c>
      <c r="SJF1074">
        <v>1196</v>
      </c>
      <c r="SJG1074">
        <v>1196</v>
      </c>
      <c r="SJH1074">
        <v>1196</v>
      </c>
      <c r="SJI1074">
        <v>1196</v>
      </c>
      <c r="SJJ1074">
        <v>1196</v>
      </c>
      <c r="SJK1074">
        <v>1196</v>
      </c>
      <c r="SJL1074">
        <v>1196</v>
      </c>
      <c r="SJM1074">
        <v>1196</v>
      </c>
      <c r="SJN1074">
        <v>1196</v>
      </c>
      <c r="SJO1074">
        <v>1196</v>
      </c>
      <c r="SJP1074">
        <v>1196</v>
      </c>
      <c r="SJQ1074">
        <v>1196</v>
      </c>
      <c r="SJR1074">
        <v>1196</v>
      </c>
      <c r="SJS1074">
        <v>1196</v>
      </c>
      <c r="SJT1074">
        <v>1196</v>
      </c>
      <c r="SJU1074">
        <v>1196</v>
      </c>
      <c r="SJV1074">
        <v>1196</v>
      </c>
      <c r="SJW1074">
        <v>1196</v>
      </c>
      <c r="SJX1074">
        <v>1196</v>
      </c>
      <c r="SJY1074">
        <v>1196</v>
      </c>
      <c r="SJZ1074">
        <v>1196</v>
      </c>
      <c r="SKA1074">
        <v>1196</v>
      </c>
      <c r="SKB1074">
        <v>1196</v>
      </c>
      <c r="SKC1074">
        <v>1196</v>
      </c>
      <c r="SKD1074">
        <v>1196</v>
      </c>
      <c r="SKE1074">
        <v>1196</v>
      </c>
      <c r="SKF1074">
        <v>1196</v>
      </c>
      <c r="SKG1074">
        <v>1196</v>
      </c>
      <c r="SKH1074">
        <v>1196</v>
      </c>
      <c r="SKI1074">
        <v>1196</v>
      </c>
      <c r="SKJ1074">
        <v>1196</v>
      </c>
      <c r="SKK1074">
        <v>1196</v>
      </c>
      <c r="SKL1074">
        <v>1196</v>
      </c>
      <c r="SKM1074">
        <v>1196</v>
      </c>
      <c r="SKN1074">
        <v>1196</v>
      </c>
      <c r="SKO1074">
        <v>1196</v>
      </c>
      <c r="SKP1074">
        <v>1196</v>
      </c>
      <c r="SKQ1074">
        <v>1196</v>
      </c>
      <c r="SKR1074">
        <v>1196</v>
      </c>
      <c r="SKS1074">
        <v>1196</v>
      </c>
      <c r="SKT1074">
        <v>1196</v>
      </c>
      <c r="SKU1074">
        <v>1196</v>
      </c>
      <c r="SKV1074">
        <v>1196</v>
      </c>
      <c r="SKW1074">
        <v>1196</v>
      </c>
      <c r="SKX1074">
        <v>1196</v>
      </c>
      <c r="SKY1074">
        <v>1196</v>
      </c>
      <c r="SKZ1074">
        <v>1196</v>
      </c>
      <c r="SLA1074">
        <v>1196</v>
      </c>
      <c r="SLB1074">
        <v>1196</v>
      </c>
      <c r="SLC1074">
        <v>1196</v>
      </c>
      <c r="SLD1074">
        <v>1196</v>
      </c>
      <c r="SLE1074">
        <v>1196</v>
      </c>
      <c r="SLF1074">
        <v>1196</v>
      </c>
      <c r="SLG1074">
        <v>1196</v>
      </c>
      <c r="SLH1074">
        <v>1196</v>
      </c>
      <c r="SLI1074">
        <v>1196</v>
      </c>
      <c r="SLJ1074">
        <v>1196</v>
      </c>
      <c r="SLK1074">
        <v>1196</v>
      </c>
      <c r="SLL1074">
        <v>1196</v>
      </c>
      <c r="SLM1074">
        <v>1196</v>
      </c>
      <c r="SLN1074">
        <v>1196</v>
      </c>
      <c r="SLO1074">
        <v>1196</v>
      </c>
      <c r="SLP1074">
        <v>1196</v>
      </c>
      <c r="SLQ1074">
        <v>1196</v>
      </c>
      <c r="SLR1074">
        <v>1196</v>
      </c>
      <c r="SLS1074">
        <v>1196</v>
      </c>
      <c r="SLT1074">
        <v>1196</v>
      </c>
      <c r="SLU1074">
        <v>1196</v>
      </c>
      <c r="SLV1074">
        <v>1196</v>
      </c>
      <c r="SLW1074">
        <v>1196</v>
      </c>
      <c r="SLX1074">
        <v>1196</v>
      </c>
      <c r="SLY1074">
        <v>1196</v>
      </c>
      <c r="SLZ1074">
        <v>1196</v>
      </c>
      <c r="SMA1074">
        <v>1196</v>
      </c>
      <c r="SMB1074">
        <v>1196</v>
      </c>
      <c r="SMC1074">
        <v>1196</v>
      </c>
      <c r="SMD1074">
        <v>1196</v>
      </c>
      <c r="SME1074">
        <v>1196</v>
      </c>
      <c r="SMF1074">
        <v>1196</v>
      </c>
      <c r="SMG1074">
        <v>1196</v>
      </c>
      <c r="SMH1074">
        <v>1196</v>
      </c>
      <c r="SMI1074">
        <v>1196</v>
      </c>
      <c r="SMJ1074">
        <v>1196</v>
      </c>
      <c r="SMK1074">
        <v>1196</v>
      </c>
      <c r="SML1074">
        <v>1196</v>
      </c>
      <c r="SMM1074">
        <v>1196</v>
      </c>
      <c r="SMN1074">
        <v>1196</v>
      </c>
      <c r="SMO1074">
        <v>1196</v>
      </c>
      <c r="SMP1074">
        <v>1196</v>
      </c>
      <c r="SMQ1074">
        <v>1196</v>
      </c>
      <c r="SMR1074">
        <v>1196</v>
      </c>
      <c r="SMS1074">
        <v>1196</v>
      </c>
      <c r="SMT1074">
        <v>1196</v>
      </c>
      <c r="SMU1074">
        <v>1196</v>
      </c>
      <c r="SMV1074">
        <v>1196</v>
      </c>
      <c r="SMW1074">
        <v>1196</v>
      </c>
      <c r="SMX1074">
        <v>1196</v>
      </c>
      <c r="SMY1074">
        <v>1196</v>
      </c>
      <c r="SMZ1074">
        <v>1196</v>
      </c>
      <c r="SNA1074">
        <v>1196</v>
      </c>
      <c r="SNB1074">
        <v>1196</v>
      </c>
      <c r="SNC1074">
        <v>1196</v>
      </c>
      <c r="SND1074">
        <v>1196</v>
      </c>
      <c r="SNE1074">
        <v>1196</v>
      </c>
      <c r="SNF1074">
        <v>1196</v>
      </c>
      <c r="SNG1074">
        <v>1196</v>
      </c>
      <c r="SNH1074">
        <v>1196</v>
      </c>
      <c r="SNI1074">
        <v>1196</v>
      </c>
      <c r="SNJ1074">
        <v>1196</v>
      </c>
      <c r="SNK1074">
        <v>1196</v>
      </c>
      <c r="SNL1074">
        <v>1196</v>
      </c>
      <c r="SNM1074">
        <v>1196</v>
      </c>
      <c r="SNN1074">
        <v>1196</v>
      </c>
      <c r="SNO1074">
        <v>1196</v>
      </c>
      <c r="SNP1074">
        <v>1196</v>
      </c>
      <c r="SNQ1074">
        <v>1196</v>
      </c>
      <c r="SNR1074">
        <v>1196</v>
      </c>
      <c r="SNS1074">
        <v>1196</v>
      </c>
      <c r="SNT1074">
        <v>1196</v>
      </c>
      <c r="SNU1074">
        <v>1196</v>
      </c>
      <c r="SNV1074">
        <v>1196</v>
      </c>
      <c r="SNW1074">
        <v>1196</v>
      </c>
      <c r="SNX1074">
        <v>1196</v>
      </c>
      <c r="SNY1074">
        <v>1196</v>
      </c>
      <c r="SNZ1074">
        <v>1196</v>
      </c>
      <c r="SOA1074">
        <v>1196</v>
      </c>
      <c r="SOB1074">
        <v>1196</v>
      </c>
      <c r="SOC1074">
        <v>1196</v>
      </c>
      <c r="SOD1074">
        <v>1196</v>
      </c>
      <c r="SOE1074">
        <v>1196</v>
      </c>
      <c r="SOF1074">
        <v>1196</v>
      </c>
      <c r="SOG1074">
        <v>1196</v>
      </c>
      <c r="SOH1074">
        <v>1196</v>
      </c>
      <c r="SOI1074">
        <v>1196</v>
      </c>
      <c r="SOJ1074">
        <v>1196</v>
      </c>
      <c r="SOK1074">
        <v>1196</v>
      </c>
      <c r="SOL1074">
        <v>1196</v>
      </c>
      <c r="SOM1074">
        <v>1196</v>
      </c>
      <c r="SON1074">
        <v>1196</v>
      </c>
      <c r="SOO1074">
        <v>1196</v>
      </c>
      <c r="SOP1074">
        <v>1196</v>
      </c>
      <c r="SOQ1074">
        <v>1196</v>
      </c>
      <c r="SOR1074">
        <v>1196</v>
      </c>
      <c r="SOS1074">
        <v>1196</v>
      </c>
      <c r="SOT1074">
        <v>1196</v>
      </c>
      <c r="SOU1074">
        <v>1196</v>
      </c>
      <c r="SOV1074">
        <v>1196</v>
      </c>
      <c r="SOW1074">
        <v>1196</v>
      </c>
      <c r="SOX1074">
        <v>1196</v>
      </c>
      <c r="SOY1074">
        <v>1196</v>
      </c>
      <c r="SOZ1074">
        <v>1196</v>
      </c>
      <c r="SPA1074">
        <v>1196</v>
      </c>
      <c r="SPB1074">
        <v>1196</v>
      </c>
      <c r="SPC1074">
        <v>1196</v>
      </c>
      <c r="SPD1074">
        <v>1196</v>
      </c>
      <c r="SPE1074">
        <v>1196</v>
      </c>
      <c r="SPF1074">
        <v>1196</v>
      </c>
      <c r="SPG1074">
        <v>1196</v>
      </c>
      <c r="SPH1074">
        <v>1196</v>
      </c>
      <c r="SPI1074">
        <v>1196</v>
      </c>
      <c r="SPJ1074">
        <v>1196</v>
      </c>
      <c r="SPK1074">
        <v>1196</v>
      </c>
      <c r="SPL1074">
        <v>1196</v>
      </c>
      <c r="SPM1074">
        <v>1196</v>
      </c>
      <c r="SPN1074">
        <v>1196</v>
      </c>
      <c r="SPO1074">
        <v>1196</v>
      </c>
      <c r="SPP1074">
        <v>1196</v>
      </c>
      <c r="SPQ1074">
        <v>1196</v>
      </c>
      <c r="SPR1074">
        <v>1196</v>
      </c>
      <c r="SPS1074">
        <v>1196</v>
      </c>
      <c r="SPT1074">
        <v>1196</v>
      </c>
      <c r="SPU1074">
        <v>1196</v>
      </c>
      <c r="SPV1074">
        <v>1196</v>
      </c>
      <c r="SPW1074">
        <v>1196</v>
      </c>
      <c r="SPX1074">
        <v>1196</v>
      </c>
      <c r="SPY1074">
        <v>1196</v>
      </c>
      <c r="SPZ1074">
        <v>1196</v>
      </c>
      <c r="SQA1074">
        <v>1196</v>
      </c>
      <c r="SQB1074">
        <v>1196</v>
      </c>
      <c r="SQC1074">
        <v>1196</v>
      </c>
      <c r="SQD1074">
        <v>1196</v>
      </c>
      <c r="SQE1074">
        <v>1196</v>
      </c>
      <c r="SQF1074">
        <v>1196</v>
      </c>
      <c r="SQG1074">
        <v>1196</v>
      </c>
      <c r="SQH1074">
        <v>1196</v>
      </c>
      <c r="SQI1074">
        <v>1196</v>
      </c>
      <c r="SQJ1074">
        <v>1196</v>
      </c>
      <c r="SQK1074">
        <v>1196</v>
      </c>
      <c r="SQL1074">
        <v>1196</v>
      </c>
      <c r="SQM1074">
        <v>1196</v>
      </c>
      <c r="SQN1074">
        <v>1196</v>
      </c>
      <c r="SQO1074">
        <v>1196</v>
      </c>
      <c r="SQP1074">
        <v>1196</v>
      </c>
      <c r="SQQ1074">
        <v>1196</v>
      </c>
      <c r="SQR1074">
        <v>1196</v>
      </c>
      <c r="SQS1074">
        <v>1196</v>
      </c>
      <c r="SQT1074">
        <v>1196</v>
      </c>
      <c r="SQU1074">
        <v>1196</v>
      </c>
      <c r="SQV1074">
        <v>1196</v>
      </c>
      <c r="SQW1074">
        <v>1196</v>
      </c>
      <c r="SQX1074">
        <v>1196</v>
      </c>
      <c r="SQY1074">
        <v>1196</v>
      </c>
      <c r="SQZ1074">
        <v>1196</v>
      </c>
      <c r="SRA1074">
        <v>1196</v>
      </c>
      <c r="SRB1074">
        <v>1196</v>
      </c>
      <c r="SRC1074">
        <v>1196</v>
      </c>
      <c r="SRD1074">
        <v>1196</v>
      </c>
      <c r="SRE1074">
        <v>1196</v>
      </c>
      <c r="SRF1074">
        <v>1196</v>
      </c>
      <c r="SRG1074">
        <v>1196</v>
      </c>
      <c r="SRH1074">
        <v>1196</v>
      </c>
      <c r="SRI1074">
        <v>1196</v>
      </c>
      <c r="SRJ1074">
        <v>1196</v>
      </c>
      <c r="SRK1074">
        <v>1196</v>
      </c>
      <c r="SRL1074">
        <v>1196</v>
      </c>
      <c r="SRM1074">
        <v>1196</v>
      </c>
      <c r="SRN1074">
        <v>1196</v>
      </c>
      <c r="SRO1074">
        <v>1196</v>
      </c>
      <c r="SRP1074">
        <v>1196</v>
      </c>
      <c r="SRQ1074">
        <v>1196</v>
      </c>
      <c r="SRR1074">
        <v>1196</v>
      </c>
      <c r="SRS1074">
        <v>1196</v>
      </c>
      <c r="SRT1074">
        <v>1196</v>
      </c>
      <c r="SRU1074">
        <v>1196</v>
      </c>
      <c r="SRV1074">
        <v>1196</v>
      </c>
      <c r="SRW1074">
        <v>1196</v>
      </c>
      <c r="SRX1074">
        <v>1196</v>
      </c>
      <c r="SRY1074">
        <v>1196</v>
      </c>
      <c r="SRZ1074">
        <v>1196</v>
      </c>
      <c r="SSA1074">
        <v>1196</v>
      </c>
      <c r="SSB1074">
        <v>1196</v>
      </c>
      <c r="SSC1074">
        <v>1196</v>
      </c>
      <c r="SSD1074">
        <v>1196</v>
      </c>
      <c r="SSE1074">
        <v>1196</v>
      </c>
      <c r="SSF1074">
        <v>1196</v>
      </c>
      <c r="SSG1074">
        <v>1196</v>
      </c>
      <c r="SSH1074">
        <v>1196</v>
      </c>
      <c r="SSI1074">
        <v>1196</v>
      </c>
      <c r="SSJ1074">
        <v>1196</v>
      </c>
      <c r="SSK1074">
        <v>1196</v>
      </c>
      <c r="SSL1074">
        <v>1196</v>
      </c>
      <c r="SSM1074">
        <v>1196</v>
      </c>
      <c r="SSN1074">
        <v>1196</v>
      </c>
      <c r="SSO1074">
        <v>1196</v>
      </c>
      <c r="SSP1074">
        <v>1196</v>
      </c>
      <c r="SSQ1074">
        <v>1196</v>
      </c>
      <c r="SSR1074">
        <v>1196</v>
      </c>
      <c r="SSS1074">
        <v>1196</v>
      </c>
      <c r="SST1074">
        <v>1196</v>
      </c>
      <c r="SSU1074">
        <v>1196</v>
      </c>
      <c r="SSV1074">
        <v>1196</v>
      </c>
      <c r="SSW1074">
        <v>1196</v>
      </c>
      <c r="SSX1074">
        <v>1196</v>
      </c>
      <c r="SSY1074">
        <v>1196</v>
      </c>
      <c r="SSZ1074">
        <v>1196</v>
      </c>
      <c r="STA1074">
        <v>1196</v>
      </c>
      <c r="STB1074">
        <v>1196</v>
      </c>
      <c r="STC1074">
        <v>1196</v>
      </c>
      <c r="STD1074">
        <v>1196</v>
      </c>
      <c r="STE1074">
        <v>1196</v>
      </c>
      <c r="STF1074">
        <v>1196</v>
      </c>
      <c r="STG1074">
        <v>1196</v>
      </c>
      <c r="STH1074">
        <v>1196</v>
      </c>
      <c r="STI1074">
        <v>1196</v>
      </c>
      <c r="STJ1074">
        <v>1196</v>
      </c>
      <c r="STK1074">
        <v>1196</v>
      </c>
      <c r="STL1074">
        <v>1196</v>
      </c>
      <c r="STM1074">
        <v>1196</v>
      </c>
      <c r="STN1074">
        <v>1196</v>
      </c>
      <c r="STO1074">
        <v>1196</v>
      </c>
      <c r="STP1074">
        <v>1196</v>
      </c>
      <c r="STQ1074">
        <v>1196</v>
      </c>
      <c r="STR1074">
        <v>1196</v>
      </c>
      <c r="STS1074">
        <v>1196</v>
      </c>
      <c r="STT1074">
        <v>1196</v>
      </c>
      <c r="STU1074">
        <v>1196</v>
      </c>
      <c r="STV1074">
        <v>1196</v>
      </c>
      <c r="STW1074">
        <v>1196</v>
      </c>
      <c r="STX1074">
        <v>1196</v>
      </c>
      <c r="STY1074">
        <v>1196</v>
      </c>
      <c r="STZ1074">
        <v>1196</v>
      </c>
      <c r="SUA1074">
        <v>1196</v>
      </c>
      <c r="SUB1074">
        <v>1196</v>
      </c>
      <c r="SUC1074">
        <v>1196</v>
      </c>
      <c r="SUD1074">
        <v>1196</v>
      </c>
      <c r="SUE1074">
        <v>1196</v>
      </c>
      <c r="SUF1074">
        <v>1196</v>
      </c>
      <c r="SUG1074">
        <v>1196</v>
      </c>
      <c r="SUH1074">
        <v>1196</v>
      </c>
      <c r="SUI1074">
        <v>1196</v>
      </c>
      <c r="SUJ1074">
        <v>1196</v>
      </c>
      <c r="SUK1074">
        <v>1196</v>
      </c>
      <c r="SUL1074">
        <v>1196</v>
      </c>
      <c r="SUM1074">
        <v>1196</v>
      </c>
      <c r="SUN1074">
        <v>1196</v>
      </c>
      <c r="SUO1074">
        <v>1196</v>
      </c>
      <c r="SUP1074">
        <v>1196</v>
      </c>
      <c r="SUQ1074">
        <v>1196</v>
      </c>
      <c r="SUR1074">
        <v>1196</v>
      </c>
      <c r="SUS1074">
        <v>1196</v>
      </c>
      <c r="SUT1074">
        <v>1196</v>
      </c>
      <c r="SUU1074">
        <v>1196</v>
      </c>
      <c r="SUV1074">
        <v>1196</v>
      </c>
      <c r="SUW1074">
        <v>1196</v>
      </c>
      <c r="SUX1074">
        <v>1196</v>
      </c>
      <c r="SUY1074">
        <v>1196</v>
      </c>
      <c r="SUZ1074">
        <v>1196</v>
      </c>
      <c r="SVA1074">
        <v>1196</v>
      </c>
      <c r="SVB1074">
        <v>1196</v>
      </c>
      <c r="SVC1074">
        <v>1196</v>
      </c>
      <c r="SVD1074">
        <v>1196</v>
      </c>
      <c r="SVE1074">
        <v>1196</v>
      </c>
      <c r="SVF1074">
        <v>1196</v>
      </c>
      <c r="SVG1074">
        <v>1196</v>
      </c>
      <c r="SVH1074">
        <v>1196</v>
      </c>
      <c r="SVI1074">
        <v>1196</v>
      </c>
      <c r="SVJ1074">
        <v>1196</v>
      </c>
      <c r="SVK1074">
        <v>1196</v>
      </c>
      <c r="SVL1074">
        <v>1196</v>
      </c>
      <c r="SVM1074">
        <v>1196</v>
      </c>
      <c r="SVN1074">
        <v>1196</v>
      </c>
      <c r="SVO1074">
        <v>1196</v>
      </c>
      <c r="SVP1074">
        <v>1196</v>
      </c>
      <c r="SVQ1074">
        <v>1196</v>
      </c>
      <c r="SVR1074">
        <v>1196</v>
      </c>
      <c r="SVS1074">
        <v>1196</v>
      </c>
      <c r="SVT1074">
        <v>1196</v>
      </c>
      <c r="SVU1074">
        <v>1196</v>
      </c>
      <c r="SVV1074">
        <v>1196</v>
      </c>
      <c r="SVW1074">
        <v>1196</v>
      </c>
      <c r="SVX1074">
        <v>1196</v>
      </c>
      <c r="SVY1074">
        <v>1196</v>
      </c>
      <c r="SVZ1074">
        <v>1196</v>
      </c>
      <c r="SWA1074">
        <v>1196</v>
      </c>
      <c r="SWB1074">
        <v>1196</v>
      </c>
      <c r="SWC1074">
        <v>1196</v>
      </c>
      <c r="SWD1074">
        <v>1196</v>
      </c>
      <c r="SWE1074">
        <v>1196</v>
      </c>
      <c r="SWF1074">
        <v>1196</v>
      </c>
      <c r="SWG1074">
        <v>1196</v>
      </c>
      <c r="SWH1074">
        <v>1196</v>
      </c>
      <c r="SWI1074">
        <v>1196</v>
      </c>
      <c r="SWJ1074">
        <v>1196</v>
      </c>
      <c r="SWK1074">
        <v>1196</v>
      </c>
      <c r="SWL1074">
        <v>1196</v>
      </c>
      <c r="SWM1074">
        <v>1196</v>
      </c>
      <c r="SWN1074">
        <v>1196</v>
      </c>
      <c r="SWO1074">
        <v>1196</v>
      </c>
      <c r="SWP1074">
        <v>1196</v>
      </c>
      <c r="SWQ1074">
        <v>1196</v>
      </c>
      <c r="SWR1074">
        <v>1196</v>
      </c>
      <c r="SWS1074">
        <v>1196</v>
      </c>
      <c r="SWT1074">
        <v>1196</v>
      </c>
      <c r="SWU1074">
        <v>1196</v>
      </c>
      <c r="SWV1074">
        <v>1196</v>
      </c>
      <c r="SWW1074">
        <v>1196</v>
      </c>
      <c r="SWX1074">
        <v>1196</v>
      </c>
      <c r="SWY1074">
        <v>1196</v>
      </c>
      <c r="SWZ1074">
        <v>1196</v>
      </c>
      <c r="SXA1074">
        <v>1196</v>
      </c>
      <c r="SXB1074">
        <v>1196</v>
      </c>
      <c r="SXC1074">
        <v>1196</v>
      </c>
      <c r="SXD1074">
        <v>1196</v>
      </c>
      <c r="SXE1074">
        <v>1196</v>
      </c>
      <c r="SXF1074">
        <v>1196</v>
      </c>
      <c r="SXG1074">
        <v>1196</v>
      </c>
      <c r="SXH1074">
        <v>1196</v>
      </c>
      <c r="SXI1074">
        <v>1196</v>
      </c>
      <c r="SXJ1074">
        <v>1196</v>
      </c>
      <c r="SXK1074">
        <v>1196</v>
      </c>
      <c r="SXL1074">
        <v>1196</v>
      </c>
      <c r="SXM1074">
        <v>1196</v>
      </c>
      <c r="SXN1074">
        <v>1196</v>
      </c>
      <c r="SXO1074">
        <v>1196</v>
      </c>
      <c r="SXP1074">
        <v>1196</v>
      </c>
      <c r="SXQ1074">
        <v>1196</v>
      </c>
      <c r="SXR1074">
        <v>1196</v>
      </c>
      <c r="SXS1074">
        <v>1196</v>
      </c>
      <c r="SXT1074">
        <v>1196</v>
      </c>
      <c r="SXU1074">
        <v>1196</v>
      </c>
      <c r="SXV1074">
        <v>1196</v>
      </c>
      <c r="SXW1074">
        <v>1196</v>
      </c>
      <c r="SXX1074">
        <v>1196</v>
      </c>
      <c r="SXY1074">
        <v>1196</v>
      </c>
      <c r="SXZ1074">
        <v>1196</v>
      </c>
      <c r="SYA1074">
        <v>1196</v>
      </c>
      <c r="SYB1074">
        <v>1196</v>
      </c>
      <c r="SYC1074">
        <v>1196</v>
      </c>
      <c r="SYD1074">
        <v>1196</v>
      </c>
      <c r="SYE1074">
        <v>1196</v>
      </c>
      <c r="SYF1074">
        <v>1196</v>
      </c>
      <c r="SYG1074">
        <v>1196</v>
      </c>
      <c r="SYH1074">
        <v>1196</v>
      </c>
      <c r="SYI1074">
        <v>1196</v>
      </c>
      <c r="SYJ1074">
        <v>1196</v>
      </c>
      <c r="SYK1074">
        <v>1196</v>
      </c>
      <c r="SYL1074">
        <v>1196</v>
      </c>
      <c r="SYM1074">
        <v>1196</v>
      </c>
      <c r="SYN1074">
        <v>1196</v>
      </c>
      <c r="SYO1074">
        <v>1196</v>
      </c>
      <c r="SYP1074">
        <v>1196</v>
      </c>
      <c r="SYQ1074">
        <v>1196</v>
      </c>
      <c r="SYR1074">
        <v>1196</v>
      </c>
      <c r="SYS1074">
        <v>1196</v>
      </c>
      <c r="SYT1074">
        <v>1196</v>
      </c>
      <c r="SYU1074">
        <v>1196</v>
      </c>
      <c r="SYV1074">
        <v>1196</v>
      </c>
      <c r="SYW1074">
        <v>1196</v>
      </c>
      <c r="SYX1074">
        <v>1196</v>
      </c>
      <c r="SYY1074">
        <v>1196</v>
      </c>
      <c r="SYZ1074">
        <v>1196</v>
      </c>
      <c r="SZA1074">
        <v>1196</v>
      </c>
      <c r="SZB1074">
        <v>1196</v>
      </c>
      <c r="SZC1074">
        <v>1196</v>
      </c>
      <c r="SZD1074">
        <v>1196</v>
      </c>
      <c r="SZE1074">
        <v>1196</v>
      </c>
      <c r="SZF1074">
        <v>1196</v>
      </c>
      <c r="SZG1074">
        <v>1196</v>
      </c>
      <c r="SZH1074">
        <v>1196</v>
      </c>
      <c r="SZI1074">
        <v>1196</v>
      </c>
      <c r="SZJ1074">
        <v>1196</v>
      </c>
      <c r="SZK1074">
        <v>1196</v>
      </c>
      <c r="SZL1074">
        <v>1196</v>
      </c>
      <c r="SZM1074">
        <v>1196</v>
      </c>
      <c r="SZN1074">
        <v>1196</v>
      </c>
      <c r="SZO1074">
        <v>1196</v>
      </c>
      <c r="SZP1074">
        <v>1196</v>
      </c>
      <c r="SZQ1074">
        <v>1196</v>
      </c>
      <c r="SZR1074">
        <v>1196</v>
      </c>
      <c r="SZS1074">
        <v>1196</v>
      </c>
      <c r="SZT1074">
        <v>1196</v>
      </c>
      <c r="SZU1074">
        <v>1196</v>
      </c>
      <c r="SZV1074">
        <v>1196</v>
      </c>
      <c r="SZW1074">
        <v>1196</v>
      </c>
      <c r="SZX1074">
        <v>1196</v>
      </c>
      <c r="SZY1074">
        <v>1196</v>
      </c>
      <c r="SZZ1074">
        <v>1196</v>
      </c>
      <c r="TAA1074">
        <v>1196</v>
      </c>
      <c r="TAB1074">
        <v>1196</v>
      </c>
      <c r="TAC1074">
        <v>1196</v>
      </c>
      <c r="TAD1074">
        <v>1196</v>
      </c>
      <c r="TAE1074">
        <v>1196</v>
      </c>
      <c r="TAF1074">
        <v>1196</v>
      </c>
      <c r="TAG1074">
        <v>1196</v>
      </c>
      <c r="TAH1074">
        <v>1196</v>
      </c>
      <c r="TAI1074">
        <v>1196</v>
      </c>
      <c r="TAJ1074">
        <v>1196</v>
      </c>
      <c r="TAK1074">
        <v>1196</v>
      </c>
      <c r="TAL1074">
        <v>1196</v>
      </c>
      <c r="TAM1074">
        <v>1196</v>
      </c>
      <c r="TAN1074">
        <v>1196</v>
      </c>
      <c r="TAO1074">
        <v>1196</v>
      </c>
      <c r="TAP1074">
        <v>1196</v>
      </c>
      <c r="TAQ1074">
        <v>1196</v>
      </c>
      <c r="TAR1074">
        <v>1196</v>
      </c>
      <c r="TAS1074">
        <v>1196</v>
      </c>
      <c r="TAT1074">
        <v>1196</v>
      </c>
      <c r="TAU1074">
        <v>1196</v>
      </c>
      <c r="TAV1074">
        <v>1196</v>
      </c>
      <c r="TAW1074">
        <v>1196</v>
      </c>
      <c r="TAX1074">
        <v>1196</v>
      </c>
      <c r="TAY1074">
        <v>1196</v>
      </c>
      <c r="TAZ1074">
        <v>1196</v>
      </c>
      <c r="TBA1074">
        <v>1196</v>
      </c>
      <c r="TBB1074">
        <v>1196</v>
      </c>
      <c r="TBC1074">
        <v>1196</v>
      </c>
      <c r="TBD1074">
        <v>1196</v>
      </c>
      <c r="TBE1074">
        <v>1196</v>
      </c>
      <c r="TBF1074">
        <v>1196</v>
      </c>
      <c r="TBG1074">
        <v>1196</v>
      </c>
      <c r="TBH1074">
        <v>1196</v>
      </c>
      <c r="TBI1074">
        <v>1196</v>
      </c>
      <c r="TBJ1074">
        <v>1196</v>
      </c>
      <c r="TBK1074">
        <v>1196</v>
      </c>
      <c r="TBL1074">
        <v>1196</v>
      </c>
      <c r="TBM1074">
        <v>1196</v>
      </c>
      <c r="TBN1074">
        <v>1196</v>
      </c>
      <c r="TBO1074">
        <v>1196</v>
      </c>
      <c r="TBP1074">
        <v>1196</v>
      </c>
      <c r="TBQ1074">
        <v>1196</v>
      </c>
      <c r="TBR1074">
        <v>1196</v>
      </c>
      <c r="TBS1074">
        <v>1196</v>
      </c>
      <c r="TBT1074">
        <v>1196</v>
      </c>
      <c r="TBU1074">
        <v>1196</v>
      </c>
      <c r="TBV1074">
        <v>1196</v>
      </c>
      <c r="TBW1074">
        <v>1196</v>
      </c>
      <c r="TBX1074">
        <v>1196</v>
      </c>
      <c r="TBY1074">
        <v>1196</v>
      </c>
      <c r="TBZ1074">
        <v>1196</v>
      </c>
      <c r="TCA1074">
        <v>1196</v>
      </c>
      <c r="TCB1074">
        <v>1196</v>
      </c>
      <c r="TCC1074">
        <v>1196</v>
      </c>
      <c r="TCD1074">
        <v>1196</v>
      </c>
      <c r="TCE1074">
        <v>1196</v>
      </c>
      <c r="TCF1074">
        <v>1196</v>
      </c>
      <c r="TCG1074">
        <v>1196</v>
      </c>
      <c r="TCH1074">
        <v>1196</v>
      </c>
      <c r="TCI1074">
        <v>1196</v>
      </c>
      <c r="TCJ1074">
        <v>1196</v>
      </c>
      <c r="TCK1074">
        <v>1196</v>
      </c>
      <c r="TCL1074">
        <v>1196</v>
      </c>
      <c r="TCM1074">
        <v>1196</v>
      </c>
      <c r="TCN1074">
        <v>1196</v>
      </c>
      <c r="TCO1074">
        <v>1196</v>
      </c>
      <c r="TCP1074">
        <v>1196</v>
      </c>
      <c r="TCQ1074">
        <v>1196</v>
      </c>
      <c r="TCR1074">
        <v>1196</v>
      </c>
      <c r="TCS1074">
        <v>1196</v>
      </c>
      <c r="TCT1074">
        <v>1196</v>
      </c>
      <c r="TCU1074">
        <v>1196</v>
      </c>
      <c r="TCV1074">
        <v>1196</v>
      </c>
      <c r="TCW1074">
        <v>1196</v>
      </c>
      <c r="TCX1074">
        <v>1196</v>
      </c>
      <c r="TCY1074">
        <v>1196</v>
      </c>
      <c r="TCZ1074">
        <v>1196</v>
      </c>
      <c r="TDA1074">
        <v>1196</v>
      </c>
      <c r="TDB1074">
        <v>1196</v>
      </c>
      <c r="TDC1074">
        <v>1196</v>
      </c>
      <c r="TDD1074">
        <v>1196</v>
      </c>
      <c r="TDE1074">
        <v>1196</v>
      </c>
      <c r="TDF1074">
        <v>1196</v>
      </c>
      <c r="TDG1074">
        <v>1196</v>
      </c>
      <c r="TDH1074">
        <v>1196</v>
      </c>
      <c r="TDI1074">
        <v>1196</v>
      </c>
      <c r="TDJ1074">
        <v>1196</v>
      </c>
      <c r="TDK1074">
        <v>1196</v>
      </c>
      <c r="TDL1074">
        <v>1196</v>
      </c>
      <c r="TDM1074">
        <v>1196</v>
      </c>
      <c r="TDN1074">
        <v>1196</v>
      </c>
      <c r="TDO1074">
        <v>1196</v>
      </c>
      <c r="TDP1074">
        <v>1196</v>
      </c>
      <c r="TDQ1074">
        <v>1196</v>
      </c>
      <c r="TDR1074">
        <v>1196</v>
      </c>
      <c r="TDS1074">
        <v>1196</v>
      </c>
      <c r="TDT1074">
        <v>1196</v>
      </c>
      <c r="TDU1074">
        <v>1196</v>
      </c>
      <c r="TDV1074">
        <v>1196</v>
      </c>
      <c r="TDW1074">
        <v>1196</v>
      </c>
      <c r="TDX1074">
        <v>1196</v>
      </c>
      <c r="TDY1074">
        <v>1196</v>
      </c>
      <c r="TDZ1074">
        <v>1196</v>
      </c>
      <c r="TEA1074">
        <v>1196</v>
      </c>
      <c r="TEB1074">
        <v>1196</v>
      </c>
      <c r="TEC1074">
        <v>1196</v>
      </c>
      <c r="TED1074">
        <v>1196</v>
      </c>
      <c r="TEE1074">
        <v>1196</v>
      </c>
      <c r="TEF1074">
        <v>1196</v>
      </c>
      <c r="TEG1074">
        <v>1196</v>
      </c>
      <c r="TEH1074">
        <v>1196</v>
      </c>
      <c r="TEI1074">
        <v>1196</v>
      </c>
      <c r="TEJ1074">
        <v>1196</v>
      </c>
      <c r="TEK1074">
        <v>1196</v>
      </c>
      <c r="TEL1074">
        <v>1196</v>
      </c>
      <c r="TEM1074">
        <v>1196</v>
      </c>
      <c r="TEN1074">
        <v>1196</v>
      </c>
      <c r="TEO1074">
        <v>1196</v>
      </c>
      <c r="TEP1074">
        <v>1196</v>
      </c>
      <c r="TEQ1074">
        <v>1196</v>
      </c>
      <c r="TER1074">
        <v>1196</v>
      </c>
      <c r="TES1074">
        <v>1196</v>
      </c>
      <c r="TET1074">
        <v>1196</v>
      </c>
      <c r="TEU1074">
        <v>1196</v>
      </c>
      <c r="TEV1074">
        <v>1196</v>
      </c>
      <c r="TEW1074">
        <v>1196</v>
      </c>
      <c r="TEX1074">
        <v>1196</v>
      </c>
      <c r="TEY1074">
        <v>1196</v>
      </c>
      <c r="TEZ1074">
        <v>1196</v>
      </c>
      <c r="TFA1074">
        <v>1196</v>
      </c>
      <c r="TFB1074">
        <v>1196</v>
      </c>
      <c r="TFC1074">
        <v>1196</v>
      </c>
      <c r="TFD1074">
        <v>1196</v>
      </c>
      <c r="TFE1074">
        <v>1196</v>
      </c>
      <c r="TFF1074">
        <v>1196</v>
      </c>
      <c r="TFG1074">
        <v>1196</v>
      </c>
      <c r="TFH1074">
        <v>1196</v>
      </c>
      <c r="TFI1074">
        <v>1196</v>
      </c>
      <c r="TFJ1074">
        <v>1196</v>
      </c>
      <c r="TFK1074">
        <v>1196</v>
      </c>
      <c r="TFL1074">
        <v>1196</v>
      </c>
      <c r="TFM1074">
        <v>1196</v>
      </c>
      <c r="TFN1074">
        <v>1196</v>
      </c>
      <c r="TFO1074">
        <v>1196</v>
      </c>
      <c r="TFP1074">
        <v>1196</v>
      </c>
      <c r="TFQ1074">
        <v>1196</v>
      </c>
      <c r="TFR1074">
        <v>1196</v>
      </c>
      <c r="TFS1074">
        <v>1196</v>
      </c>
      <c r="TFT1074">
        <v>1196</v>
      </c>
      <c r="TFU1074">
        <v>1196</v>
      </c>
      <c r="TFV1074">
        <v>1196</v>
      </c>
      <c r="TFW1074">
        <v>1196</v>
      </c>
      <c r="TFX1074">
        <v>1196</v>
      </c>
      <c r="TFY1074">
        <v>1196</v>
      </c>
      <c r="TFZ1074">
        <v>1196</v>
      </c>
      <c r="TGA1074">
        <v>1196</v>
      </c>
      <c r="TGB1074">
        <v>1196</v>
      </c>
      <c r="TGC1074">
        <v>1196</v>
      </c>
      <c r="TGD1074">
        <v>1196</v>
      </c>
      <c r="TGE1074">
        <v>1196</v>
      </c>
      <c r="TGF1074">
        <v>1196</v>
      </c>
      <c r="TGG1074">
        <v>1196</v>
      </c>
      <c r="TGH1074">
        <v>1196</v>
      </c>
      <c r="TGI1074">
        <v>1196</v>
      </c>
      <c r="TGJ1074">
        <v>1196</v>
      </c>
      <c r="TGK1074">
        <v>1196</v>
      </c>
      <c r="TGL1074">
        <v>1196</v>
      </c>
      <c r="TGM1074">
        <v>1196</v>
      </c>
      <c r="TGN1074">
        <v>1196</v>
      </c>
      <c r="TGO1074">
        <v>1196</v>
      </c>
      <c r="TGP1074">
        <v>1196</v>
      </c>
      <c r="TGQ1074">
        <v>1196</v>
      </c>
      <c r="TGR1074">
        <v>1196</v>
      </c>
      <c r="TGS1074">
        <v>1196</v>
      </c>
      <c r="TGT1074">
        <v>1196</v>
      </c>
      <c r="TGU1074">
        <v>1196</v>
      </c>
      <c r="TGV1074">
        <v>1196</v>
      </c>
      <c r="TGW1074">
        <v>1196</v>
      </c>
      <c r="TGX1074">
        <v>1196</v>
      </c>
      <c r="TGY1074">
        <v>1196</v>
      </c>
      <c r="TGZ1074">
        <v>1196</v>
      </c>
      <c r="THA1074">
        <v>1196</v>
      </c>
      <c r="THB1074">
        <v>1196</v>
      </c>
      <c r="THC1074">
        <v>1196</v>
      </c>
      <c r="THD1074">
        <v>1196</v>
      </c>
      <c r="THE1074">
        <v>1196</v>
      </c>
      <c r="THF1074">
        <v>1196</v>
      </c>
      <c r="THG1074">
        <v>1196</v>
      </c>
      <c r="THH1074">
        <v>1196</v>
      </c>
      <c r="THI1074">
        <v>1196</v>
      </c>
      <c r="THJ1074">
        <v>1196</v>
      </c>
      <c r="THK1074">
        <v>1196</v>
      </c>
      <c r="THL1074">
        <v>1196</v>
      </c>
      <c r="THM1074">
        <v>1196</v>
      </c>
      <c r="THN1074">
        <v>1196</v>
      </c>
      <c r="THO1074">
        <v>1196</v>
      </c>
      <c r="THP1074">
        <v>1196</v>
      </c>
      <c r="THQ1074">
        <v>1196</v>
      </c>
      <c r="THR1074">
        <v>1196</v>
      </c>
      <c r="THS1074">
        <v>1196</v>
      </c>
      <c r="THT1074">
        <v>1196</v>
      </c>
      <c r="THU1074">
        <v>1196</v>
      </c>
      <c r="THV1074">
        <v>1196</v>
      </c>
      <c r="THW1074">
        <v>1196</v>
      </c>
      <c r="THX1074">
        <v>1196</v>
      </c>
      <c r="THY1074">
        <v>1196</v>
      </c>
      <c r="THZ1074">
        <v>1196</v>
      </c>
      <c r="TIA1074">
        <v>1196</v>
      </c>
      <c r="TIB1074">
        <v>1196</v>
      </c>
      <c r="TIC1074">
        <v>1196</v>
      </c>
      <c r="TID1074">
        <v>1196</v>
      </c>
      <c r="TIE1074">
        <v>1196</v>
      </c>
      <c r="TIF1074">
        <v>1196</v>
      </c>
      <c r="TIG1074">
        <v>1196</v>
      </c>
      <c r="TIH1074">
        <v>1196</v>
      </c>
      <c r="TII1074">
        <v>1196</v>
      </c>
      <c r="TIJ1074">
        <v>1196</v>
      </c>
      <c r="TIK1074">
        <v>1196</v>
      </c>
      <c r="TIL1074">
        <v>1196</v>
      </c>
      <c r="TIM1074">
        <v>1196</v>
      </c>
      <c r="TIN1074">
        <v>1196</v>
      </c>
      <c r="TIO1074">
        <v>1196</v>
      </c>
      <c r="TIP1074">
        <v>1196</v>
      </c>
      <c r="TIQ1074">
        <v>1196</v>
      </c>
      <c r="TIR1074">
        <v>1196</v>
      </c>
      <c r="TIS1074">
        <v>1196</v>
      </c>
      <c r="TIT1074">
        <v>1196</v>
      </c>
      <c r="TIU1074">
        <v>1196</v>
      </c>
      <c r="TIV1074">
        <v>1196</v>
      </c>
      <c r="TIW1074">
        <v>1196</v>
      </c>
      <c r="TIX1074">
        <v>1196</v>
      </c>
      <c r="TIY1074">
        <v>1196</v>
      </c>
      <c r="TIZ1074">
        <v>1196</v>
      </c>
      <c r="TJA1074">
        <v>1196</v>
      </c>
      <c r="TJB1074">
        <v>1196</v>
      </c>
      <c r="TJC1074">
        <v>1196</v>
      </c>
      <c r="TJD1074">
        <v>1196</v>
      </c>
      <c r="TJE1074">
        <v>1196</v>
      </c>
      <c r="TJF1074">
        <v>1196</v>
      </c>
      <c r="TJG1074">
        <v>1196</v>
      </c>
      <c r="TJH1074">
        <v>1196</v>
      </c>
      <c r="TJI1074">
        <v>1196</v>
      </c>
      <c r="TJJ1074">
        <v>1196</v>
      </c>
      <c r="TJK1074">
        <v>1196</v>
      </c>
      <c r="TJL1074">
        <v>1196</v>
      </c>
      <c r="TJM1074">
        <v>1196</v>
      </c>
      <c r="TJN1074">
        <v>1196</v>
      </c>
      <c r="TJO1074">
        <v>1196</v>
      </c>
      <c r="TJP1074">
        <v>1196</v>
      </c>
      <c r="TJQ1074">
        <v>1196</v>
      </c>
      <c r="TJR1074">
        <v>1196</v>
      </c>
      <c r="TJS1074">
        <v>1196</v>
      </c>
      <c r="TJT1074">
        <v>1196</v>
      </c>
      <c r="TJU1074">
        <v>1196</v>
      </c>
      <c r="TJV1074">
        <v>1196</v>
      </c>
      <c r="TJW1074">
        <v>1196</v>
      </c>
      <c r="TJX1074">
        <v>1196</v>
      </c>
      <c r="TJY1074">
        <v>1196</v>
      </c>
      <c r="TJZ1074">
        <v>1196</v>
      </c>
      <c r="TKA1074">
        <v>1196</v>
      </c>
      <c r="TKB1074">
        <v>1196</v>
      </c>
      <c r="TKC1074">
        <v>1196</v>
      </c>
      <c r="TKD1074">
        <v>1196</v>
      </c>
      <c r="TKE1074">
        <v>1196</v>
      </c>
      <c r="TKF1074">
        <v>1196</v>
      </c>
      <c r="TKG1074">
        <v>1196</v>
      </c>
      <c r="TKH1074">
        <v>1196</v>
      </c>
      <c r="TKI1074">
        <v>1196</v>
      </c>
      <c r="TKJ1074">
        <v>1196</v>
      </c>
      <c r="TKK1074">
        <v>1196</v>
      </c>
      <c r="TKL1074">
        <v>1196</v>
      </c>
      <c r="TKM1074">
        <v>1196</v>
      </c>
      <c r="TKN1074">
        <v>1196</v>
      </c>
      <c r="TKO1074">
        <v>1196</v>
      </c>
      <c r="TKP1074">
        <v>1196</v>
      </c>
      <c r="TKQ1074">
        <v>1196</v>
      </c>
      <c r="TKR1074">
        <v>1196</v>
      </c>
      <c r="TKS1074">
        <v>1196</v>
      </c>
      <c r="TKT1074">
        <v>1196</v>
      </c>
      <c r="TKU1074">
        <v>1196</v>
      </c>
      <c r="TKV1074">
        <v>1196</v>
      </c>
      <c r="TKW1074">
        <v>1196</v>
      </c>
      <c r="TKX1074">
        <v>1196</v>
      </c>
      <c r="TKY1074">
        <v>1196</v>
      </c>
      <c r="TKZ1074">
        <v>1196</v>
      </c>
      <c r="TLA1074">
        <v>1196</v>
      </c>
      <c r="TLB1074">
        <v>1196</v>
      </c>
      <c r="TLC1074">
        <v>1196</v>
      </c>
      <c r="TLD1074">
        <v>1196</v>
      </c>
      <c r="TLE1074">
        <v>1196</v>
      </c>
      <c r="TLF1074">
        <v>1196</v>
      </c>
      <c r="TLG1074">
        <v>1196</v>
      </c>
      <c r="TLH1074">
        <v>1196</v>
      </c>
      <c r="TLI1074">
        <v>1196</v>
      </c>
      <c r="TLJ1074">
        <v>1196</v>
      </c>
      <c r="TLK1074">
        <v>1196</v>
      </c>
      <c r="TLL1074">
        <v>1196</v>
      </c>
      <c r="TLM1074">
        <v>1196</v>
      </c>
      <c r="TLN1074">
        <v>1196</v>
      </c>
      <c r="TLO1074">
        <v>1196</v>
      </c>
      <c r="TLP1074">
        <v>1196</v>
      </c>
      <c r="TLQ1074">
        <v>1196</v>
      </c>
      <c r="TLR1074">
        <v>1196</v>
      </c>
      <c r="TLS1074">
        <v>1196</v>
      </c>
      <c r="TLT1074">
        <v>1196</v>
      </c>
      <c r="TLU1074">
        <v>1196</v>
      </c>
      <c r="TLV1074">
        <v>1196</v>
      </c>
      <c r="TLW1074">
        <v>1196</v>
      </c>
      <c r="TLX1074">
        <v>1196</v>
      </c>
      <c r="TLY1074">
        <v>1196</v>
      </c>
      <c r="TLZ1074">
        <v>1196</v>
      </c>
      <c r="TMA1074">
        <v>1196</v>
      </c>
      <c r="TMB1074">
        <v>1196</v>
      </c>
      <c r="TMC1074">
        <v>1196</v>
      </c>
      <c r="TMD1074">
        <v>1196</v>
      </c>
      <c r="TME1074">
        <v>1196</v>
      </c>
      <c r="TMF1074">
        <v>1196</v>
      </c>
      <c r="TMG1074">
        <v>1196</v>
      </c>
      <c r="TMH1074">
        <v>1196</v>
      </c>
      <c r="TMI1074">
        <v>1196</v>
      </c>
      <c r="TMJ1074">
        <v>1196</v>
      </c>
      <c r="TMK1074">
        <v>1196</v>
      </c>
      <c r="TML1074">
        <v>1196</v>
      </c>
      <c r="TMM1074">
        <v>1196</v>
      </c>
      <c r="TMN1074">
        <v>1196</v>
      </c>
      <c r="TMO1074">
        <v>1196</v>
      </c>
      <c r="TMP1074">
        <v>1196</v>
      </c>
      <c r="TMQ1074">
        <v>1196</v>
      </c>
      <c r="TMR1074">
        <v>1196</v>
      </c>
      <c r="TMS1074">
        <v>1196</v>
      </c>
      <c r="TMT1074">
        <v>1196</v>
      </c>
      <c r="TMU1074">
        <v>1196</v>
      </c>
      <c r="TMV1074">
        <v>1196</v>
      </c>
      <c r="TMW1074">
        <v>1196</v>
      </c>
      <c r="TMX1074">
        <v>1196</v>
      </c>
      <c r="TMY1074">
        <v>1196</v>
      </c>
      <c r="TMZ1074">
        <v>1196</v>
      </c>
      <c r="TNA1074">
        <v>1196</v>
      </c>
      <c r="TNB1074">
        <v>1196</v>
      </c>
      <c r="TNC1074">
        <v>1196</v>
      </c>
      <c r="TND1074">
        <v>1196</v>
      </c>
      <c r="TNE1074">
        <v>1196</v>
      </c>
      <c r="TNF1074">
        <v>1196</v>
      </c>
      <c r="TNG1074">
        <v>1196</v>
      </c>
      <c r="TNH1074">
        <v>1196</v>
      </c>
      <c r="TNI1074">
        <v>1196</v>
      </c>
      <c r="TNJ1074">
        <v>1196</v>
      </c>
      <c r="TNK1074">
        <v>1196</v>
      </c>
      <c r="TNL1074">
        <v>1196</v>
      </c>
      <c r="TNM1074">
        <v>1196</v>
      </c>
      <c r="TNN1074">
        <v>1196</v>
      </c>
      <c r="TNO1074">
        <v>1196</v>
      </c>
      <c r="TNP1074">
        <v>1196</v>
      </c>
      <c r="TNQ1074">
        <v>1196</v>
      </c>
      <c r="TNR1074">
        <v>1196</v>
      </c>
      <c r="TNS1074">
        <v>1196</v>
      </c>
      <c r="TNT1074">
        <v>1196</v>
      </c>
      <c r="TNU1074">
        <v>1196</v>
      </c>
      <c r="TNV1074">
        <v>1196</v>
      </c>
      <c r="TNW1074">
        <v>1196</v>
      </c>
      <c r="TNX1074">
        <v>1196</v>
      </c>
      <c r="TNY1074">
        <v>1196</v>
      </c>
      <c r="TNZ1074">
        <v>1196</v>
      </c>
      <c r="TOA1074">
        <v>1196</v>
      </c>
      <c r="TOB1074">
        <v>1196</v>
      </c>
      <c r="TOC1074">
        <v>1196</v>
      </c>
      <c r="TOD1074">
        <v>1196</v>
      </c>
      <c r="TOE1074">
        <v>1196</v>
      </c>
      <c r="TOF1074">
        <v>1196</v>
      </c>
      <c r="TOG1074">
        <v>1196</v>
      </c>
      <c r="TOH1074">
        <v>1196</v>
      </c>
      <c r="TOI1074">
        <v>1196</v>
      </c>
      <c r="TOJ1074">
        <v>1196</v>
      </c>
      <c r="TOK1074">
        <v>1196</v>
      </c>
      <c r="TOL1074">
        <v>1196</v>
      </c>
      <c r="TOM1074">
        <v>1196</v>
      </c>
      <c r="TON1074">
        <v>1196</v>
      </c>
      <c r="TOO1074">
        <v>1196</v>
      </c>
      <c r="TOP1074">
        <v>1196</v>
      </c>
      <c r="TOQ1074">
        <v>1196</v>
      </c>
      <c r="TOR1074">
        <v>1196</v>
      </c>
      <c r="TOS1074">
        <v>1196</v>
      </c>
      <c r="TOT1074">
        <v>1196</v>
      </c>
      <c r="TOU1074">
        <v>1196</v>
      </c>
      <c r="TOV1074">
        <v>1196</v>
      </c>
      <c r="TOW1074">
        <v>1196</v>
      </c>
      <c r="TOX1074">
        <v>1196</v>
      </c>
      <c r="TOY1074">
        <v>1196</v>
      </c>
      <c r="TOZ1074">
        <v>1196</v>
      </c>
      <c r="TPA1074">
        <v>1196</v>
      </c>
      <c r="TPB1074">
        <v>1196</v>
      </c>
      <c r="TPC1074">
        <v>1196</v>
      </c>
      <c r="TPD1074">
        <v>1196</v>
      </c>
      <c r="TPE1074">
        <v>1196</v>
      </c>
      <c r="TPF1074">
        <v>1196</v>
      </c>
      <c r="TPG1074">
        <v>1196</v>
      </c>
      <c r="TPH1074">
        <v>1196</v>
      </c>
      <c r="TPI1074">
        <v>1196</v>
      </c>
      <c r="TPJ1074">
        <v>1196</v>
      </c>
      <c r="TPK1074">
        <v>1196</v>
      </c>
      <c r="TPL1074">
        <v>1196</v>
      </c>
      <c r="TPM1074">
        <v>1196</v>
      </c>
      <c r="TPN1074">
        <v>1196</v>
      </c>
      <c r="TPO1074">
        <v>1196</v>
      </c>
      <c r="TPP1074">
        <v>1196</v>
      </c>
      <c r="TPQ1074">
        <v>1196</v>
      </c>
      <c r="TPR1074">
        <v>1196</v>
      </c>
      <c r="TPS1074">
        <v>1196</v>
      </c>
      <c r="TPT1074">
        <v>1196</v>
      </c>
      <c r="TPU1074">
        <v>1196</v>
      </c>
      <c r="TPV1074">
        <v>1196</v>
      </c>
      <c r="TPW1074">
        <v>1196</v>
      </c>
      <c r="TPX1074">
        <v>1196</v>
      </c>
      <c r="TPY1074">
        <v>1196</v>
      </c>
      <c r="TPZ1074">
        <v>1196</v>
      </c>
      <c r="TQA1074">
        <v>1196</v>
      </c>
      <c r="TQB1074">
        <v>1196</v>
      </c>
      <c r="TQC1074">
        <v>1196</v>
      </c>
      <c r="TQD1074">
        <v>1196</v>
      </c>
      <c r="TQE1074">
        <v>1196</v>
      </c>
      <c r="TQF1074">
        <v>1196</v>
      </c>
      <c r="TQG1074">
        <v>1196</v>
      </c>
      <c r="TQH1074">
        <v>1196</v>
      </c>
      <c r="TQI1074">
        <v>1196</v>
      </c>
      <c r="TQJ1074">
        <v>1196</v>
      </c>
      <c r="TQK1074">
        <v>1196</v>
      </c>
      <c r="TQL1074">
        <v>1196</v>
      </c>
      <c r="TQM1074">
        <v>1196</v>
      </c>
      <c r="TQN1074">
        <v>1196</v>
      </c>
      <c r="TQO1074">
        <v>1196</v>
      </c>
      <c r="TQP1074">
        <v>1196</v>
      </c>
      <c r="TQQ1074">
        <v>1196</v>
      </c>
      <c r="TQR1074">
        <v>1196</v>
      </c>
      <c r="TQS1074">
        <v>1196</v>
      </c>
      <c r="TQT1074">
        <v>1196</v>
      </c>
      <c r="TQU1074">
        <v>1196</v>
      </c>
      <c r="TQV1074">
        <v>1196</v>
      </c>
      <c r="TQW1074">
        <v>1196</v>
      </c>
      <c r="TQX1074">
        <v>1196</v>
      </c>
      <c r="TQY1074">
        <v>1196</v>
      </c>
      <c r="TQZ1074">
        <v>1196</v>
      </c>
      <c r="TRA1074">
        <v>1196</v>
      </c>
      <c r="TRB1074">
        <v>1196</v>
      </c>
      <c r="TRC1074">
        <v>1196</v>
      </c>
      <c r="TRD1074">
        <v>1196</v>
      </c>
      <c r="TRE1074">
        <v>1196</v>
      </c>
      <c r="TRF1074">
        <v>1196</v>
      </c>
      <c r="TRG1074">
        <v>1196</v>
      </c>
      <c r="TRH1074">
        <v>1196</v>
      </c>
      <c r="TRI1074">
        <v>1196</v>
      </c>
      <c r="TRJ1074">
        <v>1196</v>
      </c>
      <c r="TRK1074">
        <v>1196</v>
      </c>
      <c r="TRL1074">
        <v>1196</v>
      </c>
      <c r="TRM1074">
        <v>1196</v>
      </c>
      <c r="TRN1074">
        <v>1196</v>
      </c>
      <c r="TRO1074">
        <v>1196</v>
      </c>
      <c r="TRP1074">
        <v>1196</v>
      </c>
      <c r="TRQ1074">
        <v>1196</v>
      </c>
      <c r="TRR1074">
        <v>1196</v>
      </c>
      <c r="TRS1074">
        <v>1196</v>
      </c>
      <c r="TRT1074">
        <v>1196</v>
      </c>
      <c r="TRU1074">
        <v>1196</v>
      </c>
      <c r="TRV1074">
        <v>1196</v>
      </c>
      <c r="TRW1074">
        <v>1196</v>
      </c>
      <c r="TRX1074">
        <v>1196</v>
      </c>
      <c r="TRY1074">
        <v>1196</v>
      </c>
      <c r="TRZ1074">
        <v>1196</v>
      </c>
      <c r="TSA1074">
        <v>1196</v>
      </c>
      <c r="TSB1074">
        <v>1196</v>
      </c>
      <c r="TSC1074">
        <v>1196</v>
      </c>
      <c r="TSD1074">
        <v>1196</v>
      </c>
      <c r="TSE1074">
        <v>1196</v>
      </c>
      <c r="TSF1074">
        <v>1196</v>
      </c>
      <c r="TSG1074">
        <v>1196</v>
      </c>
      <c r="TSH1074">
        <v>1196</v>
      </c>
      <c r="TSI1074">
        <v>1196</v>
      </c>
      <c r="TSJ1074">
        <v>1196</v>
      </c>
      <c r="TSK1074">
        <v>1196</v>
      </c>
      <c r="TSL1074">
        <v>1196</v>
      </c>
      <c r="TSM1074">
        <v>1196</v>
      </c>
      <c r="TSN1074">
        <v>1196</v>
      </c>
      <c r="TSO1074">
        <v>1196</v>
      </c>
      <c r="TSP1074">
        <v>1196</v>
      </c>
      <c r="TSQ1074">
        <v>1196</v>
      </c>
      <c r="TSR1074">
        <v>1196</v>
      </c>
      <c r="TSS1074">
        <v>1196</v>
      </c>
      <c r="TST1074">
        <v>1196</v>
      </c>
      <c r="TSU1074">
        <v>1196</v>
      </c>
      <c r="TSV1074">
        <v>1196</v>
      </c>
      <c r="TSW1074">
        <v>1196</v>
      </c>
      <c r="TSX1074">
        <v>1196</v>
      </c>
      <c r="TSY1074">
        <v>1196</v>
      </c>
      <c r="TSZ1074">
        <v>1196</v>
      </c>
      <c r="TTA1074">
        <v>1196</v>
      </c>
      <c r="TTB1074">
        <v>1196</v>
      </c>
      <c r="TTC1074">
        <v>1196</v>
      </c>
      <c r="TTD1074">
        <v>1196</v>
      </c>
      <c r="TTE1074">
        <v>1196</v>
      </c>
      <c r="TTF1074">
        <v>1196</v>
      </c>
      <c r="TTG1074">
        <v>1196</v>
      </c>
      <c r="TTH1074">
        <v>1196</v>
      </c>
      <c r="TTI1074">
        <v>1196</v>
      </c>
      <c r="TTJ1074">
        <v>1196</v>
      </c>
      <c r="TTK1074">
        <v>1196</v>
      </c>
      <c r="TTL1074">
        <v>1196</v>
      </c>
      <c r="TTM1074">
        <v>1196</v>
      </c>
      <c r="TTN1074">
        <v>1196</v>
      </c>
      <c r="TTO1074">
        <v>1196</v>
      </c>
      <c r="TTP1074">
        <v>1196</v>
      </c>
      <c r="TTQ1074">
        <v>1196</v>
      </c>
      <c r="TTR1074">
        <v>1196</v>
      </c>
      <c r="TTS1074">
        <v>1196</v>
      </c>
      <c r="TTT1074">
        <v>1196</v>
      </c>
      <c r="TTU1074">
        <v>1196</v>
      </c>
      <c r="TTV1074">
        <v>1196</v>
      </c>
      <c r="TTW1074">
        <v>1196</v>
      </c>
      <c r="TTX1074">
        <v>1196</v>
      </c>
      <c r="TTY1074">
        <v>1196</v>
      </c>
      <c r="TTZ1074">
        <v>1196</v>
      </c>
      <c r="TUA1074">
        <v>1196</v>
      </c>
      <c r="TUB1074">
        <v>1196</v>
      </c>
      <c r="TUC1074">
        <v>1196</v>
      </c>
      <c r="TUD1074">
        <v>1196</v>
      </c>
      <c r="TUE1074">
        <v>1196</v>
      </c>
      <c r="TUF1074">
        <v>1196</v>
      </c>
      <c r="TUG1074">
        <v>1196</v>
      </c>
      <c r="TUH1074">
        <v>1196</v>
      </c>
      <c r="TUI1074">
        <v>1196</v>
      </c>
      <c r="TUJ1074">
        <v>1196</v>
      </c>
      <c r="TUK1074">
        <v>1196</v>
      </c>
      <c r="TUL1074">
        <v>1196</v>
      </c>
      <c r="TUM1074">
        <v>1196</v>
      </c>
      <c r="TUN1074">
        <v>1196</v>
      </c>
      <c r="TUO1074">
        <v>1196</v>
      </c>
      <c r="TUP1074">
        <v>1196</v>
      </c>
      <c r="TUQ1074">
        <v>1196</v>
      </c>
      <c r="TUR1074">
        <v>1196</v>
      </c>
      <c r="TUS1074">
        <v>1196</v>
      </c>
      <c r="TUT1074">
        <v>1196</v>
      </c>
      <c r="TUU1074">
        <v>1196</v>
      </c>
      <c r="TUV1074">
        <v>1196</v>
      </c>
      <c r="TUW1074">
        <v>1196</v>
      </c>
      <c r="TUX1074">
        <v>1196</v>
      </c>
      <c r="TUY1074">
        <v>1196</v>
      </c>
      <c r="TUZ1074">
        <v>1196</v>
      </c>
      <c r="TVA1074">
        <v>1196</v>
      </c>
      <c r="TVB1074">
        <v>1196</v>
      </c>
      <c r="TVC1074">
        <v>1196</v>
      </c>
      <c r="TVD1074">
        <v>1196</v>
      </c>
      <c r="TVE1074">
        <v>1196</v>
      </c>
      <c r="TVF1074">
        <v>1196</v>
      </c>
      <c r="TVG1074">
        <v>1196</v>
      </c>
      <c r="TVH1074">
        <v>1196</v>
      </c>
      <c r="TVI1074">
        <v>1196</v>
      </c>
      <c r="TVJ1074">
        <v>1196</v>
      </c>
      <c r="TVK1074">
        <v>1196</v>
      </c>
      <c r="TVL1074">
        <v>1196</v>
      </c>
      <c r="TVM1074">
        <v>1196</v>
      </c>
      <c r="TVN1074">
        <v>1196</v>
      </c>
      <c r="TVO1074">
        <v>1196</v>
      </c>
      <c r="TVP1074">
        <v>1196</v>
      </c>
      <c r="TVQ1074">
        <v>1196</v>
      </c>
      <c r="TVR1074">
        <v>1196</v>
      </c>
      <c r="TVS1074">
        <v>1196</v>
      </c>
      <c r="TVT1074">
        <v>1196</v>
      </c>
      <c r="TVU1074">
        <v>1196</v>
      </c>
      <c r="TVV1074">
        <v>1196</v>
      </c>
      <c r="TVW1074">
        <v>1196</v>
      </c>
      <c r="TVX1074">
        <v>1196</v>
      </c>
      <c r="TVY1074">
        <v>1196</v>
      </c>
      <c r="TVZ1074">
        <v>1196</v>
      </c>
      <c r="TWA1074">
        <v>1196</v>
      </c>
      <c r="TWB1074">
        <v>1196</v>
      </c>
      <c r="TWC1074">
        <v>1196</v>
      </c>
      <c r="TWD1074">
        <v>1196</v>
      </c>
      <c r="TWE1074">
        <v>1196</v>
      </c>
      <c r="TWF1074">
        <v>1196</v>
      </c>
      <c r="TWG1074">
        <v>1196</v>
      </c>
      <c r="TWH1074">
        <v>1196</v>
      </c>
      <c r="TWI1074">
        <v>1196</v>
      </c>
      <c r="TWJ1074">
        <v>1196</v>
      </c>
      <c r="TWK1074">
        <v>1196</v>
      </c>
      <c r="TWL1074">
        <v>1196</v>
      </c>
      <c r="TWM1074">
        <v>1196</v>
      </c>
      <c r="TWN1074">
        <v>1196</v>
      </c>
      <c r="TWO1074">
        <v>1196</v>
      </c>
      <c r="TWP1074">
        <v>1196</v>
      </c>
      <c r="TWQ1074">
        <v>1196</v>
      </c>
      <c r="TWR1074">
        <v>1196</v>
      </c>
      <c r="TWS1074">
        <v>1196</v>
      </c>
      <c r="TWT1074">
        <v>1196</v>
      </c>
      <c r="TWU1074">
        <v>1196</v>
      </c>
      <c r="TWV1074">
        <v>1196</v>
      </c>
      <c r="TWW1074">
        <v>1196</v>
      </c>
      <c r="TWX1074">
        <v>1196</v>
      </c>
      <c r="TWY1074">
        <v>1196</v>
      </c>
      <c r="TWZ1074">
        <v>1196</v>
      </c>
      <c r="TXA1074">
        <v>1196</v>
      </c>
      <c r="TXB1074">
        <v>1196</v>
      </c>
      <c r="TXC1074">
        <v>1196</v>
      </c>
      <c r="TXD1074">
        <v>1196</v>
      </c>
      <c r="TXE1074">
        <v>1196</v>
      </c>
      <c r="TXF1074">
        <v>1196</v>
      </c>
      <c r="TXG1074">
        <v>1196</v>
      </c>
      <c r="TXH1074">
        <v>1196</v>
      </c>
      <c r="TXI1074">
        <v>1196</v>
      </c>
      <c r="TXJ1074">
        <v>1196</v>
      </c>
      <c r="TXK1074">
        <v>1196</v>
      </c>
      <c r="TXL1074">
        <v>1196</v>
      </c>
      <c r="TXM1074">
        <v>1196</v>
      </c>
      <c r="TXN1074">
        <v>1196</v>
      </c>
      <c r="TXO1074">
        <v>1196</v>
      </c>
      <c r="TXP1074">
        <v>1196</v>
      </c>
      <c r="TXQ1074">
        <v>1196</v>
      </c>
      <c r="TXR1074">
        <v>1196</v>
      </c>
      <c r="TXS1074">
        <v>1196</v>
      </c>
      <c r="TXT1074">
        <v>1196</v>
      </c>
      <c r="TXU1074">
        <v>1196</v>
      </c>
      <c r="TXV1074">
        <v>1196</v>
      </c>
      <c r="TXW1074">
        <v>1196</v>
      </c>
      <c r="TXX1074">
        <v>1196</v>
      </c>
      <c r="TXY1074">
        <v>1196</v>
      </c>
      <c r="TXZ1074">
        <v>1196</v>
      </c>
      <c r="TYA1074">
        <v>1196</v>
      </c>
      <c r="TYB1074">
        <v>1196</v>
      </c>
      <c r="TYC1074">
        <v>1196</v>
      </c>
      <c r="TYD1074">
        <v>1196</v>
      </c>
      <c r="TYE1074">
        <v>1196</v>
      </c>
      <c r="TYF1074">
        <v>1196</v>
      </c>
      <c r="TYG1074">
        <v>1196</v>
      </c>
      <c r="TYH1074">
        <v>1196</v>
      </c>
      <c r="TYI1074">
        <v>1196</v>
      </c>
      <c r="TYJ1074">
        <v>1196</v>
      </c>
      <c r="TYK1074">
        <v>1196</v>
      </c>
      <c r="TYL1074">
        <v>1196</v>
      </c>
      <c r="TYM1074">
        <v>1196</v>
      </c>
      <c r="TYN1074">
        <v>1196</v>
      </c>
      <c r="TYO1074">
        <v>1196</v>
      </c>
      <c r="TYP1074">
        <v>1196</v>
      </c>
      <c r="TYQ1074">
        <v>1196</v>
      </c>
      <c r="TYR1074">
        <v>1196</v>
      </c>
      <c r="TYS1074">
        <v>1196</v>
      </c>
      <c r="TYT1074">
        <v>1196</v>
      </c>
      <c r="TYU1074">
        <v>1196</v>
      </c>
      <c r="TYV1074">
        <v>1196</v>
      </c>
      <c r="TYW1074">
        <v>1196</v>
      </c>
      <c r="TYX1074">
        <v>1196</v>
      </c>
      <c r="TYY1074">
        <v>1196</v>
      </c>
      <c r="TYZ1074">
        <v>1196</v>
      </c>
      <c r="TZA1074">
        <v>1196</v>
      </c>
      <c r="TZB1074">
        <v>1196</v>
      </c>
      <c r="TZC1074">
        <v>1196</v>
      </c>
      <c r="TZD1074">
        <v>1196</v>
      </c>
      <c r="TZE1074">
        <v>1196</v>
      </c>
      <c r="TZF1074">
        <v>1196</v>
      </c>
      <c r="TZG1074">
        <v>1196</v>
      </c>
      <c r="TZH1074">
        <v>1196</v>
      </c>
      <c r="TZI1074">
        <v>1196</v>
      </c>
      <c r="TZJ1074">
        <v>1196</v>
      </c>
      <c r="TZK1074">
        <v>1196</v>
      </c>
      <c r="TZL1074">
        <v>1196</v>
      </c>
      <c r="TZM1074">
        <v>1196</v>
      </c>
      <c r="TZN1074">
        <v>1196</v>
      </c>
      <c r="TZO1074">
        <v>1196</v>
      </c>
      <c r="TZP1074">
        <v>1196</v>
      </c>
      <c r="TZQ1074">
        <v>1196</v>
      </c>
      <c r="TZR1074">
        <v>1196</v>
      </c>
      <c r="TZS1074">
        <v>1196</v>
      </c>
      <c r="TZT1074">
        <v>1196</v>
      </c>
      <c r="TZU1074">
        <v>1196</v>
      </c>
      <c r="TZV1074">
        <v>1196</v>
      </c>
      <c r="TZW1074">
        <v>1196</v>
      </c>
      <c r="TZX1074">
        <v>1196</v>
      </c>
      <c r="TZY1074">
        <v>1196</v>
      </c>
      <c r="TZZ1074">
        <v>1196</v>
      </c>
      <c r="UAA1074">
        <v>1196</v>
      </c>
      <c r="UAB1074">
        <v>1196</v>
      </c>
      <c r="UAC1074">
        <v>1196</v>
      </c>
      <c r="UAD1074">
        <v>1196</v>
      </c>
      <c r="UAE1074">
        <v>1196</v>
      </c>
      <c r="UAF1074">
        <v>1196</v>
      </c>
      <c r="UAG1074">
        <v>1196</v>
      </c>
      <c r="UAH1074">
        <v>1196</v>
      </c>
      <c r="UAI1074">
        <v>1196</v>
      </c>
      <c r="UAJ1074">
        <v>1196</v>
      </c>
      <c r="UAK1074">
        <v>1196</v>
      </c>
      <c r="UAL1074">
        <v>1196</v>
      </c>
      <c r="UAM1074">
        <v>1196</v>
      </c>
      <c r="UAN1074">
        <v>1196</v>
      </c>
      <c r="UAO1074">
        <v>1196</v>
      </c>
      <c r="UAP1074">
        <v>1196</v>
      </c>
      <c r="UAQ1074">
        <v>1196</v>
      </c>
      <c r="UAR1074">
        <v>1196</v>
      </c>
      <c r="UAS1074">
        <v>1196</v>
      </c>
      <c r="UAT1074">
        <v>1196</v>
      </c>
      <c r="UAU1074">
        <v>1196</v>
      </c>
      <c r="UAV1074">
        <v>1196</v>
      </c>
      <c r="UAW1074">
        <v>1196</v>
      </c>
      <c r="UAX1074">
        <v>1196</v>
      </c>
      <c r="UAY1074">
        <v>1196</v>
      </c>
      <c r="UAZ1074">
        <v>1196</v>
      </c>
      <c r="UBA1074">
        <v>1196</v>
      </c>
      <c r="UBB1074">
        <v>1196</v>
      </c>
      <c r="UBC1074">
        <v>1196</v>
      </c>
      <c r="UBD1074">
        <v>1196</v>
      </c>
      <c r="UBE1074">
        <v>1196</v>
      </c>
      <c r="UBF1074">
        <v>1196</v>
      </c>
      <c r="UBG1074">
        <v>1196</v>
      </c>
      <c r="UBH1074">
        <v>1196</v>
      </c>
      <c r="UBI1074">
        <v>1196</v>
      </c>
      <c r="UBJ1074">
        <v>1196</v>
      </c>
      <c r="UBK1074">
        <v>1196</v>
      </c>
      <c r="UBL1074">
        <v>1196</v>
      </c>
      <c r="UBM1074">
        <v>1196</v>
      </c>
      <c r="UBN1074">
        <v>1196</v>
      </c>
      <c r="UBO1074">
        <v>1196</v>
      </c>
      <c r="UBP1074">
        <v>1196</v>
      </c>
      <c r="UBQ1074">
        <v>1196</v>
      </c>
      <c r="UBR1074">
        <v>1196</v>
      </c>
      <c r="UBS1074">
        <v>1196</v>
      </c>
      <c r="UBT1074">
        <v>1196</v>
      </c>
      <c r="UBU1074">
        <v>1196</v>
      </c>
      <c r="UBV1074">
        <v>1196</v>
      </c>
      <c r="UBW1074">
        <v>1196</v>
      </c>
      <c r="UBX1074">
        <v>1196</v>
      </c>
      <c r="UBY1074">
        <v>1196</v>
      </c>
      <c r="UBZ1074">
        <v>1196</v>
      </c>
      <c r="UCA1074">
        <v>1196</v>
      </c>
      <c r="UCB1074">
        <v>1196</v>
      </c>
      <c r="UCC1074">
        <v>1196</v>
      </c>
      <c r="UCD1074">
        <v>1196</v>
      </c>
      <c r="UCE1074">
        <v>1196</v>
      </c>
      <c r="UCF1074">
        <v>1196</v>
      </c>
      <c r="UCG1074">
        <v>1196</v>
      </c>
      <c r="UCH1074">
        <v>1196</v>
      </c>
      <c r="UCI1074">
        <v>1196</v>
      </c>
      <c r="UCJ1074">
        <v>1196</v>
      </c>
      <c r="UCK1074">
        <v>1196</v>
      </c>
      <c r="UCL1074">
        <v>1196</v>
      </c>
      <c r="UCM1074">
        <v>1196</v>
      </c>
      <c r="UCN1074">
        <v>1196</v>
      </c>
      <c r="UCO1074">
        <v>1196</v>
      </c>
      <c r="UCP1074">
        <v>1196</v>
      </c>
      <c r="UCQ1074">
        <v>1196</v>
      </c>
      <c r="UCR1074">
        <v>1196</v>
      </c>
      <c r="UCS1074">
        <v>1196</v>
      </c>
      <c r="UCT1074">
        <v>1196</v>
      </c>
      <c r="UCU1074">
        <v>1196</v>
      </c>
      <c r="UCV1074">
        <v>1196</v>
      </c>
      <c r="UCW1074">
        <v>1196</v>
      </c>
      <c r="UCX1074">
        <v>1196</v>
      </c>
      <c r="UCY1074">
        <v>1196</v>
      </c>
      <c r="UCZ1074">
        <v>1196</v>
      </c>
      <c r="UDA1074">
        <v>1196</v>
      </c>
      <c r="UDB1074">
        <v>1196</v>
      </c>
      <c r="UDC1074">
        <v>1196</v>
      </c>
      <c r="UDD1074">
        <v>1196</v>
      </c>
      <c r="UDE1074">
        <v>1196</v>
      </c>
      <c r="UDF1074">
        <v>1196</v>
      </c>
      <c r="UDG1074">
        <v>1196</v>
      </c>
      <c r="UDH1074">
        <v>1196</v>
      </c>
      <c r="UDI1074">
        <v>1196</v>
      </c>
      <c r="UDJ1074">
        <v>1196</v>
      </c>
      <c r="UDK1074">
        <v>1196</v>
      </c>
      <c r="UDL1074">
        <v>1196</v>
      </c>
      <c r="UDM1074">
        <v>1196</v>
      </c>
      <c r="UDN1074">
        <v>1196</v>
      </c>
      <c r="UDO1074">
        <v>1196</v>
      </c>
      <c r="UDP1074">
        <v>1196</v>
      </c>
      <c r="UDQ1074">
        <v>1196</v>
      </c>
      <c r="UDR1074">
        <v>1196</v>
      </c>
      <c r="UDS1074">
        <v>1196</v>
      </c>
      <c r="UDT1074">
        <v>1196</v>
      </c>
      <c r="UDU1074">
        <v>1196</v>
      </c>
      <c r="UDV1074">
        <v>1196</v>
      </c>
      <c r="UDW1074">
        <v>1196</v>
      </c>
      <c r="UDX1074">
        <v>1196</v>
      </c>
      <c r="UDY1074">
        <v>1196</v>
      </c>
      <c r="UDZ1074">
        <v>1196</v>
      </c>
      <c r="UEA1074">
        <v>1196</v>
      </c>
      <c r="UEB1074">
        <v>1196</v>
      </c>
      <c r="UEC1074">
        <v>1196</v>
      </c>
      <c r="UED1074">
        <v>1196</v>
      </c>
      <c r="UEE1074">
        <v>1196</v>
      </c>
      <c r="UEF1074">
        <v>1196</v>
      </c>
      <c r="UEG1074">
        <v>1196</v>
      </c>
      <c r="UEH1074">
        <v>1196</v>
      </c>
      <c r="UEI1074">
        <v>1196</v>
      </c>
      <c r="UEJ1074">
        <v>1196</v>
      </c>
      <c r="UEK1074">
        <v>1196</v>
      </c>
      <c r="UEL1074">
        <v>1196</v>
      </c>
      <c r="UEM1074">
        <v>1196</v>
      </c>
      <c r="UEN1074">
        <v>1196</v>
      </c>
      <c r="UEO1074">
        <v>1196</v>
      </c>
      <c r="UEP1074">
        <v>1196</v>
      </c>
      <c r="UEQ1074">
        <v>1196</v>
      </c>
      <c r="UER1074">
        <v>1196</v>
      </c>
      <c r="UES1074">
        <v>1196</v>
      </c>
      <c r="UET1074">
        <v>1196</v>
      </c>
      <c r="UEU1074">
        <v>1196</v>
      </c>
      <c r="UEV1074">
        <v>1196</v>
      </c>
      <c r="UEW1074">
        <v>1196</v>
      </c>
      <c r="UEX1074">
        <v>1196</v>
      </c>
      <c r="UEY1074">
        <v>1196</v>
      </c>
      <c r="UEZ1074">
        <v>1196</v>
      </c>
      <c r="UFA1074">
        <v>1196</v>
      </c>
      <c r="UFB1074">
        <v>1196</v>
      </c>
      <c r="UFC1074">
        <v>1196</v>
      </c>
      <c r="UFD1074">
        <v>1196</v>
      </c>
      <c r="UFE1074">
        <v>1196</v>
      </c>
      <c r="UFF1074">
        <v>1196</v>
      </c>
      <c r="UFG1074">
        <v>1196</v>
      </c>
      <c r="UFH1074">
        <v>1196</v>
      </c>
      <c r="UFI1074">
        <v>1196</v>
      </c>
      <c r="UFJ1074">
        <v>1196</v>
      </c>
      <c r="UFK1074">
        <v>1196</v>
      </c>
      <c r="UFL1074">
        <v>1196</v>
      </c>
      <c r="UFM1074">
        <v>1196</v>
      </c>
      <c r="UFN1074">
        <v>1196</v>
      </c>
      <c r="UFO1074">
        <v>1196</v>
      </c>
      <c r="UFP1074">
        <v>1196</v>
      </c>
      <c r="UFQ1074">
        <v>1196</v>
      </c>
      <c r="UFR1074">
        <v>1196</v>
      </c>
      <c r="UFS1074">
        <v>1196</v>
      </c>
      <c r="UFT1074">
        <v>1196</v>
      </c>
      <c r="UFU1074">
        <v>1196</v>
      </c>
      <c r="UFV1074">
        <v>1196</v>
      </c>
      <c r="UFW1074">
        <v>1196</v>
      </c>
      <c r="UFX1074">
        <v>1196</v>
      </c>
      <c r="UFY1074">
        <v>1196</v>
      </c>
      <c r="UFZ1074">
        <v>1196</v>
      </c>
      <c r="UGA1074">
        <v>1196</v>
      </c>
      <c r="UGB1074">
        <v>1196</v>
      </c>
      <c r="UGC1074">
        <v>1196</v>
      </c>
      <c r="UGD1074">
        <v>1196</v>
      </c>
      <c r="UGE1074">
        <v>1196</v>
      </c>
      <c r="UGF1074">
        <v>1196</v>
      </c>
      <c r="UGG1074">
        <v>1196</v>
      </c>
      <c r="UGH1074">
        <v>1196</v>
      </c>
      <c r="UGI1074">
        <v>1196</v>
      </c>
      <c r="UGJ1074">
        <v>1196</v>
      </c>
      <c r="UGK1074">
        <v>1196</v>
      </c>
      <c r="UGL1074">
        <v>1196</v>
      </c>
      <c r="UGM1074">
        <v>1196</v>
      </c>
      <c r="UGN1074">
        <v>1196</v>
      </c>
      <c r="UGO1074">
        <v>1196</v>
      </c>
      <c r="UGP1074">
        <v>1196</v>
      </c>
      <c r="UGQ1074">
        <v>1196</v>
      </c>
      <c r="UGR1074">
        <v>1196</v>
      </c>
      <c r="UGS1074">
        <v>1196</v>
      </c>
      <c r="UGT1074">
        <v>1196</v>
      </c>
      <c r="UGU1074">
        <v>1196</v>
      </c>
      <c r="UGV1074">
        <v>1196</v>
      </c>
      <c r="UGW1074">
        <v>1196</v>
      </c>
      <c r="UGX1074">
        <v>1196</v>
      </c>
      <c r="UGY1074">
        <v>1196</v>
      </c>
      <c r="UGZ1074">
        <v>1196</v>
      </c>
      <c r="UHA1074">
        <v>1196</v>
      </c>
      <c r="UHB1074">
        <v>1196</v>
      </c>
      <c r="UHC1074">
        <v>1196</v>
      </c>
      <c r="UHD1074">
        <v>1196</v>
      </c>
      <c r="UHE1074">
        <v>1196</v>
      </c>
      <c r="UHF1074">
        <v>1196</v>
      </c>
      <c r="UHG1074">
        <v>1196</v>
      </c>
      <c r="UHH1074">
        <v>1196</v>
      </c>
      <c r="UHI1074">
        <v>1196</v>
      </c>
      <c r="UHJ1074">
        <v>1196</v>
      </c>
      <c r="UHK1074">
        <v>1196</v>
      </c>
      <c r="UHL1074">
        <v>1196</v>
      </c>
      <c r="UHM1074">
        <v>1196</v>
      </c>
      <c r="UHN1074">
        <v>1196</v>
      </c>
      <c r="UHO1074">
        <v>1196</v>
      </c>
      <c r="UHP1074">
        <v>1196</v>
      </c>
      <c r="UHQ1074">
        <v>1196</v>
      </c>
      <c r="UHR1074">
        <v>1196</v>
      </c>
      <c r="UHS1074">
        <v>1196</v>
      </c>
      <c r="UHT1074">
        <v>1196</v>
      </c>
      <c r="UHU1074">
        <v>1196</v>
      </c>
      <c r="UHV1074">
        <v>1196</v>
      </c>
      <c r="UHW1074">
        <v>1196</v>
      </c>
      <c r="UHX1074">
        <v>1196</v>
      </c>
      <c r="UHY1074">
        <v>1196</v>
      </c>
      <c r="UHZ1074">
        <v>1196</v>
      </c>
      <c r="UIA1074">
        <v>1196</v>
      </c>
      <c r="UIB1074">
        <v>1196</v>
      </c>
      <c r="UIC1074">
        <v>1196</v>
      </c>
      <c r="UID1074">
        <v>1196</v>
      </c>
      <c r="UIE1074">
        <v>1196</v>
      </c>
      <c r="UIF1074">
        <v>1196</v>
      </c>
      <c r="UIG1074">
        <v>1196</v>
      </c>
      <c r="UIH1074">
        <v>1196</v>
      </c>
      <c r="UII1074">
        <v>1196</v>
      </c>
      <c r="UIJ1074">
        <v>1196</v>
      </c>
      <c r="UIK1074">
        <v>1196</v>
      </c>
      <c r="UIL1074">
        <v>1196</v>
      </c>
      <c r="UIM1074">
        <v>1196</v>
      </c>
      <c r="UIN1074">
        <v>1196</v>
      </c>
      <c r="UIO1074">
        <v>1196</v>
      </c>
      <c r="UIP1074">
        <v>1196</v>
      </c>
      <c r="UIQ1074">
        <v>1196</v>
      </c>
      <c r="UIR1074">
        <v>1196</v>
      </c>
      <c r="UIS1074">
        <v>1196</v>
      </c>
      <c r="UIT1074">
        <v>1196</v>
      </c>
      <c r="UIU1074">
        <v>1196</v>
      </c>
      <c r="UIV1074">
        <v>1196</v>
      </c>
      <c r="UIW1074">
        <v>1196</v>
      </c>
      <c r="UIX1074">
        <v>1196</v>
      </c>
      <c r="UIY1074">
        <v>1196</v>
      </c>
      <c r="UIZ1074">
        <v>1196</v>
      </c>
      <c r="UJA1074">
        <v>1196</v>
      </c>
      <c r="UJB1074">
        <v>1196</v>
      </c>
      <c r="UJC1074">
        <v>1196</v>
      </c>
      <c r="UJD1074">
        <v>1196</v>
      </c>
      <c r="UJE1074">
        <v>1196</v>
      </c>
      <c r="UJF1074">
        <v>1196</v>
      </c>
      <c r="UJG1074">
        <v>1196</v>
      </c>
      <c r="UJH1074">
        <v>1196</v>
      </c>
      <c r="UJI1074">
        <v>1196</v>
      </c>
      <c r="UJJ1074">
        <v>1196</v>
      </c>
      <c r="UJK1074">
        <v>1196</v>
      </c>
      <c r="UJL1074">
        <v>1196</v>
      </c>
      <c r="UJM1074">
        <v>1196</v>
      </c>
      <c r="UJN1074">
        <v>1196</v>
      </c>
      <c r="UJO1074">
        <v>1196</v>
      </c>
      <c r="UJP1074">
        <v>1196</v>
      </c>
      <c r="UJQ1074">
        <v>1196</v>
      </c>
      <c r="UJR1074">
        <v>1196</v>
      </c>
      <c r="UJS1074">
        <v>1196</v>
      </c>
      <c r="UJT1074">
        <v>1196</v>
      </c>
      <c r="UJU1074">
        <v>1196</v>
      </c>
      <c r="UJV1074">
        <v>1196</v>
      </c>
      <c r="UJW1074">
        <v>1196</v>
      </c>
      <c r="UJX1074">
        <v>1196</v>
      </c>
      <c r="UJY1074">
        <v>1196</v>
      </c>
      <c r="UJZ1074">
        <v>1196</v>
      </c>
      <c r="UKA1074">
        <v>1196</v>
      </c>
      <c r="UKB1074">
        <v>1196</v>
      </c>
      <c r="UKC1074">
        <v>1196</v>
      </c>
      <c r="UKD1074">
        <v>1196</v>
      </c>
      <c r="UKE1074">
        <v>1196</v>
      </c>
      <c r="UKF1074">
        <v>1196</v>
      </c>
      <c r="UKG1074">
        <v>1196</v>
      </c>
      <c r="UKH1074">
        <v>1196</v>
      </c>
      <c r="UKI1074">
        <v>1196</v>
      </c>
      <c r="UKJ1074">
        <v>1196</v>
      </c>
      <c r="UKK1074">
        <v>1196</v>
      </c>
      <c r="UKL1074">
        <v>1196</v>
      </c>
      <c r="UKM1074">
        <v>1196</v>
      </c>
      <c r="UKN1074">
        <v>1196</v>
      </c>
      <c r="UKO1074">
        <v>1196</v>
      </c>
      <c r="UKP1074">
        <v>1196</v>
      </c>
      <c r="UKQ1074">
        <v>1196</v>
      </c>
      <c r="UKR1074">
        <v>1196</v>
      </c>
      <c r="UKS1074">
        <v>1196</v>
      </c>
      <c r="UKT1074">
        <v>1196</v>
      </c>
      <c r="UKU1074">
        <v>1196</v>
      </c>
      <c r="UKV1074">
        <v>1196</v>
      </c>
      <c r="UKW1074">
        <v>1196</v>
      </c>
      <c r="UKX1074">
        <v>1196</v>
      </c>
      <c r="UKY1074">
        <v>1196</v>
      </c>
      <c r="UKZ1074">
        <v>1196</v>
      </c>
      <c r="ULA1074">
        <v>1196</v>
      </c>
      <c r="ULB1074">
        <v>1196</v>
      </c>
      <c r="ULC1074">
        <v>1196</v>
      </c>
      <c r="ULD1074">
        <v>1196</v>
      </c>
      <c r="ULE1074">
        <v>1196</v>
      </c>
      <c r="ULF1074">
        <v>1196</v>
      </c>
      <c r="ULG1074">
        <v>1196</v>
      </c>
      <c r="ULH1074">
        <v>1196</v>
      </c>
      <c r="ULI1074">
        <v>1196</v>
      </c>
      <c r="ULJ1074">
        <v>1196</v>
      </c>
      <c r="ULK1074">
        <v>1196</v>
      </c>
      <c r="ULL1074">
        <v>1196</v>
      </c>
      <c r="ULM1074">
        <v>1196</v>
      </c>
      <c r="ULN1074">
        <v>1196</v>
      </c>
      <c r="ULO1074">
        <v>1196</v>
      </c>
      <c r="ULP1074">
        <v>1196</v>
      </c>
      <c r="ULQ1074">
        <v>1196</v>
      </c>
      <c r="ULR1074">
        <v>1196</v>
      </c>
      <c r="ULS1074">
        <v>1196</v>
      </c>
      <c r="ULT1074">
        <v>1196</v>
      </c>
      <c r="ULU1074">
        <v>1196</v>
      </c>
      <c r="ULV1074">
        <v>1196</v>
      </c>
      <c r="ULW1074">
        <v>1196</v>
      </c>
      <c r="ULX1074">
        <v>1196</v>
      </c>
      <c r="ULY1074">
        <v>1196</v>
      </c>
      <c r="ULZ1074">
        <v>1196</v>
      </c>
      <c r="UMA1074">
        <v>1196</v>
      </c>
      <c r="UMB1074">
        <v>1196</v>
      </c>
      <c r="UMC1074">
        <v>1196</v>
      </c>
      <c r="UMD1074">
        <v>1196</v>
      </c>
      <c r="UME1074">
        <v>1196</v>
      </c>
      <c r="UMF1074">
        <v>1196</v>
      </c>
      <c r="UMG1074">
        <v>1196</v>
      </c>
      <c r="UMH1074">
        <v>1196</v>
      </c>
      <c r="UMI1074">
        <v>1196</v>
      </c>
      <c r="UMJ1074">
        <v>1196</v>
      </c>
      <c r="UMK1074">
        <v>1196</v>
      </c>
      <c r="UML1074">
        <v>1196</v>
      </c>
      <c r="UMM1074">
        <v>1196</v>
      </c>
      <c r="UMN1074">
        <v>1196</v>
      </c>
      <c r="UMO1074">
        <v>1196</v>
      </c>
      <c r="UMP1074">
        <v>1196</v>
      </c>
      <c r="UMQ1074">
        <v>1196</v>
      </c>
      <c r="UMR1074">
        <v>1196</v>
      </c>
      <c r="UMS1074">
        <v>1196</v>
      </c>
      <c r="UMT1074">
        <v>1196</v>
      </c>
      <c r="UMU1074">
        <v>1196</v>
      </c>
      <c r="UMV1074">
        <v>1196</v>
      </c>
      <c r="UMW1074">
        <v>1196</v>
      </c>
      <c r="UMX1074">
        <v>1196</v>
      </c>
      <c r="UMY1074">
        <v>1196</v>
      </c>
      <c r="UMZ1074">
        <v>1196</v>
      </c>
      <c r="UNA1074">
        <v>1196</v>
      </c>
      <c r="UNB1074">
        <v>1196</v>
      </c>
      <c r="UNC1074">
        <v>1196</v>
      </c>
      <c r="UND1074">
        <v>1196</v>
      </c>
      <c r="UNE1074">
        <v>1196</v>
      </c>
      <c r="UNF1074">
        <v>1196</v>
      </c>
      <c r="UNG1074">
        <v>1196</v>
      </c>
      <c r="UNH1074">
        <v>1196</v>
      </c>
      <c r="UNI1074">
        <v>1196</v>
      </c>
      <c r="UNJ1074">
        <v>1196</v>
      </c>
      <c r="UNK1074">
        <v>1196</v>
      </c>
      <c r="UNL1074">
        <v>1196</v>
      </c>
      <c r="UNM1074">
        <v>1196</v>
      </c>
      <c r="UNN1074">
        <v>1196</v>
      </c>
      <c r="UNO1074">
        <v>1196</v>
      </c>
      <c r="UNP1074">
        <v>1196</v>
      </c>
      <c r="UNQ1074">
        <v>1196</v>
      </c>
      <c r="UNR1074">
        <v>1196</v>
      </c>
      <c r="UNS1074">
        <v>1196</v>
      </c>
      <c r="UNT1074">
        <v>1196</v>
      </c>
      <c r="UNU1074">
        <v>1196</v>
      </c>
      <c r="UNV1074">
        <v>1196</v>
      </c>
      <c r="UNW1074">
        <v>1196</v>
      </c>
      <c r="UNX1074">
        <v>1196</v>
      </c>
      <c r="UNY1074">
        <v>1196</v>
      </c>
      <c r="UNZ1074">
        <v>1196</v>
      </c>
      <c r="UOA1074">
        <v>1196</v>
      </c>
      <c r="UOB1074">
        <v>1196</v>
      </c>
      <c r="UOC1074">
        <v>1196</v>
      </c>
      <c r="UOD1074">
        <v>1196</v>
      </c>
      <c r="UOE1074">
        <v>1196</v>
      </c>
      <c r="UOF1074">
        <v>1196</v>
      </c>
      <c r="UOG1074">
        <v>1196</v>
      </c>
      <c r="UOH1074">
        <v>1196</v>
      </c>
      <c r="UOI1074">
        <v>1196</v>
      </c>
      <c r="UOJ1074">
        <v>1196</v>
      </c>
      <c r="UOK1074">
        <v>1196</v>
      </c>
      <c r="UOL1074">
        <v>1196</v>
      </c>
      <c r="UOM1074">
        <v>1196</v>
      </c>
      <c r="UON1074">
        <v>1196</v>
      </c>
      <c r="UOO1074">
        <v>1196</v>
      </c>
      <c r="UOP1074">
        <v>1196</v>
      </c>
      <c r="UOQ1074">
        <v>1196</v>
      </c>
      <c r="UOR1074">
        <v>1196</v>
      </c>
      <c r="UOS1074">
        <v>1196</v>
      </c>
      <c r="UOT1074">
        <v>1196</v>
      </c>
      <c r="UOU1074">
        <v>1196</v>
      </c>
      <c r="UOV1074">
        <v>1196</v>
      </c>
      <c r="UOW1074">
        <v>1196</v>
      </c>
      <c r="UOX1074">
        <v>1196</v>
      </c>
      <c r="UOY1074">
        <v>1196</v>
      </c>
      <c r="UOZ1074">
        <v>1196</v>
      </c>
      <c r="UPA1074">
        <v>1196</v>
      </c>
      <c r="UPB1074">
        <v>1196</v>
      </c>
      <c r="UPC1074">
        <v>1196</v>
      </c>
      <c r="UPD1074">
        <v>1196</v>
      </c>
      <c r="UPE1074">
        <v>1196</v>
      </c>
      <c r="UPF1074">
        <v>1196</v>
      </c>
      <c r="UPG1074">
        <v>1196</v>
      </c>
      <c r="UPH1074">
        <v>1196</v>
      </c>
      <c r="UPI1074">
        <v>1196</v>
      </c>
      <c r="UPJ1074">
        <v>1196</v>
      </c>
      <c r="UPK1074">
        <v>1196</v>
      </c>
      <c r="UPL1074">
        <v>1196</v>
      </c>
      <c r="UPM1074">
        <v>1196</v>
      </c>
      <c r="UPN1074">
        <v>1196</v>
      </c>
      <c r="UPO1074">
        <v>1196</v>
      </c>
      <c r="UPP1074">
        <v>1196</v>
      </c>
      <c r="UPQ1074">
        <v>1196</v>
      </c>
      <c r="UPR1074">
        <v>1196</v>
      </c>
      <c r="UPS1074">
        <v>1196</v>
      </c>
      <c r="UPT1074">
        <v>1196</v>
      </c>
      <c r="UPU1074">
        <v>1196</v>
      </c>
      <c r="UPV1074">
        <v>1196</v>
      </c>
      <c r="UPW1074">
        <v>1196</v>
      </c>
      <c r="UPX1074">
        <v>1196</v>
      </c>
      <c r="UPY1074">
        <v>1196</v>
      </c>
      <c r="UPZ1074">
        <v>1196</v>
      </c>
      <c r="UQA1074">
        <v>1196</v>
      </c>
      <c r="UQB1074">
        <v>1196</v>
      </c>
      <c r="UQC1074">
        <v>1196</v>
      </c>
      <c r="UQD1074">
        <v>1196</v>
      </c>
      <c r="UQE1074">
        <v>1196</v>
      </c>
      <c r="UQF1074">
        <v>1196</v>
      </c>
      <c r="UQG1074">
        <v>1196</v>
      </c>
      <c r="UQH1074">
        <v>1196</v>
      </c>
      <c r="UQI1074">
        <v>1196</v>
      </c>
      <c r="UQJ1074">
        <v>1196</v>
      </c>
      <c r="UQK1074">
        <v>1196</v>
      </c>
      <c r="UQL1074">
        <v>1196</v>
      </c>
      <c r="UQM1074">
        <v>1196</v>
      </c>
      <c r="UQN1074">
        <v>1196</v>
      </c>
      <c r="UQO1074">
        <v>1196</v>
      </c>
      <c r="UQP1074">
        <v>1196</v>
      </c>
      <c r="UQQ1074">
        <v>1196</v>
      </c>
      <c r="UQR1074">
        <v>1196</v>
      </c>
      <c r="UQS1074">
        <v>1196</v>
      </c>
      <c r="UQT1074">
        <v>1196</v>
      </c>
      <c r="UQU1074">
        <v>1196</v>
      </c>
      <c r="UQV1074">
        <v>1196</v>
      </c>
      <c r="UQW1074">
        <v>1196</v>
      </c>
      <c r="UQX1074">
        <v>1196</v>
      </c>
      <c r="UQY1074">
        <v>1196</v>
      </c>
      <c r="UQZ1074">
        <v>1196</v>
      </c>
      <c r="URA1074">
        <v>1196</v>
      </c>
      <c r="URB1074">
        <v>1196</v>
      </c>
      <c r="URC1074">
        <v>1196</v>
      </c>
      <c r="URD1074">
        <v>1196</v>
      </c>
      <c r="URE1074">
        <v>1196</v>
      </c>
      <c r="URF1074">
        <v>1196</v>
      </c>
      <c r="URG1074">
        <v>1196</v>
      </c>
      <c r="URH1074">
        <v>1196</v>
      </c>
      <c r="URI1074">
        <v>1196</v>
      </c>
      <c r="URJ1074">
        <v>1196</v>
      </c>
      <c r="URK1074">
        <v>1196</v>
      </c>
      <c r="URL1074">
        <v>1196</v>
      </c>
      <c r="URM1074">
        <v>1196</v>
      </c>
      <c r="URN1074">
        <v>1196</v>
      </c>
      <c r="URO1074">
        <v>1196</v>
      </c>
      <c r="URP1074">
        <v>1196</v>
      </c>
      <c r="URQ1074">
        <v>1196</v>
      </c>
      <c r="URR1074">
        <v>1196</v>
      </c>
      <c r="URS1074">
        <v>1196</v>
      </c>
      <c r="URT1074">
        <v>1196</v>
      </c>
      <c r="URU1074">
        <v>1196</v>
      </c>
      <c r="URV1074">
        <v>1196</v>
      </c>
      <c r="URW1074">
        <v>1196</v>
      </c>
      <c r="URX1074">
        <v>1196</v>
      </c>
      <c r="URY1074">
        <v>1196</v>
      </c>
      <c r="URZ1074">
        <v>1196</v>
      </c>
      <c r="USA1074">
        <v>1196</v>
      </c>
      <c r="USB1074">
        <v>1196</v>
      </c>
      <c r="USC1074">
        <v>1196</v>
      </c>
      <c r="USD1074">
        <v>1196</v>
      </c>
      <c r="USE1074">
        <v>1196</v>
      </c>
      <c r="USF1074">
        <v>1196</v>
      </c>
      <c r="USG1074">
        <v>1196</v>
      </c>
      <c r="USH1074">
        <v>1196</v>
      </c>
      <c r="USI1074">
        <v>1196</v>
      </c>
      <c r="USJ1074">
        <v>1196</v>
      </c>
      <c r="USK1074">
        <v>1196</v>
      </c>
      <c r="USL1074">
        <v>1196</v>
      </c>
      <c r="USM1074">
        <v>1196</v>
      </c>
      <c r="USN1074">
        <v>1196</v>
      </c>
      <c r="USO1074">
        <v>1196</v>
      </c>
      <c r="USP1074">
        <v>1196</v>
      </c>
      <c r="USQ1074">
        <v>1196</v>
      </c>
      <c r="USR1074">
        <v>1196</v>
      </c>
      <c r="USS1074">
        <v>1196</v>
      </c>
      <c r="UST1074">
        <v>1196</v>
      </c>
      <c r="USU1074">
        <v>1196</v>
      </c>
      <c r="USV1074">
        <v>1196</v>
      </c>
      <c r="USW1074">
        <v>1196</v>
      </c>
      <c r="USX1074">
        <v>1196</v>
      </c>
      <c r="USY1074">
        <v>1196</v>
      </c>
      <c r="USZ1074">
        <v>1196</v>
      </c>
      <c r="UTA1074">
        <v>1196</v>
      </c>
      <c r="UTB1074">
        <v>1196</v>
      </c>
      <c r="UTC1074">
        <v>1196</v>
      </c>
      <c r="UTD1074">
        <v>1196</v>
      </c>
      <c r="UTE1074">
        <v>1196</v>
      </c>
      <c r="UTF1074">
        <v>1196</v>
      </c>
      <c r="UTG1074">
        <v>1196</v>
      </c>
      <c r="UTH1074">
        <v>1196</v>
      </c>
      <c r="UTI1074">
        <v>1196</v>
      </c>
      <c r="UTJ1074">
        <v>1196</v>
      </c>
      <c r="UTK1074">
        <v>1196</v>
      </c>
      <c r="UTL1074">
        <v>1196</v>
      </c>
      <c r="UTM1074">
        <v>1196</v>
      </c>
      <c r="UTN1074">
        <v>1196</v>
      </c>
      <c r="UTO1074">
        <v>1196</v>
      </c>
      <c r="UTP1074">
        <v>1196</v>
      </c>
      <c r="UTQ1074">
        <v>1196</v>
      </c>
      <c r="UTR1074">
        <v>1196</v>
      </c>
      <c r="UTS1074">
        <v>1196</v>
      </c>
      <c r="UTT1074">
        <v>1196</v>
      </c>
      <c r="UTU1074">
        <v>1196</v>
      </c>
      <c r="UTV1074">
        <v>1196</v>
      </c>
      <c r="UTW1074">
        <v>1196</v>
      </c>
      <c r="UTX1074">
        <v>1196</v>
      </c>
      <c r="UTY1074">
        <v>1196</v>
      </c>
      <c r="UTZ1074">
        <v>1196</v>
      </c>
      <c r="UUA1074">
        <v>1196</v>
      </c>
      <c r="UUB1074">
        <v>1196</v>
      </c>
      <c r="UUC1074">
        <v>1196</v>
      </c>
      <c r="UUD1074">
        <v>1196</v>
      </c>
      <c r="UUE1074">
        <v>1196</v>
      </c>
      <c r="UUF1074">
        <v>1196</v>
      </c>
      <c r="UUG1074">
        <v>1196</v>
      </c>
      <c r="UUH1074">
        <v>1196</v>
      </c>
      <c r="UUI1074">
        <v>1196</v>
      </c>
      <c r="UUJ1074">
        <v>1196</v>
      </c>
      <c r="UUK1074">
        <v>1196</v>
      </c>
      <c r="UUL1074">
        <v>1196</v>
      </c>
      <c r="UUM1074">
        <v>1196</v>
      </c>
      <c r="UUN1074">
        <v>1196</v>
      </c>
      <c r="UUO1074">
        <v>1196</v>
      </c>
      <c r="UUP1074">
        <v>1196</v>
      </c>
      <c r="UUQ1074">
        <v>1196</v>
      </c>
      <c r="UUR1074">
        <v>1196</v>
      </c>
      <c r="UUS1074">
        <v>1196</v>
      </c>
      <c r="UUT1074">
        <v>1196</v>
      </c>
      <c r="UUU1074">
        <v>1196</v>
      </c>
      <c r="UUV1074">
        <v>1196</v>
      </c>
      <c r="UUW1074">
        <v>1196</v>
      </c>
      <c r="UUX1074">
        <v>1196</v>
      </c>
      <c r="UUY1074">
        <v>1196</v>
      </c>
      <c r="UUZ1074">
        <v>1196</v>
      </c>
      <c r="UVA1074">
        <v>1196</v>
      </c>
      <c r="UVB1074">
        <v>1196</v>
      </c>
      <c r="UVC1074">
        <v>1196</v>
      </c>
      <c r="UVD1074">
        <v>1196</v>
      </c>
      <c r="UVE1074">
        <v>1196</v>
      </c>
      <c r="UVF1074">
        <v>1196</v>
      </c>
      <c r="UVG1074">
        <v>1196</v>
      </c>
      <c r="UVH1074">
        <v>1196</v>
      </c>
      <c r="UVI1074">
        <v>1196</v>
      </c>
      <c r="UVJ1074">
        <v>1196</v>
      </c>
      <c r="UVK1074">
        <v>1196</v>
      </c>
      <c r="UVL1074">
        <v>1196</v>
      </c>
      <c r="UVM1074">
        <v>1196</v>
      </c>
      <c r="UVN1074">
        <v>1196</v>
      </c>
      <c r="UVO1074">
        <v>1196</v>
      </c>
      <c r="UVP1074">
        <v>1196</v>
      </c>
      <c r="UVQ1074">
        <v>1196</v>
      </c>
      <c r="UVR1074">
        <v>1196</v>
      </c>
      <c r="UVS1074">
        <v>1196</v>
      </c>
      <c r="UVT1074">
        <v>1196</v>
      </c>
      <c r="UVU1074">
        <v>1196</v>
      </c>
      <c r="UVV1074">
        <v>1196</v>
      </c>
      <c r="UVW1074">
        <v>1196</v>
      </c>
      <c r="UVX1074">
        <v>1196</v>
      </c>
      <c r="UVY1074">
        <v>1196</v>
      </c>
      <c r="UVZ1074">
        <v>1196</v>
      </c>
      <c r="UWA1074">
        <v>1196</v>
      </c>
      <c r="UWB1074">
        <v>1196</v>
      </c>
      <c r="UWC1074">
        <v>1196</v>
      </c>
      <c r="UWD1074">
        <v>1196</v>
      </c>
      <c r="UWE1074">
        <v>1196</v>
      </c>
      <c r="UWF1074">
        <v>1196</v>
      </c>
      <c r="UWG1074">
        <v>1196</v>
      </c>
      <c r="UWH1074">
        <v>1196</v>
      </c>
      <c r="UWI1074">
        <v>1196</v>
      </c>
      <c r="UWJ1074">
        <v>1196</v>
      </c>
      <c r="UWK1074">
        <v>1196</v>
      </c>
      <c r="UWL1074">
        <v>1196</v>
      </c>
      <c r="UWM1074">
        <v>1196</v>
      </c>
      <c r="UWN1074">
        <v>1196</v>
      </c>
      <c r="UWO1074">
        <v>1196</v>
      </c>
      <c r="UWP1074">
        <v>1196</v>
      </c>
      <c r="UWQ1074">
        <v>1196</v>
      </c>
      <c r="UWR1074">
        <v>1196</v>
      </c>
      <c r="UWS1074">
        <v>1196</v>
      </c>
      <c r="UWT1074">
        <v>1196</v>
      </c>
      <c r="UWU1074">
        <v>1196</v>
      </c>
      <c r="UWV1074">
        <v>1196</v>
      </c>
      <c r="UWW1074">
        <v>1196</v>
      </c>
      <c r="UWX1074">
        <v>1196</v>
      </c>
      <c r="UWY1074">
        <v>1196</v>
      </c>
      <c r="UWZ1074">
        <v>1196</v>
      </c>
      <c r="UXA1074">
        <v>1196</v>
      </c>
      <c r="UXB1074">
        <v>1196</v>
      </c>
      <c r="UXC1074">
        <v>1196</v>
      </c>
      <c r="UXD1074">
        <v>1196</v>
      </c>
      <c r="UXE1074">
        <v>1196</v>
      </c>
      <c r="UXF1074">
        <v>1196</v>
      </c>
      <c r="UXG1074">
        <v>1196</v>
      </c>
      <c r="UXH1074">
        <v>1196</v>
      </c>
      <c r="UXI1074">
        <v>1196</v>
      </c>
      <c r="UXJ1074">
        <v>1196</v>
      </c>
      <c r="UXK1074">
        <v>1196</v>
      </c>
      <c r="UXL1074">
        <v>1196</v>
      </c>
      <c r="UXM1074">
        <v>1196</v>
      </c>
      <c r="UXN1074">
        <v>1196</v>
      </c>
      <c r="UXO1074">
        <v>1196</v>
      </c>
      <c r="UXP1074">
        <v>1196</v>
      </c>
      <c r="UXQ1074">
        <v>1196</v>
      </c>
      <c r="UXR1074">
        <v>1196</v>
      </c>
      <c r="UXS1074">
        <v>1196</v>
      </c>
      <c r="UXT1074">
        <v>1196</v>
      </c>
      <c r="UXU1074">
        <v>1196</v>
      </c>
      <c r="UXV1074">
        <v>1196</v>
      </c>
      <c r="UXW1074">
        <v>1196</v>
      </c>
      <c r="UXX1074">
        <v>1196</v>
      </c>
      <c r="UXY1074">
        <v>1196</v>
      </c>
      <c r="UXZ1074">
        <v>1196</v>
      </c>
      <c r="UYA1074">
        <v>1196</v>
      </c>
      <c r="UYB1074">
        <v>1196</v>
      </c>
      <c r="UYC1074">
        <v>1196</v>
      </c>
      <c r="UYD1074">
        <v>1196</v>
      </c>
      <c r="UYE1074">
        <v>1196</v>
      </c>
      <c r="UYF1074">
        <v>1196</v>
      </c>
      <c r="UYG1074">
        <v>1196</v>
      </c>
      <c r="UYH1074">
        <v>1196</v>
      </c>
      <c r="UYI1074">
        <v>1196</v>
      </c>
      <c r="UYJ1074">
        <v>1196</v>
      </c>
      <c r="UYK1074">
        <v>1196</v>
      </c>
      <c r="UYL1074">
        <v>1196</v>
      </c>
      <c r="UYM1074">
        <v>1196</v>
      </c>
      <c r="UYN1074">
        <v>1196</v>
      </c>
      <c r="UYO1074">
        <v>1196</v>
      </c>
      <c r="UYP1074">
        <v>1196</v>
      </c>
      <c r="UYQ1074">
        <v>1196</v>
      </c>
      <c r="UYR1074">
        <v>1196</v>
      </c>
      <c r="UYS1074">
        <v>1196</v>
      </c>
      <c r="UYT1074">
        <v>1196</v>
      </c>
      <c r="UYU1074">
        <v>1196</v>
      </c>
      <c r="UYV1074">
        <v>1196</v>
      </c>
      <c r="UYW1074">
        <v>1196</v>
      </c>
      <c r="UYX1074">
        <v>1196</v>
      </c>
      <c r="UYY1074">
        <v>1196</v>
      </c>
      <c r="UYZ1074">
        <v>1196</v>
      </c>
      <c r="UZA1074">
        <v>1196</v>
      </c>
      <c r="UZB1074">
        <v>1196</v>
      </c>
      <c r="UZC1074">
        <v>1196</v>
      </c>
      <c r="UZD1074">
        <v>1196</v>
      </c>
      <c r="UZE1074">
        <v>1196</v>
      </c>
      <c r="UZF1074">
        <v>1196</v>
      </c>
      <c r="UZG1074">
        <v>1196</v>
      </c>
      <c r="UZH1074">
        <v>1196</v>
      </c>
      <c r="UZI1074">
        <v>1196</v>
      </c>
      <c r="UZJ1074">
        <v>1196</v>
      </c>
      <c r="UZK1074">
        <v>1196</v>
      </c>
      <c r="UZL1074">
        <v>1196</v>
      </c>
      <c r="UZM1074">
        <v>1196</v>
      </c>
      <c r="UZN1074">
        <v>1196</v>
      </c>
      <c r="UZO1074">
        <v>1196</v>
      </c>
      <c r="UZP1074">
        <v>1196</v>
      </c>
      <c r="UZQ1074">
        <v>1196</v>
      </c>
      <c r="UZR1074">
        <v>1196</v>
      </c>
      <c r="UZS1074">
        <v>1196</v>
      </c>
      <c r="UZT1074">
        <v>1196</v>
      </c>
      <c r="UZU1074">
        <v>1196</v>
      </c>
      <c r="UZV1074">
        <v>1196</v>
      </c>
      <c r="UZW1074">
        <v>1196</v>
      </c>
      <c r="UZX1074">
        <v>1196</v>
      </c>
      <c r="UZY1074">
        <v>1196</v>
      </c>
      <c r="UZZ1074">
        <v>1196</v>
      </c>
      <c r="VAA1074">
        <v>1196</v>
      </c>
      <c r="VAB1074">
        <v>1196</v>
      </c>
      <c r="VAC1074">
        <v>1196</v>
      </c>
      <c r="VAD1074">
        <v>1196</v>
      </c>
      <c r="VAE1074">
        <v>1196</v>
      </c>
      <c r="VAF1074">
        <v>1196</v>
      </c>
      <c r="VAG1074">
        <v>1196</v>
      </c>
      <c r="VAH1074">
        <v>1196</v>
      </c>
      <c r="VAI1074">
        <v>1196</v>
      </c>
      <c r="VAJ1074">
        <v>1196</v>
      </c>
      <c r="VAK1074">
        <v>1196</v>
      </c>
      <c r="VAL1074">
        <v>1196</v>
      </c>
      <c r="VAM1074">
        <v>1196</v>
      </c>
      <c r="VAN1074">
        <v>1196</v>
      </c>
      <c r="VAO1074">
        <v>1196</v>
      </c>
      <c r="VAP1074">
        <v>1196</v>
      </c>
      <c r="VAQ1074">
        <v>1196</v>
      </c>
      <c r="VAR1074">
        <v>1196</v>
      </c>
      <c r="VAS1074">
        <v>1196</v>
      </c>
      <c r="VAT1074">
        <v>1196</v>
      </c>
      <c r="VAU1074">
        <v>1196</v>
      </c>
      <c r="VAV1074">
        <v>1196</v>
      </c>
      <c r="VAW1074">
        <v>1196</v>
      </c>
      <c r="VAX1074">
        <v>1196</v>
      </c>
      <c r="VAY1074">
        <v>1196</v>
      </c>
      <c r="VAZ1074">
        <v>1196</v>
      </c>
      <c r="VBA1074">
        <v>1196</v>
      </c>
      <c r="VBB1074">
        <v>1196</v>
      </c>
      <c r="VBC1074">
        <v>1196</v>
      </c>
      <c r="VBD1074">
        <v>1196</v>
      </c>
      <c r="VBE1074">
        <v>1196</v>
      </c>
      <c r="VBF1074">
        <v>1196</v>
      </c>
      <c r="VBG1074">
        <v>1196</v>
      </c>
      <c r="VBH1074">
        <v>1196</v>
      </c>
      <c r="VBI1074">
        <v>1196</v>
      </c>
      <c r="VBJ1074">
        <v>1196</v>
      </c>
      <c r="VBK1074">
        <v>1196</v>
      </c>
      <c r="VBL1074">
        <v>1196</v>
      </c>
      <c r="VBM1074">
        <v>1196</v>
      </c>
      <c r="VBN1074">
        <v>1196</v>
      </c>
      <c r="VBO1074">
        <v>1196</v>
      </c>
      <c r="VBP1074">
        <v>1196</v>
      </c>
      <c r="VBQ1074">
        <v>1196</v>
      </c>
      <c r="VBR1074">
        <v>1196</v>
      </c>
      <c r="VBS1074">
        <v>1196</v>
      </c>
      <c r="VBT1074">
        <v>1196</v>
      </c>
      <c r="VBU1074">
        <v>1196</v>
      </c>
      <c r="VBV1074">
        <v>1196</v>
      </c>
      <c r="VBW1074">
        <v>1196</v>
      </c>
      <c r="VBX1074">
        <v>1196</v>
      </c>
      <c r="VBY1074">
        <v>1196</v>
      </c>
      <c r="VBZ1074">
        <v>1196</v>
      </c>
      <c r="VCA1074">
        <v>1196</v>
      </c>
      <c r="VCB1074">
        <v>1196</v>
      </c>
      <c r="VCC1074">
        <v>1196</v>
      </c>
      <c r="VCD1074">
        <v>1196</v>
      </c>
      <c r="VCE1074">
        <v>1196</v>
      </c>
      <c r="VCF1074">
        <v>1196</v>
      </c>
      <c r="VCG1074">
        <v>1196</v>
      </c>
      <c r="VCH1074">
        <v>1196</v>
      </c>
      <c r="VCI1074">
        <v>1196</v>
      </c>
      <c r="VCJ1074">
        <v>1196</v>
      </c>
      <c r="VCK1074">
        <v>1196</v>
      </c>
      <c r="VCL1074">
        <v>1196</v>
      </c>
      <c r="VCM1074">
        <v>1196</v>
      </c>
      <c r="VCN1074">
        <v>1196</v>
      </c>
      <c r="VCO1074">
        <v>1196</v>
      </c>
      <c r="VCP1074">
        <v>1196</v>
      </c>
      <c r="VCQ1074">
        <v>1196</v>
      </c>
      <c r="VCR1074">
        <v>1196</v>
      </c>
      <c r="VCS1074">
        <v>1196</v>
      </c>
      <c r="VCT1074">
        <v>1196</v>
      </c>
      <c r="VCU1074">
        <v>1196</v>
      </c>
      <c r="VCV1074">
        <v>1196</v>
      </c>
      <c r="VCW1074">
        <v>1196</v>
      </c>
      <c r="VCX1074">
        <v>1196</v>
      </c>
      <c r="VCY1074">
        <v>1196</v>
      </c>
      <c r="VCZ1074">
        <v>1196</v>
      </c>
      <c r="VDA1074">
        <v>1196</v>
      </c>
      <c r="VDB1074">
        <v>1196</v>
      </c>
      <c r="VDC1074">
        <v>1196</v>
      </c>
      <c r="VDD1074">
        <v>1196</v>
      </c>
      <c r="VDE1074">
        <v>1196</v>
      </c>
      <c r="VDF1074">
        <v>1196</v>
      </c>
      <c r="VDG1074">
        <v>1196</v>
      </c>
      <c r="VDH1074">
        <v>1196</v>
      </c>
      <c r="VDI1074">
        <v>1196</v>
      </c>
      <c r="VDJ1074">
        <v>1196</v>
      </c>
      <c r="VDK1074">
        <v>1196</v>
      </c>
      <c r="VDL1074">
        <v>1196</v>
      </c>
      <c r="VDM1074">
        <v>1196</v>
      </c>
      <c r="VDN1074">
        <v>1196</v>
      </c>
      <c r="VDO1074">
        <v>1196</v>
      </c>
      <c r="VDP1074">
        <v>1196</v>
      </c>
      <c r="VDQ1074">
        <v>1196</v>
      </c>
      <c r="VDR1074">
        <v>1196</v>
      </c>
      <c r="VDS1074">
        <v>1196</v>
      </c>
      <c r="VDT1074">
        <v>1196</v>
      </c>
      <c r="VDU1074">
        <v>1196</v>
      </c>
      <c r="VDV1074">
        <v>1196</v>
      </c>
      <c r="VDW1074">
        <v>1196</v>
      </c>
      <c r="VDX1074">
        <v>1196</v>
      </c>
      <c r="VDY1074">
        <v>1196</v>
      </c>
      <c r="VDZ1074">
        <v>1196</v>
      </c>
      <c r="VEA1074">
        <v>1196</v>
      </c>
      <c r="VEB1074">
        <v>1196</v>
      </c>
      <c r="VEC1074">
        <v>1196</v>
      </c>
      <c r="VED1074">
        <v>1196</v>
      </c>
      <c r="VEE1074">
        <v>1196</v>
      </c>
      <c r="VEF1074">
        <v>1196</v>
      </c>
      <c r="VEG1074">
        <v>1196</v>
      </c>
      <c r="VEH1074">
        <v>1196</v>
      </c>
      <c r="VEI1074">
        <v>1196</v>
      </c>
      <c r="VEJ1074">
        <v>1196</v>
      </c>
      <c r="VEK1074">
        <v>1196</v>
      </c>
      <c r="VEL1074">
        <v>1196</v>
      </c>
      <c r="VEM1074">
        <v>1196</v>
      </c>
      <c r="VEN1074">
        <v>1196</v>
      </c>
      <c r="VEO1074">
        <v>1196</v>
      </c>
      <c r="VEP1074">
        <v>1196</v>
      </c>
      <c r="VEQ1074">
        <v>1196</v>
      </c>
      <c r="VER1074">
        <v>1196</v>
      </c>
      <c r="VES1074">
        <v>1196</v>
      </c>
      <c r="VET1074">
        <v>1196</v>
      </c>
      <c r="VEU1074">
        <v>1196</v>
      </c>
      <c r="VEV1074">
        <v>1196</v>
      </c>
      <c r="VEW1074">
        <v>1196</v>
      </c>
      <c r="VEX1074">
        <v>1196</v>
      </c>
      <c r="VEY1074">
        <v>1196</v>
      </c>
      <c r="VEZ1074">
        <v>1196</v>
      </c>
      <c r="VFA1074">
        <v>1196</v>
      </c>
      <c r="VFB1074">
        <v>1196</v>
      </c>
      <c r="VFC1074">
        <v>1196</v>
      </c>
      <c r="VFD1074">
        <v>1196</v>
      </c>
      <c r="VFE1074">
        <v>1196</v>
      </c>
      <c r="VFF1074">
        <v>1196</v>
      </c>
      <c r="VFG1074">
        <v>1196</v>
      </c>
      <c r="VFH1074">
        <v>1196</v>
      </c>
      <c r="VFI1074">
        <v>1196</v>
      </c>
      <c r="VFJ1074">
        <v>1196</v>
      </c>
      <c r="VFK1074">
        <v>1196</v>
      </c>
      <c r="VFL1074">
        <v>1196</v>
      </c>
      <c r="VFM1074">
        <v>1196</v>
      </c>
      <c r="VFN1074">
        <v>1196</v>
      </c>
      <c r="VFO1074">
        <v>1196</v>
      </c>
      <c r="VFP1074">
        <v>1196</v>
      </c>
      <c r="VFQ1074">
        <v>1196</v>
      </c>
      <c r="VFR1074">
        <v>1196</v>
      </c>
      <c r="VFS1074">
        <v>1196</v>
      </c>
      <c r="VFT1074">
        <v>1196</v>
      </c>
      <c r="VFU1074">
        <v>1196</v>
      </c>
      <c r="VFV1074">
        <v>1196</v>
      </c>
      <c r="VFW1074">
        <v>1196</v>
      </c>
      <c r="VFX1074">
        <v>1196</v>
      </c>
      <c r="VFY1074">
        <v>1196</v>
      </c>
      <c r="VFZ1074">
        <v>1196</v>
      </c>
      <c r="VGA1074">
        <v>1196</v>
      </c>
      <c r="VGB1074">
        <v>1196</v>
      </c>
      <c r="VGC1074">
        <v>1196</v>
      </c>
      <c r="VGD1074">
        <v>1196</v>
      </c>
      <c r="VGE1074">
        <v>1196</v>
      </c>
      <c r="VGF1074">
        <v>1196</v>
      </c>
      <c r="VGG1074">
        <v>1196</v>
      </c>
      <c r="VGH1074">
        <v>1196</v>
      </c>
      <c r="VGI1074">
        <v>1196</v>
      </c>
      <c r="VGJ1074">
        <v>1196</v>
      </c>
      <c r="VGK1074">
        <v>1196</v>
      </c>
      <c r="VGL1074">
        <v>1196</v>
      </c>
      <c r="VGM1074">
        <v>1196</v>
      </c>
      <c r="VGN1074">
        <v>1196</v>
      </c>
      <c r="VGO1074">
        <v>1196</v>
      </c>
      <c r="VGP1074">
        <v>1196</v>
      </c>
      <c r="VGQ1074">
        <v>1196</v>
      </c>
      <c r="VGR1074">
        <v>1196</v>
      </c>
      <c r="VGS1074">
        <v>1196</v>
      </c>
      <c r="VGT1074">
        <v>1196</v>
      </c>
      <c r="VGU1074">
        <v>1196</v>
      </c>
      <c r="VGV1074">
        <v>1196</v>
      </c>
      <c r="VGW1074">
        <v>1196</v>
      </c>
      <c r="VGX1074">
        <v>1196</v>
      </c>
      <c r="VGY1074">
        <v>1196</v>
      </c>
      <c r="VGZ1074">
        <v>1196</v>
      </c>
      <c r="VHA1074">
        <v>1196</v>
      </c>
      <c r="VHB1074">
        <v>1196</v>
      </c>
      <c r="VHC1074">
        <v>1196</v>
      </c>
      <c r="VHD1074">
        <v>1196</v>
      </c>
      <c r="VHE1074">
        <v>1196</v>
      </c>
      <c r="VHF1074">
        <v>1196</v>
      </c>
      <c r="VHG1074">
        <v>1196</v>
      </c>
      <c r="VHH1074">
        <v>1196</v>
      </c>
      <c r="VHI1074">
        <v>1196</v>
      </c>
      <c r="VHJ1074">
        <v>1196</v>
      </c>
      <c r="VHK1074">
        <v>1196</v>
      </c>
      <c r="VHL1074">
        <v>1196</v>
      </c>
      <c r="VHM1074">
        <v>1196</v>
      </c>
      <c r="VHN1074">
        <v>1196</v>
      </c>
      <c r="VHO1074">
        <v>1196</v>
      </c>
      <c r="VHP1074">
        <v>1196</v>
      </c>
      <c r="VHQ1074">
        <v>1196</v>
      </c>
      <c r="VHR1074">
        <v>1196</v>
      </c>
      <c r="VHS1074">
        <v>1196</v>
      </c>
      <c r="VHT1074">
        <v>1196</v>
      </c>
      <c r="VHU1074">
        <v>1196</v>
      </c>
      <c r="VHV1074">
        <v>1196</v>
      </c>
      <c r="VHW1074">
        <v>1196</v>
      </c>
      <c r="VHX1074">
        <v>1196</v>
      </c>
      <c r="VHY1074">
        <v>1196</v>
      </c>
      <c r="VHZ1074">
        <v>1196</v>
      </c>
      <c r="VIA1074">
        <v>1196</v>
      </c>
      <c r="VIB1074">
        <v>1196</v>
      </c>
      <c r="VIC1074">
        <v>1196</v>
      </c>
      <c r="VID1074">
        <v>1196</v>
      </c>
      <c r="VIE1074">
        <v>1196</v>
      </c>
      <c r="VIF1074">
        <v>1196</v>
      </c>
      <c r="VIG1074">
        <v>1196</v>
      </c>
      <c r="VIH1074">
        <v>1196</v>
      </c>
      <c r="VII1074">
        <v>1196</v>
      </c>
      <c r="VIJ1074">
        <v>1196</v>
      </c>
      <c r="VIK1074">
        <v>1196</v>
      </c>
      <c r="VIL1074">
        <v>1196</v>
      </c>
      <c r="VIM1074">
        <v>1196</v>
      </c>
      <c r="VIN1074">
        <v>1196</v>
      </c>
      <c r="VIO1074">
        <v>1196</v>
      </c>
      <c r="VIP1074">
        <v>1196</v>
      </c>
      <c r="VIQ1074">
        <v>1196</v>
      </c>
      <c r="VIR1074">
        <v>1196</v>
      </c>
      <c r="VIS1074">
        <v>1196</v>
      </c>
      <c r="VIT1074">
        <v>1196</v>
      </c>
      <c r="VIU1074">
        <v>1196</v>
      </c>
      <c r="VIV1074">
        <v>1196</v>
      </c>
      <c r="VIW1074">
        <v>1196</v>
      </c>
      <c r="VIX1074">
        <v>1196</v>
      </c>
      <c r="VIY1074">
        <v>1196</v>
      </c>
      <c r="VIZ1074">
        <v>1196</v>
      </c>
      <c r="VJA1074">
        <v>1196</v>
      </c>
      <c r="VJB1074">
        <v>1196</v>
      </c>
      <c r="VJC1074">
        <v>1196</v>
      </c>
      <c r="VJD1074">
        <v>1196</v>
      </c>
      <c r="VJE1074">
        <v>1196</v>
      </c>
      <c r="VJF1074">
        <v>1196</v>
      </c>
      <c r="VJG1074">
        <v>1196</v>
      </c>
      <c r="VJH1074">
        <v>1196</v>
      </c>
      <c r="VJI1074">
        <v>1196</v>
      </c>
      <c r="VJJ1074">
        <v>1196</v>
      </c>
      <c r="VJK1074">
        <v>1196</v>
      </c>
      <c r="VJL1074">
        <v>1196</v>
      </c>
      <c r="VJM1074">
        <v>1196</v>
      </c>
      <c r="VJN1074">
        <v>1196</v>
      </c>
      <c r="VJO1074">
        <v>1196</v>
      </c>
      <c r="VJP1074">
        <v>1196</v>
      </c>
      <c r="VJQ1074">
        <v>1196</v>
      </c>
      <c r="VJR1074">
        <v>1196</v>
      </c>
      <c r="VJS1074">
        <v>1196</v>
      </c>
      <c r="VJT1074">
        <v>1196</v>
      </c>
      <c r="VJU1074">
        <v>1196</v>
      </c>
      <c r="VJV1074">
        <v>1196</v>
      </c>
      <c r="VJW1074">
        <v>1196</v>
      </c>
      <c r="VJX1074">
        <v>1196</v>
      </c>
      <c r="VJY1074">
        <v>1196</v>
      </c>
      <c r="VJZ1074">
        <v>1196</v>
      </c>
      <c r="VKA1074">
        <v>1196</v>
      </c>
      <c r="VKB1074">
        <v>1196</v>
      </c>
      <c r="VKC1074">
        <v>1196</v>
      </c>
      <c r="VKD1074">
        <v>1196</v>
      </c>
      <c r="VKE1074">
        <v>1196</v>
      </c>
      <c r="VKF1074">
        <v>1196</v>
      </c>
      <c r="VKG1074">
        <v>1196</v>
      </c>
      <c r="VKH1074">
        <v>1196</v>
      </c>
      <c r="VKI1074">
        <v>1196</v>
      </c>
      <c r="VKJ1074">
        <v>1196</v>
      </c>
      <c r="VKK1074">
        <v>1196</v>
      </c>
      <c r="VKL1074">
        <v>1196</v>
      </c>
      <c r="VKM1074">
        <v>1196</v>
      </c>
      <c r="VKN1074">
        <v>1196</v>
      </c>
      <c r="VKO1074">
        <v>1196</v>
      </c>
      <c r="VKP1074">
        <v>1196</v>
      </c>
      <c r="VKQ1074">
        <v>1196</v>
      </c>
      <c r="VKR1074">
        <v>1196</v>
      </c>
      <c r="VKS1074">
        <v>1196</v>
      </c>
      <c r="VKT1074">
        <v>1196</v>
      </c>
      <c r="VKU1074">
        <v>1196</v>
      </c>
      <c r="VKV1074">
        <v>1196</v>
      </c>
      <c r="VKW1074">
        <v>1196</v>
      </c>
      <c r="VKX1074">
        <v>1196</v>
      </c>
      <c r="VKY1074">
        <v>1196</v>
      </c>
      <c r="VKZ1074">
        <v>1196</v>
      </c>
      <c r="VLA1074">
        <v>1196</v>
      </c>
      <c r="VLB1074">
        <v>1196</v>
      </c>
      <c r="VLC1074">
        <v>1196</v>
      </c>
      <c r="VLD1074">
        <v>1196</v>
      </c>
      <c r="VLE1074">
        <v>1196</v>
      </c>
      <c r="VLF1074">
        <v>1196</v>
      </c>
      <c r="VLG1074">
        <v>1196</v>
      </c>
      <c r="VLH1074">
        <v>1196</v>
      </c>
      <c r="VLI1074">
        <v>1196</v>
      </c>
      <c r="VLJ1074">
        <v>1196</v>
      </c>
      <c r="VLK1074">
        <v>1196</v>
      </c>
      <c r="VLL1074">
        <v>1196</v>
      </c>
      <c r="VLM1074">
        <v>1196</v>
      </c>
      <c r="VLN1074">
        <v>1196</v>
      </c>
      <c r="VLO1074">
        <v>1196</v>
      </c>
      <c r="VLP1074">
        <v>1196</v>
      </c>
      <c r="VLQ1074">
        <v>1196</v>
      </c>
      <c r="VLR1074">
        <v>1196</v>
      </c>
      <c r="VLS1074">
        <v>1196</v>
      </c>
      <c r="VLT1074">
        <v>1196</v>
      </c>
      <c r="VLU1074">
        <v>1196</v>
      </c>
      <c r="VLV1074">
        <v>1196</v>
      </c>
      <c r="VLW1074">
        <v>1196</v>
      </c>
      <c r="VLX1074">
        <v>1196</v>
      </c>
      <c r="VLY1074">
        <v>1196</v>
      </c>
      <c r="VLZ1074">
        <v>1196</v>
      </c>
      <c r="VMA1074">
        <v>1196</v>
      </c>
      <c r="VMB1074">
        <v>1196</v>
      </c>
      <c r="VMC1074">
        <v>1196</v>
      </c>
      <c r="VMD1074">
        <v>1196</v>
      </c>
      <c r="VME1074">
        <v>1196</v>
      </c>
      <c r="VMF1074">
        <v>1196</v>
      </c>
      <c r="VMG1074">
        <v>1196</v>
      </c>
      <c r="VMH1074">
        <v>1196</v>
      </c>
      <c r="VMI1074">
        <v>1196</v>
      </c>
      <c r="VMJ1074">
        <v>1196</v>
      </c>
      <c r="VMK1074">
        <v>1196</v>
      </c>
      <c r="VML1074">
        <v>1196</v>
      </c>
      <c r="VMM1074">
        <v>1196</v>
      </c>
      <c r="VMN1074">
        <v>1196</v>
      </c>
      <c r="VMO1074">
        <v>1196</v>
      </c>
      <c r="VMP1074">
        <v>1196</v>
      </c>
      <c r="VMQ1074">
        <v>1196</v>
      </c>
      <c r="VMR1074">
        <v>1196</v>
      </c>
      <c r="VMS1074">
        <v>1196</v>
      </c>
      <c r="VMT1074">
        <v>1196</v>
      </c>
      <c r="VMU1074">
        <v>1196</v>
      </c>
      <c r="VMV1074">
        <v>1196</v>
      </c>
      <c r="VMW1074">
        <v>1196</v>
      </c>
      <c r="VMX1074">
        <v>1196</v>
      </c>
      <c r="VMY1074">
        <v>1196</v>
      </c>
      <c r="VMZ1074">
        <v>1196</v>
      </c>
      <c r="VNA1074">
        <v>1196</v>
      </c>
      <c r="VNB1074">
        <v>1196</v>
      </c>
      <c r="VNC1074">
        <v>1196</v>
      </c>
      <c r="VND1074">
        <v>1196</v>
      </c>
      <c r="VNE1074">
        <v>1196</v>
      </c>
      <c r="VNF1074">
        <v>1196</v>
      </c>
      <c r="VNG1074">
        <v>1196</v>
      </c>
      <c r="VNH1074">
        <v>1196</v>
      </c>
      <c r="VNI1074">
        <v>1196</v>
      </c>
      <c r="VNJ1074">
        <v>1196</v>
      </c>
      <c r="VNK1074">
        <v>1196</v>
      </c>
      <c r="VNL1074">
        <v>1196</v>
      </c>
      <c r="VNM1074">
        <v>1196</v>
      </c>
      <c r="VNN1074">
        <v>1196</v>
      </c>
      <c r="VNO1074">
        <v>1196</v>
      </c>
      <c r="VNP1074">
        <v>1196</v>
      </c>
      <c r="VNQ1074">
        <v>1196</v>
      </c>
      <c r="VNR1074">
        <v>1196</v>
      </c>
      <c r="VNS1074">
        <v>1196</v>
      </c>
      <c r="VNT1074">
        <v>1196</v>
      </c>
      <c r="VNU1074">
        <v>1196</v>
      </c>
      <c r="VNV1074">
        <v>1196</v>
      </c>
      <c r="VNW1074">
        <v>1196</v>
      </c>
      <c r="VNX1074">
        <v>1196</v>
      </c>
      <c r="VNY1074">
        <v>1196</v>
      </c>
      <c r="VNZ1074">
        <v>1196</v>
      </c>
      <c r="VOA1074">
        <v>1196</v>
      </c>
      <c r="VOB1074">
        <v>1196</v>
      </c>
      <c r="VOC1074">
        <v>1196</v>
      </c>
      <c r="VOD1074">
        <v>1196</v>
      </c>
      <c r="VOE1074">
        <v>1196</v>
      </c>
      <c r="VOF1074">
        <v>1196</v>
      </c>
      <c r="VOG1074">
        <v>1196</v>
      </c>
      <c r="VOH1074">
        <v>1196</v>
      </c>
      <c r="VOI1074">
        <v>1196</v>
      </c>
      <c r="VOJ1074">
        <v>1196</v>
      </c>
      <c r="VOK1074">
        <v>1196</v>
      </c>
      <c r="VOL1074">
        <v>1196</v>
      </c>
      <c r="VOM1074">
        <v>1196</v>
      </c>
      <c r="VON1074">
        <v>1196</v>
      </c>
      <c r="VOO1074">
        <v>1196</v>
      </c>
      <c r="VOP1074">
        <v>1196</v>
      </c>
      <c r="VOQ1074">
        <v>1196</v>
      </c>
      <c r="VOR1074">
        <v>1196</v>
      </c>
      <c r="VOS1074">
        <v>1196</v>
      </c>
      <c r="VOT1074">
        <v>1196</v>
      </c>
      <c r="VOU1074">
        <v>1196</v>
      </c>
      <c r="VOV1074">
        <v>1196</v>
      </c>
      <c r="VOW1074">
        <v>1196</v>
      </c>
      <c r="VOX1074">
        <v>1196</v>
      </c>
      <c r="VOY1074">
        <v>1196</v>
      </c>
      <c r="VOZ1074">
        <v>1196</v>
      </c>
      <c r="VPA1074">
        <v>1196</v>
      </c>
      <c r="VPB1074">
        <v>1196</v>
      </c>
      <c r="VPC1074">
        <v>1196</v>
      </c>
      <c r="VPD1074">
        <v>1196</v>
      </c>
      <c r="VPE1074">
        <v>1196</v>
      </c>
      <c r="VPF1074">
        <v>1196</v>
      </c>
      <c r="VPG1074">
        <v>1196</v>
      </c>
      <c r="VPH1074">
        <v>1196</v>
      </c>
      <c r="VPI1074">
        <v>1196</v>
      </c>
      <c r="VPJ1074">
        <v>1196</v>
      </c>
      <c r="VPK1074">
        <v>1196</v>
      </c>
      <c r="VPL1074">
        <v>1196</v>
      </c>
      <c r="VPM1074">
        <v>1196</v>
      </c>
      <c r="VPN1074">
        <v>1196</v>
      </c>
      <c r="VPO1074">
        <v>1196</v>
      </c>
      <c r="VPP1074">
        <v>1196</v>
      </c>
      <c r="VPQ1074">
        <v>1196</v>
      </c>
      <c r="VPR1074">
        <v>1196</v>
      </c>
      <c r="VPS1074">
        <v>1196</v>
      </c>
      <c r="VPT1074">
        <v>1196</v>
      </c>
      <c r="VPU1074">
        <v>1196</v>
      </c>
      <c r="VPV1074">
        <v>1196</v>
      </c>
      <c r="VPW1074">
        <v>1196</v>
      </c>
      <c r="VPX1074">
        <v>1196</v>
      </c>
      <c r="VPY1074">
        <v>1196</v>
      </c>
      <c r="VPZ1074">
        <v>1196</v>
      </c>
      <c r="VQA1074">
        <v>1196</v>
      </c>
      <c r="VQB1074">
        <v>1196</v>
      </c>
      <c r="VQC1074">
        <v>1196</v>
      </c>
      <c r="VQD1074">
        <v>1196</v>
      </c>
      <c r="VQE1074">
        <v>1196</v>
      </c>
      <c r="VQF1074">
        <v>1196</v>
      </c>
      <c r="VQG1074">
        <v>1196</v>
      </c>
      <c r="VQH1074">
        <v>1196</v>
      </c>
      <c r="VQI1074">
        <v>1196</v>
      </c>
      <c r="VQJ1074">
        <v>1196</v>
      </c>
      <c r="VQK1074">
        <v>1196</v>
      </c>
      <c r="VQL1074">
        <v>1196</v>
      </c>
      <c r="VQM1074">
        <v>1196</v>
      </c>
      <c r="VQN1074">
        <v>1196</v>
      </c>
      <c r="VQO1074">
        <v>1196</v>
      </c>
      <c r="VQP1074">
        <v>1196</v>
      </c>
      <c r="VQQ1074">
        <v>1196</v>
      </c>
      <c r="VQR1074">
        <v>1196</v>
      </c>
      <c r="VQS1074">
        <v>1196</v>
      </c>
      <c r="VQT1074">
        <v>1196</v>
      </c>
      <c r="VQU1074">
        <v>1196</v>
      </c>
      <c r="VQV1074">
        <v>1196</v>
      </c>
      <c r="VQW1074">
        <v>1196</v>
      </c>
      <c r="VQX1074">
        <v>1196</v>
      </c>
      <c r="VQY1074">
        <v>1196</v>
      </c>
      <c r="VQZ1074">
        <v>1196</v>
      </c>
      <c r="VRA1074">
        <v>1196</v>
      </c>
      <c r="VRB1074">
        <v>1196</v>
      </c>
      <c r="VRC1074">
        <v>1196</v>
      </c>
      <c r="VRD1074">
        <v>1196</v>
      </c>
      <c r="VRE1074">
        <v>1196</v>
      </c>
      <c r="VRF1074">
        <v>1196</v>
      </c>
      <c r="VRG1074">
        <v>1196</v>
      </c>
      <c r="VRH1074">
        <v>1196</v>
      </c>
      <c r="VRI1074">
        <v>1196</v>
      </c>
      <c r="VRJ1074">
        <v>1196</v>
      </c>
      <c r="VRK1074">
        <v>1196</v>
      </c>
      <c r="VRL1074">
        <v>1196</v>
      </c>
      <c r="VRM1074">
        <v>1196</v>
      </c>
      <c r="VRN1074">
        <v>1196</v>
      </c>
      <c r="VRO1074">
        <v>1196</v>
      </c>
      <c r="VRP1074">
        <v>1196</v>
      </c>
      <c r="VRQ1074">
        <v>1196</v>
      </c>
      <c r="VRR1074">
        <v>1196</v>
      </c>
      <c r="VRS1074">
        <v>1196</v>
      </c>
      <c r="VRT1074">
        <v>1196</v>
      </c>
      <c r="VRU1074">
        <v>1196</v>
      </c>
      <c r="VRV1074">
        <v>1196</v>
      </c>
      <c r="VRW1074">
        <v>1196</v>
      </c>
      <c r="VRX1074">
        <v>1196</v>
      </c>
      <c r="VRY1074">
        <v>1196</v>
      </c>
      <c r="VRZ1074">
        <v>1196</v>
      </c>
      <c r="VSA1074">
        <v>1196</v>
      </c>
      <c r="VSB1074">
        <v>1196</v>
      </c>
      <c r="VSC1074">
        <v>1196</v>
      </c>
      <c r="VSD1074">
        <v>1196</v>
      </c>
      <c r="VSE1074">
        <v>1196</v>
      </c>
      <c r="VSF1074">
        <v>1196</v>
      </c>
      <c r="VSG1074">
        <v>1196</v>
      </c>
      <c r="VSH1074">
        <v>1196</v>
      </c>
      <c r="VSI1074">
        <v>1196</v>
      </c>
      <c r="VSJ1074">
        <v>1196</v>
      </c>
      <c r="VSK1074">
        <v>1196</v>
      </c>
      <c r="VSL1074">
        <v>1196</v>
      </c>
      <c r="VSM1074">
        <v>1196</v>
      </c>
      <c r="VSN1074">
        <v>1196</v>
      </c>
      <c r="VSO1074">
        <v>1196</v>
      </c>
      <c r="VSP1074">
        <v>1196</v>
      </c>
      <c r="VSQ1074">
        <v>1196</v>
      </c>
      <c r="VSR1074">
        <v>1196</v>
      </c>
      <c r="VSS1074">
        <v>1196</v>
      </c>
      <c r="VST1074">
        <v>1196</v>
      </c>
      <c r="VSU1074">
        <v>1196</v>
      </c>
      <c r="VSV1074">
        <v>1196</v>
      </c>
      <c r="VSW1074">
        <v>1196</v>
      </c>
      <c r="VSX1074">
        <v>1196</v>
      </c>
      <c r="VSY1074">
        <v>1196</v>
      </c>
      <c r="VSZ1074">
        <v>1196</v>
      </c>
      <c r="VTA1074">
        <v>1196</v>
      </c>
      <c r="VTB1074">
        <v>1196</v>
      </c>
      <c r="VTC1074">
        <v>1196</v>
      </c>
      <c r="VTD1074">
        <v>1196</v>
      </c>
      <c r="VTE1074">
        <v>1196</v>
      </c>
      <c r="VTF1074">
        <v>1196</v>
      </c>
      <c r="VTG1074">
        <v>1196</v>
      </c>
      <c r="VTH1074">
        <v>1196</v>
      </c>
      <c r="VTI1074">
        <v>1196</v>
      </c>
      <c r="VTJ1074">
        <v>1196</v>
      </c>
      <c r="VTK1074">
        <v>1196</v>
      </c>
      <c r="VTL1074">
        <v>1196</v>
      </c>
      <c r="VTM1074">
        <v>1196</v>
      </c>
      <c r="VTN1074">
        <v>1196</v>
      </c>
      <c r="VTO1074">
        <v>1196</v>
      </c>
      <c r="VTP1074">
        <v>1196</v>
      </c>
      <c r="VTQ1074">
        <v>1196</v>
      </c>
      <c r="VTR1074">
        <v>1196</v>
      </c>
      <c r="VTS1074">
        <v>1196</v>
      </c>
      <c r="VTT1074">
        <v>1196</v>
      </c>
      <c r="VTU1074">
        <v>1196</v>
      </c>
      <c r="VTV1074">
        <v>1196</v>
      </c>
      <c r="VTW1074">
        <v>1196</v>
      </c>
      <c r="VTX1074">
        <v>1196</v>
      </c>
      <c r="VTY1074">
        <v>1196</v>
      </c>
      <c r="VTZ1074">
        <v>1196</v>
      </c>
      <c r="VUA1074">
        <v>1196</v>
      </c>
      <c r="VUB1074">
        <v>1196</v>
      </c>
      <c r="VUC1074">
        <v>1196</v>
      </c>
      <c r="VUD1074">
        <v>1196</v>
      </c>
      <c r="VUE1074">
        <v>1196</v>
      </c>
      <c r="VUF1074">
        <v>1196</v>
      </c>
      <c r="VUG1074">
        <v>1196</v>
      </c>
      <c r="VUH1074">
        <v>1196</v>
      </c>
      <c r="VUI1074">
        <v>1196</v>
      </c>
      <c r="VUJ1074">
        <v>1196</v>
      </c>
      <c r="VUK1074">
        <v>1196</v>
      </c>
      <c r="VUL1074">
        <v>1196</v>
      </c>
      <c r="VUM1074">
        <v>1196</v>
      </c>
      <c r="VUN1074">
        <v>1196</v>
      </c>
      <c r="VUO1074">
        <v>1196</v>
      </c>
      <c r="VUP1074">
        <v>1196</v>
      </c>
      <c r="VUQ1074">
        <v>1196</v>
      </c>
      <c r="VUR1074">
        <v>1196</v>
      </c>
      <c r="VUS1074">
        <v>1196</v>
      </c>
      <c r="VUT1074">
        <v>1196</v>
      </c>
      <c r="VUU1074">
        <v>1196</v>
      </c>
      <c r="VUV1074">
        <v>1196</v>
      </c>
      <c r="VUW1074">
        <v>1196</v>
      </c>
      <c r="VUX1074">
        <v>1196</v>
      </c>
      <c r="VUY1074">
        <v>1196</v>
      </c>
      <c r="VUZ1074">
        <v>1196</v>
      </c>
      <c r="VVA1074">
        <v>1196</v>
      </c>
      <c r="VVB1074">
        <v>1196</v>
      </c>
      <c r="VVC1074">
        <v>1196</v>
      </c>
      <c r="VVD1074">
        <v>1196</v>
      </c>
      <c r="VVE1074">
        <v>1196</v>
      </c>
      <c r="VVF1074">
        <v>1196</v>
      </c>
      <c r="VVG1074">
        <v>1196</v>
      </c>
      <c r="VVH1074">
        <v>1196</v>
      </c>
      <c r="VVI1074">
        <v>1196</v>
      </c>
      <c r="VVJ1074">
        <v>1196</v>
      </c>
      <c r="VVK1074">
        <v>1196</v>
      </c>
      <c r="VVL1074">
        <v>1196</v>
      </c>
      <c r="VVM1074">
        <v>1196</v>
      </c>
      <c r="VVN1074">
        <v>1196</v>
      </c>
      <c r="VVO1074">
        <v>1196</v>
      </c>
      <c r="VVP1074">
        <v>1196</v>
      </c>
      <c r="VVQ1074">
        <v>1196</v>
      </c>
      <c r="VVR1074">
        <v>1196</v>
      </c>
      <c r="VVS1074">
        <v>1196</v>
      </c>
      <c r="VVT1074">
        <v>1196</v>
      </c>
      <c r="VVU1074">
        <v>1196</v>
      </c>
      <c r="VVV1074">
        <v>1196</v>
      </c>
      <c r="VVW1074">
        <v>1196</v>
      </c>
      <c r="VVX1074">
        <v>1196</v>
      </c>
      <c r="VVY1074">
        <v>1196</v>
      </c>
      <c r="VVZ1074">
        <v>1196</v>
      </c>
      <c r="VWA1074">
        <v>1196</v>
      </c>
      <c r="VWB1074">
        <v>1196</v>
      </c>
      <c r="VWC1074">
        <v>1196</v>
      </c>
      <c r="VWD1074">
        <v>1196</v>
      </c>
      <c r="VWE1074">
        <v>1196</v>
      </c>
      <c r="VWF1074">
        <v>1196</v>
      </c>
      <c r="VWG1074">
        <v>1196</v>
      </c>
      <c r="VWH1074">
        <v>1196</v>
      </c>
      <c r="VWI1074">
        <v>1196</v>
      </c>
      <c r="VWJ1074">
        <v>1196</v>
      </c>
      <c r="VWK1074">
        <v>1196</v>
      </c>
      <c r="VWL1074">
        <v>1196</v>
      </c>
      <c r="VWM1074">
        <v>1196</v>
      </c>
      <c r="VWN1074">
        <v>1196</v>
      </c>
      <c r="VWO1074">
        <v>1196</v>
      </c>
      <c r="VWP1074">
        <v>1196</v>
      </c>
      <c r="VWQ1074">
        <v>1196</v>
      </c>
      <c r="VWR1074">
        <v>1196</v>
      </c>
      <c r="VWS1074">
        <v>1196</v>
      </c>
      <c r="VWT1074">
        <v>1196</v>
      </c>
      <c r="VWU1074">
        <v>1196</v>
      </c>
      <c r="VWV1074">
        <v>1196</v>
      </c>
      <c r="VWW1074">
        <v>1196</v>
      </c>
      <c r="VWX1074">
        <v>1196</v>
      </c>
      <c r="VWY1074">
        <v>1196</v>
      </c>
      <c r="VWZ1074">
        <v>1196</v>
      </c>
      <c r="VXA1074">
        <v>1196</v>
      </c>
      <c r="VXB1074">
        <v>1196</v>
      </c>
      <c r="VXC1074">
        <v>1196</v>
      </c>
      <c r="VXD1074">
        <v>1196</v>
      </c>
      <c r="VXE1074">
        <v>1196</v>
      </c>
      <c r="VXF1074">
        <v>1196</v>
      </c>
      <c r="VXG1074">
        <v>1196</v>
      </c>
      <c r="VXH1074">
        <v>1196</v>
      </c>
      <c r="VXI1074">
        <v>1196</v>
      </c>
      <c r="VXJ1074">
        <v>1196</v>
      </c>
      <c r="VXK1074">
        <v>1196</v>
      </c>
      <c r="VXL1074">
        <v>1196</v>
      </c>
      <c r="VXM1074">
        <v>1196</v>
      </c>
      <c r="VXN1074">
        <v>1196</v>
      </c>
      <c r="VXO1074">
        <v>1196</v>
      </c>
      <c r="VXP1074">
        <v>1196</v>
      </c>
      <c r="VXQ1074">
        <v>1196</v>
      </c>
      <c r="VXR1074">
        <v>1196</v>
      </c>
      <c r="VXS1074">
        <v>1196</v>
      </c>
      <c r="VXT1074">
        <v>1196</v>
      </c>
      <c r="VXU1074">
        <v>1196</v>
      </c>
      <c r="VXV1074">
        <v>1196</v>
      </c>
      <c r="VXW1074">
        <v>1196</v>
      </c>
      <c r="VXX1074">
        <v>1196</v>
      </c>
      <c r="VXY1074">
        <v>1196</v>
      </c>
      <c r="VXZ1074">
        <v>1196</v>
      </c>
      <c r="VYA1074">
        <v>1196</v>
      </c>
      <c r="VYB1074">
        <v>1196</v>
      </c>
      <c r="VYC1074">
        <v>1196</v>
      </c>
      <c r="VYD1074">
        <v>1196</v>
      </c>
      <c r="VYE1074">
        <v>1196</v>
      </c>
      <c r="VYF1074">
        <v>1196</v>
      </c>
      <c r="VYG1074">
        <v>1196</v>
      </c>
      <c r="VYH1074">
        <v>1196</v>
      </c>
      <c r="VYI1074">
        <v>1196</v>
      </c>
      <c r="VYJ1074">
        <v>1196</v>
      </c>
      <c r="VYK1074">
        <v>1196</v>
      </c>
      <c r="VYL1074">
        <v>1196</v>
      </c>
      <c r="VYM1074">
        <v>1196</v>
      </c>
      <c r="VYN1074">
        <v>1196</v>
      </c>
      <c r="VYO1074">
        <v>1196</v>
      </c>
      <c r="VYP1074">
        <v>1196</v>
      </c>
      <c r="VYQ1074">
        <v>1196</v>
      </c>
      <c r="VYR1074">
        <v>1196</v>
      </c>
      <c r="VYS1074">
        <v>1196</v>
      </c>
      <c r="VYT1074">
        <v>1196</v>
      </c>
      <c r="VYU1074">
        <v>1196</v>
      </c>
      <c r="VYV1074">
        <v>1196</v>
      </c>
      <c r="VYW1074">
        <v>1196</v>
      </c>
      <c r="VYX1074">
        <v>1196</v>
      </c>
      <c r="VYY1074">
        <v>1196</v>
      </c>
      <c r="VYZ1074">
        <v>1196</v>
      </c>
      <c r="VZA1074">
        <v>1196</v>
      </c>
      <c r="VZB1074">
        <v>1196</v>
      </c>
      <c r="VZC1074">
        <v>1196</v>
      </c>
      <c r="VZD1074">
        <v>1196</v>
      </c>
      <c r="VZE1074">
        <v>1196</v>
      </c>
      <c r="VZF1074">
        <v>1196</v>
      </c>
      <c r="VZG1074">
        <v>1196</v>
      </c>
      <c r="VZH1074">
        <v>1196</v>
      </c>
      <c r="VZI1074">
        <v>1196</v>
      </c>
      <c r="VZJ1074">
        <v>1196</v>
      </c>
      <c r="VZK1074">
        <v>1196</v>
      </c>
      <c r="VZL1074">
        <v>1196</v>
      </c>
      <c r="VZM1074">
        <v>1196</v>
      </c>
      <c r="VZN1074">
        <v>1196</v>
      </c>
      <c r="VZO1074">
        <v>1196</v>
      </c>
      <c r="VZP1074">
        <v>1196</v>
      </c>
      <c r="VZQ1074">
        <v>1196</v>
      </c>
      <c r="VZR1074">
        <v>1196</v>
      </c>
      <c r="VZS1074">
        <v>1196</v>
      </c>
      <c r="VZT1074">
        <v>1196</v>
      </c>
      <c r="VZU1074">
        <v>1196</v>
      </c>
      <c r="VZV1074">
        <v>1196</v>
      </c>
      <c r="VZW1074">
        <v>1196</v>
      </c>
      <c r="VZX1074">
        <v>1196</v>
      </c>
      <c r="VZY1074">
        <v>1196</v>
      </c>
      <c r="VZZ1074">
        <v>1196</v>
      </c>
      <c r="WAA1074">
        <v>1196</v>
      </c>
      <c r="WAB1074">
        <v>1196</v>
      </c>
      <c r="WAC1074">
        <v>1196</v>
      </c>
      <c r="WAD1074">
        <v>1196</v>
      </c>
      <c r="WAE1074">
        <v>1196</v>
      </c>
      <c r="WAF1074">
        <v>1196</v>
      </c>
      <c r="WAG1074">
        <v>1196</v>
      </c>
      <c r="WAH1074">
        <v>1196</v>
      </c>
      <c r="WAI1074">
        <v>1196</v>
      </c>
      <c r="WAJ1074">
        <v>1196</v>
      </c>
      <c r="WAK1074">
        <v>1196</v>
      </c>
      <c r="WAL1074">
        <v>1196</v>
      </c>
      <c r="WAM1074">
        <v>1196</v>
      </c>
      <c r="WAN1074">
        <v>1196</v>
      </c>
      <c r="WAO1074">
        <v>1196</v>
      </c>
      <c r="WAP1074">
        <v>1196</v>
      </c>
      <c r="WAQ1074">
        <v>1196</v>
      </c>
      <c r="WAR1074">
        <v>1196</v>
      </c>
      <c r="WAS1074">
        <v>1196</v>
      </c>
      <c r="WAT1074">
        <v>1196</v>
      </c>
      <c r="WAU1074">
        <v>1196</v>
      </c>
      <c r="WAV1074">
        <v>1196</v>
      </c>
      <c r="WAW1074">
        <v>1196</v>
      </c>
      <c r="WAX1074">
        <v>1196</v>
      </c>
      <c r="WAY1074">
        <v>1196</v>
      </c>
      <c r="WAZ1074">
        <v>1196</v>
      </c>
      <c r="WBA1074">
        <v>1196</v>
      </c>
      <c r="WBB1074">
        <v>1196</v>
      </c>
      <c r="WBC1074">
        <v>1196</v>
      </c>
      <c r="WBD1074">
        <v>1196</v>
      </c>
      <c r="WBE1074">
        <v>1196</v>
      </c>
      <c r="WBF1074">
        <v>1196</v>
      </c>
      <c r="WBG1074">
        <v>1196</v>
      </c>
      <c r="WBH1074">
        <v>1196</v>
      </c>
      <c r="WBI1074">
        <v>1196</v>
      </c>
      <c r="WBJ1074">
        <v>1196</v>
      </c>
      <c r="WBK1074">
        <v>1196</v>
      </c>
      <c r="WBL1074">
        <v>1196</v>
      </c>
      <c r="WBM1074">
        <v>1196</v>
      </c>
      <c r="WBN1074">
        <v>1196</v>
      </c>
      <c r="WBO1074">
        <v>1196</v>
      </c>
      <c r="WBP1074">
        <v>1196</v>
      </c>
      <c r="WBQ1074">
        <v>1196</v>
      </c>
      <c r="WBR1074">
        <v>1196</v>
      </c>
      <c r="WBS1074">
        <v>1196</v>
      </c>
      <c r="WBT1074">
        <v>1196</v>
      </c>
      <c r="WBU1074">
        <v>1196</v>
      </c>
      <c r="WBV1074">
        <v>1196</v>
      </c>
      <c r="WBW1074">
        <v>1196</v>
      </c>
      <c r="WBX1074">
        <v>1196</v>
      </c>
      <c r="WBY1074">
        <v>1196</v>
      </c>
      <c r="WBZ1074">
        <v>1196</v>
      </c>
      <c r="WCA1074">
        <v>1196</v>
      </c>
      <c r="WCB1074">
        <v>1196</v>
      </c>
      <c r="WCC1074">
        <v>1196</v>
      </c>
      <c r="WCD1074">
        <v>1196</v>
      </c>
      <c r="WCE1074">
        <v>1196</v>
      </c>
      <c r="WCF1074">
        <v>1196</v>
      </c>
      <c r="WCG1074">
        <v>1196</v>
      </c>
      <c r="WCH1074">
        <v>1196</v>
      </c>
      <c r="WCI1074">
        <v>1196</v>
      </c>
      <c r="WCJ1074">
        <v>1196</v>
      </c>
      <c r="WCK1074">
        <v>1196</v>
      </c>
      <c r="WCL1074">
        <v>1196</v>
      </c>
      <c r="WCM1074">
        <v>1196</v>
      </c>
      <c r="WCN1074">
        <v>1196</v>
      </c>
      <c r="WCO1074">
        <v>1196</v>
      </c>
      <c r="WCP1074">
        <v>1196</v>
      </c>
      <c r="WCQ1074">
        <v>1196</v>
      </c>
      <c r="WCR1074">
        <v>1196</v>
      </c>
      <c r="WCS1074">
        <v>1196</v>
      </c>
      <c r="WCT1074">
        <v>1196</v>
      </c>
      <c r="WCU1074">
        <v>1196</v>
      </c>
      <c r="WCV1074">
        <v>1196</v>
      </c>
      <c r="WCW1074">
        <v>1196</v>
      </c>
      <c r="WCX1074">
        <v>1196</v>
      </c>
      <c r="WCY1074">
        <v>1196</v>
      </c>
      <c r="WCZ1074">
        <v>1196</v>
      </c>
      <c r="WDA1074">
        <v>1196</v>
      </c>
      <c r="WDB1074">
        <v>1196</v>
      </c>
      <c r="WDC1074">
        <v>1196</v>
      </c>
      <c r="WDD1074">
        <v>1196</v>
      </c>
      <c r="WDE1074">
        <v>1196</v>
      </c>
      <c r="WDF1074">
        <v>1196</v>
      </c>
      <c r="WDG1074">
        <v>1196</v>
      </c>
      <c r="WDH1074">
        <v>1196</v>
      </c>
      <c r="WDI1074">
        <v>1196</v>
      </c>
      <c r="WDJ1074">
        <v>1196</v>
      </c>
      <c r="WDK1074">
        <v>1196</v>
      </c>
      <c r="WDL1074">
        <v>1196</v>
      </c>
      <c r="WDM1074">
        <v>1196</v>
      </c>
      <c r="WDN1074">
        <v>1196</v>
      </c>
      <c r="WDO1074">
        <v>1196</v>
      </c>
      <c r="WDP1074">
        <v>1196</v>
      </c>
      <c r="WDQ1074">
        <v>1196</v>
      </c>
      <c r="WDR1074">
        <v>1196</v>
      </c>
      <c r="WDS1074">
        <v>1196</v>
      </c>
      <c r="WDT1074">
        <v>1196</v>
      </c>
      <c r="WDU1074">
        <v>1196</v>
      </c>
      <c r="WDV1074">
        <v>1196</v>
      </c>
      <c r="WDW1074">
        <v>1196</v>
      </c>
      <c r="WDX1074">
        <v>1196</v>
      </c>
      <c r="WDY1074">
        <v>1196</v>
      </c>
      <c r="WDZ1074">
        <v>1196</v>
      </c>
      <c r="WEA1074">
        <v>1196</v>
      </c>
      <c r="WEB1074">
        <v>1196</v>
      </c>
      <c r="WEC1074">
        <v>1196</v>
      </c>
      <c r="WED1074">
        <v>1196</v>
      </c>
      <c r="WEE1074">
        <v>1196</v>
      </c>
      <c r="WEF1074">
        <v>1196</v>
      </c>
      <c r="WEG1074">
        <v>1196</v>
      </c>
      <c r="WEH1074">
        <v>1196</v>
      </c>
      <c r="WEI1074">
        <v>1196</v>
      </c>
      <c r="WEJ1074">
        <v>1196</v>
      </c>
      <c r="WEK1074">
        <v>1196</v>
      </c>
      <c r="WEL1074">
        <v>1196</v>
      </c>
      <c r="WEM1074">
        <v>1196</v>
      </c>
      <c r="WEN1074">
        <v>1196</v>
      </c>
      <c r="WEO1074">
        <v>1196</v>
      </c>
      <c r="WEP1074">
        <v>1196</v>
      </c>
      <c r="WEQ1074">
        <v>1196</v>
      </c>
      <c r="WER1074">
        <v>1196</v>
      </c>
      <c r="WES1074">
        <v>1196</v>
      </c>
      <c r="WET1074">
        <v>1196</v>
      </c>
      <c r="WEU1074">
        <v>1196</v>
      </c>
      <c r="WEV1074">
        <v>1196</v>
      </c>
      <c r="WEW1074">
        <v>1196</v>
      </c>
      <c r="WEX1074">
        <v>1196</v>
      </c>
      <c r="WEY1074">
        <v>1196</v>
      </c>
      <c r="WEZ1074">
        <v>1196</v>
      </c>
      <c r="WFA1074">
        <v>1196</v>
      </c>
      <c r="WFB1074">
        <v>1196</v>
      </c>
      <c r="WFC1074">
        <v>1196</v>
      </c>
      <c r="WFD1074">
        <v>1196</v>
      </c>
      <c r="WFE1074">
        <v>1196</v>
      </c>
      <c r="WFF1074">
        <v>1196</v>
      </c>
      <c r="WFG1074">
        <v>1196</v>
      </c>
      <c r="WFH1074">
        <v>1196</v>
      </c>
      <c r="WFI1074">
        <v>1196</v>
      </c>
      <c r="WFJ1074">
        <v>1196</v>
      </c>
      <c r="WFK1074">
        <v>1196</v>
      </c>
      <c r="WFL1074">
        <v>1196</v>
      </c>
      <c r="WFM1074">
        <v>1196</v>
      </c>
      <c r="WFN1074">
        <v>1196</v>
      </c>
      <c r="WFO1074">
        <v>1196</v>
      </c>
      <c r="WFP1074">
        <v>1196</v>
      </c>
      <c r="WFQ1074">
        <v>1196</v>
      </c>
      <c r="WFR1074">
        <v>1196</v>
      </c>
      <c r="WFS1074">
        <v>1196</v>
      </c>
      <c r="WFT1074">
        <v>1196</v>
      </c>
      <c r="WFU1074">
        <v>1196</v>
      </c>
      <c r="WFV1074">
        <v>1196</v>
      </c>
      <c r="WFW1074">
        <v>1196</v>
      </c>
      <c r="WFX1074">
        <v>1196</v>
      </c>
      <c r="WFY1074">
        <v>1196</v>
      </c>
      <c r="WFZ1074">
        <v>1196</v>
      </c>
      <c r="WGA1074">
        <v>1196</v>
      </c>
      <c r="WGB1074">
        <v>1196</v>
      </c>
      <c r="WGC1074">
        <v>1196</v>
      </c>
      <c r="WGD1074">
        <v>1196</v>
      </c>
      <c r="WGE1074">
        <v>1196</v>
      </c>
      <c r="WGF1074">
        <v>1196</v>
      </c>
      <c r="WGG1074">
        <v>1196</v>
      </c>
      <c r="WGH1074">
        <v>1196</v>
      </c>
      <c r="WGI1074">
        <v>1196</v>
      </c>
      <c r="WGJ1074">
        <v>1196</v>
      </c>
      <c r="WGK1074">
        <v>1196</v>
      </c>
      <c r="WGL1074">
        <v>1196</v>
      </c>
      <c r="WGM1074">
        <v>1196</v>
      </c>
      <c r="WGN1074">
        <v>1196</v>
      </c>
      <c r="WGO1074">
        <v>1196</v>
      </c>
      <c r="WGP1074">
        <v>1196</v>
      </c>
      <c r="WGQ1074">
        <v>1196</v>
      </c>
      <c r="WGR1074">
        <v>1196</v>
      </c>
      <c r="WGS1074">
        <v>1196</v>
      </c>
      <c r="WGT1074">
        <v>1196</v>
      </c>
      <c r="WGU1074">
        <v>1196</v>
      </c>
      <c r="WGV1074">
        <v>1196</v>
      </c>
      <c r="WGW1074">
        <v>1196</v>
      </c>
      <c r="WGX1074">
        <v>1196</v>
      </c>
      <c r="WGY1074">
        <v>1196</v>
      </c>
      <c r="WGZ1074">
        <v>1196</v>
      </c>
      <c r="WHA1074">
        <v>1196</v>
      </c>
      <c r="WHB1074">
        <v>1196</v>
      </c>
      <c r="WHC1074">
        <v>1196</v>
      </c>
      <c r="WHD1074">
        <v>1196</v>
      </c>
      <c r="WHE1074">
        <v>1196</v>
      </c>
      <c r="WHF1074">
        <v>1196</v>
      </c>
      <c r="WHG1074">
        <v>1196</v>
      </c>
      <c r="WHH1074">
        <v>1196</v>
      </c>
      <c r="WHI1074">
        <v>1196</v>
      </c>
      <c r="WHJ1074">
        <v>1196</v>
      </c>
      <c r="WHK1074">
        <v>1196</v>
      </c>
      <c r="WHL1074">
        <v>1196</v>
      </c>
      <c r="WHM1074">
        <v>1196</v>
      </c>
      <c r="WHN1074">
        <v>1196</v>
      </c>
      <c r="WHO1074">
        <v>1196</v>
      </c>
      <c r="WHP1074">
        <v>1196</v>
      </c>
      <c r="WHQ1074">
        <v>1196</v>
      </c>
      <c r="WHR1074">
        <v>1196</v>
      </c>
      <c r="WHS1074">
        <v>1196</v>
      </c>
      <c r="WHT1074">
        <v>1196</v>
      </c>
      <c r="WHU1074">
        <v>1196</v>
      </c>
      <c r="WHV1074">
        <v>1196</v>
      </c>
      <c r="WHW1074">
        <v>1196</v>
      </c>
      <c r="WHX1074">
        <v>1196</v>
      </c>
      <c r="WHY1074">
        <v>1196</v>
      </c>
      <c r="WHZ1074">
        <v>1196</v>
      </c>
      <c r="WIA1074">
        <v>1196</v>
      </c>
      <c r="WIB1074">
        <v>1196</v>
      </c>
      <c r="WIC1074">
        <v>1196</v>
      </c>
      <c r="WID1074">
        <v>1196</v>
      </c>
      <c r="WIE1074">
        <v>1196</v>
      </c>
      <c r="WIF1074">
        <v>1196</v>
      </c>
      <c r="WIG1074">
        <v>1196</v>
      </c>
      <c r="WIH1074">
        <v>1196</v>
      </c>
      <c r="WII1074">
        <v>1196</v>
      </c>
      <c r="WIJ1074">
        <v>1196</v>
      </c>
      <c r="WIK1074">
        <v>1196</v>
      </c>
      <c r="WIL1074">
        <v>1196</v>
      </c>
      <c r="WIM1074">
        <v>1196</v>
      </c>
      <c r="WIN1074">
        <v>1196</v>
      </c>
      <c r="WIO1074">
        <v>1196</v>
      </c>
      <c r="WIP1074">
        <v>1196</v>
      </c>
      <c r="WIQ1074">
        <v>1196</v>
      </c>
      <c r="WIR1074">
        <v>1196</v>
      </c>
      <c r="WIS1074">
        <v>1196</v>
      </c>
      <c r="WIT1074">
        <v>1196</v>
      </c>
      <c r="WIU1074">
        <v>1196</v>
      </c>
      <c r="WIV1074">
        <v>1196</v>
      </c>
      <c r="WIW1074">
        <v>1196</v>
      </c>
      <c r="WIX1074">
        <v>1196</v>
      </c>
      <c r="WIY1074">
        <v>1196</v>
      </c>
      <c r="WIZ1074">
        <v>1196</v>
      </c>
      <c r="WJA1074">
        <v>1196</v>
      </c>
      <c r="WJB1074">
        <v>1196</v>
      </c>
      <c r="WJC1074">
        <v>1196</v>
      </c>
      <c r="WJD1074">
        <v>1196</v>
      </c>
      <c r="WJE1074">
        <v>1196</v>
      </c>
      <c r="WJF1074">
        <v>1196</v>
      </c>
      <c r="WJG1074">
        <v>1196</v>
      </c>
      <c r="WJH1074">
        <v>1196</v>
      </c>
      <c r="WJI1074">
        <v>1196</v>
      </c>
      <c r="WJJ1074">
        <v>1196</v>
      </c>
      <c r="WJK1074">
        <v>1196</v>
      </c>
      <c r="WJL1074">
        <v>1196</v>
      </c>
      <c r="WJM1074">
        <v>1196</v>
      </c>
      <c r="WJN1074">
        <v>1196</v>
      </c>
      <c r="WJO1074">
        <v>1196</v>
      </c>
      <c r="WJP1074">
        <v>1196</v>
      </c>
      <c r="WJQ1074">
        <v>1196</v>
      </c>
      <c r="WJR1074">
        <v>1196</v>
      </c>
      <c r="WJS1074">
        <v>1196</v>
      </c>
      <c r="WJT1074">
        <v>1196</v>
      </c>
      <c r="WJU1074">
        <v>1196</v>
      </c>
      <c r="WJV1074">
        <v>1196</v>
      </c>
      <c r="WJW1074">
        <v>1196</v>
      </c>
      <c r="WJX1074">
        <v>1196</v>
      </c>
      <c r="WJY1074">
        <v>1196</v>
      </c>
      <c r="WJZ1074">
        <v>1196</v>
      </c>
      <c r="WKA1074">
        <v>1196</v>
      </c>
      <c r="WKB1074">
        <v>1196</v>
      </c>
      <c r="WKC1074">
        <v>1196</v>
      </c>
      <c r="WKD1074">
        <v>1196</v>
      </c>
      <c r="WKE1074">
        <v>1196</v>
      </c>
      <c r="WKF1074">
        <v>1196</v>
      </c>
      <c r="WKG1074">
        <v>1196</v>
      </c>
      <c r="WKH1074">
        <v>1196</v>
      </c>
      <c r="WKI1074">
        <v>1196</v>
      </c>
      <c r="WKJ1074">
        <v>1196</v>
      </c>
      <c r="WKK1074">
        <v>1196</v>
      </c>
      <c r="WKL1074">
        <v>1196</v>
      </c>
      <c r="WKM1074">
        <v>1196</v>
      </c>
      <c r="WKN1074">
        <v>1196</v>
      </c>
      <c r="WKO1074">
        <v>1196</v>
      </c>
      <c r="WKP1074">
        <v>1196</v>
      </c>
      <c r="WKQ1074">
        <v>1196</v>
      </c>
      <c r="WKR1074">
        <v>1196</v>
      </c>
      <c r="WKS1074">
        <v>1196</v>
      </c>
      <c r="WKT1074">
        <v>1196</v>
      </c>
      <c r="WKU1074">
        <v>1196</v>
      </c>
      <c r="WKV1074">
        <v>1196</v>
      </c>
      <c r="WKW1074">
        <v>1196</v>
      </c>
      <c r="WKX1074">
        <v>1196</v>
      </c>
      <c r="WKY1074">
        <v>1196</v>
      </c>
      <c r="WKZ1074">
        <v>1196</v>
      </c>
      <c r="WLA1074">
        <v>1196</v>
      </c>
      <c r="WLB1074">
        <v>1196</v>
      </c>
      <c r="WLC1074">
        <v>1196</v>
      </c>
      <c r="WLD1074">
        <v>1196</v>
      </c>
      <c r="WLE1074">
        <v>1196</v>
      </c>
      <c r="WLF1074">
        <v>1196</v>
      </c>
      <c r="WLG1074">
        <v>1196</v>
      </c>
      <c r="WLH1074">
        <v>1196</v>
      </c>
      <c r="WLI1074">
        <v>1196</v>
      </c>
      <c r="WLJ1074">
        <v>1196</v>
      </c>
      <c r="WLK1074">
        <v>1196</v>
      </c>
      <c r="WLL1074">
        <v>1196</v>
      </c>
      <c r="WLM1074">
        <v>1196</v>
      </c>
      <c r="WLN1074">
        <v>1196</v>
      </c>
      <c r="WLO1074">
        <v>1196</v>
      </c>
      <c r="WLP1074">
        <v>1196</v>
      </c>
      <c r="WLQ1074">
        <v>1196</v>
      </c>
      <c r="WLR1074">
        <v>1196</v>
      </c>
      <c r="WLS1074">
        <v>1196</v>
      </c>
      <c r="WLT1074">
        <v>1196</v>
      </c>
      <c r="WLU1074">
        <v>1196</v>
      </c>
      <c r="WLV1074">
        <v>1196</v>
      </c>
      <c r="WLW1074">
        <v>1196</v>
      </c>
      <c r="WLX1074">
        <v>1196</v>
      </c>
      <c r="WLY1074">
        <v>1196</v>
      </c>
      <c r="WLZ1074">
        <v>1196</v>
      </c>
      <c r="WMA1074">
        <v>1196</v>
      </c>
      <c r="WMB1074">
        <v>1196</v>
      </c>
      <c r="WMC1074">
        <v>1196</v>
      </c>
      <c r="WMD1074">
        <v>1196</v>
      </c>
      <c r="WME1074">
        <v>1196</v>
      </c>
      <c r="WMF1074">
        <v>1196</v>
      </c>
      <c r="WMG1074">
        <v>1196</v>
      </c>
      <c r="WMH1074">
        <v>1196</v>
      </c>
      <c r="WMI1074">
        <v>1196</v>
      </c>
      <c r="WMJ1074">
        <v>1196</v>
      </c>
      <c r="WMK1074">
        <v>1196</v>
      </c>
      <c r="WML1074">
        <v>1196</v>
      </c>
      <c r="WMM1074">
        <v>1196</v>
      </c>
      <c r="WMN1074">
        <v>1196</v>
      </c>
      <c r="WMO1074">
        <v>1196</v>
      </c>
      <c r="WMP1074">
        <v>1196</v>
      </c>
      <c r="WMQ1074">
        <v>1196</v>
      </c>
      <c r="WMR1074">
        <v>1196</v>
      </c>
      <c r="WMS1074">
        <v>1196</v>
      </c>
      <c r="WMT1074">
        <v>1196</v>
      </c>
      <c r="WMU1074">
        <v>1196</v>
      </c>
      <c r="WMV1074">
        <v>1196</v>
      </c>
      <c r="WMW1074">
        <v>1196</v>
      </c>
      <c r="WMX1074">
        <v>1196</v>
      </c>
      <c r="WMY1074">
        <v>1196</v>
      </c>
      <c r="WMZ1074">
        <v>1196</v>
      </c>
      <c r="WNA1074">
        <v>1196</v>
      </c>
      <c r="WNB1074">
        <v>1196</v>
      </c>
      <c r="WNC1074">
        <v>1196</v>
      </c>
      <c r="WND1074">
        <v>1196</v>
      </c>
      <c r="WNE1074">
        <v>1196</v>
      </c>
      <c r="WNF1074">
        <v>1196</v>
      </c>
      <c r="WNG1074">
        <v>1196</v>
      </c>
      <c r="WNH1074">
        <v>1196</v>
      </c>
      <c r="WNI1074">
        <v>1196</v>
      </c>
      <c r="WNJ1074">
        <v>1196</v>
      </c>
      <c r="WNK1074">
        <v>1196</v>
      </c>
      <c r="WNL1074">
        <v>1196</v>
      </c>
      <c r="WNM1074">
        <v>1196</v>
      </c>
      <c r="WNN1074">
        <v>1196</v>
      </c>
      <c r="WNO1074">
        <v>1196</v>
      </c>
      <c r="WNP1074">
        <v>1196</v>
      </c>
      <c r="WNQ1074">
        <v>1196</v>
      </c>
      <c r="WNR1074">
        <v>1196</v>
      </c>
      <c r="WNS1074">
        <v>1196</v>
      </c>
      <c r="WNT1074">
        <v>1196</v>
      </c>
      <c r="WNU1074">
        <v>1196</v>
      </c>
      <c r="WNV1074">
        <v>1196</v>
      </c>
      <c r="WNW1074">
        <v>1196</v>
      </c>
      <c r="WNX1074">
        <v>1196</v>
      </c>
      <c r="WNY1074">
        <v>1196</v>
      </c>
      <c r="WNZ1074">
        <v>1196</v>
      </c>
      <c r="WOA1074">
        <v>1196</v>
      </c>
      <c r="WOB1074">
        <v>1196</v>
      </c>
      <c r="WOC1074">
        <v>1196</v>
      </c>
      <c r="WOD1074">
        <v>1196</v>
      </c>
      <c r="WOE1074">
        <v>1196</v>
      </c>
      <c r="WOF1074">
        <v>1196</v>
      </c>
      <c r="WOG1074">
        <v>1196</v>
      </c>
      <c r="WOH1074">
        <v>1196</v>
      </c>
      <c r="WOI1074">
        <v>1196</v>
      </c>
      <c r="WOJ1074">
        <v>1196</v>
      </c>
      <c r="WOK1074">
        <v>1196</v>
      </c>
      <c r="WOL1074">
        <v>1196</v>
      </c>
      <c r="WOM1074">
        <v>1196</v>
      </c>
      <c r="WON1074">
        <v>1196</v>
      </c>
      <c r="WOO1074">
        <v>1196</v>
      </c>
      <c r="WOP1074">
        <v>1196</v>
      </c>
      <c r="WOQ1074">
        <v>1196</v>
      </c>
      <c r="WOR1074">
        <v>1196</v>
      </c>
      <c r="WOS1074">
        <v>1196</v>
      </c>
      <c r="WOT1074">
        <v>1196</v>
      </c>
      <c r="WOU1074">
        <v>1196</v>
      </c>
      <c r="WOV1074">
        <v>1196</v>
      </c>
      <c r="WOW1074">
        <v>1196</v>
      </c>
      <c r="WOX1074">
        <v>1196</v>
      </c>
      <c r="WOY1074">
        <v>1196</v>
      </c>
      <c r="WOZ1074">
        <v>1196</v>
      </c>
      <c r="WPA1074">
        <v>1196</v>
      </c>
      <c r="WPB1074">
        <v>1196</v>
      </c>
      <c r="WPC1074">
        <v>1196</v>
      </c>
      <c r="WPD1074">
        <v>1196</v>
      </c>
      <c r="WPE1074">
        <v>1196</v>
      </c>
      <c r="WPF1074">
        <v>1196</v>
      </c>
      <c r="WPG1074">
        <v>1196</v>
      </c>
      <c r="WPH1074">
        <v>1196</v>
      </c>
      <c r="WPI1074">
        <v>1196</v>
      </c>
      <c r="WPJ1074">
        <v>1196</v>
      </c>
      <c r="WPK1074">
        <v>1196</v>
      </c>
      <c r="WPL1074">
        <v>1196</v>
      </c>
      <c r="WPM1074">
        <v>1196</v>
      </c>
      <c r="WPN1074">
        <v>1196</v>
      </c>
      <c r="WPO1074">
        <v>1196</v>
      </c>
      <c r="WPP1074">
        <v>1196</v>
      </c>
      <c r="WPQ1074">
        <v>1196</v>
      </c>
      <c r="WPR1074">
        <v>1196</v>
      </c>
      <c r="WPS1074">
        <v>1196</v>
      </c>
      <c r="WPT1074">
        <v>1196</v>
      </c>
      <c r="WPU1074">
        <v>1196</v>
      </c>
      <c r="WPV1074">
        <v>1196</v>
      </c>
      <c r="WPW1074">
        <v>1196</v>
      </c>
      <c r="WPX1074">
        <v>1196</v>
      </c>
      <c r="WPY1074">
        <v>1196</v>
      </c>
      <c r="WPZ1074">
        <v>1196</v>
      </c>
      <c r="WQA1074">
        <v>1196</v>
      </c>
      <c r="WQB1074">
        <v>1196</v>
      </c>
      <c r="WQC1074">
        <v>1196</v>
      </c>
      <c r="WQD1074">
        <v>1196</v>
      </c>
      <c r="WQE1074">
        <v>1196</v>
      </c>
      <c r="WQF1074">
        <v>1196</v>
      </c>
      <c r="WQG1074">
        <v>1196</v>
      </c>
      <c r="WQH1074">
        <v>1196</v>
      </c>
      <c r="WQI1074">
        <v>1196</v>
      </c>
      <c r="WQJ1074">
        <v>1196</v>
      </c>
      <c r="WQK1074">
        <v>1196</v>
      </c>
      <c r="WQL1074">
        <v>1196</v>
      </c>
      <c r="WQM1074">
        <v>1196</v>
      </c>
      <c r="WQN1074">
        <v>1196</v>
      </c>
      <c r="WQO1074">
        <v>1196</v>
      </c>
      <c r="WQP1074">
        <v>1196</v>
      </c>
      <c r="WQQ1074">
        <v>1196</v>
      </c>
      <c r="WQR1074">
        <v>1196</v>
      </c>
      <c r="WQS1074">
        <v>1196</v>
      </c>
      <c r="WQT1074">
        <v>1196</v>
      </c>
      <c r="WQU1074">
        <v>1196</v>
      </c>
      <c r="WQV1074">
        <v>1196</v>
      </c>
      <c r="WQW1074">
        <v>1196</v>
      </c>
      <c r="WQX1074">
        <v>1196</v>
      </c>
      <c r="WQY1074">
        <v>1196</v>
      </c>
      <c r="WQZ1074">
        <v>1196</v>
      </c>
      <c r="WRA1074">
        <v>1196</v>
      </c>
      <c r="WRB1074">
        <v>1196</v>
      </c>
      <c r="WRC1074">
        <v>1196</v>
      </c>
      <c r="WRD1074">
        <v>1196</v>
      </c>
      <c r="WRE1074">
        <v>1196</v>
      </c>
      <c r="WRF1074">
        <v>1196</v>
      </c>
      <c r="WRG1074">
        <v>1196</v>
      </c>
      <c r="WRH1074">
        <v>1196</v>
      </c>
      <c r="WRI1074">
        <v>1196</v>
      </c>
      <c r="WRJ1074">
        <v>1196</v>
      </c>
      <c r="WRK1074">
        <v>1196</v>
      </c>
      <c r="WRL1074">
        <v>1196</v>
      </c>
      <c r="WRM1074">
        <v>1196</v>
      </c>
      <c r="WRN1074">
        <v>1196</v>
      </c>
      <c r="WRO1074">
        <v>1196</v>
      </c>
      <c r="WRP1074">
        <v>1196</v>
      </c>
      <c r="WRQ1074">
        <v>1196</v>
      </c>
      <c r="WRR1074">
        <v>1196</v>
      </c>
      <c r="WRS1074">
        <v>1196</v>
      </c>
      <c r="WRT1074">
        <v>1196</v>
      </c>
      <c r="WRU1074">
        <v>1196</v>
      </c>
      <c r="WRV1074">
        <v>1196</v>
      </c>
      <c r="WRW1074">
        <v>1196</v>
      </c>
      <c r="WRX1074">
        <v>1196</v>
      </c>
      <c r="WRY1074">
        <v>1196</v>
      </c>
      <c r="WRZ1074">
        <v>1196</v>
      </c>
      <c r="WSA1074">
        <v>1196</v>
      </c>
      <c r="WSB1074">
        <v>1196</v>
      </c>
      <c r="WSC1074">
        <v>1196</v>
      </c>
      <c r="WSD1074">
        <v>1196</v>
      </c>
      <c r="WSE1074">
        <v>1196</v>
      </c>
      <c r="WSF1074">
        <v>1196</v>
      </c>
      <c r="WSG1074">
        <v>1196</v>
      </c>
      <c r="WSH1074">
        <v>1196</v>
      </c>
      <c r="WSI1074">
        <v>1196</v>
      </c>
      <c r="WSJ1074">
        <v>1196</v>
      </c>
      <c r="WSK1074">
        <v>1196</v>
      </c>
      <c r="WSL1074">
        <v>1196</v>
      </c>
      <c r="WSM1074">
        <v>1196</v>
      </c>
      <c r="WSN1074">
        <v>1196</v>
      </c>
      <c r="WSO1074">
        <v>1196</v>
      </c>
      <c r="WSP1074">
        <v>1196</v>
      </c>
      <c r="WSQ1074">
        <v>1196</v>
      </c>
      <c r="WSR1074">
        <v>1196</v>
      </c>
      <c r="WSS1074">
        <v>1196</v>
      </c>
      <c r="WST1074">
        <v>1196</v>
      </c>
      <c r="WSU1074">
        <v>1196</v>
      </c>
      <c r="WSV1074">
        <v>1196</v>
      </c>
      <c r="WSW1074">
        <v>1196</v>
      </c>
      <c r="WSX1074">
        <v>1196</v>
      </c>
      <c r="WSY1074">
        <v>1196</v>
      </c>
      <c r="WSZ1074">
        <v>1196</v>
      </c>
      <c r="WTA1074">
        <v>1196</v>
      </c>
      <c r="WTB1074">
        <v>1196</v>
      </c>
      <c r="WTC1074">
        <v>1196</v>
      </c>
      <c r="WTD1074">
        <v>1196</v>
      </c>
      <c r="WTE1074">
        <v>1196</v>
      </c>
      <c r="WTF1074">
        <v>1196</v>
      </c>
      <c r="WTG1074">
        <v>1196</v>
      </c>
      <c r="WTH1074">
        <v>1196</v>
      </c>
      <c r="WTI1074">
        <v>1196</v>
      </c>
      <c r="WTJ1074">
        <v>1196</v>
      </c>
      <c r="WTK1074">
        <v>1196</v>
      </c>
      <c r="WTL1074">
        <v>1196</v>
      </c>
      <c r="WTM1074">
        <v>1196</v>
      </c>
      <c r="WTN1074">
        <v>1196</v>
      </c>
      <c r="WTO1074">
        <v>1196</v>
      </c>
      <c r="WTP1074">
        <v>1196</v>
      </c>
      <c r="WTQ1074">
        <v>1196</v>
      </c>
      <c r="WTR1074">
        <v>1196</v>
      </c>
      <c r="WTS1074">
        <v>1196</v>
      </c>
      <c r="WTT1074">
        <v>1196</v>
      </c>
      <c r="WTU1074">
        <v>1196</v>
      </c>
      <c r="WTV1074">
        <v>1196</v>
      </c>
      <c r="WTW1074">
        <v>1196</v>
      </c>
      <c r="WTX1074">
        <v>1196</v>
      </c>
      <c r="WTY1074">
        <v>1196</v>
      </c>
      <c r="WTZ1074">
        <v>1196</v>
      </c>
      <c r="WUA1074">
        <v>1196</v>
      </c>
      <c r="WUB1074">
        <v>1196</v>
      </c>
      <c r="WUC1074">
        <v>1196</v>
      </c>
      <c r="WUD1074">
        <v>1196</v>
      </c>
      <c r="WUE1074">
        <v>1196</v>
      </c>
      <c r="WUF1074">
        <v>1196</v>
      </c>
      <c r="WUG1074">
        <v>1196</v>
      </c>
      <c r="WUH1074">
        <v>1196</v>
      </c>
      <c r="WUI1074">
        <v>1196</v>
      </c>
      <c r="WUJ1074">
        <v>1196</v>
      </c>
      <c r="WUK1074">
        <v>1196</v>
      </c>
      <c r="WUL1074">
        <v>1196</v>
      </c>
      <c r="WUM1074">
        <v>1196</v>
      </c>
      <c r="WUN1074">
        <v>1196</v>
      </c>
      <c r="WUO1074">
        <v>1196</v>
      </c>
      <c r="WUP1074">
        <v>1196</v>
      </c>
      <c r="WUQ1074">
        <v>1196</v>
      </c>
      <c r="WUR1074">
        <v>1196</v>
      </c>
      <c r="WUS1074">
        <v>1196</v>
      </c>
      <c r="WUT1074">
        <v>1196</v>
      </c>
      <c r="WUU1074">
        <v>1196</v>
      </c>
      <c r="WUV1074">
        <v>1196</v>
      </c>
      <c r="WUW1074">
        <v>1196</v>
      </c>
      <c r="WUX1074">
        <v>1196</v>
      </c>
      <c r="WUY1074">
        <v>1196</v>
      </c>
      <c r="WUZ1074">
        <v>1196</v>
      </c>
      <c r="WVA1074">
        <v>1196</v>
      </c>
      <c r="WVB1074">
        <v>1196</v>
      </c>
      <c r="WVC1074">
        <v>1196</v>
      </c>
      <c r="WVD1074">
        <v>1196</v>
      </c>
      <c r="WVE1074">
        <v>1196</v>
      </c>
      <c r="WVF1074">
        <v>1196</v>
      </c>
      <c r="WVG1074">
        <v>1196</v>
      </c>
      <c r="WVH1074">
        <v>1196</v>
      </c>
      <c r="WVI1074">
        <v>1196</v>
      </c>
      <c r="WVJ1074">
        <v>1196</v>
      </c>
      <c r="WVK1074">
        <v>1196</v>
      </c>
      <c r="WVL1074">
        <v>1196</v>
      </c>
      <c r="WVM1074">
        <v>1196</v>
      </c>
      <c r="WVN1074">
        <v>1196</v>
      </c>
      <c r="WVO1074">
        <v>1196</v>
      </c>
      <c r="WVP1074">
        <v>1196</v>
      </c>
      <c r="WVQ1074">
        <v>1196</v>
      </c>
      <c r="WVR1074">
        <v>1196</v>
      </c>
      <c r="WVS1074">
        <v>1196</v>
      </c>
      <c r="WVT1074">
        <v>1196</v>
      </c>
      <c r="WVU1074">
        <v>1196</v>
      </c>
      <c r="WVV1074">
        <v>1196</v>
      </c>
      <c r="WVW1074">
        <v>1196</v>
      </c>
      <c r="WVX1074">
        <v>1196</v>
      </c>
      <c r="WVY1074">
        <v>1196</v>
      </c>
      <c r="WVZ1074">
        <v>1196</v>
      </c>
      <c r="WWA1074">
        <v>1196</v>
      </c>
      <c r="WWB1074">
        <v>1196</v>
      </c>
      <c r="WWC1074">
        <v>1196</v>
      </c>
      <c r="WWD1074">
        <v>1196</v>
      </c>
      <c r="WWE1074">
        <v>1196</v>
      </c>
      <c r="WWF1074">
        <v>1196</v>
      </c>
      <c r="WWG1074">
        <v>1196</v>
      </c>
      <c r="WWH1074">
        <v>1196</v>
      </c>
      <c r="WWI1074">
        <v>1196</v>
      </c>
      <c r="WWJ1074">
        <v>1196</v>
      </c>
      <c r="WWK1074">
        <v>1196</v>
      </c>
      <c r="WWL1074">
        <v>1196</v>
      </c>
      <c r="WWM1074">
        <v>1196</v>
      </c>
      <c r="WWN1074">
        <v>1196</v>
      </c>
      <c r="WWO1074">
        <v>1196</v>
      </c>
      <c r="WWP1074">
        <v>1196</v>
      </c>
      <c r="WWQ1074">
        <v>1196</v>
      </c>
      <c r="WWR1074">
        <v>1196</v>
      </c>
      <c r="WWS1074">
        <v>1196</v>
      </c>
      <c r="WWT1074">
        <v>1196</v>
      </c>
      <c r="WWU1074">
        <v>1196</v>
      </c>
      <c r="WWV1074">
        <v>1196</v>
      </c>
      <c r="WWW1074">
        <v>1196</v>
      </c>
      <c r="WWX1074">
        <v>1196</v>
      </c>
      <c r="WWY1074">
        <v>1196</v>
      </c>
      <c r="WWZ1074">
        <v>1196</v>
      </c>
      <c r="WXA1074">
        <v>1196</v>
      </c>
      <c r="WXB1074">
        <v>1196</v>
      </c>
      <c r="WXC1074">
        <v>1196</v>
      </c>
      <c r="WXD1074">
        <v>1196</v>
      </c>
      <c r="WXE1074">
        <v>1196</v>
      </c>
      <c r="WXF1074">
        <v>1196</v>
      </c>
      <c r="WXG1074">
        <v>1196</v>
      </c>
      <c r="WXH1074">
        <v>1196</v>
      </c>
      <c r="WXI1074">
        <v>1196</v>
      </c>
      <c r="WXJ1074">
        <v>1196</v>
      </c>
      <c r="WXK1074">
        <v>1196</v>
      </c>
      <c r="WXL1074">
        <v>1196</v>
      </c>
      <c r="WXM1074">
        <v>1196</v>
      </c>
      <c r="WXN1074">
        <v>1196</v>
      </c>
      <c r="WXO1074">
        <v>1196</v>
      </c>
      <c r="WXP1074">
        <v>1196</v>
      </c>
      <c r="WXQ1074">
        <v>1196</v>
      </c>
      <c r="WXR1074">
        <v>1196</v>
      </c>
      <c r="WXS1074">
        <v>1196</v>
      </c>
      <c r="WXT1074">
        <v>1196</v>
      </c>
      <c r="WXU1074">
        <v>1196</v>
      </c>
      <c r="WXV1074">
        <v>1196</v>
      </c>
      <c r="WXW1074">
        <v>1196</v>
      </c>
      <c r="WXX1074">
        <v>1196</v>
      </c>
      <c r="WXY1074">
        <v>1196</v>
      </c>
      <c r="WXZ1074">
        <v>1196</v>
      </c>
      <c r="WYA1074">
        <v>1196</v>
      </c>
      <c r="WYB1074">
        <v>1196</v>
      </c>
      <c r="WYC1074">
        <v>1196</v>
      </c>
      <c r="WYD1074">
        <v>1196</v>
      </c>
      <c r="WYE1074">
        <v>1196</v>
      </c>
      <c r="WYF1074">
        <v>1196</v>
      </c>
      <c r="WYG1074">
        <v>1196</v>
      </c>
      <c r="WYH1074">
        <v>1196</v>
      </c>
      <c r="WYI1074">
        <v>1196</v>
      </c>
      <c r="WYJ1074">
        <v>1196</v>
      </c>
      <c r="WYK1074">
        <v>1196</v>
      </c>
      <c r="WYL1074">
        <v>1196</v>
      </c>
      <c r="WYM1074">
        <v>1196</v>
      </c>
      <c r="WYN1074">
        <v>1196</v>
      </c>
      <c r="WYO1074">
        <v>1196</v>
      </c>
      <c r="WYP1074">
        <v>1196</v>
      </c>
      <c r="WYQ1074">
        <v>1196</v>
      </c>
      <c r="WYR1074">
        <v>1196</v>
      </c>
      <c r="WYS1074">
        <v>1196</v>
      </c>
      <c r="WYT1074">
        <v>1196</v>
      </c>
      <c r="WYU1074">
        <v>1196</v>
      </c>
      <c r="WYV1074">
        <v>1196</v>
      </c>
      <c r="WYW1074">
        <v>1196</v>
      </c>
      <c r="WYX1074">
        <v>1196</v>
      </c>
      <c r="WYY1074">
        <v>1196</v>
      </c>
      <c r="WYZ1074">
        <v>1196</v>
      </c>
      <c r="WZA1074">
        <v>1196</v>
      </c>
      <c r="WZB1074">
        <v>1196</v>
      </c>
      <c r="WZC1074">
        <v>1196</v>
      </c>
      <c r="WZD1074">
        <v>1196</v>
      </c>
      <c r="WZE1074">
        <v>1196</v>
      </c>
      <c r="WZF1074">
        <v>1196</v>
      </c>
      <c r="WZG1074">
        <v>1196</v>
      </c>
      <c r="WZH1074">
        <v>1196</v>
      </c>
      <c r="WZI1074">
        <v>1196</v>
      </c>
      <c r="WZJ1074">
        <v>1196</v>
      </c>
      <c r="WZK1074">
        <v>1196</v>
      </c>
      <c r="WZL1074">
        <v>1196</v>
      </c>
      <c r="WZM1074">
        <v>1196</v>
      </c>
      <c r="WZN1074">
        <v>1196</v>
      </c>
      <c r="WZO1074">
        <v>1196</v>
      </c>
      <c r="WZP1074">
        <v>1196</v>
      </c>
      <c r="WZQ1074">
        <v>1196</v>
      </c>
      <c r="WZR1074">
        <v>1196</v>
      </c>
      <c r="WZS1074">
        <v>1196</v>
      </c>
      <c r="WZT1074">
        <v>1196</v>
      </c>
      <c r="WZU1074">
        <v>1196</v>
      </c>
      <c r="WZV1074">
        <v>1196</v>
      </c>
      <c r="WZW1074">
        <v>1196</v>
      </c>
      <c r="WZX1074">
        <v>1196</v>
      </c>
      <c r="WZY1074">
        <v>1196</v>
      </c>
      <c r="WZZ1074">
        <v>1196</v>
      </c>
      <c r="XAA1074">
        <v>1196</v>
      </c>
      <c r="XAB1074">
        <v>1196</v>
      </c>
      <c r="XAC1074">
        <v>1196</v>
      </c>
      <c r="XAD1074">
        <v>1196</v>
      </c>
      <c r="XAE1074">
        <v>1196</v>
      </c>
      <c r="XAF1074">
        <v>1196</v>
      </c>
      <c r="XAG1074">
        <v>1196</v>
      </c>
      <c r="XAH1074">
        <v>1196</v>
      </c>
      <c r="XAI1074">
        <v>1196</v>
      </c>
      <c r="XAJ1074">
        <v>1196</v>
      </c>
      <c r="XAK1074">
        <v>1196</v>
      </c>
      <c r="XAL1074">
        <v>1196</v>
      </c>
      <c r="XAM1074">
        <v>1196</v>
      </c>
      <c r="XAN1074">
        <v>1196</v>
      </c>
      <c r="XAO1074">
        <v>1196</v>
      </c>
      <c r="XAP1074">
        <v>1196</v>
      </c>
      <c r="XAQ1074">
        <v>1196</v>
      </c>
      <c r="XAR1074">
        <v>1196</v>
      </c>
      <c r="XAS1074">
        <v>1196</v>
      </c>
      <c r="XAT1074">
        <v>1196</v>
      </c>
      <c r="XAU1074">
        <v>1196</v>
      </c>
      <c r="XAV1074">
        <v>1196</v>
      </c>
      <c r="XAW1074">
        <v>1196</v>
      </c>
      <c r="XAX1074">
        <v>1196</v>
      </c>
      <c r="XAY1074">
        <v>1196</v>
      </c>
      <c r="XAZ1074">
        <v>1196</v>
      </c>
      <c r="XBA1074">
        <v>1196</v>
      </c>
      <c r="XBB1074">
        <v>1196</v>
      </c>
      <c r="XBC1074">
        <v>1196</v>
      </c>
      <c r="XBD1074">
        <v>1196</v>
      </c>
      <c r="XBE1074">
        <v>1196</v>
      </c>
      <c r="XBF1074">
        <v>1196</v>
      </c>
      <c r="XBG1074">
        <v>1196</v>
      </c>
      <c r="XBH1074">
        <v>1196</v>
      </c>
      <c r="XBI1074">
        <v>1196</v>
      </c>
      <c r="XBJ1074">
        <v>1196</v>
      </c>
      <c r="XBK1074">
        <v>1196</v>
      </c>
      <c r="XBL1074">
        <v>1196</v>
      </c>
      <c r="XBM1074">
        <v>1196</v>
      </c>
      <c r="XBN1074">
        <v>1196</v>
      </c>
      <c r="XBO1074">
        <v>1196</v>
      </c>
      <c r="XBP1074">
        <v>1196</v>
      </c>
      <c r="XBQ1074">
        <v>1196</v>
      </c>
      <c r="XBR1074">
        <v>1196</v>
      </c>
      <c r="XBS1074">
        <v>1196</v>
      </c>
      <c r="XBT1074">
        <v>1196</v>
      </c>
      <c r="XBU1074">
        <v>1196</v>
      </c>
      <c r="XBV1074">
        <v>1196</v>
      </c>
      <c r="XBW1074">
        <v>1196</v>
      </c>
      <c r="XBX1074">
        <v>1196</v>
      </c>
      <c r="XBY1074">
        <v>1196</v>
      </c>
      <c r="XBZ1074">
        <v>1196</v>
      </c>
      <c r="XCA1074">
        <v>1196</v>
      </c>
      <c r="XCB1074">
        <v>1196</v>
      </c>
      <c r="XCC1074">
        <v>1196</v>
      </c>
      <c r="XCD1074">
        <v>1196</v>
      </c>
      <c r="XCE1074">
        <v>1196</v>
      </c>
      <c r="XCF1074">
        <v>1196</v>
      </c>
      <c r="XCG1074">
        <v>1196</v>
      </c>
      <c r="XCH1074">
        <v>1196</v>
      </c>
      <c r="XCI1074">
        <v>1196</v>
      </c>
      <c r="XCJ1074">
        <v>1196</v>
      </c>
      <c r="XCK1074">
        <v>1196</v>
      </c>
      <c r="XCL1074">
        <v>1196</v>
      </c>
      <c r="XCM1074">
        <v>1196</v>
      </c>
      <c r="XCN1074">
        <v>1196</v>
      </c>
      <c r="XCO1074">
        <v>1196</v>
      </c>
      <c r="XCP1074">
        <v>1196</v>
      </c>
      <c r="XCQ1074">
        <v>1196</v>
      </c>
      <c r="XCR1074">
        <v>1196</v>
      </c>
      <c r="XCS1074">
        <v>1196</v>
      </c>
      <c r="XCT1074">
        <v>1196</v>
      </c>
      <c r="XCU1074">
        <v>1196</v>
      </c>
      <c r="XCV1074">
        <v>1196</v>
      </c>
      <c r="XCW1074">
        <v>1196</v>
      </c>
      <c r="XCX1074">
        <v>1196</v>
      </c>
      <c r="XCY1074">
        <v>1196</v>
      </c>
      <c r="XCZ1074">
        <v>1196</v>
      </c>
      <c r="XDA1074">
        <v>1196</v>
      </c>
      <c r="XDB1074">
        <v>1196</v>
      </c>
      <c r="XDC1074">
        <v>1196</v>
      </c>
      <c r="XDD1074">
        <v>1196</v>
      </c>
      <c r="XDE1074">
        <v>1196</v>
      </c>
      <c r="XDF1074">
        <v>1196</v>
      </c>
      <c r="XDG1074">
        <v>1196</v>
      </c>
      <c r="XDH1074">
        <v>1196</v>
      </c>
      <c r="XDI1074">
        <v>1196</v>
      </c>
      <c r="XDJ1074">
        <v>1196</v>
      </c>
      <c r="XDK1074">
        <v>1196</v>
      </c>
      <c r="XDL1074">
        <v>1196</v>
      </c>
      <c r="XDM1074">
        <v>1196</v>
      </c>
      <c r="XDN1074">
        <v>1196</v>
      </c>
      <c r="XDO1074">
        <v>1196</v>
      </c>
      <c r="XDP1074">
        <v>1196</v>
      </c>
      <c r="XDQ1074">
        <v>1196</v>
      </c>
      <c r="XDR1074">
        <v>1196</v>
      </c>
      <c r="XDS1074">
        <v>1196</v>
      </c>
      <c r="XDT1074">
        <v>1196</v>
      </c>
      <c r="XDU1074">
        <v>1196</v>
      </c>
      <c r="XDV1074">
        <v>1196</v>
      </c>
      <c r="XDW1074">
        <v>1196</v>
      </c>
      <c r="XDX1074">
        <v>1196</v>
      </c>
      <c r="XDY1074">
        <v>1196</v>
      </c>
      <c r="XDZ1074">
        <v>1196</v>
      </c>
      <c r="XEA1074">
        <v>1196</v>
      </c>
      <c r="XEB1074">
        <v>1196</v>
      </c>
      <c r="XEC1074">
        <v>1196</v>
      </c>
      <c r="XED1074">
        <v>1196</v>
      </c>
      <c r="XEE1074">
        <v>1196</v>
      </c>
      <c r="XEF1074">
        <v>1196</v>
      </c>
      <c r="XEG1074">
        <v>1196</v>
      </c>
      <c r="XEH1074">
        <v>1196</v>
      </c>
      <c r="XEI1074">
        <v>1196</v>
      </c>
      <c r="XEJ1074">
        <v>1196</v>
      </c>
      <c r="XEK1074">
        <v>1196</v>
      </c>
      <c r="XEL1074">
        <v>1196</v>
      </c>
      <c r="XEM1074">
        <v>1196</v>
      </c>
      <c r="XEN1074">
        <v>1196</v>
      </c>
      <c r="XEO1074">
        <v>1196</v>
      </c>
      <c r="XEP1074">
        <v>1196</v>
      </c>
      <c r="XEQ1074">
        <v>1196</v>
      </c>
      <c r="XER1074">
        <v>1196</v>
      </c>
      <c r="XES1074">
        <v>1196</v>
      </c>
      <c r="XET1074">
        <v>1196</v>
      </c>
      <c r="XEU1074">
        <v>1196</v>
      </c>
      <c r="XEV1074">
        <v>1196</v>
      </c>
      <c r="XEW1074">
        <v>1196</v>
      </c>
      <c r="XEX1074">
        <v>1196</v>
      </c>
      <c r="XEY1074">
        <v>1196</v>
      </c>
      <c r="XEZ1074">
        <v>1196</v>
      </c>
      <c r="XFA1074">
        <v>1196</v>
      </c>
      <c r="XFB1074">
        <v>1196</v>
      </c>
      <c r="XFC1074">
        <v>1196</v>
      </c>
      <c r="XFD1074">
        <v>1196</v>
      </c>
    </row>
    <row r="1075" spans="1:16384">
      <c r="A1075">
        <v>1185</v>
      </c>
      <c r="B1075" t="s">
        <v>2790</v>
      </c>
      <c r="C1075" t="s">
        <v>425</v>
      </c>
      <c r="D1075" t="s">
        <v>2791</v>
      </c>
      <c r="E1075" t="s">
        <v>1625</v>
      </c>
      <c r="F1075"/>
      <c r="G1075"/>
      <c r="H1075"/>
      <c r="I1075"/>
      <c r="J1075"/>
      <c r="GF1075">
        <v>1197</v>
      </c>
      <c r="GG1075">
        <v>1197</v>
      </c>
      <c r="GH1075">
        <v>1197</v>
      </c>
      <c r="GI1075">
        <v>1197</v>
      </c>
      <c r="GJ1075">
        <v>1197</v>
      </c>
      <c r="GK1075">
        <v>1197</v>
      </c>
      <c r="GL1075">
        <v>1197</v>
      </c>
      <c r="GM1075">
        <v>1197</v>
      </c>
      <c r="GN1075">
        <v>1197</v>
      </c>
      <c r="GO1075">
        <v>1197</v>
      </c>
      <c r="GP1075">
        <v>1197</v>
      </c>
      <c r="GQ1075">
        <v>1197</v>
      </c>
      <c r="GR1075">
        <v>1197</v>
      </c>
      <c r="GS1075">
        <v>1197</v>
      </c>
      <c r="GT1075">
        <v>1197</v>
      </c>
      <c r="GU1075">
        <v>1197</v>
      </c>
      <c r="GV1075">
        <v>1197</v>
      </c>
      <c r="GW1075">
        <v>1197</v>
      </c>
      <c r="GX1075">
        <v>1197</v>
      </c>
      <c r="GY1075">
        <v>1197</v>
      </c>
      <c r="GZ1075">
        <v>1197</v>
      </c>
      <c r="HA1075">
        <v>1197</v>
      </c>
      <c r="HB1075">
        <v>1197</v>
      </c>
      <c r="HC1075">
        <v>1197</v>
      </c>
      <c r="HD1075">
        <v>1197</v>
      </c>
      <c r="HE1075">
        <v>1197</v>
      </c>
      <c r="HF1075">
        <v>1197</v>
      </c>
      <c r="HG1075">
        <v>1197</v>
      </c>
      <c r="HH1075">
        <v>1197</v>
      </c>
      <c r="HI1075">
        <v>1197</v>
      </c>
      <c r="HJ1075">
        <v>1197</v>
      </c>
      <c r="HK1075">
        <v>1197</v>
      </c>
      <c r="HL1075">
        <v>1197</v>
      </c>
      <c r="HM1075">
        <v>1197</v>
      </c>
      <c r="HN1075">
        <v>1197</v>
      </c>
      <c r="HO1075">
        <v>1197</v>
      </c>
      <c r="HP1075">
        <v>1197</v>
      </c>
      <c r="HQ1075">
        <v>1197</v>
      </c>
      <c r="HR1075">
        <v>1197</v>
      </c>
      <c r="HS1075">
        <v>1197</v>
      </c>
      <c r="HT1075">
        <v>1197</v>
      </c>
      <c r="HU1075">
        <v>1197</v>
      </c>
      <c r="HV1075">
        <v>1197</v>
      </c>
      <c r="HW1075">
        <v>1197</v>
      </c>
      <c r="HX1075">
        <v>1197</v>
      </c>
      <c r="HY1075">
        <v>1197</v>
      </c>
      <c r="HZ1075">
        <v>1197</v>
      </c>
      <c r="IA1075">
        <v>1197</v>
      </c>
      <c r="IB1075">
        <v>1197</v>
      </c>
      <c r="IC1075">
        <v>1197</v>
      </c>
      <c r="ID1075">
        <v>1197</v>
      </c>
      <c r="IE1075">
        <v>1197</v>
      </c>
      <c r="IF1075">
        <v>1197</v>
      </c>
      <c r="IG1075">
        <v>1197</v>
      </c>
      <c r="IH1075">
        <v>1197</v>
      </c>
      <c r="II1075">
        <v>1197</v>
      </c>
      <c r="IJ1075">
        <v>1197</v>
      </c>
      <c r="IK1075">
        <v>1197</v>
      </c>
      <c r="IL1075">
        <v>1197</v>
      </c>
      <c r="IM1075">
        <v>1197</v>
      </c>
      <c r="IN1075">
        <v>1197</v>
      </c>
      <c r="IO1075">
        <v>1197</v>
      </c>
      <c r="IP1075">
        <v>1197</v>
      </c>
      <c r="IQ1075">
        <v>1197</v>
      </c>
      <c r="IR1075">
        <v>1197</v>
      </c>
      <c r="IS1075">
        <v>1197</v>
      </c>
      <c r="IT1075">
        <v>1197</v>
      </c>
      <c r="IU1075">
        <v>1197</v>
      </c>
      <c r="IV1075">
        <v>1197</v>
      </c>
      <c r="IW1075">
        <v>1197</v>
      </c>
      <c r="IX1075">
        <v>1197</v>
      </c>
      <c r="IY1075">
        <v>1197</v>
      </c>
      <c r="IZ1075">
        <v>1197</v>
      </c>
      <c r="JA1075">
        <v>1197</v>
      </c>
      <c r="JB1075">
        <v>1197</v>
      </c>
      <c r="JC1075">
        <v>1197</v>
      </c>
      <c r="JD1075">
        <v>1197</v>
      </c>
      <c r="JE1075">
        <v>1197</v>
      </c>
      <c r="JF1075">
        <v>1197</v>
      </c>
      <c r="JG1075">
        <v>1197</v>
      </c>
      <c r="JH1075">
        <v>1197</v>
      </c>
      <c r="JI1075">
        <v>1197</v>
      </c>
      <c r="JJ1075">
        <v>1197</v>
      </c>
      <c r="JK1075">
        <v>1197</v>
      </c>
      <c r="JL1075">
        <v>1197</v>
      </c>
      <c r="JM1075">
        <v>1197</v>
      </c>
      <c r="JN1075">
        <v>1197</v>
      </c>
      <c r="JO1075">
        <v>1197</v>
      </c>
      <c r="JP1075">
        <v>1197</v>
      </c>
      <c r="JQ1075">
        <v>1197</v>
      </c>
      <c r="JR1075">
        <v>1197</v>
      </c>
      <c r="JS1075">
        <v>1197</v>
      </c>
      <c r="JT1075">
        <v>1197</v>
      </c>
      <c r="JU1075">
        <v>1197</v>
      </c>
      <c r="JV1075">
        <v>1197</v>
      </c>
      <c r="JW1075">
        <v>1197</v>
      </c>
      <c r="JX1075">
        <v>1197</v>
      </c>
      <c r="JY1075">
        <v>1197</v>
      </c>
      <c r="JZ1075">
        <v>1197</v>
      </c>
      <c r="KA1075">
        <v>1197</v>
      </c>
      <c r="KB1075">
        <v>1197</v>
      </c>
      <c r="KC1075">
        <v>1197</v>
      </c>
      <c r="KD1075">
        <v>1197</v>
      </c>
      <c r="KE1075">
        <v>1197</v>
      </c>
      <c r="KF1075">
        <v>1197</v>
      </c>
      <c r="KG1075">
        <v>1197</v>
      </c>
      <c r="KH1075">
        <v>1197</v>
      </c>
      <c r="KI1075">
        <v>1197</v>
      </c>
      <c r="KJ1075">
        <v>1197</v>
      </c>
      <c r="KK1075">
        <v>1197</v>
      </c>
      <c r="KL1075">
        <v>1197</v>
      </c>
      <c r="KM1075">
        <v>1197</v>
      </c>
      <c r="KN1075">
        <v>1197</v>
      </c>
      <c r="KO1075">
        <v>1197</v>
      </c>
      <c r="KP1075">
        <v>1197</v>
      </c>
      <c r="KQ1075">
        <v>1197</v>
      </c>
      <c r="KR1075">
        <v>1197</v>
      </c>
      <c r="KS1075">
        <v>1197</v>
      </c>
      <c r="KT1075">
        <v>1197</v>
      </c>
      <c r="KU1075">
        <v>1197</v>
      </c>
      <c r="KV1075">
        <v>1197</v>
      </c>
      <c r="KW1075">
        <v>1197</v>
      </c>
      <c r="KX1075">
        <v>1197</v>
      </c>
      <c r="KY1075">
        <v>1197</v>
      </c>
      <c r="KZ1075">
        <v>1197</v>
      </c>
      <c r="LA1075">
        <v>1197</v>
      </c>
      <c r="LB1075">
        <v>1197</v>
      </c>
      <c r="LC1075">
        <v>1197</v>
      </c>
      <c r="LD1075">
        <v>1197</v>
      </c>
      <c r="LE1075">
        <v>1197</v>
      </c>
      <c r="LF1075">
        <v>1197</v>
      </c>
      <c r="LG1075">
        <v>1197</v>
      </c>
      <c r="LH1075">
        <v>1197</v>
      </c>
      <c r="LI1075">
        <v>1197</v>
      </c>
      <c r="LJ1075">
        <v>1197</v>
      </c>
      <c r="LK1075">
        <v>1197</v>
      </c>
      <c r="LL1075">
        <v>1197</v>
      </c>
      <c r="LM1075">
        <v>1197</v>
      </c>
      <c r="LN1075">
        <v>1197</v>
      </c>
      <c r="LO1075">
        <v>1197</v>
      </c>
      <c r="LP1075">
        <v>1197</v>
      </c>
      <c r="LQ1075">
        <v>1197</v>
      </c>
      <c r="LR1075">
        <v>1197</v>
      </c>
      <c r="LS1075">
        <v>1197</v>
      </c>
      <c r="LT1075">
        <v>1197</v>
      </c>
      <c r="LU1075">
        <v>1197</v>
      </c>
      <c r="LV1075">
        <v>1197</v>
      </c>
      <c r="LW1075">
        <v>1197</v>
      </c>
      <c r="LX1075">
        <v>1197</v>
      </c>
      <c r="LY1075">
        <v>1197</v>
      </c>
      <c r="LZ1075">
        <v>1197</v>
      </c>
      <c r="MA1075">
        <v>1197</v>
      </c>
      <c r="MB1075">
        <v>1197</v>
      </c>
      <c r="MC1075">
        <v>1197</v>
      </c>
      <c r="MD1075">
        <v>1197</v>
      </c>
      <c r="ME1075">
        <v>1197</v>
      </c>
      <c r="MF1075">
        <v>1197</v>
      </c>
      <c r="MG1075">
        <v>1197</v>
      </c>
      <c r="MH1075">
        <v>1197</v>
      </c>
      <c r="MI1075">
        <v>1197</v>
      </c>
      <c r="MJ1075">
        <v>1197</v>
      </c>
      <c r="MK1075">
        <v>1197</v>
      </c>
      <c r="ML1075">
        <v>1197</v>
      </c>
      <c r="MM1075">
        <v>1197</v>
      </c>
      <c r="MN1075">
        <v>1197</v>
      </c>
      <c r="MO1075">
        <v>1197</v>
      </c>
      <c r="MP1075">
        <v>1197</v>
      </c>
      <c r="MQ1075">
        <v>1197</v>
      </c>
      <c r="MR1075">
        <v>1197</v>
      </c>
      <c r="MS1075">
        <v>1197</v>
      </c>
      <c r="MT1075">
        <v>1197</v>
      </c>
      <c r="MU1075">
        <v>1197</v>
      </c>
      <c r="MV1075">
        <v>1197</v>
      </c>
      <c r="MW1075">
        <v>1197</v>
      </c>
      <c r="MX1075">
        <v>1197</v>
      </c>
      <c r="MY1075">
        <v>1197</v>
      </c>
      <c r="MZ1075">
        <v>1197</v>
      </c>
      <c r="NA1075">
        <v>1197</v>
      </c>
      <c r="NB1075">
        <v>1197</v>
      </c>
      <c r="NC1075">
        <v>1197</v>
      </c>
      <c r="ND1075">
        <v>1197</v>
      </c>
      <c r="NE1075">
        <v>1197</v>
      </c>
      <c r="NF1075">
        <v>1197</v>
      </c>
      <c r="NG1075">
        <v>1197</v>
      </c>
      <c r="NH1075">
        <v>1197</v>
      </c>
      <c r="NI1075">
        <v>1197</v>
      </c>
      <c r="NJ1075">
        <v>1197</v>
      </c>
      <c r="NK1075">
        <v>1197</v>
      </c>
      <c r="NL1075">
        <v>1197</v>
      </c>
      <c r="NM1075">
        <v>1197</v>
      </c>
      <c r="NN1075">
        <v>1197</v>
      </c>
      <c r="NO1075">
        <v>1197</v>
      </c>
      <c r="NP1075">
        <v>1197</v>
      </c>
      <c r="NQ1075">
        <v>1197</v>
      </c>
      <c r="NR1075">
        <v>1197</v>
      </c>
      <c r="NS1075">
        <v>1197</v>
      </c>
      <c r="NT1075">
        <v>1197</v>
      </c>
      <c r="NU1075">
        <v>1197</v>
      </c>
      <c r="NV1075">
        <v>1197</v>
      </c>
      <c r="NW1075">
        <v>1197</v>
      </c>
      <c r="NX1075">
        <v>1197</v>
      </c>
      <c r="NY1075">
        <v>1197</v>
      </c>
      <c r="NZ1075">
        <v>1197</v>
      </c>
      <c r="OA1075">
        <v>1197</v>
      </c>
      <c r="OB1075">
        <v>1197</v>
      </c>
      <c r="OC1075">
        <v>1197</v>
      </c>
      <c r="OD1075">
        <v>1197</v>
      </c>
      <c r="OE1075">
        <v>1197</v>
      </c>
      <c r="OF1075">
        <v>1197</v>
      </c>
      <c r="OG1075">
        <v>1197</v>
      </c>
      <c r="OH1075">
        <v>1197</v>
      </c>
      <c r="OI1075">
        <v>1197</v>
      </c>
      <c r="OJ1075">
        <v>1197</v>
      </c>
      <c r="OK1075">
        <v>1197</v>
      </c>
      <c r="OL1075">
        <v>1197</v>
      </c>
      <c r="OM1075">
        <v>1197</v>
      </c>
      <c r="ON1075">
        <v>1197</v>
      </c>
      <c r="OO1075">
        <v>1197</v>
      </c>
      <c r="OP1075">
        <v>1197</v>
      </c>
      <c r="OQ1075">
        <v>1197</v>
      </c>
      <c r="OR1075">
        <v>1197</v>
      </c>
      <c r="OS1075">
        <v>1197</v>
      </c>
      <c r="OT1075">
        <v>1197</v>
      </c>
      <c r="OU1075">
        <v>1197</v>
      </c>
      <c r="OV1075">
        <v>1197</v>
      </c>
      <c r="OW1075">
        <v>1197</v>
      </c>
      <c r="OX1075">
        <v>1197</v>
      </c>
      <c r="OY1075">
        <v>1197</v>
      </c>
      <c r="OZ1075">
        <v>1197</v>
      </c>
      <c r="PA1075">
        <v>1197</v>
      </c>
      <c r="PB1075">
        <v>1197</v>
      </c>
      <c r="PC1075">
        <v>1197</v>
      </c>
      <c r="PD1075">
        <v>1197</v>
      </c>
      <c r="PE1075">
        <v>1197</v>
      </c>
      <c r="PF1075">
        <v>1197</v>
      </c>
      <c r="PG1075">
        <v>1197</v>
      </c>
      <c r="PH1075">
        <v>1197</v>
      </c>
      <c r="PI1075">
        <v>1197</v>
      </c>
      <c r="PJ1075">
        <v>1197</v>
      </c>
      <c r="PK1075">
        <v>1197</v>
      </c>
      <c r="PL1075">
        <v>1197</v>
      </c>
      <c r="PM1075">
        <v>1197</v>
      </c>
      <c r="PN1075">
        <v>1197</v>
      </c>
      <c r="PO1075">
        <v>1197</v>
      </c>
      <c r="PP1075">
        <v>1197</v>
      </c>
      <c r="PQ1075">
        <v>1197</v>
      </c>
      <c r="PR1075">
        <v>1197</v>
      </c>
      <c r="PS1075">
        <v>1197</v>
      </c>
      <c r="PT1075">
        <v>1197</v>
      </c>
      <c r="PU1075">
        <v>1197</v>
      </c>
      <c r="PV1075">
        <v>1197</v>
      </c>
      <c r="PW1075">
        <v>1197</v>
      </c>
      <c r="PX1075">
        <v>1197</v>
      </c>
      <c r="PY1075">
        <v>1197</v>
      </c>
      <c r="PZ1075">
        <v>1197</v>
      </c>
      <c r="QA1075">
        <v>1197</v>
      </c>
      <c r="QB1075">
        <v>1197</v>
      </c>
      <c r="QC1075">
        <v>1197</v>
      </c>
      <c r="QD1075">
        <v>1197</v>
      </c>
      <c r="QE1075">
        <v>1197</v>
      </c>
      <c r="QF1075">
        <v>1197</v>
      </c>
      <c r="QG1075">
        <v>1197</v>
      </c>
      <c r="QH1075">
        <v>1197</v>
      </c>
      <c r="QI1075">
        <v>1197</v>
      </c>
      <c r="QJ1075">
        <v>1197</v>
      </c>
      <c r="QK1075">
        <v>1197</v>
      </c>
      <c r="QL1075">
        <v>1197</v>
      </c>
      <c r="QM1075">
        <v>1197</v>
      </c>
      <c r="QN1075">
        <v>1197</v>
      </c>
      <c r="QO1075">
        <v>1197</v>
      </c>
      <c r="QP1075">
        <v>1197</v>
      </c>
      <c r="QQ1075">
        <v>1197</v>
      </c>
      <c r="QR1075">
        <v>1197</v>
      </c>
      <c r="QS1075">
        <v>1197</v>
      </c>
      <c r="QT1075">
        <v>1197</v>
      </c>
      <c r="QU1075">
        <v>1197</v>
      </c>
      <c r="QV1075">
        <v>1197</v>
      </c>
      <c r="QW1075">
        <v>1197</v>
      </c>
      <c r="QX1075">
        <v>1197</v>
      </c>
      <c r="QY1075">
        <v>1197</v>
      </c>
      <c r="QZ1075">
        <v>1197</v>
      </c>
      <c r="RA1075">
        <v>1197</v>
      </c>
      <c r="RB1075">
        <v>1197</v>
      </c>
      <c r="RC1075">
        <v>1197</v>
      </c>
      <c r="RD1075">
        <v>1197</v>
      </c>
      <c r="RE1075">
        <v>1197</v>
      </c>
      <c r="RF1075">
        <v>1197</v>
      </c>
      <c r="RG1075">
        <v>1197</v>
      </c>
      <c r="RH1075">
        <v>1197</v>
      </c>
      <c r="RI1075">
        <v>1197</v>
      </c>
      <c r="RJ1075">
        <v>1197</v>
      </c>
      <c r="RK1075">
        <v>1197</v>
      </c>
      <c r="RL1075">
        <v>1197</v>
      </c>
      <c r="RM1075">
        <v>1197</v>
      </c>
      <c r="RN1075">
        <v>1197</v>
      </c>
      <c r="RO1075">
        <v>1197</v>
      </c>
      <c r="RP1075">
        <v>1197</v>
      </c>
      <c r="RQ1075">
        <v>1197</v>
      </c>
      <c r="RR1075">
        <v>1197</v>
      </c>
      <c r="RS1075">
        <v>1197</v>
      </c>
      <c r="RT1075">
        <v>1197</v>
      </c>
      <c r="RU1075">
        <v>1197</v>
      </c>
      <c r="RV1075">
        <v>1197</v>
      </c>
      <c r="RW1075">
        <v>1197</v>
      </c>
      <c r="RX1075">
        <v>1197</v>
      </c>
      <c r="RY1075">
        <v>1197</v>
      </c>
      <c r="RZ1075">
        <v>1197</v>
      </c>
      <c r="SA1075">
        <v>1197</v>
      </c>
      <c r="SB1075">
        <v>1197</v>
      </c>
      <c r="SC1075">
        <v>1197</v>
      </c>
      <c r="SD1075">
        <v>1197</v>
      </c>
      <c r="SE1075">
        <v>1197</v>
      </c>
      <c r="SF1075">
        <v>1197</v>
      </c>
      <c r="SG1075">
        <v>1197</v>
      </c>
      <c r="SH1075">
        <v>1197</v>
      </c>
      <c r="SI1075">
        <v>1197</v>
      </c>
      <c r="SJ1075">
        <v>1197</v>
      </c>
      <c r="SK1075">
        <v>1197</v>
      </c>
      <c r="SL1075">
        <v>1197</v>
      </c>
      <c r="SM1075">
        <v>1197</v>
      </c>
      <c r="SN1075">
        <v>1197</v>
      </c>
      <c r="SO1075">
        <v>1197</v>
      </c>
      <c r="SP1075">
        <v>1197</v>
      </c>
      <c r="SQ1075">
        <v>1197</v>
      </c>
      <c r="SR1075">
        <v>1197</v>
      </c>
      <c r="SS1075">
        <v>1197</v>
      </c>
      <c r="ST1075">
        <v>1197</v>
      </c>
      <c r="SU1075">
        <v>1197</v>
      </c>
      <c r="SV1075">
        <v>1197</v>
      </c>
      <c r="SW1075">
        <v>1197</v>
      </c>
      <c r="SX1075">
        <v>1197</v>
      </c>
      <c r="SY1075">
        <v>1197</v>
      </c>
      <c r="SZ1075">
        <v>1197</v>
      </c>
      <c r="TA1075">
        <v>1197</v>
      </c>
      <c r="TB1075">
        <v>1197</v>
      </c>
      <c r="TC1075">
        <v>1197</v>
      </c>
      <c r="TD1075">
        <v>1197</v>
      </c>
      <c r="TE1075">
        <v>1197</v>
      </c>
      <c r="TF1075">
        <v>1197</v>
      </c>
      <c r="TG1075">
        <v>1197</v>
      </c>
      <c r="TH1075">
        <v>1197</v>
      </c>
      <c r="TI1075">
        <v>1197</v>
      </c>
      <c r="TJ1075">
        <v>1197</v>
      </c>
      <c r="TK1075">
        <v>1197</v>
      </c>
      <c r="TL1075">
        <v>1197</v>
      </c>
      <c r="TM1075">
        <v>1197</v>
      </c>
      <c r="TN1075">
        <v>1197</v>
      </c>
      <c r="TO1075">
        <v>1197</v>
      </c>
      <c r="TP1075">
        <v>1197</v>
      </c>
      <c r="TQ1075">
        <v>1197</v>
      </c>
      <c r="TR1075">
        <v>1197</v>
      </c>
      <c r="TS1075">
        <v>1197</v>
      </c>
      <c r="TT1075">
        <v>1197</v>
      </c>
      <c r="TU1075">
        <v>1197</v>
      </c>
      <c r="TV1075">
        <v>1197</v>
      </c>
      <c r="TW1075">
        <v>1197</v>
      </c>
      <c r="TX1075">
        <v>1197</v>
      </c>
      <c r="TY1075">
        <v>1197</v>
      </c>
      <c r="TZ1075">
        <v>1197</v>
      </c>
      <c r="UA1075">
        <v>1197</v>
      </c>
      <c r="UB1075">
        <v>1197</v>
      </c>
      <c r="UC1075">
        <v>1197</v>
      </c>
      <c r="UD1075">
        <v>1197</v>
      </c>
      <c r="UE1075">
        <v>1197</v>
      </c>
      <c r="UF1075">
        <v>1197</v>
      </c>
      <c r="UG1075">
        <v>1197</v>
      </c>
      <c r="UH1075">
        <v>1197</v>
      </c>
      <c r="UI1075">
        <v>1197</v>
      </c>
      <c r="UJ1075">
        <v>1197</v>
      </c>
      <c r="UK1075">
        <v>1197</v>
      </c>
      <c r="UL1075">
        <v>1197</v>
      </c>
      <c r="UM1075">
        <v>1197</v>
      </c>
      <c r="UN1075">
        <v>1197</v>
      </c>
      <c r="UO1075">
        <v>1197</v>
      </c>
      <c r="UP1075">
        <v>1197</v>
      </c>
      <c r="UQ1075">
        <v>1197</v>
      </c>
      <c r="UR1075">
        <v>1197</v>
      </c>
      <c r="US1075">
        <v>1197</v>
      </c>
      <c r="UT1075">
        <v>1197</v>
      </c>
      <c r="UU1075">
        <v>1197</v>
      </c>
      <c r="UV1075">
        <v>1197</v>
      </c>
      <c r="UW1075">
        <v>1197</v>
      </c>
      <c r="UX1075">
        <v>1197</v>
      </c>
      <c r="UY1075">
        <v>1197</v>
      </c>
      <c r="UZ1075">
        <v>1197</v>
      </c>
      <c r="VA1075">
        <v>1197</v>
      </c>
      <c r="VB1075">
        <v>1197</v>
      </c>
      <c r="VC1075">
        <v>1197</v>
      </c>
      <c r="VD1075">
        <v>1197</v>
      </c>
      <c r="VE1075">
        <v>1197</v>
      </c>
      <c r="VF1075">
        <v>1197</v>
      </c>
      <c r="VG1075">
        <v>1197</v>
      </c>
      <c r="VH1075">
        <v>1197</v>
      </c>
      <c r="VI1075">
        <v>1197</v>
      </c>
      <c r="VJ1075">
        <v>1197</v>
      </c>
      <c r="VK1075">
        <v>1197</v>
      </c>
      <c r="VL1075">
        <v>1197</v>
      </c>
      <c r="VM1075">
        <v>1197</v>
      </c>
      <c r="VN1075">
        <v>1197</v>
      </c>
      <c r="VO1075">
        <v>1197</v>
      </c>
      <c r="VP1075">
        <v>1197</v>
      </c>
      <c r="VQ1075">
        <v>1197</v>
      </c>
      <c r="VR1075">
        <v>1197</v>
      </c>
      <c r="VS1075">
        <v>1197</v>
      </c>
      <c r="VT1075">
        <v>1197</v>
      </c>
      <c r="VU1075">
        <v>1197</v>
      </c>
      <c r="VV1075">
        <v>1197</v>
      </c>
      <c r="VW1075">
        <v>1197</v>
      </c>
      <c r="VX1075">
        <v>1197</v>
      </c>
      <c r="VY1075">
        <v>1197</v>
      </c>
      <c r="VZ1075">
        <v>1197</v>
      </c>
      <c r="WA1075">
        <v>1197</v>
      </c>
      <c r="WB1075">
        <v>1197</v>
      </c>
      <c r="WC1075">
        <v>1197</v>
      </c>
      <c r="WD1075">
        <v>1197</v>
      </c>
      <c r="WE1075">
        <v>1197</v>
      </c>
      <c r="WF1075">
        <v>1197</v>
      </c>
      <c r="WG1075">
        <v>1197</v>
      </c>
      <c r="WH1075">
        <v>1197</v>
      </c>
      <c r="WI1075">
        <v>1197</v>
      </c>
      <c r="WJ1075">
        <v>1197</v>
      </c>
      <c r="WK1075">
        <v>1197</v>
      </c>
      <c r="WL1075">
        <v>1197</v>
      </c>
      <c r="WM1075">
        <v>1197</v>
      </c>
      <c r="WN1075">
        <v>1197</v>
      </c>
      <c r="WO1075">
        <v>1197</v>
      </c>
      <c r="WP1075">
        <v>1197</v>
      </c>
      <c r="WQ1075">
        <v>1197</v>
      </c>
      <c r="WR1075">
        <v>1197</v>
      </c>
      <c r="WS1075">
        <v>1197</v>
      </c>
      <c r="WT1075">
        <v>1197</v>
      </c>
      <c r="WU1075">
        <v>1197</v>
      </c>
      <c r="WV1075">
        <v>1197</v>
      </c>
      <c r="WW1075">
        <v>1197</v>
      </c>
      <c r="WX1075">
        <v>1197</v>
      </c>
      <c r="WY1075">
        <v>1197</v>
      </c>
      <c r="WZ1075">
        <v>1197</v>
      </c>
      <c r="XA1075">
        <v>1197</v>
      </c>
      <c r="XB1075">
        <v>1197</v>
      </c>
      <c r="XC1075">
        <v>1197</v>
      </c>
      <c r="XD1075">
        <v>1197</v>
      </c>
      <c r="XE1075">
        <v>1197</v>
      </c>
      <c r="XF1075">
        <v>1197</v>
      </c>
      <c r="XG1075">
        <v>1197</v>
      </c>
      <c r="XH1075">
        <v>1197</v>
      </c>
      <c r="XI1075">
        <v>1197</v>
      </c>
      <c r="XJ1075">
        <v>1197</v>
      </c>
      <c r="XK1075">
        <v>1197</v>
      </c>
      <c r="XL1075">
        <v>1197</v>
      </c>
      <c r="XM1075">
        <v>1197</v>
      </c>
      <c r="XN1075">
        <v>1197</v>
      </c>
      <c r="XO1075">
        <v>1197</v>
      </c>
      <c r="XP1075">
        <v>1197</v>
      </c>
      <c r="XQ1075">
        <v>1197</v>
      </c>
      <c r="XR1075">
        <v>1197</v>
      </c>
      <c r="XS1075">
        <v>1197</v>
      </c>
      <c r="XT1075">
        <v>1197</v>
      </c>
      <c r="XU1075">
        <v>1197</v>
      </c>
      <c r="XV1075">
        <v>1197</v>
      </c>
      <c r="XW1075">
        <v>1197</v>
      </c>
      <c r="XX1075">
        <v>1197</v>
      </c>
      <c r="XY1075">
        <v>1197</v>
      </c>
      <c r="XZ1075">
        <v>1197</v>
      </c>
      <c r="YA1075">
        <v>1197</v>
      </c>
      <c r="YB1075">
        <v>1197</v>
      </c>
      <c r="YC1075">
        <v>1197</v>
      </c>
      <c r="YD1075">
        <v>1197</v>
      </c>
      <c r="YE1075">
        <v>1197</v>
      </c>
      <c r="YF1075">
        <v>1197</v>
      </c>
      <c r="YG1075">
        <v>1197</v>
      </c>
      <c r="YH1075">
        <v>1197</v>
      </c>
      <c r="YI1075">
        <v>1197</v>
      </c>
      <c r="YJ1075">
        <v>1197</v>
      </c>
      <c r="YK1075">
        <v>1197</v>
      </c>
      <c r="YL1075">
        <v>1197</v>
      </c>
      <c r="YM1075">
        <v>1197</v>
      </c>
      <c r="YN1075">
        <v>1197</v>
      </c>
      <c r="YO1075">
        <v>1197</v>
      </c>
      <c r="YP1075">
        <v>1197</v>
      </c>
      <c r="YQ1075">
        <v>1197</v>
      </c>
      <c r="YR1075">
        <v>1197</v>
      </c>
      <c r="YS1075">
        <v>1197</v>
      </c>
      <c r="YT1075">
        <v>1197</v>
      </c>
      <c r="YU1075">
        <v>1197</v>
      </c>
      <c r="YV1075">
        <v>1197</v>
      </c>
      <c r="YW1075">
        <v>1197</v>
      </c>
      <c r="YX1075">
        <v>1197</v>
      </c>
      <c r="YY1075">
        <v>1197</v>
      </c>
      <c r="YZ1075">
        <v>1197</v>
      </c>
      <c r="ZA1075">
        <v>1197</v>
      </c>
      <c r="ZB1075">
        <v>1197</v>
      </c>
      <c r="ZC1075">
        <v>1197</v>
      </c>
      <c r="ZD1075">
        <v>1197</v>
      </c>
      <c r="ZE1075">
        <v>1197</v>
      </c>
      <c r="ZF1075">
        <v>1197</v>
      </c>
      <c r="ZG1075">
        <v>1197</v>
      </c>
      <c r="ZH1075">
        <v>1197</v>
      </c>
      <c r="ZI1075">
        <v>1197</v>
      </c>
      <c r="ZJ1075">
        <v>1197</v>
      </c>
      <c r="ZK1075">
        <v>1197</v>
      </c>
      <c r="ZL1075">
        <v>1197</v>
      </c>
      <c r="ZM1075">
        <v>1197</v>
      </c>
      <c r="ZN1075">
        <v>1197</v>
      </c>
      <c r="ZO1075">
        <v>1197</v>
      </c>
      <c r="ZP1075">
        <v>1197</v>
      </c>
      <c r="ZQ1075">
        <v>1197</v>
      </c>
      <c r="ZR1075">
        <v>1197</v>
      </c>
      <c r="ZS1075">
        <v>1197</v>
      </c>
      <c r="ZT1075">
        <v>1197</v>
      </c>
      <c r="ZU1075">
        <v>1197</v>
      </c>
      <c r="ZV1075">
        <v>1197</v>
      </c>
      <c r="ZW1075">
        <v>1197</v>
      </c>
      <c r="ZX1075">
        <v>1197</v>
      </c>
      <c r="ZY1075">
        <v>1197</v>
      </c>
      <c r="ZZ1075">
        <v>1197</v>
      </c>
      <c r="AAA1075">
        <v>1197</v>
      </c>
      <c r="AAB1075">
        <v>1197</v>
      </c>
      <c r="AAC1075">
        <v>1197</v>
      </c>
      <c r="AAD1075">
        <v>1197</v>
      </c>
      <c r="AAE1075">
        <v>1197</v>
      </c>
      <c r="AAF1075">
        <v>1197</v>
      </c>
      <c r="AAG1075">
        <v>1197</v>
      </c>
      <c r="AAH1075">
        <v>1197</v>
      </c>
      <c r="AAI1075">
        <v>1197</v>
      </c>
      <c r="AAJ1075">
        <v>1197</v>
      </c>
      <c r="AAK1075">
        <v>1197</v>
      </c>
      <c r="AAL1075">
        <v>1197</v>
      </c>
      <c r="AAM1075">
        <v>1197</v>
      </c>
      <c r="AAN1075">
        <v>1197</v>
      </c>
      <c r="AAO1075">
        <v>1197</v>
      </c>
      <c r="AAP1075">
        <v>1197</v>
      </c>
      <c r="AAQ1075">
        <v>1197</v>
      </c>
      <c r="AAR1075">
        <v>1197</v>
      </c>
      <c r="AAS1075">
        <v>1197</v>
      </c>
      <c r="AAT1075">
        <v>1197</v>
      </c>
      <c r="AAU1075">
        <v>1197</v>
      </c>
      <c r="AAV1075">
        <v>1197</v>
      </c>
      <c r="AAW1075">
        <v>1197</v>
      </c>
      <c r="AAX1075">
        <v>1197</v>
      </c>
      <c r="AAY1075">
        <v>1197</v>
      </c>
      <c r="AAZ1075">
        <v>1197</v>
      </c>
      <c r="ABA1075">
        <v>1197</v>
      </c>
      <c r="ABB1075">
        <v>1197</v>
      </c>
      <c r="ABC1075">
        <v>1197</v>
      </c>
      <c r="ABD1075">
        <v>1197</v>
      </c>
      <c r="ABE1075">
        <v>1197</v>
      </c>
      <c r="ABF1075">
        <v>1197</v>
      </c>
      <c r="ABG1075">
        <v>1197</v>
      </c>
      <c r="ABH1075">
        <v>1197</v>
      </c>
      <c r="ABI1075">
        <v>1197</v>
      </c>
      <c r="ABJ1075">
        <v>1197</v>
      </c>
      <c r="ABK1075">
        <v>1197</v>
      </c>
      <c r="ABL1075">
        <v>1197</v>
      </c>
      <c r="ABM1075">
        <v>1197</v>
      </c>
      <c r="ABN1075">
        <v>1197</v>
      </c>
      <c r="ABO1075">
        <v>1197</v>
      </c>
      <c r="ABP1075">
        <v>1197</v>
      </c>
      <c r="ABQ1075">
        <v>1197</v>
      </c>
      <c r="ABR1075">
        <v>1197</v>
      </c>
      <c r="ABS1075">
        <v>1197</v>
      </c>
      <c r="ABT1075">
        <v>1197</v>
      </c>
      <c r="ABU1075">
        <v>1197</v>
      </c>
      <c r="ABV1075">
        <v>1197</v>
      </c>
      <c r="ABW1075">
        <v>1197</v>
      </c>
      <c r="ABX1075">
        <v>1197</v>
      </c>
      <c r="ABY1075">
        <v>1197</v>
      </c>
      <c r="ABZ1075">
        <v>1197</v>
      </c>
      <c r="ACA1075">
        <v>1197</v>
      </c>
      <c r="ACB1075">
        <v>1197</v>
      </c>
      <c r="ACC1075">
        <v>1197</v>
      </c>
      <c r="ACD1075">
        <v>1197</v>
      </c>
      <c r="ACE1075">
        <v>1197</v>
      </c>
      <c r="ACF1075">
        <v>1197</v>
      </c>
      <c r="ACG1075">
        <v>1197</v>
      </c>
      <c r="ACH1075">
        <v>1197</v>
      </c>
      <c r="ACI1075">
        <v>1197</v>
      </c>
      <c r="ACJ1075">
        <v>1197</v>
      </c>
      <c r="ACK1075">
        <v>1197</v>
      </c>
      <c r="ACL1075">
        <v>1197</v>
      </c>
      <c r="ACM1075">
        <v>1197</v>
      </c>
      <c r="ACN1075">
        <v>1197</v>
      </c>
      <c r="ACO1075">
        <v>1197</v>
      </c>
      <c r="ACP1075">
        <v>1197</v>
      </c>
      <c r="ACQ1075">
        <v>1197</v>
      </c>
      <c r="ACR1075">
        <v>1197</v>
      </c>
      <c r="ACS1075">
        <v>1197</v>
      </c>
      <c r="ACT1075">
        <v>1197</v>
      </c>
      <c r="ACU1075">
        <v>1197</v>
      </c>
      <c r="ACV1075">
        <v>1197</v>
      </c>
      <c r="ACW1075">
        <v>1197</v>
      </c>
      <c r="ACX1075">
        <v>1197</v>
      </c>
      <c r="ACY1075">
        <v>1197</v>
      </c>
      <c r="ACZ1075">
        <v>1197</v>
      </c>
      <c r="ADA1075">
        <v>1197</v>
      </c>
      <c r="ADB1075">
        <v>1197</v>
      </c>
      <c r="ADC1075">
        <v>1197</v>
      </c>
      <c r="ADD1075">
        <v>1197</v>
      </c>
      <c r="ADE1075">
        <v>1197</v>
      </c>
      <c r="ADF1075">
        <v>1197</v>
      </c>
      <c r="ADG1075">
        <v>1197</v>
      </c>
      <c r="ADH1075">
        <v>1197</v>
      </c>
      <c r="ADI1075">
        <v>1197</v>
      </c>
      <c r="ADJ1075">
        <v>1197</v>
      </c>
      <c r="ADK1075">
        <v>1197</v>
      </c>
      <c r="ADL1075">
        <v>1197</v>
      </c>
      <c r="ADM1075">
        <v>1197</v>
      </c>
      <c r="ADN1075">
        <v>1197</v>
      </c>
      <c r="ADO1075">
        <v>1197</v>
      </c>
      <c r="ADP1075">
        <v>1197</v>
      </c>
      <c r="ADQ1075">
        <v>1197</v>
      </c>
      <c r="ADR1075">
        <v>1197</v>
      </c>
      <c r="ADS1075">
        <v>1197</v>
      </c>
      <c r="ADT1075">
        <v>1197</v>
      </c>
      <c r="ADU1075">
        <v>1197</v>
      </c>
      <c r="ADV1075">
        <v>1197</v>
      </c>
      <c r="ADW1075">
        <v>1197</v>
      </c>
      <c r="ADX1075">
        <v>1197</v>
      </c>
      <c r="ADY1075">
        <v>1197</v>
      </c>
      <c r="ADZ1075">
        <v>1197</v>
      </c>
      <c r="AEA1075">
        <v>1197</v>
      </c>
      <c r="AEB1075">
        <v>1197</v>
      </c>
      <c r="AEC1075">
        <v>1197</v>
      </c>
      <c r="AED1075">
        <v>1197</v>
      </c>
      <c r="AEE1075">
        <v>1197</v>
      </c>
      <c r="AEF1075">
        <v>1197</v>
      </c>
      <c r="AEG1075">
        <v>1197</v>
      </c>
      <c r="AEH1075">
        <v>1197</v>
      </c>
      <c r="AEI1075">
        <v>1197</v>
      </c>
      <c r="AEJ1075">
        <v>1197</v>
      </c>
      <c r="AEK1075">
        <v>1197</v>
      </c>
      <c r="AEL1075">
        <v>1197</v>
      </c>
      <c r="AEM1075">
        <v>1197</v>
      </c>
      <c r="AEN1075">
        <v>1197</v>
      </c>
      <c r="AEO1075">
        <v>1197</v>
      </c>
      <c r="AEP1075">
        <v>1197</v>
      </c>
      <c r="AEQ1075">
        <v>1197</v>
      </c>
      <c r="AER1075">
        <v>1197</v>
      </c>
      <c r="AES1075">
        <v>1197</v>
      </c>
      <c r="AET1075">
        <v>1197</v>
      </c>
      <c r="AEU1075">
        <v>1197</v>
      </c>
      <c r="AEV1075">
        <v>1197</v>
      </c>
      <c r="AEW1075">
        <v>1197</v>
      </c>
      <c r="AEX1075">
        <v>1197</v>
      </c>
      <c r="AEY1075">
        <v>1197</v>
      </c>
      <c r="AEZ1075">
        <v>1197</v>
      </c>
      <c r="AFA1075">
        <v>1197</v>
      </c>
      <c r="AFB1075">
        <v>1197</v>
      </c>
      <c r="AFC1075">
        <v>1197</v>
      </c>
      <c r="AFD1075">
        <v>1197</v>
      </c>
      <c r="AFE1075">
        <v>1197</v>
      </c>
      <c r="AFF1075">
        <v>1197</v>
      </c>
      <c r="AFG1075">
        <v>1197</v>
      </c>
      <c r="AFH1075">
        <v>1197</v>
      </c>
      <c r="AFI1075">
        <v>1197</v>
      </c>
      <c r="AFJ1075">
        <v>1197</v>
      </c>
      <c r="AFK1075">
        <v>1197</v>
      </c>
      <c r="AFL1075">
        <v>1197</v>
      </c>
      <c r="AFM1075">
        <v>1197</v>
      </c>
      <c r="AFN1075">
        <v>1197</v>
      </c>
      <c r="AFO1075">
        <v>1197</v>
      </c>
      <c r="AFP1075">
        <v>1197</v>
      </c>
      <c r="AFQ1075">
        <v>1197</v>
      </c>
      <c r="AFR1075">
        <v>1197</v>
      </c>
      <c r="AFS1075">
        <v>1197</v>
      </c>
      <c r="AFT1075">
        <v>1197</v>
      </c>
      <c r="AFU1075">
        <v>1197</v>
      </c>
      <c r="AFV1075">
        <v>1197</v>
      </c>
      <c r="AFW1075">
        <v>1197</v>
      </c>
      <c r="AFX1075">
        <v>1197</v>
      </c>
      <c r="AFY1075">
        <v>1197</v>
      </c>
      <c r="AFZ1075">
        <v>1197</v>
      </c>
      <c r="AGA1075">
        <v>1197</v>
      </c>
      <c r="AGB1075">
        <v>1197</v>
      </c>
      <c r="AGC1075">
        <v>1197</v>
      </c>
      <c r="AGD1075">
        <v>1197</v>
      </c>
      <c r="AGE1075">
        <v>1197</v>
      </c>
      <c r="AGF1075">
        <v>1197</v>
      </c>
      <c r="AGG1075">
        <v>1197</v>
      </c>
      <c r="AGH1075">
        <v>1197</v>
      </c>
      <c r="AGI1075">
        <v>1197</v>
      </c>
      <c r="AGJ1075">
        <v>1197</v>
      </c>
      <c r="AGK1075">
        <v>1197</v>
      </c>
      <c r="AGL1075">
        <v>1197</v>
      </c>
      <c r="AGM1075">
        <v>1197</v>
      </c>
      <c r="AGN1075">
        <v>1197</v>
      </c>
      <c r="AGO1075">
        <v>1197</v>
      </c>
      <c r="AGP1075">
        <v>1197</v>
      </c>
      <c r="AGQ1075">
        <v>1197</v>
      </c>
      <c r="AGR1075">
        <v>1197</v>
      </c>
      <c r="AGS1075">
        <v>1197</v>
      </c>
      <c r="AGT1075">
        <v>1197</v>
      </c>
      <c r="AGU1075">
        <v>1197</v>
      </c>
      <c r="AGV1075">
        <v>1197</v>
      </c>
      <c r="AGW1075">
        <v>1197</v>
      </c>
      <c r="AGX1075">
        <v>1197</v>
      </c>
      <c r="AGY1075">
        <v>1197</v>
      </c>
      <c r="AGZ1075">
        <v>1197</v>
      </c>
      <c r="AHA1075">
        <v>1197</v>
      </c>
      <c r="AHB1075">
        <v>1197</v>
      </c>
      <c r="AHC1075">
        <v>1197</v>
      </c>
      <c r="AHD1075">
        <v>1197</v>
      </c>
      <c r="AHE1075">
        <v>1197</v>
      </c>
      <c r="AHF1075">
        <v>1197</v>
      </c>
      <c r="AHG1075">
        <v>1197</v>
      </c>
      <c r="AHH1075">
        <v>1197</v>
      </c>
      <c r="AHI1075">
        <v>1197</v>
      </c>
      <c r="AHJ1075">
        <v>1197</v>
      </c>
      <c r="AHK1075">
        <v>1197</v>
      </c>
      <c r="AHL1075">
        <v>1197</v>
      </c>
      <c r="AHM1075">
        <v>1197</v>
      </c>
      <c r="AHN1075">
        <v>1197</v>
      </c>
      <c r="AHO1075">
        <v>1197</v>
      </c>
      <c r="AHP1075">
        <v>1197</v>
      </c>
      <c r="AHQ1075">
        <v>1197</v>
      </c>
      <c r="AHR1075">
        <v>1197</v>
      </c>
      <c r="AHS1075">
        <v>1197</v>
      </c>
      <c r="AHT1075">
        <v>1197</v>
      </c>
      <c r="AHU1075">
        <v>1197</v>
      </c>
      <c r="AHV1075">
        <v>1197</v>
      </c>
      <c r="AHW1075">
        <v>1197</v>
      </c>
      <c r="AHX1075">
        <v>1197</v>
      </c>
      <c r="AHY1075">
        <v>1197</v>
      </c>
      <c r="AHZ1075">
        <v>1197</v>
      </c>
      <c r="AIA1075">
        <v>1197</v>
      </c>
      <c r="AIB1075">
        <v>1197</v>
      </c>
      <c r="AIC1075">
        <v>1197</v>
      </c>
      <c r="AID1075">
        <v>1197</v>
      </c>
      <c r="AIE1075">
        <v>1197</v>
      </c>
      <c r="AIF1075">
        <v>1197</v>
      </c>
      <c r="AIG1075">
        <v>1197</v>
      </c>
      <c r="AIH1075">
        <v>1197</v>
      </c>
      <c r="AII1075">
        <v>1197</v>
      </c>
      <c r="AIJ1075">
        <v>1197</v>
      </c>
      <c r="AIK1075">
        <v>1197</v>
      </c>
      <c r="AIL1075">
        <v>1197</v>
      </c>
      <c r="AIM1075">
        <v>1197</v>
      </c>
      <c r="AIN1075">
        <v>1197</v>
      </c>
      <c r="AIO1075">
        <v>1197</v>
      </c>
      <c r="AIP1075">
        <v>1197</v>
      </c>
      <c r="AIQ1075">
        <v>1197</v>
      </c>
      <c r="AIR1075">
        <v>1197</v>
      </c>
      <c r="AIS1075">
        <v>1197</v>
      </c>
      <c r="AIT1075">
        <v>1197</v>
      </c>
      <c r="AIU1075">
        <v>1197</v>
      </c>
      <c r="AIV1075">
        <v>1197</v>
      </c>
      <c r="AIW1075">
        <v>1197</v>
      </c>
      <c r="AIX1075">
        <v>1197</v>
      </c>
      <c r="AIY1075">
        <v>1197</v>
      </c>
      <c r="AIZ1075">
        <v>1197</v>
      </c>
      <c r="AJA1075">
        <v>1197</v>
      </c>
      <c r="AJB1075">
        <v>1197</v>
      </c>
      <c r="AJC1075">
        <v>1197</v>
      </c>
      <c r="AJD1075">
        <v>1197</v>
      </c>
      <c r="AJE1075">
        <v>1197</v>
      </c>
      <c r="AJF1075">
        <v>1197</v>
      </c>
      <c r="AJG1075">
        <v>1197</v>
      </c>
      <c r="AJH1075">
        <v>1197</v>
      </c>
      <c r="AJI1075">
        <v>1197</v>
      </c>
      <c r="AJJ1075">
        <v>1197</v>
      </c>
      <c r="AJK1075">
        <v>1197</v>
      </c>
      <c r="AJL1075">
        <v>1197</v>
      </c>
      <c r="AJM1075">
        <v>1197</v>
      </c>
      <c r="AJN1075">
        <v>1197</v>
      </c>
      <c r="AJO1075">
        <v>1197</v>
      </c>
      <c r="AJP1075">
        <v>1197</v>
      </c>
      <c r="AJQ1075">
        <v>1197</v>
      </c>
      <c r="AJR1075">
        <v>1197</v>
      </c>
      <c r="AJS1075">
        <v>1197</v>
      </c>
      <c r="AJT1075">
        <v>1197</v>
      </c>
      <c r="AJU1075">
        <v>1197</v>
      </c>
      <c r="AJV1075">
        <v>1197</v>
      </c>
      <c r="AJW1075">
        <v>1197</v>
      </c>
      <c r="AJX1075">
        <v>1197</v>
      </c>
      <c r="AJY1075">
        <v>1197</v>
      </c>
      <c r="AJZ1075">
        <v>1197</v>
      </c>
      <c r="AKA1075">
        <v>1197</v>
      </c>
      <c r="AKB1075">
        <v>1197</v>
      </c>
      <c r="AKC1075">
        <v>1197</v>
      </c>
      <c r="AKD1075">
        <v>1197</v>
      </c>
      <c r="AKE1075">
        <v>1197</v>
      </c>
      <c r="AKF1075">
        <v>1197</v>
      </c>
      <c r="AKG1075">
        <v>1197</v>
      </c>
      <c r="AKH1075">
        <v>1197</v>
      </c>
      <c r="AKI1075">
        <v>1197</v>
      </c>
      <c r="AKJ1075">
        <v>1197</v>
      </c>
      <c r="AKK1075">
        <v>1197</v>
      </c>
      <c r="AKL1075">
        <v>1197</v>
      </c>
      <c r="AKM1075">
        <v>1197</v>
      </c>
      <c r="AKN1075">
        <v>1197</v>
      </c>
      <c r="AKO1075">
        <v>1197</v>
      </c>
      <c r="AKP1075">
        <v>1197</v>
      </c>
      <c r="AKQ1075">
        <v>1197</v>
      </c>
      <c r="AKR1075">
        <v>1197</v>
      </c>
      <c r="AKS1075">
        <v>1197</v>
      </c>
      <c r="AKT1075">
        <v>1197</v>
      </c>
      <c r="AKU1075">
        <v>1197</v>
      </c>
      <c r="AKV1075">
        <v>1197</v>
      </c>
      <c r="AKW1075">
        <v>1197</v>
      </c>
      <c r="AKX1075">
        <v>1197</v>
      </c>
      <c r="AKY1075">
        <v>1197</v>
      </c>
      <c r="AKZ1075">
        <v>1197</v>
      </c>
      <c r="ALA1075">
        <v>1197</v>
      </c>
      <c r="ALB1075">
        <v>1197</v>
      </c>
      <c r="ALC1075">
        <v>1197</v>
      </c>
      <c r="ALD1075">
        <v>1197</v>
      </c>
      <c r="ALE1075">
        <v>1197</v>
      </c>
      <c r="ALF1075">
        <v>1197</v>
      </c>
      <c r="ALG1075">
        <v>1197</v>
      </c>
      <c r="ALH1075">
        <v>1197</v>
      </c>
      <c r="ALI1075">
        <v>1197</v>
      </c>
      <c r="ALJ1075">
        <v>1197</v>
      </c>
      <c r="ALK1075">
        <v>1197</v>
      </c>
      <c r="ALL1075">
        <v>1197</v>
      </c>
      <c r="ALM1075">
        <v>1197</v>
      </c>
      <c r="ALN1075">
        <v>1197</v>
      </c>
      <c r="ALO1075">
        <v>1197</v>
      </c>
      <c r="ALP1075">
        <v>1197</v>
      </c>
      <c r="ALQ1075">
        <v>1197</v>
      </c>
      <c r="ALR1075">
        <v>1197</v>
      </c>
      <c r="ALS1075">
        <v>1197</v>
      </c>
      <c r="ALT1075">
        <v>1197</v>
      </c>
      <c r="ALU1075">
        <v>1197</v>
      </c>
      <c r="ALV1075">
        <v>1197</v>
      </c>
      <c r="ALW1075">
        <v>1197</v>
      </c>
      <c r="ALX1075">
        <v>1197</v>
      </c>
      <c r="ALY1075">
        <v>1197</v>
      </c>
      <c r="ALZ1075">
        <v>1197</v>
      </c>
      <c r="AMA1075">
        <v>1197</v>
      </c>
      <c r="AMB1075">
        <v>1197</v>
      </c>
      <c r="AMC1075">
        <v>1197</v>
      </c>
      <c r="AMD1075">
        <v>1197</v>
      </c>
      <c r="AME1075">
        <v>1197</v>
      </c>
      <c r="AMF1075">
        <v>1197</v>
      </c>
      <c r="AMG1075">
        <v>1197</v>
      </c>
      <c r="AMH1075">
        <v>1197</v>
      </c>
      <c r="AMI1075">
        <v>1197</v>
      </c>
      <c r="AMJ1075">
        <v>1197</v>
      </c>
      <c r="AMK1075">
        <v>1197</v>
      </c>
      <c r="AML1075">
        <v>1197</v>
      </c>
      <c r="AMM1075">
        <v>1197</v>
      </c>
      <c r="AMN1075">
        <v>1197</v>
      </c>
      <c r="AMO1075">
        <v>1197</v>
      </c>
      <c r="AMP1075">
        <v>1197</v>
      </c>
      <c r="AMQ1075">
        <v>1197</v>
      </c>
      <c r="AMR1075">
        <v>1197</v>
      </c>
      <c r="AMS1075">
        <v>1197</v>
      </c>
      <c r="AMT1075">
        <v>1197</v>
      </c>
      <c r="AMU1075">
        <v>1197</v>
      </c>
      <c r="AMV1075">
        <v>1197</v>
      </c>
      <c r="AMW1075">
        <v>1197</v>
      </c>
      <c r="AMX1075">
        <v>1197</v>
      </c>
      <c r="AMY1075">
        <v>1197</v>
      </c>
      <c r="AMZ1075">
        <v>1197</v>
      </c>
      <c r="ANA1075">
        <v>1197</v>
      </c>
      <c r="ANB1075">
        <v>1197</v>
      </c>
      <c r="ANC1075">
        <v>1197</v>
      </c>
      <c r="AND1075">
        <v>1197</v>
      </c>
      <c r="ANE1075">
        <v>1197</v>
      </c>
      <c r="ANF1075">
        <v>1197</v>
      </c>
      <c r="ANG1075">
        <v>1197</v>
      </c>
      <c r="ANH1075">
        <v>1197</v>
      </c>
      <c r="ANI1075">
        <v>1197</v>
      </c>
      <c r="ANJ1075">
        <v>1197</v>
      </c>
      <c r="ANK1075">
        <v>1197</v>
      </c>
      <c r="ANL1075">
        <v>1197</v>
      </c>
      <c r="ANM1075">
        <v>1197</v>
      </c>
      <c r="ANN1075">
        <v>1197</v>
      </c>
      <c r="ANO1075">
        <v>1197</v>
      </c>
      <c r="ANP1075">
        <v>1197</v>
      </c>
      <c r="ANQ1075">
        <v>1197</v>
      </c>
      <c r="ANR1075">
        <v>1197</v>
      </c>
      <c r="ANS1075">
        <v>1197</v>
      </c>
      <c r="ANT1075">
        <v>1197</v>
      </c>
      <c r="ANU1075">
        <v>1197</v>
      </c>
      <c r="ANV1075">
        <v>1197</v>
      </c>
      <c r="ANW1075">
        <v>1197</v>
      </c>
      <c r="ANX1075">
        <v>1197</v>
      </c>
      <c r="ANY1075">
        <v>1197</v>
      </c>
      <c r="ANZ1075">
        <v>1197</v>
      </c>
      <c r="AOA1075">
        <v>1197</v>
      </c>
      <c r="AOB1075">
        <v>1197</v>
      </c>
      <c r="AOC1075">
        <v>1197</v>
      </c>
      <c r="AOD1075">
        <v>1197</v>
      </c>
      <c r="AOE1075">
        <v>1197</v>
      </c>
      <c r="AOF1075">
        <v>1197</v>
      </c>
      <c r="AOG1075">
        <v>1197</v>
      </c>
      <c r="AOH1075">
        <v>1197</v>
      </c>
      <c r="AOI1075">
        <v>1197</v>
      </c>
      <c r="AOJ1075">
        <v>1197</v>
      </c>
      <c r="AOK1075">
        <v>1197</v>
      </c>
      <c r="AOL1075">
        <v>1197</v>
      </c>
      <c r="AOM1075">
        <v>1197</v>
      </c>
      <c r="AON1075">
        <v>1197</v>
      </c>
      <c r="AOO1075">
        <v>1197</v>
      </c>
      <c r="AOP1075">
        <v>1197</v>
      </c>
      <c r="AOQ1075">
        <v>1197</v>
      </c>
      <c r="AOR1075">
        <v>1197</v>
      </c>
      <c r="AOS1075">
        <v>1197</v>
      </c>
      <c r="AOT1075">
        <v>1197</v>
      </c>
      <c r="AOU1075">
        <v>1197</v>
      </c>
      <c r="AOV1075">
        <v>1197</v>
      </c>
      <c r="AOW1075">
        <v>1197</v>
      </c>
      <c r="AOX1075">
        <v>1197</v>
      </c>
      <c r="AOY1075">
        <v>1197</v>
      </c>
      <c r="AOZ1075">
        <v>1197</v>
      </c>
      <c r="APA1075">
        <v>1197</v>
      </c>
      <c r="APB1075">
        <v>1197</v>
      </c>
      <c r="APC1075">
        <v>1197</v>
      </c>
      <c r="APD1075">
        <v>1197</v>
      </c>
      <c r="APE1075">
        <v>1197</v>
      </c>
      <c r="APF1075">
        <v>1197</v>
      </c>
      <c r="APG1075">
        <v>1197</v>
      </c>
      <c r="APH1075">
        <v>1197</v>
      </c>
      <c r="API1075">
        <v>1197</v>
      </c>
      <c r="APJ1075">
        <v>1197</v>
      </c>
      <c r="APK1075">
        <v>1197</v>
      </c>
      <c r="APL1075">
        <v>1197</v>
      </c>
      <c r="APM1075">
        <v>1197</v>
      </c>
      <c r="APN1075">
        <v>1197</v>
      </c>
      <c r="APO1075">
        <v>1197</v>
      </c>
      <c r="APP1075">
        <v>1197</v>
      </c>
      <c r="APQ1075">
        <v>1197</v>
      </c>
      <c r="APR1075">
        <v>1197</v>
      </c>
      <c r="APS1075">
        <v>1197</v>
      </c>
      <c r="APT1075">
        <v>1197</v>
      </c>
      <c r="APU1075">
        <v>1197</v>
      </c>
      <c r="APV1075">
        <v>1197</v>
      </c>
      <c r="APW1075">
        <v>1197</v>
      </c>
      <c r="APX1075">
        <v>1197</v>
      </c>
      <c r="APY1075">
        <v>1197</v>
      </c>
      <c r="APZ1075">
        <v>1197</v>
      </c>
      <c r="AQA1075">
        <v>1197</v>
      </c>
      <c r="AQB1075">
        <v>1197</v>
      </c>
      <c r="AQC1075">
        <v>1197</v>
      </c>
      <c r="AQD1075">
        <v>1197</v>
      </c>
      <c r="AQE1075">
        <v>1197</v>
      </c>
      <c r="AQF1075">
        <v>1197</v>
      </c>
      <c r="AQG1075">
        <v>1197</v>
      </c>
      <c r="AQH1075">
        <v>1197</v>
      </c>
      <c r="AQI1075">
        <v>1197</v>
      </c>
      <c r="AQJ1075">
        <v>1197</v>
      </c>
      <c r="AQK1075">
        <v>1197</v>
      </c>
      <c r="AQL1075">
        <v>1197</v>
      </c>
      <c r="AQM1075">
        <v>1197</v>
      </c>
      <c r="AQN1075">
        <v>1197</v>
      </c>
      <c r="AQO1075">
        <v>1197</v>
      </c>
      <c r="AQP1075">
        <v>1197</v>
      </c>
      <c r="AQQ1075">
        <v>1197</v>
      </c>
      <c r="AQR1075">
        <v>1197</v>
      </c>
      <c r="AQS1075">
        <v>1197</v>
      </c>
      <c r="AQT1075">
        <v>1197</v>
      </c>
      <c r="AQU1075">
        <v>1197</v>
      </c>
      <c r="AQV1075">
        <v>1197</v>
      </c>
      <c r="AQW1075">
        <v>1197</v>
      </c>
      <c r="AQX1075">
        <v>1197</v>
      </c>
      <c r="AQY1075">
        <v>1197</v>
      </c>
      <c r="AQZ1075">
        <v>1197</v>
      </c>
      <c r="ARA1075">
        <v>1197</v>
      </c>
      <c r="ARB1075">
        <v>1197</v>
      </c>
      <c r="ARC1075">
        <v>1197</v>
      </c>
      <c r="ARD1075">
        <v>1197</v>
      </c>
      <c r="ARE1075">
        <v>1197</v>
      </c>
      <c r="ARF1075">
        <v>1197</v>
      </c>
      <c r="ARG1075">
        <v>1197</v>
      </c>
      <c r="ARH1075">
        <v>1197</v>
      </c>
      <c r="ARI1075">
        <v>1197</v>
      </c>
      <c r="ARJ1075">
        <v>1197</v>
      </c>
      <c r="ARK1075">
        <v>1197</v>
      </c>
      <c r="ARL1075">
        <v>1197</v>
      </c>
      <c r="ARM1075">
        <v>1197</v>
      </c>
      <c r="ARN1075">
        <v>1197</v>
      </c>
      <c r="ARO1075">
        <v>1197</v>
      </c>
      <c r="ARP1075">
        <v>1197</v>
      </c>
      <c r="ARQ1075">
        <v>1197</v>
      </c>
      <c r="ARR1075">
        <v>1197</v>
      </c>
      <c r="ARS1075">
        <v>1197</v>
      </c>
      <c r="ART1075">
        <v>1197</v>
      </c>
      <c r="ARU1075">
        <v>1197</v>
      </c>
      <c r="ARV1075">
        <v>1197</v>
      </c>
      <c r="ARW1075">
        <v>1197</v>
      </c>
      <c r="ARX1075">
        <v>1197</v>
      </c>
      <c r="ARY1075">
        <v>1197</v>
      </c>
      <c r="ARZ1075">
        <v>1197</v>
      </c>
      <c r="ASA1075">
        <v>1197</v>
      </c>
      <c r="ASB1075">
        <v>1197</v>
      </c>
      <c r="ASC1075">
        <v>1197</v>
      </c>
      <c r="ASD1075">
        <v>1197</v>
      </c>
      <c r="ASE1075">
        <v>1197</v>
      </c>
      <c r="ASF1075">
        <v>1197</v>
      </c>
      <c r="ASG1075">
        <v>1197</v>
      </c>
      <c r="ASH1075">
        <v>1197</v>
      </c>
      <c r="ASI1075">
        <v>1197</v>
      </c>
      <c r="ASJ1075">
        <v>1197</v>
      </c>
      <c r="ASK1075">
        <v>1197</v>
      </c>
      <c r="ASL1075">
        <v>1197</v>
      </c>
      <c r="ASM1075">
        <v>1197</v>
      </c>
      <c r="ASN1075">
        <v>1197</v>
      </c>
      <c r="ASO1075">
        <v>1197</v>
      </c>
      <c r="ASP1075">
        <v>1197</v>
      </c>
      <c r="ASQ1075">
        <v>1197</v>
      </c>
      <c r="ASR1075">
        <v>1197</v>
      </c>
      <c r="ASS1075">
        <v>1197</v>
      </c>
      <c r="AST1075">
        <v>1197</v>
      </c>
      <c r="ASU1075">
        <v>1197</v>
      </c>
      <c r="ASV1075">
        <v>1197</v>
      </c>
      <c r="ASW1075">
        <v>1197</v>
      </c>
      <c r="ASX1075">
        <v>1197</v>
      </c>
      <c r="ASY1075">
        <v>1197</v>
      </c>
      <c r="ASZ1075">
        <v>1197</v>
      </c>
      <c r="ATA1075">
        <v>1197</v>
      </c>
      <c r="ATB1075">
        <v>1197</v>
      </c>
      <c r="ATC1075">
        <v>1197</v>
      </c>
      <c r="ATD1075">
        <v>1197</v>
      </c>
      <c r="ATE1075">
        <v>1197</v>
      </c>
      <c r="ATF1075">
        <v>1197</v>
      </c>
      <c r="ATG1075">
        <v>1197</v>
      </c>
      <c r="ATH1075">
        <v>1197</v>
      </c>
      <c r="ATI1075">
        <v>1197</v>
      </c>
      <c r="ATJ1075">
        <v>1197</v>
      </c>
      <c r="ATK1075">
        <v>1197</v>
      </c>
      <c r="ATL1075">
        <v>1197</v>
      </c>
      <c r="ATM1075">
        <v>1197</v>
      </c>
      <c r="ATN1075">
        <v>1197</v>
      </c>
      <c r="ATO1075">
        <v>1197</v>
      </c>
      <c r="ATP1075">
        <v>1197</v>
      </c>
      <c r="ATQ1075">
        <v>1197</v>
      </c>
      <c r="ATR1075">
        <v>1197</v>
      </c>
      <c r="ATS1075">
        <v>1197</v>
      </c>
      <c r="ATT1075">
        <v>1197</v>
      </c>
      <c r="ATU1075">
        <v>1197</v>
      </c>
      <c r="ATV1075">
        <v>1197</v>
      </c>
      <c r="ATW1075">
        <v>1197</v>
      </c>
      <c r="ATX1075">
        <v>1197</v>
      </c>
      <c r="ATY1075">
        <v>1197</v>
      </c>
      <c r="ATZ1075">
        <v>1197</v>
      </c>
      <c r="AUA1075">
        <v>1197</v>
      </c>
      <c r="AUB1075">
        <v>1197</v>
      </c>
      <c r="AUC1075">
        <v>1197</v>
      </c>
      <c r="AUD1075">
        <v>1197</v>
      </c>
      <c r="AUE1075">
        <v>1197</v>
      </c>
      <c r="AUF1075">
        <v>1197</v>
      </c>
      <c r="AUG1075">
        <v>1197</v>
      </c>
      <c r="AUH1075">
        <v>1197</v>
      </c>
      <c r="AUI1075">
        <v>1197</v>
      </c>
      <c r="AUJ1075">
        <v>1197</v>
      </c>
      <c r="AUK1075">
        <v>1197</v>
      </c>
      <c r="AUL1075">
        <v>1197</v>
      </c>
      <c r="AUM1075">
        <v>1197</v>
      </c>
      <c r="AUN1075">
        <v>1197</v>
      </c>
      <c r="AUO1075">
        <v>1197</v>
      </c>
      <c r="AUP1075">
        <v>1197</v>
      </c>
      <c r="AUQ1075">
        <v>1197</v>
      </c>
      <c r="AUR1075">
        <v>1197</v>
      </c>
      <c r="AUS1075">
        <v>1197</v>
      </c>
      <c r="AUT1075">
        <v>1197</v>
      </c>
      <c r="AUU1075">
        <v>1197</v>
      </c>
      <c r="AUV1075">
        <v>1197</v>
      </c>
      <c r="AUW1075">
        <v>1197</v>
      </c>
      <c r="AUX1075">
        <v>1197</v>
      </c>
      <c r="AUY1075">
        <v>1197</v>
      </c>
      <c r="AUZ1075">
        <v>1197</v>
      </c>
      <c r="AVA1075">
        <v>1197</v>
      </c>
      <c r="AVB1075">
        <v>1197</v>
      </c>
      <c r="AVC1075">
        <v>1197</v>
      </c>
      <c r="AVD1075">
        <v>1197</v>
      </c>
      <c r="AVE1075">
        <v>1197</v>
      </c>
      <c r="AVF1075">
        <v>1197</v>
      </c>
      <c r="AVG1075">
        <v>1197</v>
      </c>
      <c r="AVH1075">
        <v>1197</v>
      </c>
      <c r="AVI1075">
        <v>1197</v>
      </c>
      <c r="AVJ1075">
        <v>1197</v>
      </c>
      <c r="AVK1075">
        <v>1197</v>
      </c>
      <c r="AVL1075">
        <v>1197</v>
      </c>
      <c r="AVM1075">
        <v>1197</v>
      </c>
      <c r="AVN1075">
        <v>1197</v>
      </c>
      <c r="AVO1075">
        <v>1197</v>
      </c>
      <c r="AVP1075">
        <v>1197</v>
      </c>
      <c r="AVQ1075">
        <v>1197</v>
      </c>
      <c r="AVR1075">
        <v>1197</v>
      </c>
      <c r="AVS1075">
        <v>1197</v>
      </c>
      <c r="AVT1075">
        <v>1197</v>
      </c>
      <c r="AVU1075">
        <v>1197</v>
      </c>
      <c r="AVV1075">
        <v>1197</v>
      </c>
      <c r="AVW1075">
        <v>1197</v>
      </c>
      <c r="AVX1075">
        <v>1197</v>
      </c>
      <c r="AVY1075">
        <v>1197</v>
      </c>
      <c r="AVZ1075">
        <v>1197</v>
      </c>
      <c r="AWA1075">
        <v>1197</v>
      </c>
      <c r="AWB1075">
        <v>1197</v>
      </c>
      <c r="AWC1075">
        <v>1197</v>
      </c>
      <c r="AWD1075">
        <v>1197</v>
      </c>
      <c r="AWE1075">
        <v>1197</v>
      </c>
      <c r="AWF1075">
        <v>1197</v>
      </c>
      <c r="AWG1075">
        <v>1197</v>
      </c>
      <c r="AWH1075">
        <v>1197</v>
      </c>
      <c r="AWI1075">
        <v>1197</v>
      </c>
      <c r="AWJ1075">
        <v>1197</v>
      </c>
      <c r="AWK1075">
        <v>1197</v>
      </c>
      <c r="AWL1075">
        <v>1197</v>
      </c>
      <c r="AWM1075">
        <v>1197</v>
      </c>
      <c r="AWN1075">
        <v>1197</v>
      </c>
      <c r="AWO1075">
        <v>1197</v>
      </c>
      <c r="AWP1075">
        <v>1197</v>
      </c>
      <c r="AWQ1075">
        <v>1197</v>
      </c>
      <c r="AWR1075">
        <v>1197</v>
      </c>
      <c r="AWS1075">
        <v>1197</v>
      </c>
      <c r="AWT1075">
        <v>1197</v>
      </c>
      <c r="AWU1075">
        <v>1197</v>
      </c>
      <c r="AWV1075">
        <v>1197</v>
      </c>
      <c r="AWW1075">
        <v>1197</v>
      </c>
      <c r="AWX1075">
        <v>1197</v>
      </c>
      <c r="AWY1075">
        <v>1197</v>
      </c>
      <c r="AWZ1075">
        <v>1197</v>
      </c>
      <c r="AXA1075">
        <v>1197</v>
      </c>
      <c r="AXB1075">
        <v>1197</v>
      </c>
      <c r="AXC1075">
        <v>1197</v>
      </c>
      <c r="AXD1075">
        <v>1197</v>
      </c>
      <c r="AXE1075">
        <v>1197</v>
      </c>
      <c r="AXF1075">
        <v>1197</v>
      </c>
      <c r="AXG1075">
        <v>1197</v>
      </c>
      <c r="AXH1075">
        <v>1197</v>
      </c>
      <c r="AXI1075">
        <v>1197</v>
      </c>
      <c r="AXJ1075">
        <v>1197</v>
      </c>
      <c r="AXK1075">
        <v>1197</v>
      </c>
      <c r="AXL1075">
        <v>1197</v>
      </c>
      <c r="AXM1075">
        <v>1197</v>
      </c>
      <c r="AXN1075">
        <v>1197</v>
      </c>
      <c r="AXO1075">
        <v>1197</v>
      </c>
      <c r="AXP1075">
        <v>1197</v>
      </c>
      <c r="AXQ1075">
        <v>1197</v>
      </c>
      <c r="AXR1075">
        <v>1197</v>
      </c>
      <c r="AXS1075">
        <v>1197</v>
      </c>
      <c r="AXT1075">
        <v>1197</v>
      </c>
      <c r="AXU1075">
        <v>1197</v>
      </c>
      <c r="AXV1075">
        <v>1197</v>
      </c>
      <c r="AXW1075">
        <v>1197</v>
      </c>
      <c r="AXX1075">
        <v>1197</v>
      </c>
      <c r="AXY1075">
        <v>1197</v>
      </c>
      <c r="AXZ1075">
        <v>1197</v>
      </c>
      <c r="AYA1075">
        <v>1197</v>
      </c>
      <c r="AYB1075">
        <v>1197</v>
      </c>
      <c r="AYC1075">
        <v>1197</v>
      </c>
      <c r="AYD1075">
        <v>1197</v>
      </c>
      <c r="AYE1075">
        <v>1197</v>
      </c>
      <c r="AYF1075">
        <v>1197</v>
      </c>
      <c r="AYG1075">
        <v>1197</v>
      </c>
      <c r="AYH1075">
        <v>1197</v>
      </c>
      <c r="AYI1075">
        <v>1197</v>
      </c>
      <c r="AYJ1075">
        <v>1197</v>
      </c>
      <c r="AYK1075">
        <v>1197</v>
      </c>
      <c r="AYL1075">
        <v>1197</v>
      </c>
      <c r="AYM1075">
        <v>1197</v>
      </c>
      <c r="AYN1075">
        <v>1197</v>
      </c>
      <c r="AYO1075">
        <v>1197</v>
      </c>
      <c r="AYP1075">
        <v>1197</v>
      </c>
      <c r="AYQ1075">
        <v>1197</v>
      </c>
      <c r="AYR1075">
        <v>1197</v>
      </c>
      <c r="AYS1075">
        <v>1197</v>
      </c>
      <c r="AYT1075">
        <v>1197</v>
      </c>
      <c r="AYU1075">
        <v>1197</v>
      </c>
      <c r="AYV1075">
        <v>1197</v>
      </c>
      <c r="AYW1075">
        <v>1197</v>
      </c>
      <c r="AYX1075">
        <v>1197</v>
      </c>
      <c r="AYY1075">
        <v>1197</v>
      </c>
      <c r="AYZ1075">
        <v>1197</v>
      </c>
      <c r="AZA1075">
        <v>1197</v>
      </c>
      <c r="AZB1075">
        <v>1197</v>
      </c>
      <c r="AZC1075">
        <v>1197</v>
      </c>
      <c r="AZD1075">
        <v>1197</v>
      </c>
      <c r="AZE1075">
        <v>1197</v>
      </c>
      <c r="AZF1075">
        <v>1197</v>
      </c>
      <c r="AZG1075">
        <v>1197</v>
      </c>
      <c r="AZH1075">
        <v>1197</v>
      </c>
      <c r="AZI1075">
        <v>1197</v>
      </c>
      <c r="AZJ1075">
        <v>1197</v>
      </c>
      <c r="AZK1075">
        <v>1197</v>
      </c>
      <c r="AZL1075">
        <v>1197</v>
      </c>
      <c r="AZM1075">
        <v>1197</v>
      </c>
      <c r="AZN1075">
        <v>1197</v>
      </c>
      <c r="AZO1075">
        <v>1197</v>
      </c>
      <c r="AZP1075">
        <v>1197</v>
      </c>
      <c r="AZQ1075">
        <v>1197</v>
      </c>
      <c r="AZR1075">
        <v>1197</v>
      </c>
      <c r="AZS1075">
        <v>1197</v>
      </c>
      <c r="AZT1075">
        <v>1197</v>
      </c>
      <c r="AZU1075">
        <v>1197</v>
      </c>
      <c r="AZV1075">
        <v>1197</v>
      </c>
      <c r="AZW1075">
        <v>1197</v>
      </c>
      <c r="AZX1075">
        <v>1197</v>
      </c>
      <c r="AZY1075">
        <v>1197</v>
      </c>
      <c r="AZZ1075">
        <v>1197</v>
      </c>
      <c r="BAA1075">
        <v>1197</v>
      </c>
      <c r="BAB1075">
        <v>1197</v>
      </c>
      <c r="BAC1075">
        <v>1197</v>
      </c>
      <c r="BAD1075">
        <v>1197</v>
      </c>
      <c r="BAE1075">
        <v>1197</v>
      </c>
      <c r="BAF1075">
        <v>1197</v>
      </c>
      <c r="BAG1075">
        <v>1197</v>
      </c>
      <c r="BAH1075">
        <v>1197</v>
      </c>
      <c r="BAI1075">
        <v>1197</v>
      </c>
      <c r="BAJ1075">
        <v>1197</v>
      </c>
      <c r="BAK1075">
        <v>1197</v>
      </c>
      <c r="BAL1075">
        <v>1197</v>
      </c>
      <c r="BAM1075">
        <v>1197</v>
      </c>
      <c r="BAN1075">
        <v>1197</v>
      </c>
      <c r="BAO1075">
        <v>1197</v>
      </c>
      <c r="BAP1075">
        <v>1197</v>
      </c>
      <c r="BAQ1075">
        <v>1197</v>
      </c>
      <c r="BAR1075">
        <v>1197</v>
      </c>
      <c r="BAS1075">
        <v>1197</v>
      </c>
      <c r="BAT1075">
        <v>1197</v>
      </c>
      <c r="BAU1075">
        <v>1197</v>
      </c>
      <c r="BAV1075">
        <v>1197</v>
      </c>
      <c r="BAW1075">
        <v>1197</v>
      </c>
      <c r="BAX1075">
        <v>1197</v>
      </c>
      <c r="BAY1075">
        <v>1197</v>
      </c>
      <c r="BAZ1075">
        <v>1197</v>
      </c>
      <c r="BBA1075">
        <v>1197</v>
      </c>
      <c r="BBB1075">
        <v>1197</v>
      </c>
      <c r="BBC1075">
        <v>1197</v>
      </c>
      <c r="BBD1075">
        <v>1197</v>
      </c>
      <c r="BBE1075">
        <v>1197</v>
      </c>
      <c r="BBF1075">
        <v>1197</v>
      </c>
      <c r="BBG1075">
        <v>1197</v>
      </c>
      <c r="BBH1075">
        <v>1197</v>
      </c>
      <c r="BBI1075">
        <v>1197</v>
      </c>
      <c r="BBJ1075">
        <v>1197</v>
      </c>
      <c r="BBK1075">
        <v>1197</v>
      </c>
      <c r="BBL1075">
        <v>1197</v>
      </c>
      <c r="BBM1075">
        <v>1197</v>
      </c>
      <c r="BBN1075">
        <v>1197</v>
      </c>
      <c r="BBO1075">
        <v>1197</v>
      </c>
      <c r="BBP1075">
        <v>1197</v>
      </c>
      <c r="BBQ1075">
        <v>1197</v>
      </c>
      <c r="BBR1075">
        <v>1197</v>
      </c>
      <c r="BBS1075">
        <v>1197</v>
      </c>
      <c r="BBT1075">
        <v>1197</v>
      </c>
      <c r="BBU1075">
        <v>1197</v>
      </c>
      <c r="BBV1075">
        <v>1197</v>
      </c>
      <c r="BBW1075">
        <v>1197</v>
      </c>
      <c r="BBX1075">
        <v>1197</v>
      </c>
      <c r="BBY1075">
        <v>1197</v>
      </c>
      <c r="BBZ1075">
        <v>1197</v>
      </c>
      <c r="BCA1075">
        <v>1197</v>
      </c>
      <c r="BCB1075">
        <v>1197</v>
      </c>
      <c r="BCC1075">
        <v>1197</v>
      </c>
      <c r="BCD1075">
        <v>1197</v>
      </c>
      <c r="BCE1075">
        <v>1197</v>
      </c>
      <c r="BCF1075">
        <v>1197</v>
      </c>
      <c r="BCG1075">
        <v>1197</v>
      </c>
      <c r="BCH1075">
        <v>1197</v>
      </c>
      <c r="BCI1075">
        <v>1197</v>
      </c>
      <c r="BCJ1075">
        <v>1197</v>
      </c>
      <c r="BCK1075">
        <v>1197</v>
      </c>
      <c r="BCL1075">
        <v>1197</v>
      </c>
      <c r="BCM1075">
        <v>1197</v>
      </c>
      <c r="BCN1075">
        <v>1197</v>
      </c>
      <c r="BCO1075">
        <v>1197</v>
      </c>
      <c r="BCP1075">
        <v>1197</v>
      </c>
      <c r="BCQ1075">
        <v>1197</v>
      </c>
      <c r="BCR1075">
        <v>1197</v>
      </c>
      <c r="BCS1075">
        <v>1197</v>
      </c>
      <c r="BCT1075">
        <v>1197</v>
      </c>
      <c r="BCU1075">
        <v>1197</v>
      </c>
      <c r="BCV1075">
        <v>1197</v>
      </c>
      <c r="BCW1075">
        <v>1197</v>
      </c>
      <c r="BCX1075">
        <v>1197</v>
      </c>
      <c r="BCY1075">
        <v>1197</v>
      </c>
      <c r="BCZ1075">
        <v>1197</v>
      </c>
      <c r="BDA1075">
        <v>1197</v>
      </c>
      <c r="BDB1075">
        <v>1197</v>
      </c>
      <c r="BDC1075">
        <v>1197</v>
      </c>
      <c r="BDD1075">
        <v>1197</v>
      </c>
      <c r="BDE1075">
        <v>1197</v>
      </c>
      <c r="BDF1075">
        <v>1197</v>
      </c>
      <c r="BDG1075">
        <v>1197</v>
      </c>
      <c r="BDH1075">
        <v>1197</v>
      </c>
      <c r="BDI1075">
        <v>1197</v>
      </c>
      <c r="BDJ1075">
        <v>1197</v>
      </c>
      <c r="BDK1075">
        <v>1197</v>
      </c>
      <c r="BDL1075">
        <v>1197</v>
      </c>
      <c r="BDM1075">
        <v>1197</v>
      </c>
      <c r="BDN1075">
        <v>1197</v>
      </c>
      <c r="BDO1075">
        <v>1197</v>
      </c>
      <c r="BDP1075">
        <v>1197</v>
      </c>
      <c r="BDQ1075">
        <v>1197</v>
      </c>
      <c r="BDR1075">
        <v>1197</v>
      </c>
      <c r="BDS1075">
        <v>1197</v>
      </c>
      <c r="BDT1075">
        <v>1197</v>
      </c>
      <c r="BDU1075">
        <v>1197</v>
      </c>
      <c r="BDV1075">
        <v>1197</v>
      </c>
      <c r="BDW1075">
        <v>1197</v>
      </c>
      <c r="BDX1075">
        <v>1197</v>
      </c>
      <c r="BDY1075">
        <v>1197</v>
      </c>
      <c r="BDZ1075">
        <v>1197</v>
      </c>
      <c r="BEA1075">
        <v>1197</v>
      </c>
      <c r="BEB1075">
        <v>1197</v>
      </c>
      <c r="BEC1075">
        <v>1197</v>
      </c>
      <c r="BED1075">
        <v>1197</v>
      </c>
      <c r="BEE1075">
        <v>1197</v>
      </c>
      <c r="BEF1075">
        <v>1197</v>
      </c>
      <c r="BEG1075">
        <v>1197</v>
      </c>
      <c r="BEH1075">
        <v>1197</v>
      </c>
      <c r="BEI1075">
        <v>1197</v>
      </c>
      <c r="BEJ1075">
        <v>1197</v>
      </c>
      <c r="BEK1075">
        <v>1197</v>
      </c>
      <c r="BEL1075">
        <v>1197</v>
      </c>
      <c r="BEM1075">
        <v>1197</v>
      </c>
      <c r="BEN1075">
        <v>1197</v>
      </c>
      <c r="BEO1075">
        <v>1197</v>
      </c>
      <c r="BEP1075">
        <v>1197</v>
      </c>
      <c r="BEQ1075">
        <v>1197</v>
      </c>
      <c r="BER1075">
        <v>1197</v>
      </c>
      <c r="BES1075">
        <v>1197</v>
      </c>
      <c r="BET1075">
        <v>1197</v>
      </c>
      <c r="BEU1075">
        <v>1197</v>
      </c>
      <c r="BEV1075">
        <v>1197</v>
      </c>
      <c r="BEW1075">
        <v>1197</v>
      </c>
      <c r="BEX1075">
        <v>1197</v>
      </c>
      <c r="BEY1075">
        <v>1197</v>
      </c>
      <c r="BEZ1075">
        <v>1197</v>
      </c>
      <c r="BFA1075">
        <v>1197</v>
      </c>
      <c r="BFB1075">
        <v>1197</v>
      </c>
      <c r="BFC1075">
        <v>1197</v>
      </c>
      <c r="BFD1075">
        <v>1197</v>
      </c>
      <c r="BFE1075">
        <v>1197</v>
      </c>
      <c r="BFF1075">
        <v>1197</v>
      </c>
      <c r="BFG1075">
        <v>1197</v>
      </c>
      <c r="BFH1075">
        <v>1197</v>
      </c>
      <c r="BFI1075">
        <v>1197</v>
      </c>
      <c r="BFJ1075">
        <v>1197</v>
      </c>
      <c r="BFK1075">
        <v>1197</v>
      </c>
      <c r="BFL1075">
        <v>1197</v>
      </c>
      <c r="BFM1075">
        <v>1197</v>
      </c>
      <c r="BFN1075">
        <v>1197</v>
      </c>
      <c r="BFO1075">
        <v>1197</v>
      </c>
      <c r="BFP1075">
        <v>1197</v>
      </c>
      <c r="BFQ1075">
        <v>1197</v>
      </c>
      <c r="BFR1075">
        <v>1197</v>
      </c>
      <c r="BFS1075">
        <v>1197</v>
      </c>
      <c r="BFT1075">
        <v>1197</v>
      </c>
      <c r="BFU1075">
        <v>1197</v>
      </c>
      <c r="BFV1075">
        <v>1197</v>
      </c>
      <c r="BFW1075">
        <v>1197</v>
      </c>
      <c r="BFX1075">
        <v>1197</v>
      </c>
      <c r="BFY1075">
        <v>1197</v>
      </c>
      <c r="BFZ1075">
        <v>1197</v>
      </c>
      <c r="BGA1075">
        <v>1197</v>
      </c>
      <c r="BGB1075">
        <v>1197</v>
      </c>
      <c r="BGC1075">
        <v>1197</v>
      </c>
      <c r="BGD1075">
        <v>1197</v>
      </c>
      <c r="BGE1075">
        <v>1197</v>
      </c>
      <c r="BGF1075">
        <v>1197</v>
      </c>
      <c r="BGG1075">
        <v>1197</v>
      </c>
      <c r="BGH1075">
        <v>1197</v>
      </c>
      <c r="BGI1075">
        <v>1197</v>
      </c>
      <c r="BGJ1075">
        <v>1197</v>
      </c>
      <c r="BGK1075">
        <v>1197</v>
      </c>
      <c r="BGL1075">
        <v>1197</v>
      </c>
      <c r="BGM1075">
        <v>1197</v>
      </c>
      <c r="BGN1075">
        <v>1197</v>
      </c>
      <c r="BGO1075">
        <v>1197</v>
      </c>
      <c r="BGP1075">
        <v>1197</v>
      </c>
      <c r="BGQ1075">
        <v>1197</v>
      </c>
      <c r="BGR1075">
        <v>1197</v>
      </c>
      <c r="BGS1075">
        <v>1197</v>
      </c>
      <c r="BGT1075">
        <v>1197</v>
      </c>
      <c r="BGU1075">
        <v>1197</v>
      </c>
      <c r="BGV1075">
        <v>1197</v>
      </c>
      <c r="BGW1075">
        <v>1197</v>
      </c>
      <c r="BGX1075">
        <v>1197</v>
      </c>
      <c r="BGY1075">
        <v>1197</v>
      </c>
      <c r="BGZ1075">
        <v>1197</v>
      </c>
      <c r="BHA1075">
        <v>1197</v>
      </c>
      <c r="BHB1075">
        <v>1197</v>
      </c>
      <c r="BHC1075">
        <v>1197</v>
      </c>
      <c r="BHD1075">
        <v>1197</v>
      </c>
      <c r="BHE1075">
        <v>1197</v>
      </c>
      <c r="BHF1075">
        <v>1197</v>
      </c>
      <c r="BHG1075">
        <v>1197</v>
      </c>
      <c r="BHH1075">
        <v>1197</v>
      </c>
      <c r="BHI1075">
        <v>1197</v>
      </c>
      <c r="BHJ1075">
        <v>1197</v>
      </c>
      <c r="BHK1075">
        <v>1197</v>
      </c>
      <c r="BHL1075">
        <v>1197</v>
      </c>
      <c r="BHM1075">
        <v>1197</v>
      </c>
      <c r="BHN1075">
        <v>1197</v>
      </c>
      <c r="BHO1075">
        <v>1197</v>
      </c>
      <c r="BHP1075">
        <v>1197</v>
      </c>
      <c r="BHQ1075">
        <v>1197</v>
      </c>
      <c r="BHR1075">
        <v>1197</v>
      </c>
      <c r="BHS1075">
        <v>1197</v>
      </c>
      <c r="BHT1075">
        <v>1197</v>
      </c>
      <c r="BHU1075">
        <v>1197</v>
      </c>
      <c r="BHV1075">
        <v>1197</v>
      </c>
      <c r="BHW1075">
        <v>1197</v>
      </c>
      <c r="BHX1075">
        <v>1197</v>
      </c>
      <c r="BHY1075">
        <v>1197</v>
      </c>
      <c r="BHZ1075">
        <v>1197</v>
      </c>
      <c r="BIA1075">
        <v>1197</v>
      </c>
      <c r="BIB1075">
        <v>1197</v>
      </c>
      <c r="BIC1075">
        <v>1197</v>
      </c>
      <c r="BID1075">
        <v>1197</v>
      </c>
      <c r="BIE1075">
        <v>1197</v>
      </c>
      <c r="BIF1075">
        <v>1197</v>
      </c>
      <c r="BIG1075">
        <v>1197</v>
      </c>
      <c r="BIH1075">
        <v>1197</v>
      </c>
      <c r="BII1075">
        <v>1197</v>
      </c>
      <c r="BIJ1075">
        <v>1197</v>
      </c>
      <c r="BIK1075">
        <v>1197</v>
      </c>
      <c r="BIL1075">
        <v>1197</v>
      </c>
      <c r="BIM1075">
        <v>1197</v>
      </c>
      <c r="BIN1075">
        <v>1197</v>
      </c>
      <c r="BIO1075">
        <v>1197</v>
      </c>
      <c r="BIP1075">
        <v>1197</v>
      </c>
      <c r="BIQ1075">
        <v>1197</v>
      </c>
      <c r="BIR1075">
        <v>1197</v>
      </c>
      <c r="BIS1075">
        <v>1197</v>
      </c>
      <c r="BIT1075">
        <v>1197</v>
      </c>
      <c r="BIU1075">
        <v>1197</v>
      </c>
      <c r="BIV1075">
        <v>1197</v>
      </c>
      <c r="BIW1075">
        <v>1197</v>
      </c>
      <c r="BIX1075">
        <v>1197</v>
      </c>
      <c r="BIY1075">
        <v>1197</v>
      </c>
      <c r="BIZ1075">
        <v>1197</v>
      </c>
      <c r="BJA1075">
        <v>1197</v>
      </c>
      <c r="BJB1075">
        <v>1197</v>
      </c>
      <c r="BJC1075">
        <v>1197</v>
      </c>
      <c r="BJD1075">
        <v>1197</v>
      </c>
      <c r="BJE1075">
        <v>1197</v>
      </c>
      <c r="BJF1075">
        <v>1197</v>
      </c>
      <c r="BJG1075">
        <v>1197</v>
      </c>
      <c r="BJH1075">
        <v>1197</v>
      </c>
      <c r="BJI1075">
        <v>1197</v>
      </c>
      <c r="BJJ1075">
        <v>1197</v>
      </c>
      <c r="BJK1075">
        <v>1197</v>
      </c>
      <c r="BJL1075">
        <v>1197</v>
      </c>
      <c r="BJM1075">
        <v>1197</v>
      </c>
      <c r="BJN1075">
        <v>1197</v>
      </c>
      <c r="BJO1075">
        <v>1197</v>
      </c>
      <c r="BJP1075">
        <v>1197</v>
      </c>
      <c r="BJQ1075">
        <v>1197</v>
      </c>
      <c r="BJR1075">
        <v>1197</v>
      </c>
      <c r="BJS1075">
        <v>1197</v>
      </c>
      <c r="BJT1075">
        <v>1197</v>
      </c>
      <c r="BJU1075">
        <v>1197</v>
      </c>
      <c r="BJV1075">
        <v>1197</v>
      </c>
      <c r="BJW1075">
        <v>1197</v>
      </c>
      <c r="BJX1075">
        <v>1197</v>
      </c>
      <c r="BJY1075">
        <v>1197</v>
      </c>
      <c r="BJZ1075">
        <v>1197</v>
      </c>
      <c r="BKA1075">
        <v>1197</v>
      </c>
      <c r="BKB1075">
        <v>1197</v>
      </c>
      <c r="BKC1075">
        <v>1197</v>
      </c>
      <c r="BKD1075">
        <v>1197</v>
      </c>
      <c r="BKE1075">
        <v>1197</v>
      </c>
      <c r="BKF1075">
        <v>1197</v>
      </c>
      <c r="BKG1075">
        <v>1197</v>
      </c>
      <c r="BKH1075">
        <v>1197</v>
      </c>
      <c r="BKI1075">
        <v>1197</v>
      </c>
      <c r="BKJ1075">
        <v>1197</v>
      </c>
      <c r="BKK1075">
        <v>1197</v>
      </c>
      <c r="BKL1075">
        <v>1197</v>
      </c>
      <c r="BKM1075">
        <v>1197</v>
      </c>
      <c r="BKN1075">
        <v>1197</v>
      </c>
      <c r="BKO1075">
        <v>1197</v>
      </c>
      <c r="BKP1075">
        <v>1197</v>
      </c>
      <c r="BKQ1075">
        <v>1197</v>
      </c>
      <c r="BKR1075">
        <v>1197</v>
      </c>
      <c r="BKS1075">
        <v>1197</v>
      </c>
      <c r="BKT1075">
        <v>1197</v>
      </c>
      <c r="BKU1075">
        <v>1197</v>
      </c>
      <c r="BKV1075">
        <v>1197</v>
      </c>
      <c r="BKW1075">
        <v>1197</v>
      </c>
      <c r="BKX1075">
        <v>1197</v>
      </c>
      <c r="BKY1075">
        <v>1197</v>
      </c>
      <c r="BKZ1075">
        <v>1197</v>
      </c>
      <c r="BLA1075">
        <v>1197</v>
      </c>
      <c r="BLB1075">
        <v>1197</v>
      </c>
      <c r="BLC1075">
        <v>1197</v>
      </c>
      <c r="BLD1075">
        <v>1197</v>
      </c>
      <c r="BLE1075">
        <v>1197</v>
      </c>
      <c r="BLF1075">
        <v>1197</v>
      </c>
      <c r="BLG1075">
        <v>1197</v>
      </c>
      <c r="BLH1075">
        <v>1197</v>
      </c>
      <c r="BLI1075">
        <v>1197</v>
      </c>
      <c r="BLJ1075">
        <v>1197</v>
      </c>
      <c r="BLK1075">
        <v>1197</v>
      </c>
      <c r="BLL1075">
        <v>1197</v>
      </c>
      <c r="BLM1075">
        <v>1197</v>
      </c>
      <c r="BLN1075">
        <v>1197</v>
      </c>
      <c r="BLO1075">
        <v>1197</v>
      </c>
      <c r="BLP1075">
        <v>1197</v>
      </c>
      <c r="BLQ1075">
        <v>1197</v>
      </c>
      <c r="BLR1075">
        <v>1197</v>
      </c>
      <c r="BLS1075">
        <v>1197</v>
      </c>
      <c r="BLT1075">
        <v>1197</v>
      </c>
      <c r="BLU1075">
        <v>1197</v>
      </c>
      <c r="BLV1075">
        <v>1197</v>
      </c>
      <c r="BLW1075">
        <v>1197</v>
      </c>
      <c r="BLX1075">
        <v>1197</v>
      </c>
      <c r="BLY1075">
        <v>1197</v>
      </c>
      <c r="BLZ1075">
        <v>1197</v>
      </c>
      <c r="BMA1075">
        <v>1197</v>
      </c>
      <c r="BMB1075">
        <v>1197</v>
      </c>
      <c r="BMC1075">
        <v>1197</v>
      </c>
      <c r="BMD1075">
        <v>1197</v>
      </c>
      <c r="BME1075">
        <v>1197</v>
      </c>
      <c r="BMF1075">
        <v>1197</v>
      </c>
      <c r="BMG1075">
        <v>1197</v>
      </c>
      <c r="BMH1075">
        <v>1197</v>
      </c>
      <c r="BMI1075">
        <v>1197</v>
      </c>
      <c r="BMJ1075">
        <v>1197</v>
      </c>
      <c r="BMK1075">
        <v>1197</v>
      </c>
      <c r="BML1075">
        <v>1197</v>
      </c>
      <c r="BMM1075">
        <v>1197</v>
      </c>
      <c r="BMN1075">
        <v>1197</v>
      </c>
      <c r="BMO1075">
        <v>1197</v>
      </c>
      <c r="BMP1075">
        <v>1197</v>
      </c>
      <c r="BMQ1075">
        <v>1197</v>
      </c>
      <c r="BMR1075">
        <v>1197</v>
      </c>
      <c r="BMS1075">
        <v>1197</v>
      </c>
      <c r="BMT1075">
        <v>1197</v>
      </c>
      <c r="BMU1075">
        <v>1197</v>
      </c>
      <c r="BMV1075">
        <v>1197</v>
      </c>
      <c r="BMW1075">
        <v>1197</v>
      </c>
      <c r="BMX1075">
        <v>1197</v>
      </c>
      <c r="BMY1075">
        <v>1197</v>
      </c>
      <c r="BMZ1075">
        <v>1197</v>
      </c>
      <c r="BNA1075">
        <v>1197</v>
      </c>
      <c r="BNB1075">
        <v>1197</v>
      </c>
      <c r="BNC1075">
        <v>1197</v>
      </c>
      <c r="BND1075">
        <v>1197</v>
      </c>
      <c r="BNE1075">
        <v>1197</v>
      </c>
      <c r="BNF1075">
        <v>1197</v>
      </c>
      <c r="BNG1075">
        <v>1197</v>
      </c>
      <c r="BNH1075">
        <v>1197</v>
      </c>
      <c r="BNI1075">
        <v>1197</v>
      </c>
      <c r="BNJ1075">
        <v>1197</v>
      </c>
      <c r="BNK1075">
        <v>1197</v>
      </c>
      <c r="BNL1075">
        <v>1197</v>
      </c>
      <c r="BNM1075">
        <v>1197</v>
      </c>
      <c r="BNN1075">
        <v>1197</v>
      </c>
      <c r="BNO1075">
        <v>1197</v>
      </c>
      <c r="BNP1075">
        <v>1197</v>
      </c>
      <c r="BNQ1075">
        <v>1197</v>
      </c>
      <c r="BNR1075">
        <v>1197</v>
      </c>
      <c r="BNS1075">
        <v>1197</v>
      </c>
      <c r="BNT1075">
        <v>1197</v>
      </c>
      <c r="BNU1075">
        <v>1197</v>
      </c>
      <c r="BNV1075">
        <v>1197</v>
      </c>
      <c r="BNW1075">
        <v>1197</v>
      </c>
      <c r="BNX1075">
        <v>1197</v>
      </c>
      <c r="BNY1075">
        <v>1197</v>
      </c>
      <c r="BNZ1075">
        <v>1197</v>
      </c>
      <c r="BOA1075">
        <v>1197</v>
      </c>
      <c r="BOB1075">
        <v>1197</v>
      </c>
      <c r="BOC1075">
        <v>1197</v>
      </c>
      <c r="BOD1075">
        <v>1197</v>
      </c>
      <c r="BOE1075">
        <v>1197</v>
      </c>
      <c r="BOF1075">
        <v>1197</v>
      </c>
      <c r="BOG1075">
        <v>1197</v>
      </c>
      <c r="BOH1075">
        <v>1197</v>
      </c>
      <c r="BOI1075">
        <v>1197</v>
      </c>
      <c r="BOJ1075">
        <v>1197</v>
      </c>
      <c r="BOK1075">
        <v>1197</v>
      </c>
      <c r="BOL1075">
        <v>1197</v>
      </c>
      <c r="BOM1075">
        <v>1197</v>
      </c>
      <c r="BON1075">
        <v>1197</v>
      </c>
      <c r="BOO1075">
        <v>1197</v>
      </c>
      <c r="BOP1075">
        <v>1197</v>
      </c>
      <c r="BOQ1075">
        <v>1197</v>
      </c>
      <c r="BOR1075">
        <v>1197</v>
      </c>
      <c r="BOS1075">
        <v>1197</v>
      </c>
      <c r="BOT1075">
        <v>1197</v>
      </c>
      <c r="BOU1075">
        <v>1197</v>
      </c>
      <c r="BOV1075">
        <v>1197</v>
      </c>
      <c r="BOW1075">
        <v>1197</v>
      </c>
      <c r="BOX1075">
        <v>1197</v>
      </c>
      <c r="BOY1075">
        <v>1197</v>
      </c>
      <c r="BOZ1075">
        <v>1197</v>
      </c>
      <c r="BPA1075">
        <v>1197</v>
      </c>
      <c r="BPB1075">
        <v>1197</v>
      </c>
      <c r="BPC1075">
        <v>1197</v>
      </c>
      <c r="BPD1075">
        <v>1197</v>
      </c>
      <c r="BPE1075">
        <v>1197</v>
      </c>
      <c r="BPF1075">
        <v>1197</v>
      </c>
      <c r="BPG1075">
        <v>1197</v>
      </c>
      <c r="BPH1075">
        <v>1197</v>
      </c>
      <c r="BPI1075">
        <v>1197</v>
      </c>
      <c r="BPJ1075">
        <v>1197</v>
      </c>
      <c r="BPK1075">
        <v>1197</v>
      </c>
      <c r="BPL1075">
        <v>1197</v>
      </c>
      <c r="BPM1075">
        <v>1197</v>
      </c>
      <c r="BPN1075">
        <v>1197</v>
      </c>
      <c r="BPO1075">
        <v>1197</v>
      </c>
      <c r="BPP1075">
        <v>1197</v>
      </c>
      <c r="BPQ1075">
        <v>1197</v>
      </c>
      <c r="BPR1075">
        <v>1197</v>
      </c>
      <c r="BPS1075">
        <v>1197</v>
      </c>
      <c r="BPT1075">
        <v>1197</v>
      </c>
      <c r="BPU1075">
        <v>1197</v>
      </c>
      <c r="BPV1075">
        <v>1197</v>
      </c>
      <c r="BPW1075">
        <v>1197</v>
      </c>
      <c r="BPX1075">
        <v>1197</v>
      </c>
      <c r="BPY1075">
        <v>1197</v>
      </c>
      <c r="BPZ1075">
        <v>1197</v>
      </c>
      <c r="BQA1075">
        <v>1197</v>
      </c>
      <c r="BQB1075">
        <v>1197</v>
      </c>
      <c r="BQC1075">
        <v>1197</v>
      </c>
      <c r="BQD1075">
        <v>1197</v>
      </c>
      <c r="BQE1075">
        <v>1197</v>
      </c>
      <c r="BQF1075">
        <v>1197</v>
      </c>
      <c r="BQG1075">
        <v>1197</v>
      </c>
      <c r="BQH1075">
        <v>1197</v>
      </c>
      <c r="BQI1075">
        <v>1197</v>
      </c>
      <c r="BQJ1075">
        <v>1197</v>
      </c>
      <c r="BQK1075">
        <v>1197</v>
      </c>
      <c r="BQL1075">
        <v>1197</v>
      </c>
      <c r="BQM1075">
        <v>1197</v>
      </c>
      <c r="BQN1075">
        <v>1197</v>
      </c>
      <c r="BQO1075">
        <v>1197</v>
      </c>
      <c r="BQP1075">
        <v>1197</v>
      </c>
      <c r="BQQ1075">
        <v>1197</v>
      </c>
      <c r="BQR1075">
        <v>1197</v>
      </c>
      <c r="BQS1075">
        <v>1197</v>
      </c>
      <c r="BQT1075">
        <v>1197</v>
      </c>
      <c r="BQU1075">
        <v>1197</v>
      </c>
      <c r="BQV1075">
        <v>1197</v>
      </c>
      <c r="BQW1075">
        <v>1197</v>
      </c>
      <c r="BQX1075">
        <v>1197</v>
      </c>
      <c r="BQY1075">
        <v>1197</v>
      </c>
      <c r="BQZ1075">
        <v>1197</v>
      </c>
      <c r="BRA1075">
        <v>1197</v>
      </c>
      <c r="BRB1075">
        <v>1197</v>
      </c>
      <c r="BRC1075">
        <v>1197</v>
      </c>
      <c r="BRD1075">
        <v>1197</v>
      </c>
      <c r="BRE1075">
        <v>1197</v>
      </c>
      <c r="BRF1075">
        <v>1197</v>
      </c>
      <c r="BRG1075">
        <v>1197</v>
      </c>
      <c r="BRH1075">
        <v>1197</v>
      </c>
      <c r="BRI1075">
        <v>1197</v>
      </c>
      <c r="BRJ1075">
        <v>1197</v>
      </c>
      <c r="BRK1075">
        <v>1197</v>
      </c>
      <c r="BRL1075">
        <v>1197</v>
      </c>
      <c r="BRM1075">
        <v>1197</v>
      </c>
      <c r="BRN1075">
        <v>1197</v>
      </c>
      <c r="BRO1075">
        <v>1197</v>
      </c>
      <c r="BRP1075">
        <v>1197</v>
      </c>
      <c r="BRQ1075">
        <v>1197</v>
      </c>
      <c r="BRR1075">
        <v>1197</v>
      </c>
      <c r="BRS1075">
        <v>1197</v>
      </c>
      <c r="BRT1075">
        <v>1197</v>
      </c>
      <c r="BRU1075">
        <v>1197</v>
      </c>
      <c r="BRV1075">
        <v>1197</v>
      </c>
      <c r="BRW1075">
        <v>1197</v>
      </c>
      <c r="BRX1075">
        <v>1197</v>
      </c>
      <c r="BRY1075">
        <v>1197</v>
      </c>
      <c r="BRZ1075">
        <v>1197</v>
      </c>
      <c r="BSA1075">
        <v>1197</v>
      </c>
      <c r="BSB1075">
        <v>1197</v>
      </c>
      <c r="BSC1075">
        <v>1197</v>
      </c>
      <c r="BSD1075">
        <v>1197</v>
      </c>
      <c r="BSE1075">
        <v>1197</v>
      </c>
      <c r="BSF1075">
        <v>1197</v>
      </c>
      <c r="BSG1075">
        <v>1197</v>
      </c>
      <c r="BSH1075">
        <v>1197</v>
      </c>
      <c r="BSI1075">
        <v>1197</v>
      </c>
      <c r="BSJ1075">
        <v>1197</v>
      </c>
      <c r="BSK1075">
        <v>1197</v>
      </c>
      <c r="BSL1075">
        <v>1197</v>
      </c>
      <c r="BSM1075">
        <v>1197</v>
      </c>
      <c r="BSN1075">
        <v>1197</v>
      </c>
      <c r="BSO1075">
        <v>1197</v>
      </c>
      <c r="BSP1075">
        <v>1197</v>
      </c>
      <c r="BSQ1075">
        <v>1197</v>
      </c>
      <c r="BSR1075">
        <v>1197</v>
      </c>
      <c r="BSS1075">
        <v>1197</v>
      </c>
      <c r="BST1075">
        <v>1197</v>
      </c>
      <c r="BSU1075">
        <v>1197</v>
      </c>
      <c r="BSV1075">
        <v>1197</v>
      </c>
      <c r="BSW1075">
        <v>1197</v>
      </c>
      <c r="BSX1075">
        <v>1197</v>
      </c>
      <c r="BSY1075">
        <v>1197</v>
      </c>
      <c r="BSZ1075">
        <v>1197</v>
      </c>
      <c r="BTA1075">
        <v>1197</v>
      </c>
      <c r="BTB1075">
        <v>1197</v>
      </c>
      <c r="BTC1075">
        <v>1197</v>
      </c>
      <c r="BTD1075">
        <v>1197</v>
      </c>
      <c r="BTE1075">
        <v>1197</v>
      </c>
      <c r="BTF1075">
        <v>1197</v>
      </c>
      <c r="BTG1075">
        <v>1197</v>
      </c>
      <c r="BTH1075">
        <v>1197</v>
      </c>
      <c r="BTI1075">
        <v>1197</v>
      </c>
      <c r="BTJ1075">
        <v>1197</v>
      </c>
      <c r="BTK1075">
        <v>1197</v>
      </c>
      <c r="BTL1075">
        <v>1197</v>
      </c>
      <c r="BTM1075">
        <v>1197</v>
      </c>
      <c r="BTN1075">
        <v>1197</v>
      </c>
      <c r="BTO1075">
        <v>1197</v>
      </c>
      <c r="BTP1075">
        <v>1197</v>
      </c>
      <c r="BTQ1075">
        <v>1197</v>
      </c>
      <c r="BTR1075">
        <v>1197</v>
      </c>
      <c r="BTS1075">
        <v>1197</v>
      </c>
      <c r="BTT1075">
        <v>1197</v>
      </c>
      <c r="BTU1075">
        <v>1197</v>
      </c>
      <c r="BTV1075">
        <v>1197</v>
      </c>
      <c r="BTW1075">
        <v>1197</v>
      </c>
      <c r="BTX1075">
        <v>1197</v>
      </c>
      <c r="BTY1075">
        <v>1197</v>
      </c>
      <c r="BTZ1075">
        <v>1197</v>
      </c>
      <c r="BUA1075">
        <v>1197</v>
      </c>
      <c r="BUB1075">
        <v>1197</v>
      </c>
      <c r="BUC1075">
        <v>1197</v>
      </c>
      <c r="BUD1075">
        <v>1197</v>
      </c>
      <c r="BUE1075">
        <v>1197</v>
      </c>
      <c r="BUF1075">
        <v>1197</v>
      </c>
      <c r="BUG1075">
        <v>1197</v>
      </c>
      <c r="BUH1075">
        <v>1197</v>
      </c>
      <c r="BUI1075">
        <v>1197</v>
      </c>
      <c r="BUJ1075">
        <v>1197</v>
      </c>
      <c r="BUK1075">
        <v>1197</v>
      </c>
      <c r="BUL1075">
        <v>1197</v>
      </c>
      <c r="BUM1075">
        <v>1197</v>
      </c>
      <c r="BUN1075">
        <v>1197</v>
      </c>
      <c r="BUO1075">
        <v>1197</v>
      </c>
      <c r="BUP1075">
        <v>1197</v>
      </c>
      <c r="BUQ1075">
        <v>1197</v>
      </c>
      <c r="BUR1075">
        <v>1197</v>
      </c>
      <c r="BUS1075">
        <v>1197</v>
      </c>
      <c r="BUT1075">
        <v>1197</v>
      </c>
      <c r="BUU1075">
        <v>1197</v>
      </c>
      <c r="BUV1075">
        <v>1197</v>
      </c>
      <c r="BUW1075">
        <v>1197</v>
      </c>
      <c r="BUX1075">
        <v>1197</v>
      </c>
      <c r="BUY1075">
        <v>1197</v>
      </c>
      <c r="BUZ1075">
        <v>1197</v>
      </c>
      <c r="BVA1075">
        <v>1197</v>
      </c>
      <c r="BVB1075">
        <v>1197</v>
      </c>
      <c r="BVC1075">
        <v>1197</v>
      </c>
      <c r="BVD1075">
        <v>1197</v>
      </c>
      <c r="BVE1075">
        <v>1197</v>
      </c>
      <c r="BVF1075">
        <v>1197</v>
      </c>
      <c r="BVG1075">
        <v>1197</v>
      </c>
      <c r="BVH1075">
        <v>1197</v>
      </c>
      <c r="BVI1075">
        <v>1197</v>
      </c>
      <c r="BVJ1075">
        <v>1197</v>
      </c>
      <c r="BVK1075">
        <v>1197</v>
      </c>
      <c r="BVL1075">
        <v>1197</v>
      </c>
      <c r="BVM1075">
        <v>1197</v>
      </c>
      <c r="BVN1075">
        <v>1197</v>
      </c>
      <c r="BVO1075">
        <v>1197</v>
      </c>
      <c r="BVP1075">
        <v>1197</v>
      </c>
      <c r="BVQ1075">
        <v>1197</v>
      </c>
      <c r="BVR1075">
        <v>1197</v>
      </c>
      <c r="BVS1075">
        <v>1197</v>
      </c>
      <c r="BVT1075">
        <v>1197</v>
      </c>
      <c r="BVU1075">
        <v>1197</v>
      </c>
      <c r="BVV1075">
        <v>1197</v>
      </c>
      <c r="BVW1075">
        <v>1197</v>
      </c>
      <c r="BVX1075">
        <v>1197</v>
      </c>
      <c r="BVY1075">
        <v>1197</v>
      </c>
      <c r="BVZ1075">
        <v>1197</v>
      </c>
      <c r="BWA1075">
        <v>1197</v>
      </c>
      <c r="BWB1075">
        <v>1197</v>
      </c>
      <c r="BWC1075">
        <v>1197</v>
      </c>
      <c r="BWD1075">
        <v>1197</v>
      </c>
      <c r="BWE1075">
        <v>1197</v>
      </c>
      <c r="BWF1075">
        <v>1197</v>
      </c>
      <c r="BWG1075">
        <v>1197</v>
      </c>
      <c r="BWH1075">
        <v>1197</v>
      </c>
      <c r="BWI1075">
        <v>1197</v>
      </c>
      <c r="BWJ1075">
        <v>1197</v>
      </c>
      <c r="BWK1075">
        <v>1197</v>
      </c>
      <c r="BWL1075">
        <v>1197</v>
      </c>
      <c r="BWM1075">
        <v>1197</v>
      </c>
      <c r="BWN1075">
        <v>1197</v>
      </c>
      <c r="BWO1075">
        <v>1197</v>
      </c>
      <c r="BWP1075">
        <v>1197</v>
      </c>
      <c r="BWQ1075">
        <v>1197</v>
      </c>
      <c r="BWR1075">
        <v>1197</v>
      </c>
      <c r="BWS1075">
        <v>1197</v>
      </c>
      <c r="BWT1075">
        <v>1197</v>
      </c>
      <c r="BWU1075">
        <v>1197</v>
      </c>
      <c r="BWV1075">
        <v>1197</v>
      </c>
      <c r="BWW1075">
        <v>1197</v>
      </c>
      <c r="BWX1075">
        <v>1197</v>
      </c>
      <c r="BWY1075">
        <v>1197</v>
      </c>
      <c r="BWZ1075">
        <v>1197</v>
      </c>
      <c r="BXA1075">
        <v>1197</v>
      </c>
      <c r="BXB1075">
        <v>1197</v>
      </c>
      <c r="BXC1075">
        <v>1197</v>
      </c>
      <c r="BXD1075">
        <v>1197</v>
      </c>
      <c r="BXE1075">
        <v>1197</v>
      </c>
      <c r="BXF1075">
        <v>1197</v>
      </c>
      <c r="BXG1075">
        <v>1197</v>
      </c>
      <c r="BXH1075">
        <v>1197</v>
      </c>
      <c r="BXI1075">
        <v>1197</v>
      </c>
      <c r="BXJ1075">
        <v>1197</v>
      </c>
      <c r="BXK1075">
        <v>1197</v>
      </c>
      <c r="BXL1075">
        <v>1197</v>
      </c>
      <c r="BXM1075">
        <v>1197</v>
      </c>
      <c r="BXN1075">
        <v>1197</v>
      </c>
      <c r="BXO1075">
        <v>1197</v>
      </c>
      <c r="BXP1075">
        <v>1197</v>
      </c>
      <c r="BXQ1075">
        <v>1197</v>
      </c>
      <c r="BXR1075">
        <v>1197</v>
      </c>
      <c r="BXS1075">
        <v>1197</v>
      </c>
      <c r="BXT1075">
        <v>1197</v>
      </c>
      <c r="BXU1075">
        <v>1197</v>
      </c>
      <c r="BXV1075">
        <v>1197</v>
      </c>
      <c r="BXW1075">
        <v>1197</v>
      </c>
      <c r="BXX1075">
        <v>1197</v>
      </c>
      <c r="BXY1075">
        <v>1197</v>
      </c>
      <c r="BXZ1075">
        <v>1197</v>
      </c>
      <c r="BYA1075">
        <v>1197</v>
      </c>
      <c r="BYB1075">
        <v>1197</v>
      </c>
      <c r="BYC1075">
        <v>1197</v>
      </c>
      <c r="BYD1075">
        <v>1197</v>
      </c>
      <c r="BYE1075">
        <v>1197</v>
      </c>
      <c r="BYF1075">
        <v>1197</v>
      </c>
      <c r="BYG1075">
        <v>1197</v>
      </c>
      <c r="BYH1075">
        <v>1197</v>
      </c>
      <c r="BYI1075">
        <v>1197</v>
      </c>
      <c r="BYJ1075">
        <v>1197</v>
      </c>
      <c r="BYK1075">
        <v>1197</v>
      </c>
      <c r="BYL1075">
        <v>1197</v>
      </c>
      <c r="BYM1075">
        <v>1197</v>
      </c>
      <c r="BYN1075">
        <v>1197</v>
      </c>
      <c r="BYO1075">
        <v>1197</v>
      </c>
      <c r="BYP1075">
        <v>1197</v>
      </c>
      <c r="BYQ1075">
        <v>1197</v>
      </c>
      <c r="BYR1075">
        <v>1197</v>
      </c>
      <c r="BYS1075">
        <v>1197</v>
      </c>
      <c r="BYT1075">
        <v>1197</v>
      </c>
      <c r="BYU1075">
        <v>1197</v>
      </c>
      <c r="BYV1075">
        <v>1197</v>
      </c>
      <c r="BYW1075">
        <v>1197</v>
      </c>
      <c r="BYX1075">
        <v>1197</v>
      </c>
      <c r="BYY1075">
        <v>1197</v>
      </c>
      <c r="BYZ1075">
        <v>1197</v>
      </c>
      <c r="BZA1075">
        <v>1197</v>
      </c>
      <c r="BZB1075">
        <v>1197</v>
      </c>
      <c r="BZC1075">
        <v>1197</v>
      </c>
      <c r="BZD1075">
        <v>1197</v>
      </c>
      <c r="BZE1075">
        <v>1197</v>
      </c>
      <c r="BZF1075">
        <v>1197</v>
      </c>
      <c r="BZG1075">
        <v>1197</v>
      </c>
      <c r="BZH1075">
        <v>1197</v>
      </c>
      <c r="BZI1075">
        <v>1197</v>
      </c>
      <c r="BZJ1075">
        <v>1197</v>
      </c>
      <c r="BZK1075">
        <v>1197</v>
      </c>
      <c r="BZL1075">
        <v>1197</v>
      </c>
      <c r="BZM1075">
        <v>1197</v>
      </c>
      <c r="BZN1075">
        <v>1197</v>
      </c>
      <c r="BZO1075">
        <v>1197</v>
      </c>
      <c r="BZP1075">
        <v>1197</v>
      </c>
      <c r="BZQ1075">
        <v>1197</v>
      </c>
      <c r="BZR1075">
        <v>1197</v>
      </c>
      <c r="BZS1075">
        <v>1197</v>
      </c>
      <c r="BZT1075">
        <v>1197</v>
      </c>
      <c r="BZU1075">
        <v>1197</v>
      </c>
      <c r="BZV1075">
        <v>1197</v>
      </c>
      <c r="BZW1075">
        <v>1197</v>
      </c>
      <c r="BZX1075">
        <v>1197</v>
      </c>
      <c r="BZY1075">
        <v>1197</v>
      </c>
      <c r="BZZ1075">
        <v>1197</v>
      </c>
      <c r="CAA1075">
        <v>1197</v>
      </c>
      <c r="CAB1075">
        <v>1197</v>
      </c>
      <c r="CAC1075">
        <v>1197</v>
      </c>
      <c r="CAD1075">
        <v>1197</v>
      </c>
      <c r="CAE1075">
        <v>1197</v>
      </c>
      <c r="CAF1075">
        <v>1197</v>
      </c>
      <c r="CAG1075">
        <v>1197</v>
      </c>
      <c r="CAH1075">
        <v>1197</v>
      </c>
      <c r="CAI1075">
        <v>1197</v>
      </c>
      <c r="CAJ1075">
        <v>1197</v>
      </c>
      <c r="CAK1075">
        <v>1197</v>
      </c>
      <c r="CAL1075">
        <v>1197</v>
      </c>
      <c r="CAM1075">
        <v>1197</v>
      </c>
      <c r="CAN1075">
        <v>1197</v>
      </c>
      <c r="CAO1075">
        <v>1197</v>
      </c>
      <c r="CAP1075">
        <v>1197</v>
      </c>
      <c r="CAQ1075">
        <v>1197</v>
      </c>
      <c r="CAR1075">
        <v>1197</v>
      </c>
      <c r="CAS1075">
        <v>1197</v>
      </c>
      <c r="CAT1075">
        <v>1197</v>
      </c>
      <c r="CAU1075">
        <v>1197</v>
      </c>
      <c r="CAV1075">
        <v>1197</v>
      </c>
      <c r="CAW1075">
        <v>1197</v>
      </c>
      <c r="CAX1075">
        <v>1197</v>
      </c>
      <c r="CAY1075">
        <v>1197</v>
      </c>
      <c r="CAZ1075">
        <v>1197</v>
      </c>
      <c r="CBA1075">
        <v>1197</v>
      </c>
      <c r="CBB1075">
        <v>1197</v>
      </c>
      <c r="CBC1075">
        <v>1197</v>
      </c>
      <c r="CBD1075">
        <v>1197</v>
      </c>
      <c r="CBE1075">
        <v>1197</v>
      </c>
      <c r="CBF1075">
        <v>1197</v>
      </c>
      <c r="CBG1075">
        <v>1197</v>
      </c>
      <c r="CBH1075">
        <v>1197</v>
      </c>
      <c r="CBI1075">
        <v>1197</v>
      </c>
      <c r="CBJ1075">
        <v>1197</v>
      </c>
      <c r="CBK1075">
        <v>1197</v>
      </c>
      <c r="CBL1075">
        <v>1197</v>
      </c>
      <c r="CBM1075">
        <v>1197</v>
      </c>
      <c r="CBN1075">
        <v>1197</v>
      </c>
      <c r="CBO1075">
        <v>1197</v>
      </c>
      <c r="CBP1075">
        <v>1197</v>
      </c>
      <c r="CBQ1075">
        <v>1197</v>
      </c>
      <c r="CBR1075">
        <v>1197</v>
      </c>
      <c r="CBS1075">
        <v>1197</v>
      </c>
      <c r="CBT1075">
        <v>1197</v>
      </c>
      <c r="CBU1075">
        <v>1197</v>
      </c>
      <c r="CBV1075">
        <v>1197</v>
      </c>
      <c r="CBW1075">
        <v>1197</v>
      </c>
      <c r="CBX1075">
        <v>1197</v>
      </c>
      <c r="CBY1075">
        <v>1197</v>
      </c>
      <c r="CBZ1075">
        <v>1197</v>
      </c>
      <c r="CCA1075">
        <v>1197</v>
      </c>
      <c r="CCB1075">
        <v>1197</v>
      </c>
      <c r="CCC1075">
        <v>1197</v>
      </c>
      <c r="CCD1075">
        <v>1197</v>
      </c>
      <c r="CCE1075">
        <v>1197</v>
      </c>
      <c r="CCF1075">
        <v>1197</v>
      </c>
      <c r="CCG1075">
        <v>1197</v>
      </c>
      <c r="CCH1075">
        <v>1197</v>
      </c>
      <c r="CCI1075">
        <v>1197</v>
      </c>
      <c r="CCJ1075">
        <v>1197</v>
      </c>
      <c r="CCK1075">
        <v>1197</v>
      </c>
      <c r="CCL1075">
        <v>1197</v>
      </c>
      <c r="CCM1075">
        <v>1197</v>
      </c>
      <c r="CCN1075">
        <v>1197</v>
      </c>
      <c r="CCO1075">
        <v>1197</v>
      </c>
      <c r="CCP1075">
        <v>1197</v>
      </c>
      <c r="CCQ1075">
        <v>1197</v>
      </c>
      <c r="CCR1075">
        <v>1197</v>
      </c>
      <c r="CCS1075">
        <v>1197</v>
      </c>
      <c r="CCT1075">
        <v>1197</v>
      </c>
      <c r="CCU1075">
        <v>1197</v>
      </c>
      <c r="CCV1075">
        <v>1197</v>
      </c>
      <c r="CCW1075">
        <v>1197</v>
      </c>
      <c r="CCX1075">
        <v>1197</v>
      </c>
      <c r="CCY1075">
        <v>1197</v>
      </c>
      <c r="CCZ1075">
        <v>1197</v>
      </c>
      <c r="CDA1075">
        <v>1197</v>
      </c>
      <c r="CDB1075">
        <v>1197</v>
      </c>
      <c r="CDC1075">
        <v>1197</v>
      </c>
      <c r="CDD1075">
        <v>1197</v>
      </c>
      <c r="CDE1075">
        <v>1197</v>
      </c>
      <c r="CDF1075">
        <v>1197</v>
      </c>
      <c r="CDG1075">
        <v>1197</v>
      </c>
      <c r="CDH1075">
        <v>1197</v>
      </c>
      <c r="CDI1075">
        <v>1197</v>
      </c>
      <c r="CDJ1075">
        <v>1197</v>
      </c>
      <c r="CDK1075">
        <v>1197</v>
      </c>
      <c r="CDL1075">
        <v>1197</v>
      </c>
      <c r="CDM1075">
        <v>1197</v>
      </c>
      <c r="CDN1075">
        <v>1197</v>
      </c>
      <c r="CDO1075">
        <v>1197</v>
      </c>
      <c r="CDP1075">
        <v>1197</v>
      </c>
      <c r="CDQ1075">
        <v>1197</v>
      </c>
      <c r="CDR1075">
        <v>1197</v>
      </c>
      <c r="CDS1075">
        <v>1197</v>
      </c>
      <c r="CDT1075">
        <v>1197</v>
      </c>
      <c r="CDU1075">
        <v>1197</v>
      </c>
      <c r="CDV1075">
        <v>1197</v>
      </c>
      <c r="CDW1075">
        <v>1197</v>
      </c>
      <c r="CDX1075">
        <v>1197</v>
      </c>
      <c r="CDY1075">
        <v>1197</v>
      </c>
      <c r="CDZ1075">
        <v>1197</v>
      </c>
      <c r="CEA1075">
        <v>1197</v>
      </c>
      <c r="CEB1075">
        <v>1197</v>
      </c>
      <c r="CEC1075">
        <v>1197</v>
      </c>
      <c r="CED1075">
        <v>1197</v>
      </c>
      <c r="CEE1075">
        <v>1197</v>
      </c>
      <c r="CEF1075">
        <v>1197</v>
      </c>
      <c r="CEG1075">
        <v>1197</v>
      </c>
      <c r="CEH1075">
        <v>1197</v>
      </c>
      <c r="CEI1075">
        <v>1197</v>
      </c>
      <c r="CEJ1075">
        <v>1197</v>
      </c>
      <c r="CEK1075">
        <v>1197</v>
      </c>
      <c r="CEL1075">
        <v>1197</v>
      </c>
      <c r="CEM1075">
        <v>1197</v>
      </c>
      <c r="CEN1075">
        <v>1197</v>
      </c>
      <c r="CEO1075">
        <v>1197</v>
      </c>
      <c r="CEP1075">
        <v>1197</v>
      </c>
      <c r="CEQ1075">
        <v>1197</v>
      </c>
      <c r="CER1075">
        <v>1197</v>
      </c>
      <c r="CES1075">
        <v>1197</v>
      </c>
      <c r="CET1075">
        <v>1197</v>
      </c>
      <c r="CEU1075">
        <v>1197</v>
      </c>
      <c r="CEV1075">
        <v>1197</v>
      </c>
      <c r="CEW1075">
        <v>1197</v>
      </c>
      <c r="CEX1075">
        <v>1197</v>
      </c>
      <c r="CEY1075">
        <v>1197</v>
      </c>
      <c r="CEZ1075">
        <v>1197</v>
      </c>
      <c r="CFA1075">
        <v>1197</v>
      </c>
      <c r="CFB1075">
        <v>1197</v>
      </c>
      <c r="CFC1075">
        <v>1197</v>
      </c>
      <c r="CFD1075">
        <v>1197</v>
      </c>
      <c r="CFE1075">
        <v>1197</v>
      </c>
      <c r="CFF1075">
        <v>1197</v>
      </c>
      <c r="CFG1075">
        <v>1197</v>
      </c>
      <c r="CFH1075">
        <v>1197</v>
      </c>
      <c r="CFI1075">
        <v>1197</v>
      </c>
      <c r="CFJ1075">
        <v>1197</v>
      </c>
      <c r="CFK1075">
        <v>1197</v>
      </c>
      <c r="CFL1075">
        <v>1197</v>
      </c>
      <c r="CFM1075">
        <v>1197</v>
      </c>
      <c r="CFN1075">
        <v>1197</v>
      </c>
      <c r="CFO1075">
        <v>1197</v>
      </c>
      <c r="CFP1075">
        <v>1197</v>
      </c>
      <c r="CFQ1075">
        <v>1197</v>
      </c>
      <c r="CFR1075">
        <v>1197</v>
      </c>
      <c r="CFS1075">
        <v>1197</v>
      </c>
      <c r="CFT1075">
        <v>1197</v>
      </c>
      <c r="CFU1075">
        <v>1197</v>
      </c>
      <c r="CFV1075">
        <v>1197</v>
      </c>
      <c r="CFW1075">
        <v>1197</v>
      </c>
      <c r="CFX1075">
        <v>1197</v>
      </c>
      <c r="CFY1075">
        <v>1197</v>
      </c>
      <c r="CFZ1075">
        <v>1197</v>
      </c>
      <c r="CGA1075">
        <v>1197</v>
      </c>
      <c r="CGB1075">
        <v>1197</v>
      </c>
      <c r="CGC1075">
        <v>1197</v>
      </c>
      <c r="CGD1075">
        <v>1197</v>
      </c>
      <c r="CGE1075">
        <v>1197</v>
      </c>
      <c r="CGF1075">
        <v>1197</v>
      </c>
      <c r="CGG1075">
        <v>1197</v>
      </c>
      <c r="CGH1075">
        <v>1197</v>
      </c>
      <c r="CGI1075">
        <v>1197</v>
      </c>
      <c r="CGJ1075">
        <v>1197</v>
      </c>
      <c r="CGK1075">
        <v>1197</v>
      </c>
      <c r="CGL1075">
        <v>1197</v>
      </c>
      <c r="CGM1075">
        <v>1197</v>
      </c>
      <c r="CGN1075">
        <v>1197</v>
      </c>
      <c r="CGO1075">
        <v>1197</v>
      </c>
      <c r="CGP1075">
        <v>1197</v>
      </c>
      <c r="CGQ1075">
        <v>1197</v>
      </c>
      <c r="CGR1075">
        <v>1197</v>
      </c>
      <c r="CGS1075">
        <v>1197</v>
      </c>
      <c r="CGT1075">
        <v>1197</v>
      </c>
      <c r="CGU1075">
        <v>1197</v>
      </c>
      <c r="CGV1075">
        <v>1197</v>
      </c>
      <c r="CGW1075">
        <v>1197</v>
      </c>
      <c r="CGX1075">
        <v>1197</v>
      </c>
      <c r="CGY1075">
        <v>1197</v>
      </c>
      <c r="CGZ1075">
        <v>1197</v>
      </c>
      <c r="CHA1075">
        <v>1197</v>
      </c>
      <c r="CHB1075">
        <v>1197</v>
      </c>
      <c r="CHC1075">
        <v>1197</v>
      </c>
      <c r="CHD1075">
        <v>1197</v>
      </c>
      <c r="CHE1075">
        <v>1197</v>
      </c>
      <c r="CHF1075">
        <v>1197</v>
      </c>
      <c r="CHG1075">
        <v>1197</v>
      </c>
      <c r="CHH1075">
        <v>1197</v>
      </c>
      <c r="CHI1075">
        <v>1197</v>
      </c>
      <c r="CHJ1075">
        <v>1197</v>
      </c>
      <c r="CHK1075">
        <v>1197</v>
      </c>
      <c r="CHL1075">
        <v>1197</v>
      </c>
      <c r="CHM1075">
        <v>1197</v>
      </c>
      <c r="CHN1075">
        <v>1197</v>
      </c>
      <c r="CHO1075">
        <v>1197</v>
      </c>
      <c r="CHP1075">
        <v>1197</v>
      </c>
      <c r="CHQ1075">
        <v>1197</v>
      </c>
      <c r="CHR1075">
        <v>1197</v>
      </c>
      <c r="CHS1075">
        <v>1197</v>
      </c>
      <c r="CHT1075">
        <v>1197</v>
      </c>
      <c r="CHU1075">
        <v>1197</v>
      </c>
      <c r="CHV1075">
        <v>1197</v>
      </c>
      <c r="CHW1075">
        <v>1197</v>
      </c>
      <c r="CHX1075">
        <v>1197</v>
      </c>
      <c r="CHY1075">
        <v>1197</v>
      </c>
      <c r="CHZ1075">
        <v>1197</v>
      </c>
      <c r="CIA1075">
        <v>1197</v>
      </c>
      <c r="CIB1075">
        <v>1197</v>
      </c>
      <c r="CIC1075">
        <v>1197</v>
      </c>
      <c r="CID1075">
        <v>1197</v>
      </c>
      <c r="CIE1075">
        <v>1197</v>
      </c>
      <c r="CIF1075">
        <v>1197</v>
      </c>
      <c r="CIG1075">
        <v>1197</v>
      </c>
      <c r="CIH1075">
        <v>1197</v>
      </c>
      <c r="CII1075">
        <v>1197</v>
      </c>
      <c r="CIJ1075">
        <v>1197</v>
      </c>
      <c r="CIK1075">
        <v>1197</v>
      </c>
      <c r="CIL1075">
        <v>1197</v>
      </c>
      <c r="CIM1075">
        <v>1197</v>
      </c>
      <c r="CIN1075">
        <v>1197</v>
      </c>
      <c r="CIO1075">
        <v>1197</v>
      </c>
      <c r="CIP1075">
        <v>1197</v>
      </c>
      <c r="CIQ1075">
        <v>1197</v>
      </c>
      <c r="CIR1075">
        <v>1197</v>
      </c>
      <c r="CIS1075">
        <v>1197</v>
      </c>
      <c r="CIT1075">
        <v>1197</v>
      </c>
      <c r="CIU1075">
        <v>1197</v>
      </c>
      <c r="CIV1075">
        <v>1197</v>
      </c>
      <c r="CIW1075">
        <v>1197</v>
      </c>
      <c r="CIX1075">
        <v>1197</v>
      </c>
      <c r="CIY1075">
        <v>1197</v>
      </c>
      <c r="CIZ1075">
        <v>1197</v>
      </c>
      <c r="CJA1075">
        <v>1197</v>
      </c>
      <c r="CJB1075">
        <v>1197</v>
      </c>
      <c r="CJC1075">
        <v>1197</v>
      </c>
      <c r="CJD1075">
        <v>1197</v>
      </c>
      <c r="CJE1075">
        <v>1197</v>
      </c>
      <c r="CJF1075">
        <v>1197</v>
      </c>
      <c r="CJG1075">
        <v>1197</v>
      </c>
      <c r="CJH1075">
        <v>1197</v>
      </c>
      <c r="CJI1075">
        <v>1197</v>
      </c>
      <c r="CJJ1075">
        <v>1197</v>
      </c>
      <c r="CJK1075">
        <v>1197</v>
      </c>
      <c r="CJL1075">
        <v>1197</v>
      </c>
      <c r="CJM1075">
        <v>1197</v>
      </c>
      <c r="CJN1075">
        <v>1197</v>
      </c>
      <c r="CJO1075">
        <v>1197</v>
      </c>
      <c r="CJP1075">
        <v>1197</v>
      </c>
      <c r="CJQ1075">
        <v>1197</v>
      </c>
      <c r="CJR1075">
        <v>1197</v>
      </c>
      <c r="CJS1075">
        <v>1197</v>
      </c>
      <c r="CJT1075">
        <v>1197</v>
      </c>
      <c r="CJU1075">
        <v>1197</v>
      </c>
      <c r="CJV1075">
        <v>1197</v>
      </c>
      <c r="CJW1075">
        <v>1197</v>
      </c>
      <c r="CJX1075">
        <v>1197</v>
      </c>
      <c r="CJY1075">
        <v>1197</v>
      </c>
      <c r="CJZ1075">
        <v>1197</v>
      </c>
      <c r="CKA1075">
        <v>1197</v>
      </c>
      <c r="CKB1075">
        <v>1197</v>
      </c>
      <c r="CKC1075">
        <v>1197</v>
      </c>
      <c r="CKD1075">
        <v>1197</v>
      </c>
      <c r="CKE1075">
        <v>1197</v>
      </c>
      <c r="CKF1075">
        <v>1197</v>
      </c>
      <c r="CKG1075">
        <v>1197</v>
      </c>
      <c r="CKH1075">
        <v>1197</v>
      </c>
      <c r="CKI1075">
        <v>1197</v>
      </c>
      <c r="CKJ1075">
        <v>1197</v>
      </c>
      <c r="CKK1075">
        <v>1197</v>
      </c>
      <c r="CKL1075">
        <v>1197</v>
      </c>
      <c r="CKM1075">
        <v>1197</v>
      </c>
      <c r="CKN1075">
        <v>1197</v>
      </c>
      <c r="CKO1075">
        <v>1197</v>
      </c>
      <c r="CKP1075">
        <v>1197</v>
      </c>
      <c r="CKQ1075">
        <v>1197</v>
      </c>
      <c r="CKR1075">
        <v>1197</v>
      </c>
      <c r="CKS1075">
        <v>1197</v>
      </c>
      <c r="CKT1075">
        <v>1197</v>
      </c>
      <c r="CKU1075">
        <v>1197</v>
      </c>
      <c r="CKV1075">
        <v>1197</v>
      </c>
      <c r="CKW1075">
        <v>1197</v>
      </c>
      <c r="CKX1075">
        <v>1197</v>
      </c>
      <c r="CKY1075">
        <v>1197</v>
      </c>
      <c r="CKZ1075">
        <v>1197</v>
      </c>
      <c r="CLA1075">
        <v>1197</v>
      </c>
      <c r="CLB1075">
        <v>1197</v>
      </c>
      <c r="CLC1075">
        <v>1197</v>
      </c>
      <c r="CLD1075">
        <v>1197</v>
      </c>
      <c r="CLE1075">
        <v>1197</v>
      </c>
      <c r="CLF1075">
        <v>1197</v>
      </c>
      <c r="CLG1075">
        <v>1197</v>
      </c>
      <c r="CLH1075">
        <v>1197</v>
      </c>
      <c r="CLI1075">
        <v>1197</v>
      </c>
      <c r="CLJ1075">
        <v>1197</v>
      </c>
      <c r="CLK1075">
        <v>1197</v>
      </c>
      <c r="CLL1075">
        <v>1197</v>
      </c>
      <c r="CLM1075">
        <v>1197</v>
      </c>
      <c r="CLN1075">
        <v>1197</v>
      </c>
      <c r="CLO1075">
        <v>1197</v>
      </c>
      <c r="CLP1075">
        <v>1197</v>
      </c>
      <c r="CLQ1075">
        <v>1197</v>
      </c>
      <c r="CLR1075">
        <v>1197</v>
      </c>
      <c r="CLS1075">
        <v>1197</v>
      </c>
      <c r="CLT1075">
        <v>1197</v>
      </c>
      <c r="CLU1075">
        <v>1197</v>
      </c>
      <c r="CLV1075">
        <v>1197</v>
      </c>
      <c r="CLW1075">
        <v>1197</v>
      </c>
      <c r="CLX1075">
        <v>1197</v>
      </c>
      <c r="CLY1075">
        <v>1197</v>
      </c>
      <c r="CLZ1075">
        <v>1197</v>
      </c>
      <c r="CMA1075">
        <v>1197</v>
      </c>
      <c r="CMB1075">
        <v>1197</v>
      </c>
      <c r="CMC1075">
        <v>1197</v>
      </c>
      <c r="CMD1075">
        <v>1197</v>
      </c>
      <c r="CME1075">
        <v>1197</v>
      </c>
      <c r="CMF1075">
        <v>1197</v>
      </c>
      <c r="CMG1075">
        <v>1197</v>
      </c>
      <c r="CMH1075">
        <v>1197</v>
      </c>
      <c r="CMI1075">
        <v>1197</v>
      </c>
      <c r="CMJ1075">
        <v>1197</v>
      </c>
      <c r="CMK1075">
        <v>1197</v>
      </c>
      <c r="CML1075">
        <v>1197</v>
      </c>
      <c r="CMM1075">
        <v>1197</v>
      </c>
      <c r="CMN1075">
        <v>1197</v>
      </c>
      <c r="CMO1075">
        <v>1197</v>
      </c>
      <c r="CMP1075">
        <v>1197</v>
      </c>
      <c r="CMQ1075">
        <v>1197</v>
      </c>
      <c r="CMR1075">
        <v>1197</v>
      </c>
      <c r="CMS1075">
        <v>1197</v>
      </c>
      <c r="CMT1075">
        <v>1197</v>
      </c>
      <c r="CMU1075">
        <v>1197</v>
      </c>
      <c r="CMV1075">
        <v>1197</v>
      </c>
      <c r="CMW1075">
        <v>1197</v>
      </c>
      <c r="CMX1075">
        <v>1197</v>
      </c>
      <c r="CMY1075">
        <v>1197</v>
      </c>
      <c r="CMZ1075">
        <v>1197</v>
      </c>
      <c r="CNA1075">
        <v>1197</v>
      </c>
      <c r="CNB1075">
        <v>1197</v>
      </c>
      <c r="CNC1075">
        <v>1197</v>
      </c>
      <c r="CND1075">
        <v>1197</v>
      </c>
      <c r="CNE1075">
        <v>1197</v>
      </c>
      <c r="CNF1075">
        <v>1197</v>
      </c>
      <c r="CNG1075">
        <v>1197</v>
      </c>
      <c r="CNH1075">
        <v>1197</v>
      </c>
      <c r="CNI1075">
        <v>1197</v>
      </c>
      <c r="CNJ1075">
        <v>1197</v>
      </c>
      <c r="CNK1075">
        <v>1197</v>
      </c>
      <c r="CNL1075">
        <v>1197</v>
      </c>
      <c r="CNM1075">
        <v>1197</v>
      </c>
      <c r="CNN1075">
        <v>1197</v>
      </c>
      <c r="CNO1075">
        <v>1197</v>
      </c>
      <c r="CNP1075">
        <v>1197</v>
      </c>
      <c r="CNQ1075">
        <v>1197</v>
      </c>
      <c r="CNR1075">
        <v>1197</v>
      </c>
      <c r="CNS1075">
        <v>1197</v>
      </c>
      <c r="CNT1075">
        <v>1197</v>
      </c>
      <c r="CNU1075">
        <v>1197</v>
      </c>
      <c r="CNV1075">
        <v>1197</v>
      </c>
      <c r="CNW1075">
        <v>1197</v>
      </c>
      <c r="CNX1075">
        <v>1197</v>
      </c>
      <c r="CNY1075">
        <v>1197</v>
      </c>
      <c r="CNZ1075">
        <v>1197</v>
      </c>
      <c r="COA1075">
        <v>1197</v>
      </c>
      <c r="COB1075">
        <v>1197</v>
      </c>
      <c r="COC1075">
        <v>1197</v>
      </c>
      <c r="COD1075">
        <v>1197</v>
      </c>
      <c r="COE1075">
        <v>1197</v>
      </c>
      <c r="COF1075">
        <v>1197</v>
      </c>
      <c r="COG1075">
        <v>1197</v>
      </c>
      <c r="COH1075">
        <v>1197</v>
      </c>
      <c r="COI1075">
        <v>1197</v>
      </c>
      <c r="COJ1075">
        <v>1197</v>
      </c>
      <c r="COK1075">
        <v>1197</v>
      </c>
      <c r="COL1075">
        <v>1197</v>
      </c>
      <c r="COM1075">
        <v>1197</v>
      </c>
      <c r="CON1075">
        <v>1197</v>
      </c>
      <c r="COO1075">
        <v>1197</v>
      </c>
      <c r="COP1075">
        <v>1197</v>
      </c>
      <c r="COQ1075">
        <v>1197</v>
      </c>
      <c r="COR1075">
        <v>1197</v>
      </c>
      <c r="COS1075">
        <v>1197</v>
      </c>
      <c r="COT1075">
        <v>1197</v>
      </c>
      <c r="COU1075">
        <v>1197</v>
      </c>
      <c r="COV1075">
        <v>1197</v>
      </c>
      <c r="COW1075">
        <v>1197</v>
      </c>
      <c r="COX1075">
        <v>1197</v>
      </c>
      <c r="COY1075">
        <v>1197</v>
      </c>
      <c r="COZ1075">
        <v>1197</v>
      </c>
      <c r="CPA1075">
        <v>1197</v>
      </c>
      <c r="CPB1075">
        <v>1197</v>
      </c>
      <c r="CPC1075">
        <v>1197</v>
      </c>
      <c r="CPD1075">
        <v>1197</v>
      </c>
      <c r="CPE1075">
        <v>1197</v>
      </c>
      <c r="CPF1075">
        <v>1197</v>
      </c>
      <c r="CPG1075">
        <v>1197</v>
      </c>
      <c r="CPH1075">
        <v>1197</v>
      </c>
      <c r="CPI1075">
        <v>1197</v>
      </c>
      <c r="CPJ1075">
        <v>1197</v>
      </c>
      <c r="CPK1075">
        <v>1197</v>
      </c>
      <c r="CPL1075">
        <v>1197</v>
      </c>
      <c r="CPM1075">
        <v>1197</v>
      </c>
      <c r="CPN1075">
        <v>1197</v>
      </c>
      <c r="CPO1075">
        <v>1197</v>
      </c>
      <c r="CPP1075">
        <v>1197</v>
      </c>
      <c r="CPQ1075">
        <v>1197</v>
      </c>
      <c r="CPR1075">
        <v>1197</v>
      </c>
      <c r="CPS1075">
        <v>1197</v>
      </c>
      <c r="CPT1075">
        <v>1197</v>
      </c>
      <c r="CPU1075">
        <v>1197</v>
      </c>
      <c r="CPV1075">
        <v>1197</v>
      </c>
      <c r="CPW1075">
        <v>1197</v>
      </c>
      <c r="CPX1075">
        <v>1197</v>
      </c>
      <c r="CPY1075">
        <v>1197</v>
      </c>
      <c r="CPZ1075">
        <v>1197</v>
      </c>
      <c r="CQA1075">
        <v>1197</v>
      </c>
      <c r="CQB1075">
        <v>1197</v>
      </c>
      <c r="CQC1075">
        <v>1197</v>
      </c>
      <c r="CQD1075">
        <v>1197</v>
      </c>
      <c r="CQE1075">
        <v>1197</v>
      </c>
      <c r="CQF1075">
        <v>1197</v>
      </c>
      <c r="CQG1075">
        <v>1197</v>
      </c>
      <c r="CQH1075">
        <v>1197</v>
      </c>
      <c r="CQI1075">
        <v>1197</v>
      </c>
      <c r="CQJ1075">
        <v>1197</v>
      </c>
      <c r="CQK1075">
        <v>1197</v>
      </c>
      <c r="CQL1075">
        <v>1197</v>
      </c>
      <c r="CQM1075">
        <v>1197</v>
      </c>
      <c r="CQN1075">
        <v>1197</v>
      </c>
      <c r="CQO1075">
        <v>1197</v>
      </c>
      <c r="CQP1075">
        <v>1197</v>
      </c>
      <c r="CQQ1075">
        <v>1197</v>
      </c>
      <c r="CQR1075">
        <v>1197</v>
      </c>
      <c r="CQS1075">
        <v>1197</v>
      </c>
      <c r="CQT1075">
        <v>1197</v>
      </c>
      <c r="CQU1075">
        <v>1197</v>
      </c>
      <c r="CQV1075">
        <v>1197</v>
      </c>
      <c r="CQW1075">
        <v>1197</v>
      </c>
      <c r="CQX1075">
        <v>1197</v>
      </c>
      <c r="CQY1075">
        <v>1197</v>
      </c>
      <c r="CQZ1075">
        <v>1197</v>
      </c>
      <c r="CRA1075">
        <v>1197</v>
      </c>
      <c r="CRB1075">
        <v>1197</v>
      </c>
      <c r="CRC1075">
        <v>1197</v>
      </c>
      <c r="CRD1075">
        <v>1197</v>
      </c>
      <c r="CRE1075">
        <v>1197</v>
      </c>
      <c r="CRF1075">
        <v>1197</v>
      </c>
      <c r="CRG1075">
        <v>1197</v>
      </c>
      <c r="CRH1075">
        <v>1197</v>
      </c>
      <c r="CRI1075">
        <v>1197</v>
      </c>
      <c r="CRJ1075">
        <v>1197</v>
      </c>
      <c r="CRK1075">
        <v>1197</v>
      </c>
      <c r="CRL1075">
        <v>1197</v>
      </c>
      <c r="CRM1075">
        <v>1197</v>
      </c>
      <c r="CRN1075">
        <v>1197</v>
      </c>
      <c r="CRO1075">
        <v>1197</v>
      </c>
      <c r="CRP1075">
        <v>1197</v>
      </c>
      <c r="CRQ1075">
        <v>1197</v>
      </c>
      <c r="CRR1075">
        <v>1197</v>
      </c>
      <c r="CRS1075">
        <v>1197</v>
      </c>
      <c r="CRT1075">
        <v>1197</v>
      </c>
      <c r="CRU1075">
        <v>1197</v>
      </c>
      <c r="CRV1075">
        <v>1197</v>
      </c>
      <c r="CRW1075">
        <v>1197</v>
      </c>
      <c r="CRX1075">
        <v>1197</v>
      </c>
      <c r="CRY1075">
        <v>1197</v>
      </c>
      <c r="CRZ1075">
        <v>1197</v>
      </c>
      <c r="CSA1075">
        <v>1197</v>
      </c>
      <c r="CSB1075">
        <v>1197</v>
      </c>
      <c r="CSC1075">
        <v>1197</v>
      </c>
      <c r="CSD1075">
        <v>1197</v>
      </c>
      <c r="CSE1075">
        <v>1197</v>
      </c>
      <c r="CSF1075">
        <v>1197</v>
      </c>
      <c r="CSG1075">
        <v>1197</v>
      </c>
      <c r="CSH1075">
        <v>1197</v>
      </c>
      <c r="CSI1075">
        <v>1197</v>
      </c>
      <c r="CSJ1075">
        <v>1197</v>
      </c>
      <c r="CSK1075">
        <v>1197</v>
      </c>
      <c r="CSL1075">
        <v>1197</v>
      </c>
      <c r="CSM1075">
        <v>1197</v>
      </c>
      <c r="CSN1075">
        <v>1197</v>
      </c>
      <c r="CSO1075">
        <v>1197</v>
      </c>
      <c r="CSP1075">
        <v>1197</v>
      </c>
      <c r="CSQ1075">
        <v>1197</v>
      </c>
      <c r="CSR1075">
        <v>1197</v>
      </c>
      <c r="CSS1075">
        <v>1197</v>
      </c>
      <c r="CST1075">
        <v>1197</v>
      </c>
      <c r="CSU1075">
        <v>1197</v>
      </c>
      <c r="CSV1075">
        <v>1197</v>
      </c>
      <c r="CSW1075">
        <v>1197</v>
      </c>
      <c r="CSX1075">
        <v>1197</v>
      </c>
      <c r="CSY1075">
        <v>1197</v>
      </c>
      <c r="CSZ1075">
        <v>1197</v>
      </c>
      <c r="CTA1075">
        <v>1197</v>
      </c>
      <c r="CTB1075">
        <v>1197</v>
      </c>
      <c r="CTC1075">
        <v>1197</v>
      </c>
      <c r="CTD1075">
        <v>1197</v>
      </c>
      <c r="CTE1075">
        <v>1197</v>
      </c>
      <c r="CTF1075">
        <v>1197</v>
      </c>
      <c r="CTG1075">
        <v>1197</v>
      </c>
      <c r="CTH1075">
        <v>1197</v>
      </c>
      <c r="CTI1075">
        <v>1197</v>
      </c>
      <c r="CTJ1075">
        <v>1197</v>
      </c>
      <c r="CTK1075">
        <v>1197</v>
      </c>
      <c r="CTL1075">
        <v>1197</v>
      </c>
      <c r="CTM1075">
        <v>1197</v>
      </c>
      <c r="CTN1075">
        <v>1197</v>
      </c>
      <c r="CTO1075">
        <v>1197</v>
      </c>
      <c r="CTP1075">
        <v>1197</v>
      </c>
      <c r="CTQ1075">
        <v>1197</v>
      </c>
      <c r="CTR1075">
        <v>1197</v>
      </c>
      <c r="CTS1075">
        <v>1197</v>
      </c>
      <c r="CTT1075">
        <v>1197</v>
      </c>
      <c r="CTU1075">
        <v>1197</v>
      </c>
      <c r="CTV1075">
        <v>1197</v>
      </c>
      <c r="CTW1075">
        <v>1197</v>
      </c>
      <c r="CTX1075">
        <v>1197</v>
      </c>
      <c r="CTY1075">
        <v>1197</v>
      </c>
      <c r="CTZ1075">
        <v>1197</v>
      </c>
      <c r="CUA1075">
        <v>1197</v>
      </c>
      <c r="CUB1075">
        <v>1197</v>
      </c>
      <c r="CUC1075">
        <v>1197</v>
      </c>
      <c r="CUD1075">
        <v>1197</v>
      </c>
      <c r="CUE1075">
        <v>1197</v>
      </c>
      <c r="CUF1075">
        <v>1197</v>
      </c>
      <c r="CUG1075">
        <v>1197</v>
      </c>
      <c r="CUH1075">
        <v>1197</v>
      </c>
      <c r="CUI1075">
        <v>1197</v>
      </c>
      <c r="CUJ1075">
        <v>1197</v>
      </c>
      <c r="CUK1075">
        <v>1197</v>
      </c>
      <c r="CUL1075">
        <v>1197</v>
      </c>
      <c r="CUM1075">
        <v>1197</v>
      </c>
      <c r="CUN1075">
        <v>1197</v>
      </c>
      <c r="CUO1075">
        <v>1197</v>
      </c>
      <c r="CUP1075">
        <v>1197</v>
      </c>
      <c r="CUQ1075">
        <v>1197</v>
      </c>
      <c r="CUR1075">
        <v>1197</v>
      </c>
      <c r="CUS1075">
        <v>1197</v>
      </c>
      <c r="CUT1075">
        <v>1197</v>
      </c>
      <c r="CUU1075">
        <v>1197</v>
      </c>
      <c r="CUV1075">
        <v>1197</v>
      </c>
      <c r="CUW1075">
        <v>1197</v>
      </c>
      <c r="CUX1075">
        <v>1197</v>
      </c>
      <c r="CUY1075">
        <v>1197</v>
      </c>
      <c r="CUZ1075">
        <v>1197</v>
      </c>
      <c r="CVA1075">
        <v>1197</v>
      </c>
      <c r="CVB1075">
        <v>1197</v>
      </c>
      <c r="CVC1075">
        <v>1197</v>
      </c>
      <c r="CVD1075">
        <v>1197</v>
      </c>
      <c r="CVE1075">
        <v>1197</v>
      </c>
      <c r="CVF1075">
        <v>1197</v>
      </c>
      <c r="CVG1075">
        <v>1197</v>
      </c>
      <c r="CVH1075">
        <v>1197</v>
      </c>
      <c r="CVI1075">
        <v>1197</v>
      </c>
      <c r="CVJ1075">
        <v>1197</v>
      </c>
      <c r="CVK1075">
        <v>1197</v>
      </c>
      <c r="CVL1075">
        <v>1197</v>
      </c>
      <c r="CVM1075">
        <v>1197</v>
      </c>
      <c r="CVN1075">
        <v>1197</v>
      </c>
      <c r="CVO1075">
        <v>1197</v>
      </c>
      <c r="CVP1075">
        <v>1197</v>
      </c>
      <c r="CVQ1075">
        <v>1197</v>
      </c>
      <c r="CVR1075">
        <v>1197</v>
      </c>
      <c r="CVS1075">
        <v>1197</v>
      </c>
      <c r="CVT1075">
        <v>1197</v>
      </c>
      <c r="CVU1075">
        <v>1197</v>
      </c>
      <c r="CVV1075">
        <v>1197</v>
      </c>
      <c r="CVW1075">
        <v>1197</v>
      </c>
      <c r="CVX1075">
        <v>1197</v>
      </c>
      <c r="CVY1075">
        <v>1197</v>
      </c>
      <c r="CVZ1075">
        <v>1197</v>
      </c>
      <c r="CWA1075">
        <v>1197</v>
      </c>
      <c r="CWB1075">
        <v>1197</v>
      </c>
      <c r="CWC1075">
        <v>1197</v>
      </c>
      <c r="CWD1075">
        <v>1197</v>
      </c>
      <c r="CWE1075">
        <v>1197</v>
      </c>
      <c r="CWF1075">
        <v>1197</v>
      </c>
      <c r="CWG1075">
        <v>1197</v>
      </c>
      <c r="CWH1075">
        <v>1197</v>
      </c>
      <c r="CWI1075">
        <v>1197</v>
      </c>
      <c r="CWJ1075">
        <v>1197</v>
      </c>
      <c r="CWK1075">
        <v>1197</v>
      </c>
      <c r="CWL1075">
        <v>1197</v>
      </c>
      <c r="CWM1075">
        <v>1197</v>
      </c>
      <c r="CWN1075">
        <v>1197</v>
      </c>
      <c r="CWO1075">
        <v>1197</v>
      </c>
      <c r="CWP1075">
        <v>1197</v>
      </c>
      <c r="CWQ1075">
        <v>1197</v>
      </c>
      <c r="CWR1075">
        <v>1197</v>
      </c>
      <c r="CWS1075">
        <v>1197</v>
      </c>
      <c r="CWT1075">
        <v>1197</v>
      </c>
      <c r="CWU1075">
        <v>1197</v>
      </c>
      <c r="CWV1075">
        <v>1197</v>
      </c>
      <c r="CWW1075">
        <v>1197</v>
      </c>
      <c r="CWX1075">
        <v>1197</v>
      </c>
      <c r="CWY1075">
        <v>1197</v>
      </c>
      <c r="CWZ1075">
        <v>1197</v>
      </c>
      <c r="CXA1075">
        <v>1197</v>
      </c>
      <c r="CXB1075">
        <v>1197</v>
      </c>
      <c r="CXC1075">
        <v>1197</v>
      </c>
      <c r="CXD1075">
        <v>1197</v>
      </c>
      <c r="CXE1075">
        <v>1197</v>
      </c>
      <c r="CXF1075">
        <v>1197</v>
      </c>
      <c r="CXG1075">
        <v>1197</v>
      </c>
      <c r="CXH1075">
        <v>1197</v>
      </c>
      <c r="CXI1075">
        <v>1197</v>
      </c>
      <c r="CXJ1075">
        <v>1197</v>
      </c>
      <c r="CXK1075">
        <v>1197</v>
      </c>
      <c r="CXL1075">
        <v>1197</v>
      </c>
      <c r="CXM1075">
        <v>1197</v>
      </c>
      <c r="CXN1075">
        <v>1197</v>
      </c>
      <c r="CXO1075">
        <v>1197</v>
      </c>
      <c r="CXP1075">
        <v>1197</v>
      </c>
      <c r="CXQ1075">
        <v>1197</v>
      </c>
      <c r="CXR1075">
        <v>1197</v>
      </c>
      <c r="CXS1075">
        <v>1197</v>
      </c>
      <c r="CXT1075">
        <v>1197</v>
      </c>
      <c r="CXU1075">
        <v>1197</v>
      </c>
      <c r="CXV1075">
        <v>1197</v>
      </c>
      <c r="CXW1075">
        <v>1197</v>
      </c>
      <c r="CXX1075">
        <v>1197</v>
      </c>
      <c r="CXY1075">
        <v>1197</v>
      </c>
      <c r="CXZ1075">
        <v>1197</v>
      </c>
      <c r="CYA1075">
        <v>1197</v>
      </c>
      <c r="CYB1075">
        <v>1197</v>
      </c>
      <c r="CYC1075">
        <v>1197</v>
      </c>
      <c r="CYD1075">
        <v>1197</v>
      </c>
      <c r="CYE1075">
        <v>1197</v>
      </c>
      <c r="CYF1075">
        <v>1197</v>
      </c>
      <c r="CYG1075">
        <v>1197</v>
      </c>
      <c r="CYH1075">
        <v>1197</v>
      </c>
      <c r="CYI1075">
        <v>1197</v>
      </c>
      <c r="CYJ1075">
        <v>1197</v>
      </c>
      <c r="CYK1075">
        <v>1197</v>
      </c>
      <c r="CYL1075">
        <v>1197</v>
      </c>
      <c r="CYM1075">
        <v>1197</v>
      </c>
      <c r="CYN1075">
        <v>1197</v>
      </c>
      <c r="CYO1075">
        <v>1197</v>
      </c>
      <c r="CYP1075">
        <v>1197</v>
      </c>
      <c r="CYQ1075">
        <v>1197</v>
      </c>
      <c r="CYR1075">
        <v>1197</v>
      </c>
      <c r="CYS1075">
        <v>1197</v>
      </c>
      <c r="CYT1075">
        <v>1197</v>
      </c>
      <c r="CYU1075">
        <v>1197</v>
      </c>
      <c r="CYV1075">
        <v>1197</v>
      </c>
      <c r="CYW1075">
        <v>1197</v>
      </c>
      <c r="CYX1075">
        <v>1197</v>
      </c>
      <c r="CYY1075">
        <v>1197</v>
      </c>
      <c r="CYZ1075">
        <v>1197</v>
      </c>
      <c r="CZA1075">
        <v>1197</v>
      </c>
      <c r="CZB1075">
        <v>1197</v>
      </c>
      <c r="CZC1075">
        <v>1197</v>
      </c>
      <c r="CZD1075">
        <v>1197</v>
      </c>
      <c r="CZE1075">
        <v>1197</v>
      </c>
      <c r="CZF1075">
        <v>1197</v>
      </c>
      <c r="CZG1075">
        <v>1197</v>
      </c>
      <c r="CZH1075">
        <v>1197</v>
      </c>
      <c r="CZI1075">
        <v>1197</v>
      </c>
      <c r="CZJ1075">
        <v>1197</v>
      </c>
      <c r="CZK1075">
        <v>1197</v>
      </c>
      <c r="CZL1075">
        <v>1197</v>
      </c>
      <c r="CZM1075">
        <v>1197</v>
      </c>
      <c r="CZN1075">
        <v>1197</v>
      </c>
      <c r="CZO1075">
        <v>1197</v>
      </c>
      <c r="CZP1075">
        <v>1197</v>
      </c>
      <c r="CZQ1075">
        <v>1197</v>
      </c>
      <c r="CZR1075">
        <v>1197</v>
      </c>
      <c r="CZS1075">
        <v>1197</v>
      </c>
      <c r="CZT1075">
        <v>1197</v>
      </c>
      <c r="CZU1075">
        <v>1197</v>
      </c>
      <c r="CZV1075">
        <v>1197</v>
      </c>
      <c r="CZW1075">
        <v>1197</v>
      </c>
      <c r="CZX1075">
        <v>1197</v>
      </c>
      <c r="CZY1075">
        <v>1197</v>
      </c>
      <c r="CZZ1075">
        <v>1197</v>
      </c>
      <c r="DAA1075">
        <v>1197</v>
      </c>
      <c r="DAB1075">
        <v>1197</v>
      </c>
      <c r="DAC1075">
        <v>1197</v>
      </c>
      <c r="DAD1075">
        <v>1197</v>
      </c>
      <c r="DAE1075">
        <v>1197</v>
      </c>
      <c r="DAF1075">
        <v>1197</v>
      </c>
      <c r="DAG1075">
        <v>1197</v>
      </c>
      <c r="DAH1075">
        <v>1197</v>
      </c>
      <c r="DAI1075">
        <v>1197</v>
      </c>
      <c r="DAJ1075">
        <v>1197</v>
      </c>
      <c r="DAK1075">
        <v>1197</v>
      </c>
      <c r="DAL1075">
        <v>1197</v>
      </c>
      <c r="DAM1075">
        <v>1197</v>
      </c>
      <c r="DAN1075">
        <v>1197</v>
      </c>
      <c r="DAO1075">
        <v>1197</v>
      </c>
      <c r="DAP1075">
        <v>1197</v>
      </c>
      <c r="DAQ1075">
        <v>1197</v>
      </c>
      <c r="DAR1075">
        <v>1197</v>
      </c>
      <c r="DAS1075">
        <v>1197</v>
      </c>
      <c r="DAT1075">
        <v>1197</v>
      </c>
      <c r="DAU1075">
        <v>1197</v>
      </c>
      <c r="DAV1075">
        <v>1197</v>
      </c>
      <c r="DAW1075">
        <v>1197</v>
      </c>
      <c r="DAX1075">
        <v>1197</v>
      </c>
      <c r="DAY1075">
        <v>1197</v>
      </c>
      <c r="DAZ1075">
        <v>1197</v>
      </c>
      <c r="DBA1075">
        <v>1197</v>
      </c>
      <c r="DBB1075">
        <v>1197</v>
      </c>
      <c r="DBC1075">
        <v>1197</v>
      </c>
      <c r="DBD1075">
        <v>1197</v>
      </c>
      <c r="DBE1075">
        <v>1197</v>
      </c>
      <c r="DBF1075">
        <v>1197</v>
      </c>
      <c r="DBG1075">
        <v>1197</v>
      </c>
      <c r="DBH1075">
        <v>1197</v>
      </c>
      <c r="DBI1075">
        <v>1197</v>
      </c>
      <c r="DBJ1075">
        <v>1197</v>
      </c>
      <c r="DBK1075">
        <v>1197</v>
      </c>
      <c r="DBL1075">
        <v>1197</v>
      </c>
      <c r="DBM1075">
        <v>1197</v>
      </c>
      <c r="DBN1075">
        <v>1197</v>
      </c>
      <c r="DBO1075">
        <v>1197</v>
      </c>
      <c r="DBP1075">
        <v>1197</v>
      </c>
      <c r="DBQ1075">
        <v>1197</v>
      </c>
      <c r="DBR1075">
        <v>1197</v>
      </c>
      <c r="DBS1075">
        <v>1197</v>
      </c>
      <c r="DBT1075">
        <v>1197</v>
      </c>
      <c r="DBU1075">
        <v>1197</v>
      </c>
      <c r="DBV1075">
        <v>1197</v>
      </c>
      <c r="DBW1075">
        <v>1197</v>
      </c>
      <c r="DBX1075">
        <v>1197</v>
      </c>
      <c r="DBY1075">
        <v>1197</v>
      </c>
      <c r="DBZ1075">
        <v>1197</v>
      </c>
      <c r="DCA1075">
        <v>1197</v>
      </c>
      <c r="DCB1075">
        <v>1197</v>
      </c>
      <c r="DCC1075">
        <v>1197</v>
      </c>
      <c r="DCD1075">
        <v>1197</v>
      </c>
      <c r="DCE1075">
        <v>1197</v>
      </c>
      <c r="DCF1075">
        <v>1197</v>
      </c>
      <c r="DCG1075">
        <v>1197</v>
      </c>
      <c r="DCH1075">
        <v>1197</v>
      </c>
      <c r="DCI1075">
        <v>1197</v>
      </c>
      <c r="DCJ1075">
        <v>1197</v>
      </c>
      <c r="DCK1075">
        <v>1197</v>
      </c>
      <c r="DCL1075">
        <v>1197</v>
      </c>
      <c r="DCM1075">
        <v>1197</v>
      </c>
      <c r="DCN1075">
        <v>1197</v>
      </c>
      <c r="DCO1075">
        <v>1197</v>
      </c>
      <c r="DCP1075">
        <v>1197</v>
      </c>
      <c r="DCQ1075">
        <v>1197</v>
      </c>
      <c r="DCR1075">
        <v>1197</v>
      </c>
      <c r="DCS1075">
        <v>1197</v>
      </c>
      <c r="DCT1075">
        <v>1197</v>
      </c>
      <c r="DCU1075">
        <v>1197</v>
      </c>
      <c r="DCV1075">
        <v>1197</v>
      </c>
      <c r="DCW1075">
        <v>1197</v>
      </c>
      <c r="DCX1075">
        <v>1197</v>
      </c>
      <c r="DCY1075">
        <v>1197</v>
      </c>
      <c r="DCZ1075">
        <v>1197</v>
      </c>
      <c r="DDA1075">
        <v>1197</v>
      </c>
      <c r="DDB1075">
        <v>1197</v>
      </c>
      <c r="DDC1075">
        <v>1197</v>
      </c>
      <c r="DDD1075">
        <v>1197</v>
      </c>
      <c r="DDE1075">
        <v>1197</v>
      </c>
      <c r="DDF1075">
        <v>1197</v>
      </c>
      <c r="DDG1075">
        <v>1197</v>
      </c>
      <c r="DDH1075">
        <v>1197</v>
      </c>
      <c r="DDI1075">
        <v>1197</v>
      </c>
      <c r="DDJ1075">
        <v>1197</v>
      </c>
      <c r="DDK1075">
        <v>1197</v>
      </c>
      <c r="DDL1075">
        <v>1197</v>
      </c>
      <c r="DDM1075">
        <v>1197</v>
      </c>
      <c r="DDN1075">
        <v>1197</v>
      </c>
      <c r="DDO1075">
        <v>1197</v>
      </c>
      <c r="DDP1075">
        <v>1197</v>
      </c>
      <c r="DDQ1075">
        <v>1197</v>
      </c>
      <c r="DDR1075">
        <v>1197</v>
      </c>
      <c r="DDS1075">
        <v>1197</v>
      </c>
      <c r="DDT1075">
        <v>1197</v>
      </c>
      <c r="DDU1075">
        <v>1197</v>
      </c>
      <c r="DDV1075">
        <v>1197</v>
      </c>
      <c r="DDW1075">
        <v>1197</v>
      </c>
      <c r="DDX1075">
        <v>1197</v>
      </c>
      <c r="DDY1075">
        <v>1197</v>
      </c>
      <c r="DDZ1075">
        <v>1197</v>
      </c>
      <c r="DEA1075">
        <v>1197</v>
      </c>
      <c r="DEB1075">
        <v>1197</v>
      </c>
      <c r="DEC1075">
        <v>1197</v>
      </c>
      <c r="DED1075">
        <v>1197</v>
      </c>
      <c r="DEE1075">
        <v>1197</v>
      </c>
      <c r="DEF1075">
        <v>1197</v>
      </c>
      <c r="DEG1075">
        <v>1197</v>
      </c>
      <c r="DEH1075">
        <v>1197</v>
      </c>
      <c r="DEI1075">
        <v>1197</v>
      </c>
      <c r="DEJ1075">
        <v>1197</v>
      </c>
      <c r="DEK1075">
        <v>1197</v>
      </c>
      <c r="DEL1075">
        <v>1197</v>
      </c>
      <c r="DEM1075">
        <v>1197</v>
      </c>
      <c r="DEN1075">
        <v>1197</v>
      </c>
      <c r="DEO1075">
        <v>1197</v>
      </c>
      <c r="DEP1075">
        <v>1197</v>
      </c>
      <c r="DEQ1075">
        <v>1197</v>
      </c>
      <c r="DER1075">
        <v>1197</v>
      </c>
      <c r="DES1075">
        <v>1197</v>
      </c>
      <c r="DET1075">
        <v>1197</v>
      </c>
      <c r="DEU1075">
        <v>1197</v>
      </c>
      <c r="DEV1075">
        <v>1197</v>
      </c>
      <c r="DEW1075">
        <v>1197</v>
      </c>
      <c r="DEX1075">
        <v>1197</v>
      </c>
      <c r="DEY1075">
        <v>1197</v>
      </c>
      <c r="DEZ1075">
        <v>1197</v>
      </c>
      <c r="DFA1075">
        <v>1197</v>
      </c>
      <c r="DFB1075">
        <v>1197</v>
      </c>
      <c r="DFC1075">
        <v>1197</v>
      </c>
      <c r="DFD1075">
        <v>1197</v>
      </c>
      <c r="DFE1075">
        <v>1197</v>
      </c>
      <c r="DFF1075">
        <v>1197</v>
      </c>
      <c r="DFG1075">
        <v>1197</v>
      </c>
      <c r="DFH1075">
        <v>1197</v>
      </c>
      <c r="DFI1075">
        <v>1197</v>
      </c>
      <c r="DFJ1075">
        <v>1197</v>
      </c>
      <c r="DFK1075">
        <v>1197</v>
      </c>
      <c r="DFL1075">
        <v>1197</v>
      </c>
      <c r="DFM1075">
        <v>1197</v>
      </c>
      <c r="DFN1075">
        <v>1197</v>
      </c>
      <c r="DFO1075">
        <v>1197</v>
      </c>
      <c r="DFP1075">
        <v>1197</v>
      </c>
      <c r="DFQ1075">
        <v>1197</v>
      </c>
      <c r="DFR1075">
        <v>1197</v>
      </c>
      <c r="DFS1075">
        <v>1197</v>
      </c>
      <c r="DFT1075">
        <v>1197</v>
      </c>
      <c r="DFU1075">
        <v>1197</v>
      </c>
      <c r="DFV1075">
        <v>1197</v>
      </c>
      <c r="DFW1075">
        <v>1197</v>
      </c>
      <c r="DFX1075">
        <v>1197</v>
      </c>
      <c r="DFY1075">
        <v>1197</v>
      </c>
      <c r="DFZ1075">
        <v>1197</v>
      </c>
      <c r="DGA1075">
        <v>1197</v>
      </c>
      <c r="DGB1075">
        <v>1197</v>
      </c>
      <c r="DGC1075">
        <v>1197</v>
      </c>
      <c r="DGD1075">
        <v>1197</v>
      </c>
      <c r="DGE1075">
        <v>1197</v>
      </c>
      <c r="DGF1075">
        <v>1197</v>
      </c>
      <c r="DGG1075">
        <v>1197</v>
      </c>
      <c r="DGH1075">
        <v>1197</v>
      </c>
      <c r="DGI1075">
        <v>1197</v>
      </c>
      <c r="DGJ1075">
        <v>1197</v>
      </c>
      <c r="DGK1075">
        <v>1197</v>
      </c>
      <c r="DGL1075">
        <v>1197</v>
      </c>
      <c r="DGM1075">
        <v>1197</v>
      </c>
      <c r="DGN1075">
        <v>1197</v>
      </c>
      <c r="DGO1075">
        <v>1197</v>
      </c>
      <c r="DGP1075">
        <v>1197</v>
      </c>
      <c r="DGQ1075">
        <v>1197</v>
      </c>
      <c r="DGR1075">
        <v>1197</v>
      </c>
      <c r="DGS1075">
        <v>1197</v>
      </c>
      <c r="DGT1075">
        <v>1197</v>
      </c>
      <c r="DGU1075">
        <v>1197</v>
      </c>
      <c r="DGV1075">
        <v>1197</v>
      </c>
      <c r="DGW1075">
        <v>1197</v>
      </c>
      <c r="DGX1075">
        <v>1197</v>
      </c>
      <c r="DGY1075">
        <v>1197</v>
      </c>
      <c r="DGZ1075">
        <v>1197</v>
      </c>
      <c r="DHA1075">
        <v>1197</v>
      </c>
      <c r="DHB1075">
        <v>1197</v>
      </c>
      <c r="DHC1075">
        <v>1197</v>
      </c>
      <c r="DHD1075">
        <v>1197</v>
      </c>
      <c r="DHE1075">
        <v>1197</v>
      </c>
      <c r="DHF1075">
        <v>1197</v>
      </c>
      <c r="DHG1075">
        <v>1197</v>
      </c>
      <c r="DHH1075">
        <v>1197</v>
      </c>
      <c r="DHI1075">
        <v>1197</v>
      </c>
      <c r="DHJ1075">
        <v>1197</v>
      </c>
      <c r="DHK1075">
        <v>1197</v>
      </c>
      <c r="DHL1075">
        <v>1197</v>
      </c>
      <c r="DHM1075">
        <v>1197</v>
      </c>
      <c r="DHN1075">
        <v>1197</v>
      </c>
      <c r="DHO1075">
        <v>1197</v>
      </c>
      <c r="DHP1075">
        <v>1197</v>
      </c>
      <c r="DHQ1075">
        <v>1197</v>
      </c>
      <c r="DHR1075">
        <v>1197</v>
      </c>
      <c r="DHS1075">
        <v>1197</v>
      </c>
      <c r="DHT1075">
        <v>1197</v>
      </c>
      <c r="DHU1075">
        <v>1197</v>
      </c>
      <c r="DHV1075">
        <v>1197</v>
      </c>
      <c r="DHW1075">
        <v>1197</v>
      </c>
      <c r="DHX1075">
        <v>1197</v>
      </c>
      <c r="DHY1075">
        <v>1197</v>
      </c>
      <c r="DHZ1075">
        <v>1197</v>
      </c>
      <c r="DIA1075">
        <v>1197</v>
      </c>
      <c r="DIB1075">
        <v>1197</v>
      </c>
      <c r="DIC1075">
        <v>1197</v>
      </c>
      <c r="DID1075">
        <v>1197</v>
      </c>
      <c r="DIE1075">
        <v>1197</v>
      </c>
      <c r="DIF1075">
        <v>1197</v>
      </c>
      <c r="DIG1075">
        <v>1197</v>
      </c>
      <c r="DIH1075">
        <v>1197</v>
      </c>
      <c r="DII1075">
        <v>1197</v>
      </c>
      <c r="DIJ1075">
        <v>1197</v>
      </c>
      <c r="DIK1075">
        <v>1197</v>
      </c>
      <c r="DIL1075">
        <v>1197</v>
      </c>
      <c r="DIM1075">
        <v>1197</v>
      </c>
      <c r="DIN1075">
        <v>1197</v>
      </c>
      <c r="DIO1075">
        <v>1197</v>
      </c>
      <c r="DIP1075">
        <v>1197</v>
      </c>
      <c r="DIQ1075">
        <v>1197</v>
      </c>
      <c r="DIR1075">
        <v>1197</v>
      </c>
      <c r="DIS1075">
        <v>1197</v>
      </c>
      <c r="DIT1075">
        <v>1197</v>
      </c>
      <c r="DIU1075">
        <v>1197</v>
      </c>
      <c r="DIV1075">
        <v>1197</v>
      </c>
      <c r="DIW1075">
        <v>1197</v>
      </c>
      <c r="DIX1075">
        <v>1197</v>
      </c>
      <c r="DIY1075">
        <v>1197</v>
      </c>
      <c r="DIZ1075">
        <v>1197</v>
      </c>
      <c r="DJA1075">
        <v>1197</v>
      </c>
      <c r="DJB1075">
        <v>1197</v>
      </c>
      <c r="DJC1075">
        <v>1197</v>
      </c>
      <c r="DJD1075">
        <v>1197</v>
      </c>
      <c r="DJE1075">
        <v>1197</v>
      </c>
      <c r="DJF1075">
        <v>1197</v>
      </c>
      <c r="DJG1075">
        <v>1197</v>
      </c>
      <c r="DJH1075">
        <v>1197</v>
      </c>
      <c r="DJI1075">
        <v>1197</v>
      </c>
      <c r="DJJ1075">
        <v>1197</v>
      </c>
      <c r="DJK1075">
        <v>1197</v>
      </c>
      <c r="DJL1075">
        <v>1197</v>
      </c>
      <c r="DJM1075">
        <v>1197</v>
      </c>
      <c r="DJN1075">
        <v>1197</v>
      </c>
      <c r="DJO1075">
        <v>1197</v>
      </c>
      <c r="DJP1075">
        <v>1197</v>
      </c>
      <c r="DJQ1075">
        <v>1197</v>
      </c>
      <c r="DJR1075">
        <v>1197</v>
      </c>
      <c r="DJS1075">
        <v>1197</v>
      </c>
      <c r="DJT1075">
        <v>1197</v>
      </c>
      <c r="DJU1075">
        <v>1197</v>
      </c>
      <c r="DJV1075">
        <v>1197</v>
      </c>
      <c r="DJW1075">
        <v>1197</v>
      </c>
      <c r="DJX1075">
        <v>1197</v>
      </c>
      <c r="DJY1075">
        <v>1197</v>
      </c>
      <c r="DJZ1075">
        <v>1197</v>
      </c>
      <c r="DKA1075">
        <v>1197</v>
      </c>
      <c r="DKB1075">
        <v>1197</v>
      </c>
      <c r="DKC1075">
        <v>1197</v>
      </c>
      <c r="DKD1075">
        <v>1197</v>
      </c>
      <c r="DKE1075">
        <v>1197</v>
      </c>
      <c r="DKF1075">
        <v>1197</v>
      </c>
      <c r="DKG1075">
        <v>1197</v>
      </c>
      <c r="DKH1075">
        <v>1197</v>
      </c>
      <c r="DKI1075">
        <v>1197</v>
      </c>
      <c r="DKJ1075">
        <v>1197</v>
      </c>
      <c r="DKK1075">
        <v>1197</v>
      </c>
      <c r="DKL1075">
        <v>1197</v>
      </c>
      <c r="DKM1075">
        <v>1197</v>
      </c>
      <c r="DKN1075">
        <v>1197</v>
      </c>
      <c r="DKO1075">
        <v>1197</v>
      </c>
      <c r="DKP1075">
        <v>1197</v>
      </c>
      <c r="DKQ1075">
        <v>1197</v>
      </c>
      <c r="DKR1075">
        <v>1197</v>
      </c>
      <c r="DKS1075">
        <v>1197</v>
      </c>
      <c r="DKT1075">
        <v>1197</v>
      </c>
      <c r="DKU1075">
        <v>1197</v>
      </c>
      <c r="DKV1075">
        <v>1197</v>
      </c>
      <c r="DKW1075">
        <v>1197</v>
      </c>
      <c r="DKX1075">
        <v>1197</v>
      </c>
      <c r="DKY1075">
        <v>1197</v>
      </c>
      <c r="DKZ1075">
        <v>1197</v>
      </c>
      <c r="DLA1075">
        <v>1197</v>
      </c>
      <c r="DLB1075">
        <v>1197</v>
      </c>
      <c r="DLC1075">
        <v>1197</v>
      </c>
      <c r="DLD1075">
        <v>1197</v>
      </c>
      <c r="DLE1075">
        <v>1197</v>
      </c>
      <c r="DLF1075">
        <v>1197</v>
      </c>
      <c r="DLG1075">
        <v>1197</v>
      </c>
      <c r="DLH1075">
        <v>1197</v>
      </c>
      <c r="DLI1075">
        <v>1197</v>
      </c>
      <c r="DLJ1075">
        <v>1197</v>
      </c>
      <c r="DLK1075">
        <v>1197</v>
      </c>
      <c r="DLL1075">
        <v>1197</v>
      </c>
      <c r="DLM1075">
        <v>1197</v>
      </c>
      <c r="DLN1075">
        <v>1197</v>
      </c>
      <c r="DLO1075">
        <v>1197</v>
      </c>
      <c r="DLP1075">
        <v>1197</v>
      </c>
      <c r="DLQ1075">
        <v>1197</v>
      </c>
      <c r="DLR1075">
        <v>1197</v>
      </c>
      <c r="DLS1075">
        <v>1197</v>
      </c>
      <c r="DLT1075">
        <v>1197</v>
      </c>
      <c r="DLU1075">
        <v>1197</v>
      </c>
      <c r="DLV1075">
        <v>1197</v>
      </c>
      <c r="DLW1075">
        <v>1197</v>
      </c>
      <c r="DLX1075">
        <v>1197</v>
      </c>
      <c r="DLY1075">
        <v>1197</v>
      </c>
      <c r="DLZ1075">
        <v>1197</v>
      </c>
      <c r="DMA1075">
        <v>1197</v>
      </c>
      <c r="DMB1075">
        <v>1197</v>
      </c>
      <c r="DMC1075">
        <v>1197</v>
      </c>
      <c r="DMD1075">
        <v>1197</v>
      </c>
      <c r="DME1075">
        <v>1197</v>
      </c>
      <c r="DMF1075">
        <v>1197</v>
      </c>
      <c r="DMG1075">
        <v>1197</v>
      </c>
      <c r="DMH1075">
        <v>1197</v>
      </c>
      <c r="DMI1075">
        <v>1197</v>
      </c>
      <c r="DMJ1075">
        <v>1197</v>
      </c>
      <c r="DMK1075">
        <v>1197</v>
      </c>
      <c r="DML1075">
        <v>1197</v>
      </c>
      <c r="DMM1075">
        <v>1197</v>
      </c>
      <c r="DMN1075">
        <v>1197</v>
      </c>
      <c r="DMO1075">
        <v>1197</v>
      </c>
      <c r="DMP1075">
        <v>1197</v>
      </c>
      <c r="DMQ1075">
        <v>1197</v>
      </c>
      <c r="DMR1075">
        <v>1197</v>
      </c>
      <c r="DMS1075">
        <v>1197</v>
      </c>
      <c r="DMT1075">
        <v>1197</v>
      </c>
      <c r="DMU1075">
        <v>1197</v>
      </c>
      <c r="DMV1075">
        <v>1197</v>
      </c>
      <c r="DMW1075">
        <v>1197</v>
      </c>
      <c r="DMX1075">
        <v>1197</v>
      </c>
      <c r="DMY1075">
        <v>1197</v>
      </c>
      <c r="DMZ1075">
        <v>1197</v>
      </c>
      <c r="DNA1075">
        <v>1197</v>
      </c>
      <c r="DNB1075">
        <v>1197</v>
      </c>
      <c r="DNC1075">
        <v>1197</v>
      </c>
      <c r="DND1075">
        <v>1197</v>
      </c>
      <c r="DNE1075">
        <v>1197</v>
      </c>
      <c r="DNF1075">
        <v>1197</v>
      </c>
      <c r="DNG1075">
        <v>1197</v>
      </c>
      <c r="DNH1075">
        <v>1197</v>
      </c>
      <c r="DNI1075">
        <v>1197</v>
      </c>
      <c r="DNJ1075">
        <v>1197</v>
      </c>
      <c r="DNK1075">
        <v>1197</v>
      </c>
      <c r="DNL1075">
        <v>1197</v>
      </c>
      <c r="DNM1075">
        <v>1197</v>
      </c>
      <c r="DNN1075">
        <v>1197</v>
      </c>
      <c r="DNO1075">
        <v>1197</v>
      </c>
      <c r="DNP1075">
        <v>1197</v>
      </c>
      <c r="DNQ1075">
        <v>1197</v>
      </c>
      <c r="DNR1075">
        <v>1197</v>
      </c>
      <c r="DNS1075">
        <v>1197</v>
      </c>
      <c r="DNT1075">
        <v>1197</v>
      </c>
      <c r="DNU1075">
        <v>1197</v>
      </c>
      <c r="DNV1075">
        <v>1197</v>
      </c>
      <c r="DNW1075">
        <v>1197</v>
      </c>
      <c r="DNX1075">
        <v>1197</v>
      </c>
      <c r="DNY1075">
        <v>1197</v>
      </c>
      <c r="DNZ1075">
        <v>1197</v>
      </c>
      <c r="DOA1075">
        <v>1197</v>
      </c>
      <c r="DOB1075">
        <v>1197</v>
      </c>
      <c r="DOC1075">
        <v>1197</v>
      </c>
      <c r="DOD1075">
        <v>1197</v>
      </c>
      <c r="DOE1075">
        <v>1197</v>
      </c>
      <c r="DOF1075">
        <v>1197</v>
      </c>
      <c r="DOG1075">
        <v>1197</v>
      </c>
      <c r="DOH1075">
        <v>1197</v>
      </c>
      <c r="DOI1075">
        <v>1197</v>
      </c>
      <c r="DOJ1075">
        <v>1197</v>
      </c>
      <c r="DOK1075">
        <v>1197</v>
      </c>
      <c r="DOL1075">
        <v>1197</v>
      </c>
      <c r="DOM1075">
        <v>1197</v>
      </c>
      <c r="DON1075">
        <v>1197</v>
      </c>
      <c r="DOO1075">
        <v>1197</v>
      </c>
      <c r="DOP1075">
        <v>1197</v>
      </c>
      <c r="DOQ1075">
        <v>1197</v>
      </c>
      <c r="DOR1075">
        <v>1197</v>
      </c>
      <c r="DOS1075">
        <v>1197</v>
      </c>
      <c r="DOT1075">
        <v>1197</v>
      </c>
      <c r="DOU1075">
        <v>1197</v>
      </c>
      <c r="DOV1075">
        <v>1197</v>
      </c>
      <c r="DOW1075">
        <v>1197</v>
      </c>
      <c r="DOX1075">
        <v>1197</v>
      </c>
      <c r="DOY1075">
        <v>1197</v>
      </c>
      <c r="DOZ1075">
        <v>1197</v>
      </c>
      <c r="DPA1075">
        <v>1197</v>
      </c>
      <c r="DPB1075">
        <v>1197</v>
      </c>
      <c r="DPC1075">
        <v>1197</v>
      </c>
      <c r="DPD1075">
        <v>1197</v>
      </c>
      <c r="DPE1075">
        <v>1197</v>
      </c>
      <c r="DPF1075">
        <v>1197</v>
      </c>
      <c r="DPG1075">
        <v>1197</v>
      </c>
      <c r="DPH1075">
        <v>1197</v>
      </c>
      <c r="DPI1075">
        <v>1197</v>
      </c>
      <c r="DPJ1075">
        <v>1197</v>
      </c>
      <c r="DPK1075">
        <v>1197</v>
      </c>
      <c r="DPL1075">
        <v>1197</v>
      </c>
      <c r="DPM1075">
        <v>1197</v>
      </c>
      <c r="DPN1075">
        <v>1197</v>
      </c>
      <c r="DPO1075">
        <v>1197</v>
      </c>
      <c r="DPP1075">
        <v>1197</v>
      </c>
      <c r="DPQ1075">
        <v>1197</v>
      </c>
      <c r="DPR1075">
        <v>1197</v>
      </c>
      <c r="DPS1075">
        <v>1197</v>
      </c>
      <c r="DPT1075">
        <v>1197</v>
      </c>
      <c r="DPU1075">
        <v>1197</v>
      </c>
      <c r="DPV1075">
        <v>1197</v>
      </c>
      <c r="DPW1075">
        <v>1197</v>
      </c>
      <c r="DPX1075">
        <v>1197</v>
      </c>
      <c r="DPY1075">
        <v>1197</v>
      </c>
      <c r="DPZ1075">
        <v>1197</v>
      </c>
      <c r="DQA1075">
        <v>1197</v>
      </c>
      <c r="DQB1075">
        <v>1197</v>
      </c>
      <c r="DQC1075">
        <v>1197</v>
      </c>
      <c r="DQD1075">
        <v>1197</v>
      </c>
      <c r="DQE1075">
        <v>1197</v>
      </c>
      <c r="DQF1075">
        <v>1197</v>
      </c>
      <c r="DQG1075">
        <v>1197</v>
      </c>
      <c r="DQH1075">
        <v>1197</v>
      </c>
      <c r="DQI1075">
        <v>1197</v>
      </c>
      <c r="DQJ1075">
        <v>1197</v>
      </c>
      <c r="DQK1075">
        <v>1197</v>
      </c>
      <c r="DQL1075">
        <v>1197</v>
      </c>
      <c r="DQM1075">
        <v>1197</v>
      </c>
      <c r="DQN1075">
        <v>1197</v>
      </c>
      <c r="DQO1075">
        <v>1197</v>
      </c>
      <c r="DQP1075">
        <v>1197</v>
      </c>
      <c r="DQQ1075">
        <v>1197</v>
      </c>
      <c r="DQR1075">
        <v>1197</v>
      </c>
      <c r="DQS1075">
        <v>1197</v>
      </c>
      <c r="DQT1075">
        <v>1197</v>
      </c>
      <c r="DQU1075">
        <v>1197</v>
      </c>
      <c r="DQV1075">
        <v>1197</v>
      </c>
      <c r="DQW1075">
        <v>1197</v>
      </c>
      <c r="DQX1075">
        <v>1197</v>
      </c>
      <c r="DQY1075">
        <v>1197</v>
      </c>
      <c r="DQZ1075">
        <v>1197</v>
      </c>
      <c r="DRA1075">
        <v>1197</v>
      </c>
      <c r="DRB1075">
        <v>1197</v>
      </c>
      <c r="DRC1075">
        <v>1197</v>
      </c>
      <c r="DRD1075">
        <v>1197</v>
      </c>
      <c r="DRE1075">
        <v>1197</v>
      </c>
      <c r="DRF1075">
        <v>1197</v>
      </c>
      <c r="DRG1075">
        <v>1197</v>
      </c>
      <c r="DRH1075">
        <v>1197</v>
      </c>
      <c r="DRI1075">
        <v>1197</v>
      </c>
      <c r="DRJ1075">
        <v>1197</v>
      </c>
      <c r="DRK1075">
        <v>1197</v>
      </c>
      <c r="DRL1075">
        <v>1197</v>
      </c>
      <c r="DRM1075">
        <v>1197</v>
      </c>
      <c r="DRN1075">
        <v>1197</v>
      </c>
      <c r="DRO1075">
        <v>1197</v>
      </c>
      <c r="DRP1075">
        <v>1197</v>
      </c>
      <c r="DRQ1075">
        <v>1197</v>
      </c>
      <c r="DRR1075">
        <v>1197</v>
      </c>
      <c r="DRS1075">
        <v>1197</v>
      </c>
      <c r="DRT1075">
        <v>1197</v>
      </c>
      <c r="DRU1075">
        <v>1197</v>
      </c>
      <c r="DRV1075">
        <v>1197</v>
      </c>
      <c r="DRW1075">
        <v>1197</v>
      </c>
      <c r="DRX1075">
        <v>1197</v>
      </c>
      <c r="DRY1075">
        <v>1197</v>
      </c>
      <c r="DRZ1075">
        <v>1197</v>
      </c>
      <c r="DSA1075">
        <v>1197</v>
      </c>
      <c r="DSB1075">
        <v>1197</v>
      </c>
      <c r="DSC1075">
        <v>1197</v>
      </c>
      <c r="DSD1075">
        <v>1197</v>
      </c>
      <c r="DSE1075">
        <v>1197</v>
      </c>
      <c r="DSF1075">
        <v>1197</v>
      </c>
      <c r="DSG1075">
        <v>1197</v>
      </c>
      <c r="DSH1075">
        <v>1197</v>
      </c>
      <c r="DSI1075">
        <v>1197</v>
      </c>
      <c r="DSJ1075">
        <v>1197</v>
      </c>
      <c r="DSK1075">
        <v>1197</v>
      </c>
      <c r="DSL1075">
        <v>1197</v>
      </c>
      <c r="DSM1075">
        <v>1197</v>
      </c>
      <c r="DSN1075">
        <v>1197</v>
      </c>
      <c r="DSO1075">
        <v>1197</v>
      </c>
      <c r="DSP1075">
        <v>1197</v>
      </c>
      <c r="DSQ1075">
        <v>1197</v>
      </c>
      <c r="DSR1075">
        <v>1197</v>
      </c>
      <c r="DSS1075">
        <v>1197</v>
      </c>
      <c r="DST1075">
        <v>1197</v>
      </c>
      <c r="DSU1075">
        <v>1197</v>
      </c>
      <c r="DSV1075">
        <v>1197</v>
      </c>
      <c r="DSW1075">
        <v>1197</v>
      </c>
      <c r="DSX1075">
        <v>1197</v>
      </c>
      <c r="DSY1075">
        <v>1197</v>
      </c>
      <c r="DSZ1075">
        <v>1197</v>
      </c>
      <c r="DTA1075">
        <v>1197</v>
      </c>
      <c r="DTB1075">
        <v>1197</v>
      </c>
      <c r="DTC1075">
        <v>1197</v>
      </c>
      <c r="DTD1075">
        <v>1197</v>
      </c>
      <c r="DTE1075">
        <v>1197</v>
      </c>
      <c r="DTF1075">
        <v>1197</v>
      </c>
      <c r="DTG1075">
        <v>1197</v>
      </c>
      <c r="DTH1075">
        <v>1197</v>
      </c>
      <c r="DTI1075">
        <v>1197</v>
      </c>
      <c r="DTJ1075">
        <v>1197</v>
      </c>
      <c r="DTK1075">
        <v>1197</v>
      </c>
      <c r="DTL1075">
        <v>1197</v>
      </c>
      <c r="DTM1075">
        <v>1197</v>
      </c>
      <c r="DTN1075">
        <v>1197</v>
      </c>
      <c r="DTO1075">
        <v>1197</v>
      </c>
      <c r="DTP1075">
        <v>1197</v>
      </c>
      <c r="DTQ1075">
        <v>1197</v>
      </c>
      <c r="DTR1075">
        <v>1197</v>
      </c>
      <c r="DTS1075">
        <v>1197</v>
      </c>
      <c r="DTT1075">
        <v>1197</v>
      </c>
      <c r="DTU1075">
        <v>1197</v>
      </c>
      <c r="DTV1075">
        <v>1197</v>
      </c>
      <c r="DTW1075">
        <v>1197</v>
      </c>
      <c r="DTX1075">
        <v>1197</v>
      </c>
      <c r="DTY1075">
        <v>1197</v>
      </c>
      <c r="DTZ1075">
        <v>1197</v>
      </c>
      <c r="DUA1075">
        <v>1197</v>
      </c>
      <c r="DUB1075">
        <v>1197</v>
      </c>
      <c r="DUC1075">
        <v>1197</v>
      </c>
      <c r="DUD1075">
        <v>1197</v>
      </c>
      <c r="DUE1075">
        <v>1197</v>
      </c>
      <c r="DUF1075">
        <v>1197</v>
      </c>
      <c r="DUG1075">
        <v>1197</v>
      </c>
      <c r="DUH1075">
        <v>1197</v>
      </c>
      <c r="DUI1075">
        <v>1197</v>
      </c>
      <c r="DUJ1075">
        <v>1197</v>
      </c>
      <c r="DUK1075">
        <v>1197</v>
      </c>
      <c r="DUL1075">
        <v>1197</v>
      </c>
      <c r="DUM1075">
        <v>1197</v>
      </c>
      <c r="DUN1075">
        <v>1197</v>
      </c>
      <c r="DUO1075">
        <v>1197</v>
      </c>
      <c r="DUP1075">
        <v>1197</v>
      </c>
      <c r="DUQ1075">
        <v>1197</v>
      </c>
      <c r="DUR1075">
        <v>1197</v>
      </c>
      <c r="DUS1075">
        <v>1197</v>
      </c>
      <c r="DUT1075">
        <v>1197</v>
      </c>
      <c r="DUU1075">
        <v>1197</v>
      </c>
      <c r="DUV1075">
        <v>1197</v>
      </c>
      <c r="DUW1075">
        <v>1197</v>
      </c>
      <c r="DUX1075">
        <v>1197</v>
      </c>
      <c r="DUY1075">
        <v>1197</v>
      </c>
      <c r="DUZ1075">
        <v>1197</v>
      </c>
      <c r="DVA1075">
        <v>1197</v>
      </c>
      <c r="DVB1075">
        <v>1197</v>
      </c>
      <c r="DVC1075">
        <v>1197</v>
      </c>
      <c r="DVD1075">
        <v>1197</v>
      </c>
      <c r="DVE1075">
        <v>1197</v>
      </c>
      <c r="DVF1075">
        <v>1197</v>
      </c>
      <c r="DVG1075">
        <v>1197</v>
      </c>
      <c r="DVH1075">
        <v>1197</v>
      </c>
      <c r="DVI1075">
        <v>1197</v>
      </c>
      <c r="DVJ1075">
        <v>1197</v>
      </c>
      <c r="DVK1075">
        <v>1197</v>
      </c>
      <c r="DVL1075">
        <v>1197</v>
      </c>
      <c r="DVM1075">
        <v>1197</v>
      </c>
      <c r="DVN1075">
        <v>1197</v>
      </c>
      <c r="DVO1075">
        <v>1197</v>
      </c>
      <c r="DVP1075">
        <v>1197</v>
      </c>
      <c r="DVQ1075">
        <v>1197</v>
      </c>
      <c r="DVR1075">
        <v>1197</v>
      </c>
      <c r="DVS1075">
        <v>1197</v>
      </c>
      <c r="DVT1075">
        <v>1197</v>
      </c>
      <c r="DVU1075">
        <v>1197</v>
      </c>
      <c r="DVV1075">
        <v>1197</v>
      </c>
      <c r="DVW1075">
        <v>1197</v>
      </c>
      <c r="DVX1075">
        <v>1197</v>
      </c>
      <c r="DVY1075">
        <v>1197</v>
      </c>
      <c r="DVZ1075">
        <v>1197</v>
      </c>
      <c r="DWA1075">
        <v>1197</v>
      </c>
      <c r="DWB1075">
        <v>1197</v>
      </c>
      <c r="DWC1075">
        <v>1197</v>
      </c>
      <c r="DWD1075">
        <v>1197</v>
      </c>
      <c r="DWE1075">
        <v>1197</v>
      </c>
      <c r="DWF1075">
        <v>1197</v>
      </c>
      <c r="DWG1075">
        <v>1197</v>
      </c>
      <c r="DWH1075">
        <v>1197</v>
      </c>
      <c r="DWI1075">
        <v>1197</v>
      </c>
      <c r="DWJ1075">
        <v>1197</v>
      </c>
      <c r="DWK1075">
        <v>1197</v>
      </c>
      <c r="DWL1075">
        <v>1197</v>
      </c>
      <c r="DWM1075">
        <v>1197</v>
      </c>
      <c r="DWN1075">
        <v>1197</v>
      </c>
      <c r="DWO1075">
        <v>1197</v>
      </c>
      <c r="DWP1075">
        <v>1197</v>
      </c>
      <c r="DWQ1075">
        <v>1197</v>
      </c>
      <c r="DWR1075">
        <v>1197</v>
      </c>
      <c r="DWS1075">
        <v>1197</v>
      </c>
      <c r="DWT1075">
        <v>1197</v>
      </c>
      <c r="DWU1075">
        <v>1197</v>
      </c>
      <c r="DWV1075">
        <v>1197</v>
      </c>
      <c r="DWW1075">
        <v>1197</v>
      </c>
      <c r="DWX1075">
        <v>1197</v>
      </c>
      <c r="DWY1075">
        <v>1197</v>
      </c>
      <c r="DWZ1075">
        <v>1197</v>
      </c>
      <c r="DXA1075">
        <v>1197</v>
      </c>
      <c r="DXB1075">
        <v>1197</v>
      </c>
      <c r="DXC1075">
        <v>1197</v>
      </c>
      <c r="DXD1075">
        <v>1197</v>
      </c>
      <c r="DXE1075">
        <v>1197</v>
      </c>
      <c r="DXF1075">
        <v>1197</v>
      </c>
      <c r="DXG1075">
        <v>1197</v>
      </c>
      <c r="DXH1075">
        <v>1197</v>
      </c>
      <c r="DXI1075">
        <v>1197</v>
      </c>
      <c r="DXJ1075">
        <v>1197</v>
      </c>
      <c r="DXK1075">
        <v>1197</v>
      </c>
      <c r="DXL1075">
        <v>1197</v>
      </c>
      <c r="DXM1075">
        <v>1197</v>
      </c>
      <c r="DXN1075">
        <v>1197</v>
      </c>
      <c r="DXO1075">
        <v>1197</v>
      </c>
      <c r="DXP1075">
        <v>1197</v>
      </c>
      <c r="DXQ1075">
        <v>1197</v>
      </c>
      <c r="DXR1075">
        <v>1197</v>
      </c>
      <c r="DXS1075">
        <v>1197</v>
      </c>
      <c r="DXT1075">
        <v>1197</v>
      </c>
      <c r="DXU1075">
        <v>1197</v>
      </c>
      <c r="DXV1075">
        <v>1197</v>
      </c>
      <c r="DXW1075">
        <v>1197</v>
      </c>
      <c r="DXX1075">
        <v>1197</v>
      </c>
      <c r="DXY1075">
        <v>1197</v>
      </c>
      <c r="DXZ1075">
        <v>1197</v>
      </c>
      <c r="DYA1075">
        <v>1197</v>
      </c>
      <c r="DYB1075">
        <v>1197</v>
      </c>
      <c r="DYC1075">
        <v>1197</v>
      </c>
      <c r="DYD1075">
        <v>1197</v>
      </c>
      <c r="DYE1075">
        <v>1197</v>
      </c>
      <c r="DYF1075">
        <v>1197</v>
      </c>
      <c r="DYG1075">
        <v>1197</v>
      </c>
      <c r="DYH1075">
        <v>1197</v>
      </c>
      <c r="DYI1075">
        <v>1197</v>
      </c>
      <c r="DYJ1075">
        <v>1197</v>
      </c>
      <c r="DYK1075">
        <v>1197</v>
      </c>
      <c r="DYL1075">
        <v>1197</v>
      </c>
      <c r="DYM1075">
        <v>1197</v>
      </c>
      <c r="DYN1075">
        <v>1197</v>
      </c>
      <c r="DYO1075">
        <v>1197</v>
      </c>
      <c r="DYP1075">
        <v>1197</v>
      </c>
      <c r="DYQ1075">
        <v>1197</v>
      </c>
      <c r="DYR1075">
        <v>1197</v>
      </c>
      <c r="DYS1075">
        <v>1197</v>
      </c>
      <c r="DYT1075">
        <v>1197</v>
      </c>
      <c r="DYU1075">
        <v>1197</v>
      </c>
      <c r="DYV1075">
        <v>1197</v>
      </c>
      <c r="DYW1075">
        <v>1197</v>
      </c>
      <c r="DYX1075">
        <v>1197</v>
      </c>
      <c r="DYY1075">
        <v>1197</v>
      </c>
      <c r="DYZ1075">
        <v>1197</v>
      </c>
      <c r="DZA1075">
        <v>1197</v>
      </c>
      <c r="DZB1075">
        <v>1197</v>
      </c>
      <c r="DZC1075">
        <v>1197</v>
      </c>
      <c r="DZD1075">
        <v>1197</v>
      </c>
      <c r="DZE1075">
        <v>1197</v>
      </c>
      <c r="DZF1075">
        <v>1197</v>
      </c>
      <c r="DZG1075">
        <v>1197</v>
      </c>
      <c r="DZH1075">
        <v>1197</v>
      </c>
      <c r="DZI1075">
        <v>1197</v>
      </c>
      <c r="DZJ1075">
        <v>1197</v>
      </c>
      <c r="DZK1075">
        <v>1197</v>
      </c>
      <c r="DZL1075">
        <v>1197</v>
      </c>
      <c r="DZM1075">
        <v>1197</v>
      </c>
      <c r="DZN1075">
        <v>1197</v>
      </c>
      <c r="DZO1075">
        <v>1197</v>
      </c>
      <c r="DZP1075">
        <v>1197</v>
      </c>
      <c r="DZQ1075">
        <v>1197</v>
      </c>
      <c r="DZR1075">
        <v>1197</v>
      </c>
      <c r="DZS1075">
        <v>1197</v>
      </c>
      <c r="DZT1075">
        <v>1197</v>
      </c>
      <c r="DZU1075">
        <v>1197</v>
      </c>
      <c r="DZV1075">
        <v>1197</v>
      </c>
      <c r="DZW1075">
        <v>1197</v>
      </c>
      <c r="DZX1075">
        <v>1197</v>
      </c>
      <c r="DZY1075">
        <v>1197</v>
      </c>
      <c r="DZZ1075">
        <v>1197</v>
      </c>
      <c r="EAA1075">
        <v>1197</v>
      </c>
      <c r="EAB1075">
        <v>1197</v>
      </c>
      <c r="EAC1075">
        <v>1197</v>
      </c>
      <c r="EAD1075">
        <v>1197</v>
      </c>
      <c r="EAE1075">
        <v>1197</v>
      </c>
      <c r="EAF1075">
        <v>1197</v>
      </c>
      <c r="EAG1075">
        <v>1197</v>
      </c>
      <c r="EAH1075">
        <v>1197</v>
      </c>
      <c r="EAI1075">
        <v>1197</v>
      </c>
      <c r="EAJ1075">
        <v>1197</v>
      </c>
      <c r="EAK1075">
        <v>1197</v>
      </c>
      <c r="EAL1075">
        <v>1197</v>
      </c>
      <c r="EAM1075">
        <v>1197</v>
      </c>
      <c r="EAN1075">
        <v>1197</v>
      </c>
      <c r="EAO1075">
        <v>1197</v>
      </c>
      <c r="EAP1075">
        <v>1197</v>
      </c>
      <c r="EAQ1075">
        <v>1197</v>
      </c>
      <c r="EAR1075">
        <v>1197</v>
      </c>
      <c r="EAS1075">
        <v>1197</v>
      </c>
      <c r="EAT1075">
        <v>1197</v>
      </c>
      <c r="EAU1075">
        <v>1197</v>
      </c>
      <c r="EAV1075">
        <v>1197</v>
      </c>
      <c r="EAW1075">
        <v>1197</v>
      </c>
      <c r="EAX1075">
        <v>1197</v>
      </c>
      <c r="EAY1075">
        <v>1197</v>
      </c>
      <c r="EAZ1075">
        <v>1197</v>
      </c>
      <c r="EBA1075">
        <v>1197</v>
      </c>
      <c r="EBB1075">
        <v>1197</v>
      </c>
      <c r="EBC1075">
        <v>1197</v>
      </c>
      <c r="EBD1075">
        <v>1197</v>
      </c>
      <c r="EBE1075">
        <v>1197</v>
      </c>
      <c r="EBF1075">
        <v>1197</v>
      </c>
      <c r="EBG1075">
        <v>1197</v>
      </c>
      <c r="EBH1075">
        <v>1197</v>
      </c>
      <c r="EBI1075">
        <v>1197</v>
      </c>
      <c r="EBJ1075">
        <v>1197</v>
      </c>
      <c r="EBK1075">
        <v>1197</v>
      </c>
      <c r="EBL1075">
        <v>1197</v>
      </c>
      <c r="EBM1075">
        <v>1197</v>
      </c>
      <c r="EBN1075">
        <v>1197</v>
      </c>
      <c r="EBO1075">
        <v>1197</v>
      </c>
      <c r="EBP1075">
        <v>1197</v>
      </c>
      <c r="EBQ1075">
        <v>1197</v>
      </c>
      <c r="EBR1075">
        <v>1197</v>
      </c>
      <c r="EBS1075">
        <v>1197</v>
      </c>
      <c r="EBT1075">
        <v>1197</v>
      </c>
      <c r="EBU1075">
        <v>1197</v>
      </c>
      <c r="EBV1075">
        <v>1197</v>
      </c>
      <c r="EBW1075">
        <v>1197</v>
      </c>
      <c r="EBX1075">
        <v>1197</v>
      </c>
      <c r="EBY1075">
        <v>1197</v>
      </c>
      <c r="EBZ1075">
        <v>1197</v>
      </c>
      <c r="ECA1075">
        <v>1197</v>
      </c>
      <c r="ECB1075">
        <v>1197</v>
      </c>
      <c r="ECC1075">
        <v>1197</v>
      </c>
      <c r="ECD1075">
        <v>1197</v>
      </c>
      <c r="ECE1075">
        <v>1197</v>
      </c>
      <c r="ECF1075">
        <v>1197</v>
      </c>
      <c r="ECG1075">
        <v>1197</v>
      </c>
      <c r="ECH1075">
        <v>1197</v>
      </c>
      <c r="ECI1075">
        <v>1197</v>
      </c>
      <c r="ECJ1075">
        <v>1197</v>
      </c>
      <c r="ECK1075">
        <v>1197</v>
      </c>
      <c r="ECL1075">
        <v>1197</v>
      </c>
      <c r="ECM1075">
        <v>1197</v>
      </c>
      <c r="ECN1075">
        <v>1197</v>
      </c>
      <c r="ECO1075">
        <v>1197</v>
      </c>
      <c r="ECP1075">
        <v>1197</v>
      </c>
      <c r="ECQ1075">
        <v>1197</v>
      </c>
      <c r="ECR1075">
        <v>1197</v>
      </c>
      <c r="ECS1075">
        <v>1197</v>
      </c>
      <c r="ECT1075">
        <v>1197</v>
      </c>
      <c r="ECU1075">
        <v>1197</v>
      </c>
      <c r="ECV1075">
        <v>1197</v>
      </c>
      <c r="ECW1075">
        <v>1197</v>
      </c>
      <c r="ECX1075">
        <v>1197</v>
      </c>
      <c r="ECY1075">
        <v>1197</v>
      </c>
      <c r="ECZ1075">
        <v>1197</v>
      </c>
      <c r="EDA1075">
        <v>1197</v>
      </c>
      <c r="EDB1075">
        <v>1197</v>
      </c>
      <c r="EDC1075">
        <v>1197</v>
      </c>
      <c r="EDD1075">
        <v>1197</v>
      </c>
      <c r="EDE1075">
        <v>1197</v>
      </c>
      <c r="EDF1075">
        <v>1197</v>
      </c>
      <c r="EDG1075">
        <v>1197</v>
      </c>
      <c r="EDH1075">
        <v>1197</v>
      </c>
      <c r="EDI1075">
        <v>1197</v>
      </c>
      <c r="EDJ1075">
        <v>1197</v>
      </c>
      <c r="EDK1075">
        <v>1197</v>
      </c>
      <c r="EDL1075">
        <v>1197</v>
      </c>
      <c r="EDM1075">
        <v>1197</v>
      </c>
      <c r="EDN1075">
        <v>1197</v>
      </c>
      <c r="EDO1075">
        <v>1197</v>
      </c>
      <c r="EDP1075">
        <v>1197</v>
      </c>
      <c r="EDQ1075">
        <v>1197</v>
      </c>
      <c r="EDR1075">
        <v>1197</v>
      </c>
      <c r="EDS1075">
        <v>1197</v>
      </c>
      <c r="EDT1075">
        <v>1197</v>
      </c>
      <c r="EDU1075">
        <v>1197</v>
      </c>
      <c r="EDV1075">
        <v>1197</v>
      </c>
      <c r="EDW1075">
        <v>1197</v>
      </c>
      <c r="EDX1075">
        <v>1197</v>
      </c>
      <c r="EDY1075">
        <v>1197</v>
      </c>
      <c r="EDZ1075">
        <v>1197</v>
      </c>
      <c r="EEA1075">
        <v>1197</v>
      </c>
      <c r="EEB1075">
        <v>1197</v>
      </c>
      <c r="EEC1075">
        <v>1197</v>
      </c>
      <c r="EED1075">
        <v>1197</v>
      </c>
      <c r="EEE1075">
        <v>1197</v>
      </c>
      <c r="EEF1075">
        <v>1197</v>
      </c>
      <c r="EEG1075">
        <v>1197</v>
      </c>
      <c r="EEH1075">
        <v>1197</v>
      </c>
      <c r="EEI1075">
        <v>1197</v>
      </c>
      <c r="EEJ1075">
        <v>1197</v>
      </c>
      <c r="EEK1075">
        <v>1197</v>
      </c>
      <c r="EEL1075">
        <v>1197</v>
      </c>
      <c r="EEM1075">
        <v>1197</v>
      </c>
      <c r="EEN1075">
        <v>1197</v>
      </c>
      <c r="EEO1075">
        <v>1197</v>
      </c>
      <c r="EEP1075">
        <v>1197</v>
      </c>
      <c r="EEQ1075">
        <v>1197</v>
      </c>
      <c r="EER1075">
        <v>1197</v>
      </c>
      <c r="EES1075">
        <v>1197</v>
      </c>
      <c r="EET1075">
        <v>1197</v>
      </c>
      <c r="EEU1075">
        <v>1197</v>
      </c>
      <c r="EEV1075">
        <v>1197</v>
      </c>
      <c r="EEW1075">
        <v>1197</v>
      </c>
      <c r="EEX1075">
        <v>1197</v>
      </c>
      <c r="EEY1075">
        <v>1197</v>
      </c>
      <c r="EEZ1075">
        <v>1197</v>
      </c>
      <c r="EFA1075">
        <v>1197</v>
      </c>
      <c r="EFB1075">
        <v>1197</v>
      </c>
      <c r="EFC1075">
        <v>1197</v>
      </c>
      <c r="EFD1075">
        <v>1197</v>
      </c>
      <c r="EFE1075">
        <v>1197</v>
      </c>
      <c r="EFF1075">
        <v>1197</v>
      </c>
      <c r="EFG1075">
        <v>1197</v>
      </c>
      <c r="EFH1075">
        <v>1197</v>
      </c>
      <c r="EFI1075">
        <v>1197</v>
      </c>
      <c r="EFJ1075">
        <v>1197</v>
      </c>
      <c r="EFK1075">
        <v>1197</v>
      </c>
      <c r="EFL1075">
        <v>1197</v>
      </c>
      <c r="EFM1075">
        <v>1197</v>
      </c>
      <c r="EFN1075">
        <v>1197</v>
      </c>
      <c r="EFO1075">
        <v>1197</v>
      </c>
      <c r="EFP1075">
        <v>1197</v>
      </c>
      <c r="EFQ1075">
        <v>1197</v>
      </c>
      <c r="EFR1075">
        <v>1197</v>
      </c>
      <c r="EFS1075">
        <v>1197</v>
      </c>
      <c r="EFT1075">
        <v>1197</v>
      </c>
      <c r="EFU1075">
        <v>1197</v>
      </c>
      <c r="EFV1075">
        <v>1197</v>
      </c>
      <c r="EFW1075">
        <v>1197</v>
      </c>
      <c r="EFX1075">
        <v>1197</v>
      </c>
      <c r="EFY1075">
        <v>1197</v>
      </c>
      <c r="EFZ1075">
        <v>1197</v>
      </c>
      <c r="EGA1075">
        <v>1197</v>
      </c>
      <c r="EGB1075">
        <v>1197</v>
      </c>
      <c r="EGC1075">
        <v>1197</v>
      </c>
      <c r="EGD1075">
        <v>1197</v>
      </c>
      <c r="EGE1075">
        <v>1197</v>
      </c>
      <c r="EGF1075">
        <v>1197</v>
      </c>
      <c r="EGG1075">
        <v>1197</v>
      </c>
      <c r="EGH1075">
        <v>1197</v>
      </c>
      <c r="EGI1075">
        <v>1197</v>
      </c>
      <c r="EGJ1075">
        <v>1197</v>
      </c>
      <c r="EGK1075">
        <v>1197</v>
      </c>
      <c r="EGL1075">
        <v>1197</v>
      </c>
      <c r="EGM1075">
        <v>1197</v>
      </c>
      <c r="EGN1075">
        <v>1197</v>
      </c>
      <c r="EGO1075">
        <v>1197</v>
      </c>
      <c r="EGP1075">
        <v>1197</v>
      </c>
      <c r="EGQ1075">
        <v>1197</v>
      </c>
      <c r="EGR1075">
        <v>1197</v>
      </c>
      <c r="EGS1075">
        <v>1197</v>
      </c>
      <c r="EGT1075">
        <v>1197</v>
      </c>
      <c r="EGU1075">
        <v>1197</v>
      </c>
      <c r="EGV1075">
        <v>1197</v>
      </c>
      <c r="EGW1075">
        <v>1197</v>
      </c>
      <c r="EGX1075">
        <v>1197</v>
      </c>
      <c r="EGY1075">
        <v>1197</v>
      </c>
      <c r="EGZ1075">
        <v>1197</v>
      </c>
      <c r="EHA1075">
        <v>1197</v>
      </c>
      <c r="EHB1075">
        <v>1197</v>
      </c>
      <c r="EHC1075">
        <v>1197</v>
      </c>
      <c r="EHD1075">
        <v>1197</v>
      </c>
      <c r="EHE1075">
        <v>1197</v>
      </c>
      <c r="EHF1075">
        <v>1197</v>
      </c>
      <c r="EHG1075">
        <v>1197</v>
      </c>
      <c r="EHH1075">
        <v>1197</v>
      </c>
      <c r="EHI1075">
        <v>1197</v>
      </c>
      <c r="EHJ1075">
        <v>1197</v>
      </c>
      <c r="EHK1075">
        <v>1197</v>
      </c>
      <c r="EHL1075">
        <v>1197</v>
      </c>
      <c r="EHM1075">
        <v>1197</v>
      </c>
      <c r="EHN1075">
        <v>1197</v>
      </c>
      <c r="EHO1075">
        <v>1197</v>
      </c>
      <c r="EHP1075">
        <v>1197</v>
      </c>
      <c r="EHQ1075">
        <v>1197</v>
      </c>
      <c r="EHR1075">
        <v>1197</v>
      </c>
      <c r="EHS1075">
        <v>1197</v>
      </c>
      <c r="EHT1075">
        <v>1197</v>
      </c>
      <c r="EHU1075">
        <v>1197</v>
      </c>
      <c r="EHV1075">
        <v>1197</v>
      </c>
      <c r="EHW1075">
        <v>1197</v>
      </c>
      <c r="EHX1075">
        <v>1197</v>
      </c>
      <c r="EHY1075">
        <v>1197</v>
      </c>
      <c r="EHZ1075">
        <v>1197</v>
      </c>
      <c r="EIA1075">
        <v>1197</v>
      </c>
      <c r="EIB1075">
        <v>1197</v>
      </c>
      <c r="EIC1075">
        <v>1197</v>
      </c>
      <c r="EID1075">
        <v>1197</v>
      </c>
      <c r="EIE1075">
        <v>1197</v>
      </c>
      <c r="EIF1075">
        <v>1197</v>
      </c>
      <c r="EIG1075">
        <v>1197</v>
      </c>
      <c r="EIH1075">
        <v>1197</v>
      </c>
      <c r="EII1075">
        <v>1197</v>
      </c>
      <c r="EIJ1075">
        <v>1197</v>
      </c>
      <c r="EIK1075">
        <v>1197</v>
      </c>
      <c r="EIL1075">
        <v>1197</v>
      </c>
      <c r="EIM1075">
        <v>1197</v>
      </c>
      <c r="EIN1075">
        <v>1197</v>
      </c>
      <c r="EIO1075">
        <v>1197</v>
      </c>
      <c r="EIP1075">
        <v>1197</v>
      </c>
      <c r="EIQ1075">
        <v>1197</v>
      </c>
      <c r="EIR1075">
        <v>1197</v>
      </c>
      <c r="EIS1075">
        <v>1197</v>
      </c>
      <c r="EIT1075">
        <v>1197</v>
      </c>
      <c r="EIU1075">
        <v>1197</v>
      </c>
      <c r="EIV1075">
        <v>1197</v>
      </c>
      <c r="EIW1075">
        <v>1197</v>
      </c>
      <c r="EIX1075">
        <v>1197</v>
      </c>
      <c r="EIY1075">
        <v>1197</v>
      </c>
      <c r="EIZ1075">
        <v>1197</v>
      </c>
      <c r="EJA1075">
        <v>1197</v>
      </c>
      <c r="EJB1075">
        <v>1197</v>
      </c>
      <c r="EJC1075">
        <v>1197</v>
      </c>
      <c r="EJD1075">
        <v>1197</v>
      </c>
      <c r="EJE1075">
        <v>1197</v>
      </c>
      <c r="EJF1075">
        <v>1197</v>
      </c>
      <c r="EJG1075">
        <v>1197</v>
      </c>
      <c r="EJH1075">
        <v>1197</v>
      </c>
      <c r="EJI1075">
        <v>1197</v>
      </c>
      <c r="EJJ1075">
        <v>1197</v>
      </c>
      <c r="EJK1075">
        <v>1197</v>
      </c>
      <c r="EJL1075">
        <v>1197</v>
      </c>
      <c r="EJM1075">
        <v>1197</v>
      </c>
      <c r="EJN1075">
        <v>1197</v>
      </c>
      <c r="EJO1075">
        <v>1197</v>
      </c>
      <c r="EJP1075">
        <v>1197</v>
      </c>
      <c r="EJQ1075">
        <v>1197</v>
      </c>
      <c r="EJR1075">
        <v>1197</v>
      </c>
      <c r="EJS1075">
        <v>1197</v>
      </c>
      <c r="EJT1075">
        <v>1197</v>
      </c>
      <c r="EJU1075">
        <v>1197</v>
      </c>
      <c r="EJV1075">
        <v>1197</v>
      </c>
      <c r="EJW1075">
        <v>1197</v>
      </c>
      <c r="EJX1075">
        <v>1197</v>
      </c>
      <c r="EJY1075">
        <v>1197</v>
      </c>
      <c r="EJZ1075">
        <v>1197</v>
      </c>
      <c r="EKA1075">
        <v>1197</v>
      </c>
      <c r="EKB1075">
        <v>1197</v>
      </c>
      <c r="EKC1075">
        <v>1197</v>
      </c>
      <c r="EKD1075">
        <v>1197</v>
      </c>
      <c r="EKE1075">
        <v>1197</v>
      </c>
      <c r="EKF1075">
        <v>1197</v>
      </c>
      <c r="EKG1075">
        <v>1197</v>
      </c>
      <c r="EKH1075">
        <v>1197</v>
      </c>
      <c r="EKI1075">
        <v>1197</v>
      </c>
      <c r="EKJ1075">
        <v>1197</v>
      </c>
      <c r="EKK1075">
        <v>1197</v>
      </c>
      <c r="EKL1075">
        <v>1197</v>
      </c>
      <c r="EKM1075">
        <v>1197</v>
      </c>
      <c r="EKN1075">
        <v>1197</v>
      </c>
      <c r="EKO1075">
        <v>1197</v>
      </c>
      <c r="EKP1075">
        <v>1197</v>
      </c>
      <c r="EKQ1075">
        <v>1197</v>
      </c>
      <c r="EKR1075">
        <v>1197</v>
      </c>
      <c r="EKS1075">
        <v>1197</v>
      </c>
      <c r="EKT1075">
        <v>1197</v>
      </c>
      <c r="EKU1075">
        <v>1197</v>
      </c>
      <c r="EKV1075">
        <v>1197</v>
      </c>
      <c r="EKW1075">
        <v>1197</v>
      </c>
      <c r="EKX1075">
        <v>1197</v>
      </c>
      <c r="EKY1075">
        <v>1197</v>
      </c>
      <c r="EKZ1075">
        <v>1197</v>
      </c>
      <c r="ELA1075">
        <v>1197</v>
      </c>
      <c r="ELB1075">
        <v>1197</v>
      </c>
      <c r="ELC1075">
        <v>1197</v>
      </c>
      <c r="ELD1075">
        <v>1197</v>
      </c>
      <c r="ELE1075">
        <v>1197</v>
      </c>
      <c r="ELF1075">
        <v>1197</v>
      </c>
      <c r="ELG1075">
        <v>1197</v>
      </c>
      <c r="ELH1075">
        <v>1197</v>
      </c>
      <c r="ELI1075">
        <v>1197</v>
      </c>
      <c r="ELJ1075">
        <v>1197</v>
      </c>
      <c r="ELK1075">
        <v>1197</v>
      </c>
      <c r="ELL1075">
        <v>1197</v>
      </c>
      <c r="ELM1075">
        <v>1197</v>
      </c>
      <c r="ELN1075">
        <v>1197</v>
      </c>
      <c r="ELO1075">
        <v>1197</v>
      </c>
      <c r="ELP1075">
        <v>1197</v>
      </c>
      <c r="ELQ1075">
        <v>1197</v>
      </c>
      <c r="ELR1075">
        <v>1197</v>
      </c>
      <c r="ELS1075">
        <v>1197</v>
      </c>
      <c r="ELT1075">
        <v>1197</v>
      </c>
      <c r="ELU1075">
        <v>1197</v>
      </c>
      <c r="ELV1075">
        <v>1197</v>
      </c>
      <c r="ELW1075">
        <v>1197</v>
      </c>
      <c r="ELX1075">
        <v>1197</v>
      </c>
      <c r="ELY1075">
        <v>1197</v>
      </c>
      <c r="ELZ1075">
        <v>1197</v>
      </c>
      <c r="EMA1075">
        <v>1197</v>
      </c>
      <c r="EMB1075">
        <v>1197</v>
      </c>
      <c r="EMC1075">
        <v>1197</v>
      </c>
      <c r="EMD1075">
        <v>1197</v>
      </c>
      <c r="EME1075">
        <v>1197</v>
      </c>
      <c r="EMF1075">
        <v>1197</v>
      </c>
      <c r="EMG1075">
        <v>1197</v>
      </c>
      <c r="EMH1075">
        <v>1197</v>
      </c>
      <c r="EMI1075">
        <v>1197</v>
      </c>
      <c r="EMJ1075">
        <v>1197</v>
      </c>
      <c r="EMK1075">
        <v>1197</v>
      </c>
      <c r="EML1075">
        <v>1197</v>
      </c>
      <c r="EMM1075">
        <v>1197</v>
      </c>
      <c r="EMN1075">
        <v>1197</v>
      </c>
      <c r="EMO1075">
        <v>1197</v>
      </c>
      <c r="EMP1075">
        <v>1197</v>
      </c>
      <c r="EMQ1075">
        <v>1197</v>
      </c>
      <c r="EMR1075">
        <v>1197</v>
      </c>
      <c r="EMS1075">
        <v>1197</v>
      </c>
      <c r="EMT1075">
        <v>1197</v>
      </c>
      <c r="EMU1075">
        <v>1197</v>
      </c>
      <c r="EMV1075">
        <v>1197</v>
      </c>
      <c r="EMW1075">
        <v>1197</v>
      </c>
      <c r="EMX1075">
        <v>1197</v>
      </c>
      <c r="EMY1075">
        <v>1197</v>
      </c>
      <c r="EMZ1075">
        <v>1197</v>
      </c>
      <c r="ENA1075">
        <v>1197</v>
      </c>
      <c r="ENB1075">
        <v>1197</v>
      </c>
      <c r="ENC1075">
        <v>1197</v>
      </c>
      <c r="END1075">
        <v>1197</v>
      </c>
      <c r="ENE1075">
        <v>1197</v>
      </c>
      <c r="ENF1075">
        <v>1197</v>
      </c>
      <c r="ENG1075">
        <v>1197</v>
      </c>
      <c r="ENH1075">
        <v>1197</v>
      </c>
      <c r="ENI1075">
        <v>1197</v>
      </c>
      <c r="ENJ1075">
        <v>1197</v>
      </c>
      <c r="ENK1075">
        <v>1197</v>
      </c>
      <c r="ENL1075">
        <v>1197</v>
      </c>
      <c r="ENM1075">
        <v>1197</v>
      </c>
      <c r="ENN1075">
        <v>1197</v>
      </c>
      <c r="ENO1075">
        <v>1197</v>
      </c>
      <c r="ENP1075">
        <v>1197</v>
      </c>
      <c r="ENQ1075">
        <v>1197</v>
      </c>
      <c r="ENR1075">
        <v>1197</v>
      </c>
      <c r="ENS1075">
        <v>1197</v>
      </c>
      <c r="ENT1075">
        <v>1197</v>
      </c>
      <c r="ENU1075">
        <v>1197</v>
      </c>
      <c r="ENV1075">
        <v>1197</v>
      </c>
      <c r="ENW1075">
        <v>1197</v>
      </c>
      <c r="ENX1075">
        <v>1197</v>
      </c>
      <c r="ENY1075">
        <v>1197</v>
      </c>
      <c r="ENZ1075">
        <v>1197</v>
      </c>
      <c r="EOA1075">
        <v>1197</v>
      </c>
      <c r="EOB1075">
        <v>1197</v>
      </c>
      <c r="EOC1075">
        <v>1197</v>
      </c>
      <c r="EOD1075">
        <v>1197</v>
      </c>
      <c r="EOE1075">
        <v>1197</v>
      </c>
      <c r="EOF1075">
        <v>1197</v>
      </c>
      <c r="EOG1075">
        <v>1197</v>
      </c>
      <c r="EOH1075">
        <v>1197</v>
      </c>
      <c r="EOI1075">
        <v>1197</v>
      </c>
      <c r="EOJ1075">
        <v>1197</v>
      </c>
      <c r="EOK1075">
        <v>1197</v>
      </c>
      <c r="EOL1075">
        <v>1197</v>
      </c>
      <c r="EOM1075">
        <v>1197</v>
      </c>
      <c r="EON1075">
        <v>1197</v>
      </c>
      <c r="EOO1075">
        <v>1197</v>
      </c>
      <c r="EOP1075">
        <v>1197</v>
      </c>
      <c r="EOQ1075">
        <v>1197</v>
      </c>
      <c r="EOR1075">
        <v>1197</v>
      </c>
      <c r="EOS1075">
        <v>1197</v>
      </c>
      <c r="EOT1075">
        <v>1197</v>
      </c>
      <c r="EOU1075">
        <v>1197</v>
      </c>
      <c r="EOV1075">
        <v>1197</v>
      </c>
      <c r="EOW1075">
        <v>1197</v>
      </c>
      <c r="EOX1075">
        <v>1197</v>
      </c>
      <c r="EOY1075">
        <v>1197</v>
      </c>
      <c r="EOZ1075">
        <v>1197</v>
      </c>
      <c r="EPA1075">
        <v>1197</v>
      </c>
      <c r="EPB1075">
        <v>1197</v>
      </c>
      <c r="EPC1075">
        <v>1197</v>
      </c>
      <c r="EPD1075">
        <v>1197</v>
      </c>
      <c r="EPE1075">
        <v>1197</v>
      </c>
      <c r="EPF1075">
        <v>1197</v>
      </c>
      <c r="EPG1075">
        <v>1197</v>
      </c>
      <c r="EPH1075">
        <v>1197</v>
      </c>
      <c r="EPI1075">
        <v>1197</v>
      </c>
      <c r="EPJ1075">
        <v>1197</v>
      </c>
      <c r="EPK1075">
        <v>1197</v>
      </c>
      <c r="EPL1075">
        <v>1197</v>
      </c>
      <c r="EPM1075">
        <v>1197</v>
      </c>
      <c r="EPN1075">
        <v>1197</v>
      </c>
      <c r="EPO1075">
        <v>1197</v>
      </c>
      <c r="EPP1075">
        <v>1197</v>
      </c>
      <c r="EPQ1075">
        <v>1197</v>
      </c>
      <c r="EPR1075">
        <v>1197</v>
      </c>
      <c r="EPS1075">
        <v>1197</v>
      </c>
      <c r="EPT1075">
        <v>1197</v>
      </c>
      <c r="EPU1075">
        <v>1197</v>
      </c>
      <c r="EPV1075">
        <v>1197</v>
      </c>
      <c r="EPW1075">
        <v>1197</v>
      </c>
      <c r="EPX1075">
        <v>1197</v>
      </c>
      <c r="EPY1075">
        <v>1197</v>
      </c>
      <c r="EPZ1075">
        <v>1197</v>
      </c>
      <c r="EQA1075">
        <v>1197</v>
      </c>
      <c r="EQB1075">
        <v>1197</v>
      </c>
      <c r="EQC1075">
        <v>1197</v>
      </c>
      <c r="EQD1075">
        <v>1197</v>
      </c>
      <c r="EQE1075">
        <v>1197</v>
      </c>
      <c r="EQF1075">
        <v>1197</v>
      </c>
      <c r="EQG1075">
        <v>1197</v>
      </c>
      <c r="EQH1075">
        <v>1197</v>
      </c>
      <c r="EQI1075">
        <v>1197</v>
      </c>
      <c r="EQJ1075">
        <v>1197</v>
      </c>
      <c r="EQK1075">
        <v>1197</v>
      </c>
      <c r="EQL1075">
        <v>1197</v>
      </c>
      <c r="EQM1075">
        <v>1197</v>
      </c>
      <c r="EQN1075">
        <v>1197</v>
      </c>
      <c r="EQO1075">
        <v>1197</v>
      </c>
      <c r="EQP1075">
        <v>1197</v>
      </c>
      <c r="EQQ1075">
        <v>1197</v>
      </c>
      <c r="EQR1075">
        <v>1197</v>
      </c>
      <c r="EQS1075">
        <v>1197</v>
      </c>
      <c r="EQT1075">
        <v>1197</v>
      </c>
      <c r="EQU1075">
        <v>1197</v>
      </c>
      <c r="EQV1075">
        <v>1197</v>
      </c>
      <c r="EQW1075">
        <v>1197</v>
      </c>
      <c r="EQX1075">
        <v>1197</v>
      </c>
      <c r="EQY1075">
        <v>1197</v>
      </c>
      <c r="EQZ1075">
        <v>1197</v>
      </c>
      <c r="ERA1075">
        <v>1197</v>
      </c>
      <c r="ERB1075">
        <v>1197</v>
      </c>
      <c r="ERC1075">
        <v>1197</v>
      </c>
      <c r="ERD1075">
        <v>1197</v>
      </c>
      <c r="ERE1075">
        <v>1197</v>
      </c>
      <c r="ERF1075">
        <v>1197</v>
      </c>
      <c r="ERG1075">
        <v>1197</v>
      </c>
      <c r="ERH1075">
        <v>1197</v>
      </c>
      <c r="ERI1075">
        <v>1197</v>
      </c>
      <c r="ERJ1075">
        <v>1197</v>
      </c>
      <c r="ERK1075">
        <v>1197</v>
      </c>
      <c r="ERL1075">
        <v>1197</v>
      </c>
      <c r="ERM1075">
        <v>1197</v>
      </c>
      <c r="ERN1075">
        <v>1197</v>
      </c>
      <c r="ERO1075">
        <v>1197</v>
      </c>
      <c r="ERP1075">
        <v>1197</v>
      </c>
      <c r="ERQ1075">
        <v>1197</v>
      </c>
      <c r="ERR1075">
        <v>1197</v>
      </c>
      <c r="ERS1075">
        <v>1197</v>
      </c>
      <c r="ERT1075">
        <v>1197</v>
      </c>
      <c r="ERU1075">
        <v>1197</v>
      </c>
      <c r="ERV1075">
        <v>1197</v>
      </c>
      <c r="ERW1075">
        <v>1197</v>
      </c>
      <c r="ERX1075">
        <v>1197</v>
      </c>
      <c r="ERY1075">
        <v>1197</v>
      </c>
      <c r="ERZ1075">
        <v>1197</v>
      </c>
      <c r="ESA1075">
        <v>1197</v>
      </c>
      <c r="ESB1075">
        <v>1197</v>
      </c>
      <c r="ESC1075">
        <v>1197</v>
      </c>
      <c r="ESD1075">
        <v>1197</v>
      </c>
      <c r="ESE1075">
        <v>1197</v>
      </c>
      <c r="ESF1075">
        <v>1197</v>
      </c>
      <c r="ESG1075">
        <v>1197</v>
      </c>
      <c r="ESH1075">
        <v>1197</v>
      </c>
      <c r="ESI1075">
        <v>1197</v>
      </c>
      <c r="ESJ1075">
        <v>1197</v>
      </c>
      <c r="ESK1075">
        <v>1197</v>
      </c>
      <c r="ESL1075">
        <v>1197</v>
      </c>
      <c r="ESM1075">
        <v>1197</v>
      </c>
      <c r="ESN1075">
        <v>1197</v>
      </c>
      <c r="ESO1075">
        <v>1197</v>
      </c>
      <c r="ESP1075">
        <v>1197</v>
      </c>
      <c r="ESQ1075">
        <v>1197</v>
      </c>
      <c r="ESR1075">
        <v>1197</v>
      </c>
      <c r="ESS1075">
        <v>1197</v>
      </c>
      <c r="EST1075">
        <v>1197</v>
      </c>
      <c r="ESU1075">
        <v>1197</v>
      </c>
      <c r="ESV1075">
        <v>1197</v>
      </c>
      <c r="ESW1075">
        <v>1197</v>
      </c>
      <c r="ESX1075">
        <v>1197</v>
      </c>
      <c r="ESY1075">
        <v>1197</v>
      </c>
      <c r="ESZ1075">
        <v>1197</v>
      </c>
      <c r="ETA1075">
        <v>1197</v>
      </c>
      <c r="ETB1075">
        <v>1197</v>
      </c>
      <c r="ETC1075">
        <v>1197</v>
      </c>
      <c r="ETD1075">
        <v>1197</v>
      </c>
      <c r="ETE1075">
        <v>1197</v>
      </c>
      <c r="ETF1075">
        <v>1197</v>
      </c>
      <c r="ETG1075">
        <v>1197</v>
      </c>
      <c r="ETH1075">
        <v>1197</v>
      </c>
      <c r="ETI1075">
        <v>1197</v>
      </c>
      <c r="ETJ1075">
        <v>1197</v>
      </c>
      <c r="ETK1075">
        <v>1197</v>
      </c>
      <c r="ETL1075">
        <v>1197</v>
      </c>
      <c r="ETM1075">
        <v>1197</v>
      </c>
      <c r="ETN1075">
        <v>1197</v>
      </c>
      <c r="ETO1075">
        <v>1197</v>
      </c>
      <c r="ETP1075">
        <v>1197</v>
      </c>
      <c r="ETQ1075">
        <v>1197</v>
      </c>
      <c r="ETR1075">
        <v>1197</v>
      </c>
      <c r="ETS1075">
        <v>1197</v>
      </c>
      <c r="ETT1075">
        <v>1197</v>
      </c>
      <c r="ETU1075">
        <v>1197</v>
      </c>
      <c r="ETV1075">
        <v>1197</v>
      </c>
      <c r="ETW1075">
        <v>1197</v>
      </c>
      <c r="ETX1075">
        <v>1197</v>
      </c>
      <c r="ETY1075">
        <v>1197</v>
      </c>
      <c r="ETZ1075">
        <v>1197</v>
      </c>
      <c r="EUA1075">
        <v>1197</v>
      </c>
      <c r="EUB1075">
        <v>1197</v>
      </c>
      <c r="EUC1075">
        <v>1197</v>
      </c>
      <c r="EUD1075">
        <v>1197</v>
      </c>
      <c r="EUE1075">
        <v>1197</v>
      </c>
      <c r="EUF1075">
        <v>1197</v>
      </c>
      <c r="EUG1075">
        <v>1197</v>
      </c>
      <c r="EUH1075">
        <v>1197</v>
      </c>
      <c r="EUI1075">
        <v>1197</v>
      </c>
      <c r="EUJ1075">
        <v>1197</v>
      </c>
      <c r="EUK1075">
        <v>1197</v>
      </c>
      <c r="EUL1075">
        <v>1197</v>
      </c>
      <c r="EUM1075">
        <v>1197</v>
      </c>
      <c r="EUN1075">
        <v>1197</v>
      </c>
      <c r="EUO1075">
        <v>1197</v>
      </c>
      <c r="EUP1075">
        <v>1197</v>
      </c>
      <c r="EUQ1075">
        <v>1197</v>
      </c>
      <c r="EUR1075">
        <v>1197</v>
      </c>
      <c r="EUS1075">
        <v>1197</v>
      </c>
      <c r="EUT1075">
        <v>1197</v>
      </c>
      <c r="EUU1075">
        <v>1197</v>
      </c>
      <c r="EUV1075">
        <v>1197</v>
      </c>
      <c r="EUW1075">
        <v>1197</v>
      </c>
      <c r="EUX1075">
        <v>1197</v>
      </c>
      <c r="EUY1075">
        <v>1197</v>
      </c>
      <c r="EUZ1075">
        <v>1197</v>
      </c>
      <c r="EVA1075">
        <v>1197</v>
      </c>
      <c r="EVB1075">
        <v>1197</v>
      </c>
      <c r="EVC1075">
        <v>1197</v>
      </c>
      <c r="EVD1075">
        <v>1197</v>
      </c>
      <c r="EVE1075">
        <v>1197</v>
      </c>
      <c r="EVF1075">
        <v>1197</v>
      </c>
      <c r="EVG1075">
        <v>1197</v>
      </c>
      <c r="EVH1075">
        <v>1197</v>
      </c>
      <c r="EVI1075">
        <v>1197</v>
      </c>
      <c r="EVJ1075">
        <v>1197</v>
      </c>
      <c r="EVK1075">
        <v>1197</v>
      </c>
      <c r="EVL1075">
        <v>1197</v>
      </c>
      <c r="EVM1075">
        <v>1197</v>
      </c>
      <c r="EVN1075">
        <v>1197</v>
      </c>
      <c r="EVO1075">
        <v>1197</v>
      </c>
      <c r="EVP1075">
        <v>1197</v>
      </c>
      <c r="EVQ1075">
        <v>1197</v>
      </c>
      <c r="EVR1075">
        <v>1197</v>
      </c>
      <c r="EVS1075">
        <v>1197</v>
      </c>
      <c r="EVT1075">
        <v>1197</v>
      </c>
      <c r="EVU1075">
        <v>1197</v>
      </c>
      <c r="EVV1075">
        <v>1197</v>
      </c>
      <c r="EVW1075">
        <v>1197</v>
      </c>
      <c r="EVX1075">
        <v>1197</v>
      </c>
      <c r="EVY1075">
        <v>1197</v>
      </c>
      <c r="EVZ1075">
        <v>1197</v>
      </c>
      <c r="EWA1075">
        <v>1197</v>
      </c>
      <c r="EWB1075">
        <v>1197</v>
      </c>
      <c r="EWC1075">
        <v>1197</v>
      </c>
      <c r="EWD1075">
        <v>1197</v>
      </c>
      <c r="EWE1075">
        <v>1197</v>
      </c>
      <c r="EWF1075">
        <v>1197</v>
      </c>
      <c r="EWG1075">
        <v>1197</v>
      </c>
      <c r="EWH1075">
        <v>1197</v>
      </c>
      <c r="EWI1075">
        <v>1197</v>
      </c>
      <c r="EWJ1075">
        <v>1197</v>
      </c>
      <c r="EWK1075">
        <v>1197</v>
      </c>
      <c r="EWL1075">
        <v>1197</v>
      </c>
      <c r="EWM1075">
        <v>1197</v>
      </c>
      <c r="EWN1075">
        <v>1197</v>
      </c>
      <c r="EWO1075">
        <v>1197</v>
      </c>
      <c r="EWP1075">
        <v>1197</v>
      </c>
      <c r="EWQ1075">
        <v>1197</v>
      </c>
      <c r="EWR1075">
        <v>1197</v>
      </c>
      <c r="EWS1075">
        <v>1197</v>
      </c>
      <c r="EWT1075">
        <v>1197</v>
      </c>
      <c r="EWU1075">
        <v>1197</v>
      </c>
      <c r="EWV1075">
        <v>1197</v>
      </c>
      <c r="EWW1075">
        <v>1197</v>
      </c>
      <c r="EWX1075">
        <v>1197</v>
      </c>
      <c r="EWY1075">
        <v>1197</v>
      </c>
      <c r="EWZ1075">
        <v>1197</v>
      </c>
      <c r="EXA1075">
        <v>1197</v>
      </c>
      <c r="EXB1075">
        <v>1197</v>
      </c>
      <c r="EXC1075">
        <v>1197</v>
      </c>
      <c r="EXD1075">
        <v>1197</v>
      </c>
      <c r="EXE1075">
        <v>1197</v>
      </c>
      <c r="EXF1075">
        <v>1197</v>
      </c>
      <c r="EXG1075">
        <v>1197</v>
      </c>
      <c r="EXH1075">
        <v>1197</v>
      </c>
      <c r="EXI1075">
        <v>1197</v>
      </c>
      <c r="EXJ1075">
        <v>1197</v>
      </c>
      <c r="EXK1075">
        <v>1197</v>
      </c>
      <c r="EXL1075">
        <v>1197</v>
      </c>
      <c r="EXM1075">
        <v>1197</v>
      </c>
      <c r="EXN1075">
        <v>1197</v>
      </c>
      <c r="EXO1075">
        <v>1197</v>
      </c>
      <c r="EXP1075">
        <v>1197</v>
      </c>
      <c r="EXQ1075">
        <v>1197</v>
      </c>
      <c r="EXR1075">
        <v>1197</v>
      </c>
      <c r="EXS1075">
        <v>1197</v>
      </c>
      <c r="EXT1075">
        <v>1197</v>
      </c>
      <c r="EXU1075">
        <v>1197</v>
      </c>
      <c r="EXV1075">
        <v>1197</v>
      </c>
      <c r="EXW1075">
        <v>1197</v>
      </c>
      <c r="EXX1075">
        <v>1197</v>
      </c>
      <c r="EXY1075">
        <v>1197</v>
      </c>
      <c r="EXZ1075">
        <v>1197</v>
      </c>
      <c r="EYA1075">
        <v>1197</v>
      </c>
      <c r="EYB1075">
        <v>1197</v>
      </c>
      <c r="EYC1075">
        <v>1197</v>
      </c>
      <c r="EYD1075">
        <v>1197</v>
      </c>
      <c r="EYE1075">
        <v>1197</v>
      </c>
      <c r="EYF1075">
        <v>1197</v>
      </c>
      <c r="EYG1075">
        <v>1197</v>
      </c>
      <c r="EYH1075">
        <v>1197</v>
      </c>
      <c r="EYI1075">
        <v>1197</v>
      </c>
      <c r="EYJ1075">
        <v>1197</v>
      </c>
      <c r="EYK1075">
        <v>1197</v>
      </c>
      <c r="EYL1075">
        <v>1197</v>
      </c>
      <c r="EYM1075">
        <v>1197</v>
      </c>
      <c r="EYN1075">
        <v>1197</v>
      </c>
      <c r="EYO1075">
        <v>1197</v>
      </c>
      <c r="EYP1075">
        <v>1197</v>
      </c>
      <c r="EYQ1075">
        <v>1197</v>
      </c>
      <c r="EYR1075">
        <v>1197</v>
      </c>
      <c r="EYS1075">
        <v>1197</v>
      </c>
      <c r="EYT1075">
        <v>1197</v>
      </c>
      <c r="EYU1075">
        <v>1197</v>
      </c>
      <c r="EYV1075">
        <v>1197</v>
      </c>
      <c r="EYW1075">
        <v>1197</v>
      </c>
      <c r="EYX1075">
        <v>1197</v>
      </c>
      <c r="EYY1075">
        <v>1197</v>
      </c>
      <c r="EYZ1075">
        <v>1197</v>
      </c>
      <c r="EZA1075">
        <v>1197</v>
      </c>
      <c r="EZB1075">
        <v>1197</v>
      </c>
      <c r="EZC1075">
        <v>1197</v>
      </c>
      <c r="EZD1075">
        <v>1197</v>
      </c>
      <c r="EZE1075">
        <v>1197</v>
      </c>
      <c r="EZF1075">
        <v>1197</v>
      </c>
      <c r="EZG1075">
        <v>1197</v>
      </c>
      <c r="EZH1075">
        <v>1197</v>
      </c>
      <c r="EZI1075">
        <v>1197</v>
      </c>
      <c r="EZJ1075">
        <v>1197</v>
      </c>
      <c r="EZK1075">
        <v>1197</v>
      </c>
      <c r="EZL1075">
        <v>1197</v>
      </c>
      <c r="EZM1075">
        <v>1197</v>
      </c>
      <c r="EZN1075">
        <v>1197</v>
      </c>
      <c r="EZO1075">
        <v>1197</v>
      </c>
      <c r="EZP1075">
        <v>1197</v>
      </c>
      <c r="EZQ1075">
        <v>1197</v>
      </c>
      <c r="EZR1075">
        <v>1197</v>
      </c>
      <c r="EZS1075">
        <v>1197</v>
      </c>
      <c r="EZT1075">
        <v>1197</v>
      </c>
      <c r="EZU1075">
        <v>1197</v>
      </c>
      <c r="EZV1075">
        <v>1197</v>
      </c>
      <c r="EZW1075">
        <v>1197</v>
      </c>
      <c r="EZX1075">
        <v>1197</v>
      </c>
      <c r="EZY1075">
        <v>1197</v>
      </c>
      <c r="EZZ1075">
        <v>1197</v>
      </c>
      <c r="FAA1075">
        <v>1197</v>
      </c>
      <c r="FAB1075">
        <v>1197</v>
      </c>
      <c r="FAC1075">
        <v>1197</v>
      </c>
      <c r="FAD1075">
        <v>1197</v>
      </c>
      <c r="FAE1075">
        <v>1197</v>
      </c>
      <c r="FAF1075">
        <v>1197</v>
      </c>
      <c r="FAG1075">
        <v>1197</v>
      </c>
      <c r="FAH1075">
        <v>1197</v>
      </c>
      <c r="FAI1075">
        <v>1197</v>
      </c>
      <c r="FAJ1075">
        <v>1197</v>
      </c>
      <c r="FAK1075">
        <v>1197</v>
      </c>
      <c r="FAL1075">
        <v>1197</v>
      </c>
      <c r="FAM1075">
        <v>1197</v>
      </c>
      <c r="FAN1075">
        <v>1197</v>
      </c>
      <c r="FAO1075">
        <v>1197</v>
      </c>
      <c r="FAP1075">
        <v>1197</v>
      </c>
      <c r="FAQ1075">
        <v>1197</v>
      </c>
      <c r="FAR1075">
        <v>1197</v>
      </c>
      <c r="FAS1075">
        <v>1197</v>
      </c>
      <c r="FAT1075">
        <v>1197</v>
      </c>
      <c r="FAU1075">
        <v>1197</v>
      </c>
      <c r="FAV1075">
        <v>1197</v>
      </c>
      <c r="FAW1075">
        <v>1197</v>
      </c>
      <c r="FAX1075">
        <v>1197</v>
      </c>
      <c r="FAY1075">
        <v>1197</v>
      </c>
      <c r="FAZ1075">
        <v>1197</v>
      </c>
      <c r="FBA1075">
        <v>1197</v>
      </c>
      <c r="FBB1075">
        <v>1197</v>
      </c>
      <c r="FBC1075">
        <v>1197</v>
      </c>
      <c r="FBD1075">
        <v>1197</v>
      </c>
      <c r="FBE1075">
        <v>1197</v>
      </c>
      <c r="FBF1075">
        <v>1197</v>
      </c>
      <c r="FBG1075">
        <v>1197</v>
      </c>
      <c r="FBH1075">
        <v>1197</v>
      </c>
      <c r="FBI1075">
        <v>1197</v>
      </c>
      <c r="FBJ1075">
        <v>1197</v>
      </c>
      <c r="FBK1075">
        <v>1197</v>
      </c>
      <c r="FBL1075">
        <v>1197</v>
      </c>
      <c r="FBM1075">
        <v>1197</v>
      </c>
      <c r="FBN1075">
        <v>1197</v>
      </c>
      <c r="FBO1075">
        <v>1197</v>
      </c>
      <c r="FBP1075">
        <v>1197</v>
      </c>
      <c r="FBQ1075">
        <v>1197</v>
      </c>
      <c r="FBR1075">
        <v>1197</v>
      </c>
      <c r="FBS1075">
        <v>1197</v>
      </c>
      <c r="FBT1075">
        <v>1197</v>
      </c>
      <c r="FBU1075">
        <v>1197</v>
      </c>
      <c r="FBV1075">
        <v>1197</v>
      </c>
      <c r="FBW1075">
        <v>1197</v>
      </c>
      <c r="FBX1075">
        <v>1197</v>
      </c>
      <c r="FBY1075">
        <v>1197</v>
      </c>
      <c r="FBZ1075">
        <v>1197</v>
      </c>
      <c r="FCA1075">
        <v>1197</v>
      </c>
      <c r="FCB1075">
        <v>1197</v>
      </c>
      <c r="FCC1075">
        <v>1197</v>
      </c>
      <c r="FCD1075">
        <v>1197</v>
      </c>
      <c r="FCE1075">
        <v>1197</v>
      </c>
      <c r="FCF1075">
        <v>1197</v>
      </c>
      <c r="FCG1075">
        <v>1197</v>
      </c>
      <c r="FCH1075">
        <v>1197</v>
      </c>
      <c r="FCI1075">
        <v>1197</v>
      </c>
      <c r="FCJ1075">
        <v>1197</v>
      </c>
      <c r="FCK1075">
        <v>1197</v>
      </c>
      <c r="FCL1075">
        <v>1197</v>
      </c>
      <c r="FCM1075">
        <v>1197</v>
      </c>
      <c r="FCN1075">
        <v>1197</v>
      </c>
      <c r="FCO1075">
        <v>1197</v>
      </c>
      <c r="FCP1075">
        <v>1197</v>
      </c>
      <c r="FCQ1075">
        <v>1197</v>
      </c>
      <c r="FCR1075">
        <v>1197</v>
      </c>
      <c r="FCS1075">
        <v>1197</v>
      </c>
      <c r="FCT1075">
        <v>1197</v>
      </c>
      <c r="FCU1075">
        <v>1197</v>
      </c>
      <c r="FCV1075">
        <v>1197</v>
      </c>
      <c r="FCW1075">
        <v>1197</v>
      </c>
      <c r="FCX1075">
        <v>1197</v>
      </c>
      <c r="FCY1075">
        <v>1197</v>
      </c>
      <c r="FCZ1075">
        <v>1197</v>
      </c>
      <c r="FDA1075">
        <v>1197</v>
      </c>
      <c r="FDB1075">
        <v>1197</v>
      </c>
      <c r="FDC1075">
        <v>1197</v>
      </c>
      <c r="FDD1075">
        <v>1197</v>
      </c>
      <c r="FDE1075">
        <v>1197</v>
      </c>
      <c r="FDF1075">
        <v>1197</v>
      </c>
      <c r="FDG1075">
        <v>1197</v>
      </c>
      <c r="FDH1075">
        <v>1197</v>
      </c>
      <c r="FDI1075">
        <v>1197</v>
      </c>
      <c r="FDJ1075">
        <v>1197</v>
      </c>
      <c r="FDK1075">
        <v>1197</v>
      </c>
      <c r="FDL1075">
        <v>1197</v>
      </c>
      <c r="FDM1075">
        <v>1197</v>
      </c>
      <c r="FDN1075">
        <v>1197</v>
      </c>
      <c r="FDO1075">
        <v>1197</v>
      </c>
      <c r="FDP1075">
        <v>1197</v>
      </c>
      <c r="FDQ1075">
        <v>1197</v>
      </c>
      <c r="FDR1075">
        <v>1197</v>
      </c>
      <c r="FDS1075">
        <v>1197</v>
      </c>
      <c r="FDT1075">
        <v>1197</v>
      </c>
      <c r="FDU1075">
        <v>1197</v>
      </c>
      <c r="FDV1075">
        <v>1197</v>
      </c>
      <c r="FDW1075">
        <v>1197</v>
      </c>
      <c r="FDX1075">
        <v>1197</v>
      </c>
      <c r="FDY1075">
        <v>1197</v>
      </c>
      <c r="FDZ1075">
        <v>1197</v>
      </c>
      <c r="FEA1075">
        <v>1197</v>
      </c>
      <c r="FEB1075">
        <v>1197</v>
      </c>
      <c r="FEC1075">
        <v>1197</v>
      </c>
      <c r="FED1075">
        <v>1197</v>
      </c>
      <c r="FEE1075">
        <v>1197</v>
      </c>
      <c r="FEF1075">
        <v>1197</v>
      </c>
      <c r="FEG1075">
        <v>1197</v>
      </c>
      <c r="FEH1075">
        <v>1197</v>
      </c>
      <c r="FEI1075">
        <v>1197</v>
      </c>
      <c r="FEJ1075">
        <v>1197</v>
      </c>
      <c r="FEK1075">
        <v>1197</v>
      </c>
      <c r="FEL1075">
        <v>1197</v>
      </c>
      <c r="FEM1075">
        <v>1197</v>
      </c>
      <c r="FEN1075">
        <v>1197</v>
      </c>
      <c r="FEO1075">
        <v>1197</v>
      </c>
      <c r="FEP1075">
        <v>1197</v>
      </c>
      <c r="FEQ1075">
        <v>1197</v>
      </c>
      <c r="FER1075">
        <v>1197</v>
      </c>
      <c r="FES1075">
        <v>1197</v>
      </c>
      <c r="FET1075">
        <v>1197</v>
      </c>
      <c r="FEU1075">
        <v>1197</v>
      </c>
      <c r="FEV1075">
        <v>1197</v>
      </c>
      <c r="FEW1075">
        <v>1197</v>
      </c>
      <c r="FEX1075">
        <v>1197</v>
      </c>
      <c r="FEY1075">
        <v>1197</v>
      </c>
      <c r="FEZ1075">
        <v>1197</v>
      </c>
      <c r="FFA1075">
        <v>1197</v>
      </c>
      <c r="FFB1075">
        <v>1197</v>
      </c>
      <c r="FFC1075">
        <v>1197</v>
      </c>
      <c r="FFD1075">
        <v>1197</v>
      </c>
      <c r="FFE1075">
        <v>1197</v>
      </c>
      <c r="FFF1075">
        <v>1197</v>
      </c>
      <c r="FFG1075">
        <v>1197</v>
      </c>
      <c r="FFH1075">
        <v>1197</v>
      </c>
      <c r="FFI1075">
        <v>1197</v>
      </c>
      <c r="FFJ1075">
        <v>1197</v>
      </c>
      <c r="FFK1075">
        <v>1197</v>
      </c>
      <c r="FFL1075">
        <v>1197</v>
      </c>
      <c r="FFM1075">
        <v>1197</v>
      </c>
      <c r="FFN1075">
        <v>1197</v>
      </c>
      <c r="FFO1075">
        <v>1197</v>
      </c>
      <c r="FFP1075">
        <v>1197</v>
      </c>
      <c r="FFQ1075">
        <v>1197</v>
      </c>
      <c r="FFR1075">
        <v>1197</v>
      </c>
      <c r="FFS1075">
        <v>1197</v>
      </c>
      <c r="FFT1075">
        <v>1197</v>
      </c>
      <c r="FFU1075">
        <v>1197</v>
      </c>
      <c r="FFV1075">
        <v>1197</v>
      </c>
      <c r="FFW1075">
        <v>1197</v>
      </c>
      <c r="FFX1075">
        <v>1197</v>
      </c>
      <c r="FFY1075">
        <v>1197</v>
      </c>
      <c r="FFZ1075">
        <v>1197</v>
      </c>
      <c r="FGA1075">
        <v>1197</v>
      </c>
      <c r="FGB1075">
        <v>1197</v>
      </c>
      <c r="FGC1075">
        <v>1197</v>
      </c>
      <c r="FGD1075">
        <v>1197</v>
      </c>
      <c r="FGE1075">
        <v>1197</v>
      </c>
      <c r="FGF1075">
        <v>1197</v>
      </c>
      <c r="FGG1075">
        <v>1197</v>
      </c>
      <c r="FGH1075">
        <v>1197</v>
      </c>
      <c r="FGI1075">
        <v>1197</v>
      </c>
      <c r="FGJ1075">
        <v>1197</v>
      </c>
      <c r="FGK1075">
        <v>1197</v>
      </c>
      <c r="FGL1075">
        <v>1197</v>
      </c>
      <c r="FGM1075">
        <v>1197</v>
      </c>
      <c r="FGN1075">
        <v>1197</v>
      </c>
      <c r="FGO1075">
        <v>1197</v>
      </c>
      <c r="FGP1075">
        <v>1197</v>
      </c>
      <c r="FGQ1075">
        <v>1197</v>
      </c>
      <c r="FGR1075">
        <v>1197</v>
      </c>
      <c r="FGS1075">
        <v>1197</v>
      </c>
      <c r="FGT1075">
        <v>1197</v>
      </c>
      <c r="FGU1075">
        <v>1197</v>
      </c>
      <c r="FGV1075">
        <v>1197</v>
      </c>
      <c r="FGW1075">
        <v>1197</v>
      </c>
      <c r="FGX1075">
        <v>1197</v>
      </c>
      <c r="FGY1075">
        <v>1197</v>
      </c>
      <c r="FGZ1075">
        <v>1197</v>
      </c>
      <c r="FHA1075">
        <v>1197</v>
      </c>
      <c r="FHB1075">
        <v>1197</v>
      </c>
      <c r="FHC1075">
        <v>1197</v>
      </c>
      <c r="FHD1075">
        <v>1197</v>
      </c>
      <c r="FHE1075">
        <v>1197</v>
      </c>
      <c r="FHF1075">
        <v>1197</v>
      </c>
      <c r="FHG1075">
        <v>1197</v>
      </c>
      <c r="FHH1075">
        <v>1197</v>
      </c>
      <c r="FHI1075">
        <v>1197</v>
      </c>
      <c r="FHJ1075">
        <v>1197</v>
      </c>
      <c r="FHK1075">
        <v>1197</v>
      </c>
      <c r="FHL1075">
        <v>1197</v>
      </c>
      <c r="FHM1075">
        <v>1197</v>
      </c>
      <c r="FHN1075">
        <v>1197</v>
      </c>
      <c r="FHO1075">
        <v>1197</v>
      </c>
      <c r="FHP1075">
        <v>1197</v>
      </c>
      <c r="FHQ1075">
        <v>1197</v>
      </c>
      <c r="FHR1075">
        <v>1197</v>
      </c>
      <c r="FHS1075">
        <v>1197</v>
      </c>
      <c r="FHT1075">
        <v>1197</v>
      </c>
      <c r="FHU1075">
        <v>1197</v>
      </c>
      <c r="FHV1075">
        <v>1197</v>
      </c>
      <c r="FHW1075">
        <v>1197</v>
      </c>
      <c r="FHX1075">
        <v>1197</v>
      </c>
      <c r="FHY1075">
        <v>1197</v>
      </c>
      <c r="FHZ1075">
        <v>1197</v>
      </c>
      <c r="FIA1075">
        <v>1197</v>
      </c>
      <c r="FIB1075">
        <v>1197</v>
      </c>
      <c r="FIC1075">
        <v>1197</v>
      </c>
      <c r="FID1075">
        <v>1197</v>
      </c>
      <c r="FIE1075">
        <v>1197</v>
      </c>
      <c r="FIF1075">
        <v>1197</v>
      </c>
      <c r="FIG1075">
        <v>1197</v>
      </c>
      <c r="FIH1075">
        <v>1197</v>
      </c>
      <c r="FII1075">
        <v>1197</v>
      </c>
      <c r="FIJ1075">
        <v>1197</v>
      </c>
      <c r="FIK1075">
        <v>1197</v>
      </c>
      <c r="FIL1075">
        <v>1197</v>
      </c>
      <c r="FIM1075">
        <v>1197</v>
      </c>
      <c r="FIN1075">
        <v>1197</v>
      </c>
      <c r="FIO1075">
        <v>1197</v>
      </c>
      <c r="FIP1075">
        <v>1197</v>
      </c>
      <c r="FIQ1075">
        <v>1197</v>
      </c>
      <c r="FIR1075">
        <v>1197</v>
      </c>
      <c r="FIS1075">
        <v>1197</v>
      </c>
      <c r="FIT1075">
        <v>1197</v>
      </c>
      <c r="FIU1075">
        <v>1197</v>
      </c>
      <c r="FIV1075">
        <v>1197</v>
      </c>
      <c r="FIW1075">
        <v>1197</v>
      </c>
      <c r="FIX1075">
        <v>1197</v>
      </c>
      <c r="FIY1075">
        <v>1197</v>
      </c>
      <c r="FIZ1075">
        <v>1197</v>
      </c>
      <c r="FJA1075">
        <v>1197</v>
      </c>
      <c r="FJB1075">
        <v>1197</v>
      </c>
      <c r="FJC1075">
        <v>1197</v>
      </c>
      <c r="FJD1075">
        <v>1197</v>
      </c>
      <c r="FJE1075">
        <v>1197</v>
      </c>
      <c r="FJF1075">
        <v>1197</v>
      </c>
      <c r="FJG1075">
        <v>1197</v>
      </c>
      <c r="FJH1075">
        <v>1197</v>
      </c>
      <c r="FJI1075">
        <v>1197</v>
      </c>
      <c r="FJJ1075">
        <v>1197</v>
      </c>
      <c r="FJK1075">
        <v>1197</v>
      </c>
      <c r="FJL1075">
        <v>1197</v>
      </c>
      <c r="FJM1075">
        <v>1197</v>
      </c>
      <c r="FJN1075">
        <v>1197</v>
      </c>
      <c r="FJO1075">
        <v>1197</v>
      </c>
      <c r="FJP1075">
        <v>1197</v>
      </c>
      <c r="FJQ1075">
        <v>1197</v>
      </c>
      <c r="FJR1075">
        <v>1197</v>
      </c>
      <c r="FJS1075">
        <v>1197</v>
      </c>
      <c r="FJT1075">
        <v>1197</v>
      </c>
      <c r="FJU1075">
        <v>1197</v>
      </c>
      <c r="FJV1075">
        <v>1197</v>
      </c>
      <c r="FJW1075">
        <v>1197</v>
      </c>
      <c r="FJX1075">
        <v>1197</v>
      </c>
      <c r="FJY1075">
        <v>1197</v>
      </c>
      <c r="FJZ1075">
        <v>1197</v>
      </c>
      <c r="FKA1075">
        <v>1197</v>
      </c>
      <c r="FKB1075">
        <v>1197</v>
      </c>
      <c r="FKC1075">
        <v>1197</v>
      </c>
      <c r="FKD1075">
        <v>1197</v>
      </c>
      <c r="FKE1075">
        <v>1197</v>
      </c>
      <c r="FKF1075">
        <v>1197</v>
      </c>
      <c r="FKG1075">
        <v>1197</v>
      </c>
      <c r="FKH1075">
        <v>1197</v>
      </c>
      <c r="FKI1075">
        <v>1197</v>
      </c>
      <c r="FKJ1075">
        <v>1197</v>
      </c>
      <c r="FKK1075">
        <v>1197</v>
      </c>
      <c r="FKL1075">
        <v>1197</v>
      </c>
      <c r="FKM1075">
        <v>1197</v>
      </c>
      <c r="FKN1075">
        <v>1197</v>
      </c>
      <c r="FKO1075">
        <v>1197</v>
      </c>
      <c r="FKP1075">
        <v>1197</v>
      </c>
      <c r="FKQ1075">
        <v>1197</v>
      </c>
      <c r="FKR1075">
        <v>1197</v>
      </c>
      <c r="FKS1075">
        <v>1197</v>
      </c>
      <c r="FKT1075">
        <v>1197</v>
      </c>
      <c r="FKU1075">
        <v>1197</v>
      </c>
      <c r="FKV1075">
        <v>1197</v>
      </c>
      <c r="FKW1075">
        <v>1197</v>
      </c>
      <c r="FKX1075">
        <v>1197</v>
      </c>
      <c r="FKY1075">
        <v>1197</v>
      </c>
      <c r="FKZ1075">
        <v>1197</v>
      </c>
      <c r="FLA1075">
        <v>1197</v>
      </c>
      <c r="FLB1075">
        <v>1197</v>
      </c>
      <c r="FLC1075">
        <v>1197</v>
      </c>
      <c r="FLD1075">
        <v>1197</v>
      </c>
      <c r="FLE1075">
        <v>1197</v>
      </c>
      <c r="FLF1075">
        <v>1197</v>
      </c>
      <c r="FLG1075">
        <v>1197</v>
      </c>
      <c r="FLH1075">
        <v>1197</v>
      </c>
      <c r="FLI1075">
        <v>1197</v>
      </c>
      <c r="FLJ1075">
        <v>1197</v>
      </c>
      <c r="FLK1075">
        <v>1197</v>
      </c>
      <c r="FLL1075">
        <v>1197</v>
      </c>
      <c r="FLM1075">
        <v>1197</v>
      </c>
      <c r="FLN1075">
        <v>1197</v>
      </c>
      <c r="FLO1075">
        <v>1197</v>
      </c>
      <c r="FLP1075">
        <v>1197</v>
      </c>
      <c r="FLQ1075">
        <v>1197</v>
      </c>
      <c r="FLR1075">
        <v>1197</v>
      </c>
      <c r="FLS1075">
        <v>1197</v>
      </c>
      <c r="FLT1075">
        <v>1197</v>
      </c>
      <c r="FLU1075">
        <v>1197</v>
      </c>
      <c r="FLV1075">
        <v>1197</v>
      </c>
      <c r="FLW1075">
        <v>1197</v>
      </c>
      <c r="FLX1075">
        <v>1197</v>
      </c>
      <c r="FLY1075">
        <v>1197</v>
      </c>
      <c r="FLZ1075">
        <v>1197</v>
      </c>
      <c r="FMA1075">
        <v>1197</v>
      </c>
      <c r="FMB1075">
        <v>1197</v>
      </c>
      <c r="FMC1075">
        <v>1197</v>
      </c>
      <c r="FMD1075">
        <v>1197</v>
      </c>
      <c r="FME1075">
        <v>1197</v>
      </c>
      <c r="FMF1075">
        <v>1197</v>
      </c>
      <c r="FMG1075">
        <v>1197</v>
      </c>
      <c r="FMH1075">
        <v>1197</v>
      </c>
      <c r="FMI1075">
        <v>1197</v>
      </c>
      <c r="FMJ1075">
        <v>1197</v>
      </c>
      <c r="FMK1075">
        <v>1197</v>
      </c>
      <c r="FML1075">
        <v>1197</v>
      </c>
      <c r="FMM1075">
        <v>1197</v>
      </c>
      <c r="FMN1075">
        <v>1197</v>
      </c>
      <c r="FMO1075">
        <v>1197</v>
      </c>
      <c r="FMP1075">
        <v>1197</v>
      </c>
      <c r="FMQ1075">
        <v>1197</v>
      </c>
      <c r="FMR1075">
        <v>1197</v>
      </c>
      <c r="FMS1075">
        <v>1197</v>
      </c>
      <c r="FMT1075">
        <v>1197</v>
      </c>
      <c r="FMU1075">
        <v>1197</v>
      </c>
      <c r="FMV1075">
        <v>1197</v>
      </c>
      <c r="FMW1075">
        <v>1197</v>
      </c>
      <c r="FMX1075">
        <v>1197</v>
      </c>
      <c r="FMY1075">
        <v>1197</v>
      </c>
      <c r="FMZ1075">
        <v>1197</v>
      </c>
      <c r="FNA1075">
        <v>1197</v>
      </c>
      <c r="FNB1075">
        <v>1197</v>
      </c>
      <c r="FNC1075">
        <v>1197</v>
      </c>
      <c r="FND1075">
        <v>1197</v>
      </c>
      <c r="FNE1075">
        <v>1197</v>
      </c>
      <c r="FNF1075">
        <v>1197</v>
      </c>
      <c r="FNG1075">
        <v>1197</v>
      </c>
      <c r="FNH1075">
        <v>1197</v>
      </c>
      <c r="FNI1075">
        <v>1197</v>
      </c>
      <c r="FNJ1075">
        <v>1197</v>
      </c>
      <c r="FNK1075">
        <v>1197</v>
      </c>
      <c r="FNL1075">
        <v>1197</v>
      </c>
      <c r="FNM1075">
        <v>1197</v>
      </c>
      <c r="FNN1075">
        <v>1197</v>
      </c>
      <c r="FNO1075">
        <v>1197</v>
      </c>
      <c r="FNP1075">
        <v>1197</v>
      </c>
      <c r="FNQ1075">
        <v>1197</v>
      </c>
      <c r="FNR1075">
        <v>1197</v>
      </c>
      <c r="FNS1075">
        <v>1197</v>
      </c>
      <c r="FNT1075">
        <v>1197</v>
      </c>
      <c r="FNU1075">
        <v>1197</v>
      </c>
      <c r="FNV1075">
        <v>1197</v>
      </c>
      <c r="FNW1075">
        <v>1197</v>
      </c>
      <c r="FNX1075">
        <v>1197</v>
      </c>
      <c r="FNY1075">
        <v>1197</v>
      </c>
      <c r="FNZ1075">
        <v>1197</v>
      </c>
      <c r="FOA1075">
        <v>1197</v>
      </c>
      <c r="FOB1075">
        <v>1197</v>
      </c>
      <c r="FOC1075">
        <v>1197</v>
      </c>
      <c r="FOD1075">
        <v>1197</v>
      </c>
      <c r="FOE1075">
        <v>1197</v>
      </c>
      <c r="FOF1075">
        <v>1197</v>
      </c>
      <c r="FOG1075">
        <v>1197</v>
      </c>
      <c r="FOH1075">
        <v>1197</v>
      </c>
      <c r="FOI1075">
        <v>1197</v>
      </c>
      <c r="FOJ1075">
        <v>1197</v>
      </c>
      <c r="FOK1075">
        <v>1197</v>
      </c>
      <c r="FOL1075">
        <v>1197</v>
      </c>
      <c r="FOM1075">
        <v>1197</v>
      </c>
      <c r="FON1075">
        <v>1197</v>
      </c>
      <c r="FOO1075">
        <v>1197</v>
      </c>
      <c r="FOP1075">
        <v>1197</v>
      </c>
      <c r="FOQ1075">
        <v>1197</v>
      </c>
      <c r="FOR1075">
        <v>1197</v>
      </c>
      <c r="FOS1075">
        <v>1197</v>
      </c>
      <c r="FOT1075">
        <v>1197</v>
      </c>
      <c r="FOU1075">
        <v>1197</v>
      </c>
      <c r="FOV1075">
        <v>1197</v>
      </c>
      <c r="FOW1075">
        <v>1197</v>
      </c>
      <c r="FOX1075">
        <v>1197</v>
      </c>
      <c r="FOY1075">
        <v>1197</v>
      </c>
      <c r="FOZ1075">
        <v>1197</v>
      </c>
      <c r="FPA1075">
        <v>1197</v>
      </c>
      <c r="FPB1075">
        <v>1197</v>
      </c>
      <c r="FPC1075">
        <v>1197</v>
      </c>
      <c r="FPD1075">
        <v>1197</v>
      </c>
      <c r="FPE1075">
        <v>1197</v>
      </c>
      <c r="FPF1075">
        <v>1197</v>
      </c>
      <c r="FPG1075">
        <v>1197</v>
      </c>
      <c r="FPH1075">
        <v>1197</v>
      </c>
      <c r="FPI1075">
        <v>1197</v>
      </c>
      <c r="FPJ1075">
        <v>1197</v>
      </c>
      <c r="FPK1075">
        <v>1197</v>
      </c>
      <c r="FPL1075">
        <v>1197</v>
      </c>
      <c r="FPM1075">
        <v>1197</v>
      </c>
      <c r="FPN1075">
        <v>1197</v>
      </c>
      <c r="FPO1075">
        <v>1197</v>
      </c>
      <c r="FPP1075">
        <v>1197</v>
      </c>
      <c r="FPQ1075">
        <v>1197</v>
      </c>
      <c r="FPR1075">
        <v>1197</v>
      </c>
      <c r="FPS1075">
        <v>1197</v>
      </c>
      <c r="FPT1075">
        <v>1197</v>
      </c>
      <c r="FPU1075">
        <v>1197</v>
      </c>
      <c r="FPV1075">
        <v>1197</v>
      </c>
      <c r="FPW1075">
        <v>1197</v>
      </c>
      <c r="FPX1075">
        <v>1197</v>
      </c>
      <c r="FPY1075">
        <v>1197</v>
      </c>
      <c r="FPZ1075">
        <v>1197</v>
      </c>
      <c r="FQA1075">
        <v>1197</v>
      </c>
      <c r="FQB1075">
        <v>1197</v>
      </c>
      <c r="FQC1075">
        <v>1197</v>
      </c>
      <c r="FQD1075">
        <v>1197</v>
      </c>
      <c r="FQE1075">
        <v>1197</v>
      </c>
      <c r="FQF1075">
        <v>1197</v>
      </c>
      <c r="FQG1075">
        <v>1197</v>
      </c>
      <c r="FQH1075">
        <v>1197</v>
      </c>
      <c r="FQI1075">
        <v>1197</v>
      </c>
      <c r="FQJ1075">
        <v>1197</v>
      </c>
      <c r="FQK1075">
        <v>1197</v>
      </c>
      <c r="FQL1075">
        <v>1197</v>
      </c>
      <c r="FQM1075">
        <v>1197</v>
      </c>
      <c r="FQN1075">
        <v>1197</v>
      </c>
      <c r="FQO1075">
        <v>1197</v>
      </c>
      <c r="FQP1075">
        <v>1197</v>
      </c>
      <c r="FQQ1075">
        <v>1197</v>
      </c>
      <c r="FQR1075">
        <v>1197</v>
      </c>
      <c r="FQS1075">
        <v>1197</v>
      </c>
      <c r="FQT1075">
        <v>1197</v>
      </c>
      <c r="FQU1075">
        <v>1197</v>
      </c>
      <c r="FQV1075">
        <v>1197</v>
      </c>
      <c r="FQW1075">
        <v>1197</v>
      </c>
      <c r="FQX1075">
        <v>1197</v>
      </c>
      <c r="FQY1075">
        <v>1197</v>
      </c>
      <c r="FQZ1075">
        <v>1197</v>
      </c>
      <c r="FRA1075">
        <v>1197</v>
      </c>
      <c r="FRB1075">
        <v>1197</v>
      </c>
      <c r="FRC1075">
        <v>1197</v>
      </c>
      <c r="FRD1075">
        <v>1197</v>
      </c>
      <c r="FRE1075">
        <v>1197</v>
      </c>
      <c r="FRF1075">
        <v>1197</v>
      </c>
      <c r="FRG1075">
        <v>1197</v>
      </c>
      <c r="FRH1075">
        <v>1197</v>
      </c>
      <c r="FRI1075">
        <v>1197</v>
      </c>
      <c r="FRJ1075">
        <v>1197</v>
      </c>
      <c r="FRK1075">
        <v>1197</v>
      </c>
      <c r="FRL1075">
        <v>1197</v>
      </c>
      <c r="FRM1075">
        <v>1197</v>
      </c>
      <c r="FRN1075">
        <v>1197</v>
      </c>
      <c r="FRO1075">
        <v>1197</v>
      </c>
      <c r="FRP1075">
        <v>1197</v>
      </c>
      <c r="FRQ1075">
        <v>1197</v>
      </c>
      <c r="FRR1075">
        <v>1197</v>
      </c>
      <c r="FRS1075">
        <v>1197</v>
      </c>
      <c r="FRT1075">
        <v>1197</v>
      </c>
      <c r="FRU1075">
        <v>1197</v>
      </c>
      <c r="FRV1075">
        <v>1197</v>
      </c>
      <c r="FRW1075">
        <v>1197</v>
      </c>
      <c r="FRX1075">
        <v>1197</v>
      </c>
      <c r="FRY1075">
        <v>1197</v>
      </c>
      <c r="FRZ1075">
        <v>1197</v>
      </c>
      <c r="FSA1075">
        <v>1197</v>
      </c>
      <c r="FSB1075">
        <v>1197</v>
      </c>
      <c r="FSC1075">
        <v>1197</v>
      </c>
      <c r="FSD1075">
        <v>1197</v>
      </c>
      <c r="FSE1075">
        <v>1197</v>
      </c>
      <c r="FSF1075">
        <v>1197</v>
      </c>
      <c r="FSG1075">
        <v>1197</v>
      </c>
      <c r="FSH1075">
        <v>1197</v>
      </c>
      <c r="FSI1075">
        <v>1197</v>
      </c>
      <c r="FSJ1075">
        <v>1197</v>
      </c>
      <c r="FSK1075">
        <v>1197</v>
      </c>
      <c r="FSL1075">
        <v>1197</v>
      </c>
      <c r="FSM1075">
        <v>1197</v>
      </c>
      <c r="FSN1075">
        <v>1197</v>
      </c>
      <c r="FSO1075">
        <v>1197</v>
      </c>
      <c r="FSP1075">
        <v>1197</v>
      </c>
      <c r="FSQ1075">
        <v>1197</v>
      </c>
      <c r="FSR1075">
        <v>1197</v>
      </c>
      <c r="FSS1075">
        <v>1197</v>
      </c>
      <c r="FST1075">
        <v>1197</v>
      </c>
      <c r="FSU1075">
        <v>1197</v>
      </c>
      <c r="FSV1075">
        <v>1197</v>
      </c>
      <c r="FSW1075">
        <v>1197</v>
      </c>
      <c r="FSX1075">
        <v>1197</v>
      </c>
      <c r="FSY1075">
        <v>1197</v>
      </c>
      <c r="FSZ1075">
        <v>1197</v>
      </c>
      <c r="FTA1075">
        <v>1197</v>
      </c>
      <c r="FTB1075">
        <v>1197</v>
      </c>
      <c r="FTC1075">
        <v>1197</v>
      </c>
      <c r="FTD1075">
        <v>1197</v>
      </c>
      <c r="FTE1075">
        <v>1197</v>
      </c>
      <c r="FTF1075">
        <v>1197</v>
      </c>
      <c r="FTG1075">
        <v>1197</v>
      </c>
      <c r="FTH1075">
        <v>1197</v>
      </c>
      <c r="FTI1075">
        <v>1197</v>
      </c>
      <c r="FTJ1075">
        <v>1197</v>
      </c>
      <c r="FTK1075">
        <v>1197</v>
      </c>
      <c r="FTL1075">
        <v>1197</v>
      </c>
      <c r="FTM1075">
        <v>1197</v>
      </c>
      <c r="FTN1075">
        <v>1197</v>
      </c>
      <c r="FTO1075">
        <v>1197</v>
      </c>
      <c r="FTP1075">
        <v>1197</v>
      </c>
      <c r="FTQ1075">
        <v>1197</v>
      </c>
      <c r="FTR1075">
        <v>1197</v>
      </c>
      <c r="FTS1075">
        <v>1197</v>
      </c>
      <c r="FTT1075">
        <v>1197</v>
      </c>
      <c r="FTU1075">
        <v>1197</v>
      </c>
      <c r="FTV1075">
        <v>1197</v>
      </c>
      <c r="FTW1075">
        <v>1197</v>
      </c>
      <c r="FTX1075">
        <v>1197</v>
      </c>
      <c r="FTY1075">
        <v>1197</v>
      </c>
      <c r="FTZ1075">
        <v>1197</v>
      </c>
      <c r="FUA1075">
        <v>1197</v>
      </c>
      <c r="FUB1075">
        <v>1197</v>
      </c>
      <c r="FUC1075">
        <v>1197</v>
      </c>
      <c r="FUD1075">
        <v>1197</v>
      </c>
      <c r="FUE1075">
        <v>1197</v>
      </c>
      <c r="FUF1075">
        <v>1197</v>
      </c>
      <c r="FUG1075">
        <v>1197</v>
      </c>
      <c r="FUH1075">
        <v>1197</v>
      </c>
      <c r="FUI1075">
        <v>1197</v>
      </c>
      <c r="FUJ1075">
        <v>1197</v>
      </c>
      <c r="FUK1075">
        <v>1197</v>
      </c>
      <c r="FUL1075">
        <v>1197</v>
      </c>
      <c r="FUM1075">
        <v>1197</v>
      </c>
      <c r="FUN1075">
        <v>1197</v>
      </c>
      <c r="FUO1075">
        <v>1197</v>
      </c>
      <c r="FUP1075">
        <v>1197</v>
      </c>
      <c r="FUQ1075">
        <v>1197</v>
      </c>
      <c r="FUR1075">
        <v>1197</v>
      </c>
      <c r="FUS1075">
        <v>1197</v>
      </c>
      <c r="FUT1075">
        <v>1197</v>
      </c>
      <c r="FUU1075">
        <v>1197</v>
      </c>
      <c r="FUV1075">
        <v>1197</v>
      </c>
      <c r="FUW1075">
        <v>1197</v>
      </c>
      <c r="FUX1075">
        <v>1197</v>
      </c>
      <c r="FUY1075">
        <v>1197</v>
      </c>
      <c r="FUZ1075">
        <v>1197</v>
      </c>
      <c r="FVA1075">
        <v>1197</v>
      </c>
      <c r="FVB1075">
        <v>1197</v>
      </c>
      <c r="FVC1075">
        <v>1197</v>
      </c>
      <c r="FVD1075">
        <v>1197</v>
      </c>
      <c r="FVE1075">
        <v>1197</v>
      </c>
      <c r="FVF1075">
        <v>1197</v>
      </c>
      <c r="FVG1075">
        <v>1197</v>
      </c>
      <c r="FVH1075">
        <v>1197</v>
      </c>
      <c r="FVI1075">
        <v>1197</v>
      </c>
      <c r="FVJ1075">
        <v>1197</v>
      </c>
      <c r="FVK1075">
        <v>1197</v>
      </c>
      <c r="FVL1075">
        <v>1197</v>
      </c>
      <c r="FVM1075">
        <v>1197</v>
      </c>
      <c r="FVN1075">
        <v>1197</v>
      </c>
      <c r="FVO1075">
        <v>1197</v>
      </c>
      <c r="FVP1075">
        <v>1197</v>
      </c>
      <c r="FVQ1075">
        <v>1197</v>
      </c>
      <c r="FVR1075">
        <v>1197</v>
      </c>
      <c r="FVS1075">
        <v>1197</v>
      </c>
      <c r="FVT1075">
        <v>1197</v>
      </c>
      <c r="FVU1075">
        <v>1197</v>
      </c>
      <c r="FVV1075">
        <v>1197</v>
      </c>
      <c r="FVW1075">
        <v>1197</v>
      </c>
      <c r="FVX1075">
        <v>1197</v>
      </c>
      <c r="FVY1075">
        <v>1197</v>
      </c>
      <c r="FVZ1075">
        <v>1197</v>
      </c>
      <c r="FWA1075">
        <v>1197</v>
      </c>
      <c r="FWB1075">
        <v>1197</v>
      </c>
      <c r="FWC1075">
        <v>1197</v>
      </c>
      <c r="FWD1075">
        <v>1197</v>
      </c>
      <c r="FWE1075">
        <v>1197</v>
      </c>
      <c r="FWF1075">
        <v>1197</v>
      </c>
      <c r="FWG1075">
        <v>1197</v>
      </c>
      <c r="FWH1075">
        <v>1197</v>
      </c>
      <c r="FWI1075">
        <v>1197</v>
      </c>
      <c r="FWJ1075">
        <v>1197</v>
      </c>
      <c r="FWK1075">
        <v>1197</v>
      </c>
      <c r="FWL1075">
        <v>1197</v>
      </c>
      <c r="FWM1075">
        <v>1197</v>
      </c>
      <c r="FWN1075">
        <v>1197</v>
      </c>
      <c r="FWO1075">
        <v>1197</v>
      </c>
      <c r="FWP1075">
        <v>1197</v>
      </c>
      <c r="FWQ1075">
        <v>1197</v>
      </c>
      <c r="FWR1075">
        <v>1197</v>
      </c>
      <c r="FWS1075">
        <v>1197</v>
      </c>
      <c r="FWT1075">
        <v>1197</v>
      </c>
      <c r="FWU1075">
        <v>1197</v>
      </c>
      <c r="FWV1075">
        <v>1197</v>
      </c>
      <c r="FWW1075">
        <v>1197</v>
      </c>
      <c r="FWX1075">
        <v>1197</v>
      </c>
      <c r="FWY1075">
        <v>1197</v>
      </c>
      <c r="FWZ1075">
        <v>1197</v>
      </c>
      <c r="FXA1075">
        <v>1197</v>
      </c>
      <c r="FXB1075">
        <v>1197</v>
      </c>
      <c r="FXC1075">
        <v>1197</v>
      </c>
      <c r="FXD1075">
        <v>1197</v>
      </c>
      <c r="FXE1075">
        <v>1197</v>
      </c>
      <c r="FXF1075">
        <v>1197</v>
      </c>
      <c r="FXG1075">
        <v>1197</v>
      </c>
      <c r="FXH1075">
        <v>1197</v>
      </c>
      <c r="FXI1075">
        <v>1197</v>
      </c>
      <c r="FXJ1075">
        <v>1197</v>
      </c>
      <c r="FXK1075">
        <v>1197</v>
      </c>
      <c r="FXL1075">
        <v>1197</v>
      </c>
      <c r="FXM1075">
        <v>1197</v>
      </c>
      <c r="FXN1075">
        <v>1197</v>
      </c>
      <c r="FXO1075">
        <v>1197</v>
      </c>
      <c r="FXP1075">
        <v>1197</v>
      </c>
      <c r="FXQ1075">
        <v>1197</v>
      </c>
      <c r="FXR1075">
        <v>1197</v>
      </c>
      <c r="FXS1075">
        <v>1197</v>
      </c>
      <c r="FXT1075">
        <v>1197</v>
      </c>
      <c r="FXU1075">
        <v>1197</v>
      </c>
      <c r="FXV1075">
        <v>1197</v>
      </c>
      <c r="FXW1075">
        <v>1197</v>
      </c>
      <c r="FXX1075">
        <v>1197</v>
      </c>
      <c r="FXY1075">
        <v>1197</v>
      </c>
      <c r="FXZ1075">
        <v>1197</v>
      </c>
      <c r="FYA1075">
        <v>1197</v>
      </c>
      <c r="FYB1075">
        <v>1197</v>
      </c>
      <c r="FYC1075">
        <v>1197</v>
      </c>
      <c r="FYD1075">
        <v>1197</v>
      </c>
      <c r="FYE1075">
        <v>1197</v>
      </c>
      <c r="FYF1075">
        <v>1197</v>
      </c>
      <c r="FYG1075">
        <v>1197</v>
      </c>
      <c r="FYH1075">
        <v>1197</v>
      </c>
      <c r="FYI1075">
        <v>1197</v>
      </c>
      <c r="FYJ1075">
        <v>1197</v>
      </c>
      <c r="FYK1075">
        <v>1197</v>
      </c>
      <c r="FYL1075">
        <v>1197</v>
      </c>
      <c r="FYM1075">
        <v>1197</v>
      </c>
      <c r="FYN1075">
        <v>1197</v>
      </c>
      <c r="FYO1075">
        <v>1197</v>
      </c>
      <c r="FYP1075">
        <v>1197</v>
      </c>
      <c r="FYQ1075">
        <v>1197</v>
      </c>
      <c r="FYR1075">
        <v>1197</v>
      </c>
      <c r="FYS1075">
        <v>1197</v>
      </c>
      <c r="FYT1075">
        <v>1197</v>
      </c>
      <c r="FYU1075">
        <v>1197</v>
      </c>
      <c r="FYV1075">
        <v>1197</v>
      </c>
      <c r="FYW1075">
        <v>1197</v>
      </c>
      <c r="FYX1075">
        <v>1197</v>
      </c>
      <c r="FYY1075">
        <v>1197</v>
      </c>
      <c r="FYZ1075">
        <v>1197</v>
      </c>
      <c r="FZA1075">
        <v>1197</v>
      </c>
      <c r="FZB1075">
        <v>1197</v>
      </c>
      <c r="FZC1075">
        <v>1197</v>
      </c>
      <c r="FZD1075">
        <v>1197</v>
      </c>
      <c r="FZE1075">
        <v>1197</v>
      </c>
      <c r="FZF1075">
        <v>1197</v>
      </c>
      <c r="FZG1075">
        <v>1197</v>
      </c>
      <c r="FZH1075">
        <v>1197</v>
      </c>
      <c r="FZI1075">
        <v>1197</v>
      </c>
      <c r="FZJ1075">
        <v>1197</v>
      </c>
      <c r="FZK1075">
        <v>1197</v>
      </c>
      <c r="FZL1075">
        <v>1197</v>
      </c>
      <c r="FZM1075">
        <v>1197</v>
      </c>
      <c r="FZN1075">
        <v>1197</v>
      </c>
      <c r="FZO1075">
        <v>1197</v>
      </c>
      <c r="FZP1075">
        <v>1197</v>
      </c>
      <c r="FZQ1075">
        <v>1197</v>
      </c>
      <c r="FZR1075">
        <v>1197</v>
      </c>
      <c r="FZS1075">
        <v>1197</v>
      </c>
      <c r="FZT1075">
        <v>1197</v>
      </c>
      <c r="FZU1075">
        <v>1197</v>
      </c>
      <c r="FZV1075">
        <v>1197</v>
      </c>
      <c r="FZW1075">
        <v>1197</v>
      </c>
      <c r="FZX1075">
        <v>1197</v>
      </c>
      <c r="FZY1075">
        <v>1197</v>
      </c>
      <c r="FZZ1075">
        <v>1197</v>
      </c>
      <c r="GAA1075">
        <v>1197</v>
      </c>
      <c r="GAB1075">
        <v>1197</v>
      </c>
      <c r="GAC1075">
        <v>1197</v>
      </c>
      <c r="GAD1075">
        <v>1197</v>
      </c>
      <c r="GAE1075">
        <v>1197</v>
      </c>
      <c r="GAF1075">
        <v>1197</v>
      </c>
      <c r="GAG1075">
        <v>1197</v>
      </c>
      <c r="GAH1075">
        <v>1197</v>
      </c>
      <c r="GAI1075">
        <v>1197</v>
      </c>
      <c r="GAJ1075">
        <v>1197</v>
      </c>
      <c r="GAK1075">
        <v>1197</v>
      </c>
      <c r="GAL1075">
        <v>1197</v>
      </c>
      <c r="GAM1075">
        <v>1197</v>
      </c>
      <c r="GAN1075">
        <v>1197</v>
      </c>
      <c r="GAO1075">
        <v>1197</v>
      </c>
      <c r="GAP1075">
        <v>1197</v>
      </c>
      <c r="GAQ1075">
        <v>1197</v>
      </c>
      <c r="GAR1075">
        <v>1197</v>
      </c>
      <c r="GAS1075">
        <v>1197</v>
      </c>
      <c r="GAT1075">
        <v>1197</v>
      </c>
      <c r="GAU1075">
        <v>1197</v>
      </c>
      <c r="GAV1075">
        <v>1197</v>
      </c>
      <c r="GAW1075">
        <v>1197</v>
      </c>
      <c r="GAX1075">
        <v>1197</v>
      </c>
      <c r="GAY1075">
        <v>1197</v>
      </c>
      <c r="GAZ1075">
        <v>1197</v>
      </c>
      <c r="GBA1075">
        <v>1197</v>
      </c>
      <c r="GBB1075">
        <v>1197</v>
      </c>
      <c r="GBC1075">
        <v>1197</v>
      </c>
      <c r="GBD1075">
        <v>1197</v>
      </c>
      <c r="GBE1075">
        <v>1197</v>
      </c>
      <c r="GBF1075">
        <v>1197</v>
      </c>
      <c r="GBG1075">
        <v>1197</v>
      </c>
      <c r="GBH1075">
        <v>1197</v>
      </c>
      <c r="GBI1075">
        <v>1197</v>
      </c>
      <c r="GBJ1075">
        <v>1197</v>
      </c>
      <c r="GBK1075">
        <v>1197</v>
      </c>
      <c r="GBL1075">
        <v>1197</v>
      </c>
      <c r="GBM1075">
        <v>1197</v>
      </c>
      <c r="GBN1075">
        <v>1197</v>
      </c>
      <c r="GBO1075">
        <v>1197</v>
      </c>
      <c r="GBP1075">
        <v>1197</v>
      </c>
      <c r="GBQ1075">
        <v>1197</v>
      </c>
      <c r="GBR1075">
        <v>1197</v>
      </c>
      <c r="GBS1075">
        <v>1197</v>
      </c>
      <c r="GBT1075">
        <v>1197</v>
      </c>
      <c r="GBU1075">
        <v>1197</v>
      </c>
      <c r="GBV1075">
        <v>1197</v>
      </c>
      <c r="GBW1075">
        <v>1197</v>
      </c>
      <c r="GBX1075">
        <v>1197</v>
      </c>
      <c r="GBY1075">
        <v>1197</v>
      </c>
      <c r="GBZ1075">
        <v>1197</v>
      </c>
      <c r="GCA1075">
        <v>1197</v>
      </c>
      <c r="GCB1075">
        <v>1197</v>
      </c>
      <c r="GCC1075">
        <v>1197</v>
      </c>
      <c r="GCD1075">
        <v>1197</v>
      </c>
      <c r="GCE1075">
        <v>1197</v>
      </c>
      <c r="GCF1075">
        <v>1197</v>
      </c>
      <c r="GCG1075">
        <v>1197</v>
      </c>
      <c r="GCH1075">
        <v>1197</v>
      </c>
      <c r="GCI1075">
        <v>1197</v>
      </c>
      <c r="GCJ1075">
        <v>1197</v>
      </c>
      <c r="GCK1075">
        <v>1197</v>
      </c>
      <c r="GCL1075">
        <v>1197</v>
      </c>
      <c r="GCM1075">
        <v>1197</v>
      </c>
      <c r="GCN1075">
        <v>1197</v>
      </c>
      <c r="GCO1075">
        <v>1197</v>
      </c>
      <c r="GCP1075">
        <v>1197</v>
      </c>
      <c r="GCQ1075">
        <v>1197</v>
      </c>
      <c r="GCR1075">
        <v>1197</v>
      </c>
      <c r="GCS1075">
        <v>1197</v>
      </c>
      <c r="GCT1075">
        <v>1197</v>
      </c>
      <c r="GCU1075">
        <v>1197</v>
      </c>
      <c r="GCV1075">
        <v>1197</v>
      </c>
      <c r="GCW1075">
        <v>1197</v>
      </c>
      <c r="GCX1075">
        <v>1197</v>
      </c>
      <c r="GCY1075">
        <v>1197</v>
      </c>
      <c r="GCZ1075">
        <v>1197</v>
      </c>
      <c r="GDA1075">
        <v>1197</v>
      </c>
      <c r="GDB1075">
        <v>1197</v>
      </c>
      <c r="GDC1075">
        <v>1197</v>
      </c>
      <c r="GDD1075">
        <v>1197</v>
      </c>
      <c r="GDE1075">
        <v>1197</v>
      </c>
      <c r="GDF1075">
        <v>1197</v>
      </c>
      <c r="GDG1075">
        <v>1197</v>
      </c>
      <c r="GDH1075">
        <v>1197</v>
      </c>
      <c r="GDI1075">
        <v>1197</v>
      </c>
      <c r="GDJ1075">
        <v>1197</v>
      </c>
      <c r="GDK1075">
        <v>1197</v>
      </c>
      <c r="GDL1075">
        <v>1197</v>
      </c>
      <c r="GDM1075">
        <v>1197</v>
      </c>
      <c r="GDN1075">
        <v>1197</v>
      </c>
      <c r="GDO1075">
        <v>1197</v>
      </c>
      <c r="GDP1075">
        <v>1197</v>
      </c>
      <c r="GDQ1075">
        <v>1197</v>
      </c>
      <c r="GDR1075">
        <v>1197</v>
      </c>
      <c r="GDS1075">
        <v>1197</v>
      </c>
      <c r="GDT1075">
        <v>1197</v>
      </c>
      <c r="GDU1075">
        <v>1197</v>
      </c>
      <c r="GDV1075">
        <v>1197</v>
      </c>
      <c r="GDW1075">
        <v>1197</v>
      </c>
      <c r="GDX1075">
        <v>1197</v>
      </c>
      <c r="GDY1075">
        <v>1197</v>
      </c>
      <c r="GDZ1075">
        <v>1197</v>
      </c>
      <c r="GEA1075">
        <v>1197</v>
      </c>
      <c r="GEB1075">
        <v>1197</v>
      </c>
      <c r="GEC1075">
        <v>1197</v>
      </c>
      <c r="GED1075">
        <v>1197</v>
      </c>
      <c r="GEE1075">
        <v>1197</v>
      </c>
      <c r="GEF1075">
        <v>1197</v>
      </c>
      <c r="GEG1075">
        <v>1197</v>
      </c>
      <c r="GEH1075">
        <v>1197</v>
      </c>
      <c r="GEI1075">
        <v>1197</v>
      </c>
      <c r="GEJ1075">
        <v>1197</v>
      </c>
      <c r="GEK1075">
        <v>1197</v>
      </c>
      <c r="GEL1075">
        <v>1197</v>
      </c>
      <c r="GEM1075">
        <v>1197</v>
      </c>
      <c r="GEN1075">
        <v>1197</v>
      </c>
      <c r="GEO1075">
        <v>1197</v>
      </c>
      <c r="GEP1075">
        <v>1197</v>
      </c>
      <c r="GEQ1075">
        <v>1197</v>
      </c>
      <c r="GER1075">
        <v>1197</v>
      </c>
      <c r="GES1075">
        <v>1197</v>
      </c>
      <c r="GET1075">
        <v>1197</v>
      </c>
      <c r="GEU1075">
        <v>1197</v>
      </c>
      <c r="GEV1075">
        <v>1197</v>
      </c>
      <c r="GEW1075">
        <v>1197</v>
      </c>
      <c r="GEX1075">
        <v>1197</v>
      </c>
      <c r="GEY1075">
        <v>1197</v>
      </c>
      <c r="GEZ1075">
        <v>1197</v>
      </c>
      <c r="GFA1075">
        <v>1197</v>
      </c>
      <c r="GFB1075">
        <v>1197</v>
      </c>
      <c r="GFC1075">
        <v>1197</v>
      </c>
      <c r="GFD1075">
        <v>1197</v>
      </c>
      <c r="GFE1075">
        <v>1197</v>
      </c>
      <c r="GFF1075">
        <v>1197</v>
      </c>
      <c r="GFG1075">
        <v>1197</v>
      </c>
      <c r="GFH1075">
        <v>1197</v>
      </c>
      <c r="GFI1075">
        <v>1197</v>
      </c>
      <c r="GFJ1075">
        <v>1197</v>
      </c>
      <c r="GFK1075">
        <v>1197</v>
      </c>
      <c r="GFL1075">
        <v>1197</v>
      </c>
      <c r="GFM1075">
        <v>1197</v>
      </c>
      <c r="GFN1075">
        <v>1197</v>
      </c>
      <c r="GFO1075">
        <v>1197</v>
      </c>
      <c r="GFP1075">
        <v>1197</v>
      </c>
      <c r="GFQ1075">
        <v>1197</v>
      </c>
      <c r="GFR1075">
        <v>1197</v>
      </c>
      <c r="GFS1075">
        <v>1197</v>
      </c>
      <c r="GFT1075">
        <v>1197</v>
      </c>
      <c r="GFU1075">
        <v>1197</v>
      </c>
      <c r="GFV1075">
        <v>1197</v>
      </c>
      <c r="GFW1075">
        <v>1197</v>
      </c>
      <c r="GFX1075">
        <v>1197</v>
      </c>
      <c r="GFY1075">
        <v>1197</v>
      </c>
      <c r="GFZ1075">
        <v>1197</v>
      </c>
      <c r="GGA1075">
        <v>1197</v>
      </c>
      <c r="GGB1075">
        <v>1197</v>
      </c>
      <c r="GGC1075">
        <v>1197</v>
      </c>
      <c r="GGD1075">
        <v>1197</v>
      </c>
      <c r="GGE1075">
        <v>1197</v>
      </c>
      <c r="GGF1075">
        <v>1197</v>
      </c>
      <c r="GGG1075">
        <v>1197</v>
      </c>
      <c r="GGH1075">
        <v>1197</v>
      </c>
      <c r="GGI1075">
        <v>1197</v>
      </c>
      <c r="GGJ1075">
        <v>1197</v>
      </c>
      <c r="GGK1075">
        <v>1197</v>
      </c>
      <c r="GGL1075">
        <v>1197</v>
      </c>
      <c r="GGM1075">
        <v>1197</v>
      </c>
      <c r="GGN1075">
        <v>1197</v>
      </c>
      <c r="GGO1075">
        <v>1197</v>
      </c>
      <c r="GGP1075">
        <v>1197</v>
      </c>
      <c r="GGQ1075">
        <v>1197</v>
      </c>
      <c r="GGR1075">
        <v>1197</v>
      </c>
      <c r="GGS1075">
        <v>1197</v>
      </c>
      <c r="GGT1075">
        <v>1197</v>
      </c>
      <c r="GGU1075">
        <v>1197</v>
      </c>
      <c r="GGV1075">
        <v>1197</v>
      </c>
      <c r="GGW1075">
        <v>1197</v>
      </c>
      <c r="GGX1075">
        <v>1197</v>
      </c>
      <c r="GGY1075">
        <v>1197</v>
      </c>
      <c r="GGZ1075">
        <v>1197</v>
      </c>
      <c r="GHA1075">
        <v>1197</v>
      </c>
      <c r="GHB1075">
        <v>1197</v>
      </c>
      <c r="GHC1075">
        <v>1197</v>
      </c>
      <c r="GHD1075">
        <v>1197</v>
      </c>
      <c r="GHE1075">
        <v>1197</v>
      </c>
      <c r="GHF1075">
        <v>1197</v>
      </c>
      <c r="GHG1075">
        <v>1197</v>
      </c>
      <c r="GHH1075">
        <v>1197</v>
      </c>
      <c r="GHI1075">
        <v>1197</v>
      </c>
      <c r="GHJ1075">
        <v>1197</v>
      </c>
      <c r="GHK1075">
        <v>1197</v>
      </c>
      <c r="GHL1075">
        <v>1197</v>
      </c>
      <c r="GHM1075">
        <v>1197</v>
      </c>
      <c r="GHN1075">
        <v>1197</v>
      </c>
      <c r="GHO1075">
        <v>1197</v>
      </c>
      <c r="GHP1075">
        <v>1197</v>
      </c>
      <c r="GHQ1075">
        <v>1197</v>
      </c>
      <c r="GHR1075">
        <v>1197</v>
      </c>
      <c r="GHS1075">
        <v>1197</v>
      </c>
      <c r="GHT1075">
        <v>1197</v>
      </c>
      <c r="GHU1075">
        <v>1197</v>
      </c>
      <c r="GHV1075">
        <v>1197</v>
      </c>
      <c r="GHW1075">
        <v>1197</v>
      </c>
      <c r="GHX1075">
        <v>1197</v>
      </c>
      <c r="GHY1075">
        <v>1197</v>
      </c>
      <c r="GHZ1075">
        <v>1197</v>
      </c>
      <c r="GIA1075">
        <v>1197</v>
      </c>
      <c r="GIB1075">
        <v>1197</v>
      </c>
      <c r="GIC1075">
        <v>1197</v>
      </c>
      <c r="GID1075">
        <v>1197</v>
      </c>
      <c r="GIE1075">
        <v>1197</v>
      </c>
      <c r="GIF1075">
        <v>1197</v>
      </c>
      <c r="GIG1075">
        <v>1197</v>
      </c>
      <c r="GIH1075">
        <v>1197</v>
      </c>
      <c r="GII1075">
        <v>1197</v>
      </c>
      <c r="GIJ1075">
        <v>1197</v>
      </c>
      <c r="GIK1075">
        <v>1197</v>
      </c>
      <c r="GIL1075">
        <v>1197</v>
      </c>
      <c r="GIM1075">
        <v>1197</v>
      </c>
      <c r="GIN1075">
        <v>1197</v>
      </c>
      <c r="GIO1075">
        <v>1197</v>
      </c>
      <c r="GIP1075">
        <v>1197</v>
      </c>
      <c r="GIQ1075">
        <v>1197</v>
      </c>
      <c r="GIR1075">
        <v>1197</v>
      </c>
      <c r="GIS1075">
        <v>1197</v>
      </c>
      <c r="GIT1075">
        <v>1197</v>
      </c>
      <c r="GIU1075">
        <v>1197</v>
      </c>
      <c r="GIV1075">
        <v>1197</v>
      </c>
      <c r="GIW1075">
        <v>1197</v>
      </c>
      <c r="GIX1075">
        <v>1197</v>
      </c>
      <c r="GIY1075">
        <v>1197</v>
      </c>
      <c r="GIZ1075">
        <v>1197</v>
      </c>
      <c r="GJA1075">
        <v>1197</v>
      </c>
      <c r="GJB1075">
        <v>1197</v>
      </c>
      <c r="GJC1075">
        <v>1197</v>
      </c>
      <c r="GJD1075">
        <v>1197</v>
      </c>
      <c r="GJE1075">
        <v>1197</v>
      </c>
      <c r="GJF1075">
        <v>1197</v>
      </c>
      <c r="GJG1075">
        <v>1197</v>
      </c>
      <c r="GJH1075">
        <v>1197</v>
      </c>
      <c r="GJI1075">
        <v>1197</v>
      </c>
      <c r="GJJ1075">
        <v>1197</v>
      </c>
      <c r="GJK1075">
        <v>1197</v>
      </c>
      <c r="GJL1075">
        <v>1197</v>
      </c>
      <c r="GJM1075">
        <v>1197</v>
      </c>
      <c r="GJN1075">
        <v>1197</v>
      </c>
      <c r="GJO1075">
        <v>1197</v>
      </c>
      <c r="GJP1075">
        <v>1197</v>
      </c>
      <c r="GJQ1075">
        <v>1197</v>
      </c>
      <c r="GJR1075">
        <v>1197</v>
      </c>
      <c r="GJS1075">
        <v>1197</v>
      </c>
      <c r="GJT1075">
        <v>1197</v>
      </c>
      <c r="GJU1075">
        <v>1197</v>
      </c>
      <c r="GJV1075">
        <v>1197</v>
      </c>
      <c r="GJW1075">
        <v>1197</v>
      </c>
      <c r="GJX1075">
        <v>1197</v>
      </c>
      <c r="GJY1075">
        <v>1197</v>
      </c>
      <c r="GJZ1075">
        <v>1197</v>
      </c>
      <c r="GKA1075">
        <v>1197</v>
      </c>
      <c r="GKB1075">
        <v>1197</v>
      </c>
      <c r="GKC1075">
        <v>1197</v>
      </c>
      <c r="GKD1075">
        <v>1197</v>
      </c>
      <c r="GKE1075">
        <v>1197</v>
      </c>
      <c r="GKF1075">
        <v>1197</v>
      </c>
      <c r="GKG1075">
        <v>1197</v>
      </c>
      <c r="GKH1075">
        <v>1197</v>
      </c>
      <c r="GKI1075">
        <v>1197</v>
      </c>
      <c r="GKJ1075">
        <v>1197</v>
      </c>
      <c r="GKK1075">
        <v>1197</v>
      </c>
      <c r="GKL1075">
        <v>1197</v>
      </c>
      <c r="GKM1075">
        <v>1197</v>
      </c>
      <c r="GKN1075">
        <v>1197</v>
      </c>
      <c r="GKO1075">
        <v>1197</v>
      </c>
      <c r="GKP1075">
        <v>1197</v>
      </c>
      <c r="GKQ1075">
        <v>1197</v>
      </c>
      <c r="GKR1075">
        <v>1197</v>
      </c>
      <c r="GKS1075">
        <v>1197</v>
      </c>
      <c r="GKT1075">
        <v>1197</v>
      </c>
      <c r="GKU1075">
        <v>1197</v>
      </c>
      <c r="GKV1075">
        <v>1197</v>
      </c>
      <c r="GKW1075">
        <v>1197</v>
      </c>
      <c r="GKX1075">
        <v>1197</v>
      </c>
      <c r="GKY1075">
        <v>1197</v>
      </c>
      <c r="GKZ1075">
        <v>1197</v>
      </c>
      <c r="GLA1075">
        <v>1197</v>
      </c>
      <c r="GLB1075">
        <v>1197</v>
      </c>
      <c r="GLC1075">
        <v>1197</v>
      </c>
      <c r="GLD1075">
        <v>1197</v>
      </c>
      <c r="GLE1075">
        <v>1197</v>
      </c>
      <c r="GLF1075">
        <v>1197</v>
      </c>
      <c r="GLG1075">
        <v>1197</v>
      </c>
      <c r="GLH1075">
        <v>1197</v>
      </c>
      <c r="GLI1075">
        <v>1197</v>
      </c>
      <c r="GLJ1075">
        <v>1197</v>
      </c>
      <c r="GLK1075">
        <v>1197</v>
      </c>
      <c r="GLL1075">
        <v>1197</v>
      </c>
      <c r="GLM1075">
        <v>1197</v>
      </c>
      <c r="GLN1075">
        <v>1197</v>
      </c>
      <c r="GLO1075">
        <v>1197</v>
      </c>
      <c r="GLP1075">
        <v>1197</v>
      </c>
      <c r="GLQ1075">
        <v>1197</v>
      </c>
      <c r="GLR1075">
        <v>1197</v>
      </c>
      <c r="GLS1075">
        <v>1197</v>
      </c>
      <c r="GLT1075">
        <v>1197</v>
      </c>
      <c r="GLU1075">
        <v>1197</v>
      </c>
      <c r="GLV1075">
        <v>1197</v>
      </c>
      <c r="GLW1075">
        <v>1197</v>
      </c>
      <c r="GLX1075">
        <v>1197</v>
      </c>
      <c r="GLY1075">
        <v>1197</v>
      </c>
      <c r="GLZ1075">
        <v>1197</v>
      </c>
      <c r="GMA1075">
        <v>1197</v>
      </c>
      <c r="GMB1075">
        <v>1197</v>
      </c>
      <c r="GMC1075">
        <v>1197</v>
      </c>
      <c r="GMD1075">
        <v>1197</v>
      </c>
      <c r="GME1075">
        <v>1197</v>
      </c>
      <c r="GMF1075">
        <v>1197</v>
      </c>
      <c r="GMG1075">
        <v>1197</v>
      </c>
      <c r="GMH1075">
        <v>1197</v>
      </c>
      <c r="GMI1075">
        <v>1197</v>
      </c>
      <c r="GMJ1075">
        <v>1197</v>
      </c>
      <c r="GMK1075">
        <v>1197</v>
      </c>
      <c r="GML1075">
        <v>1197</v>
      </c>
      <c r="GMM1075">
        <v>1197</v>
      </c>
      <c r="GMN1075">
        <v>1197</v>
      </c>
      <c r="GMO1075">
        <v>1197</v>
      </c>
      <c r="GMP1075">
        <v>1197</v>
      </c>
      <c r="GMQ1075">
        <v>1197</v>
      </c>
      <c r="GMR1075">
        <v>1197</v>
      </c>
      <c r="GMS1075">
        <v>1197</v>
      </c>
      <c r="GMT1075">
        <v>1197</v>
      </c>
      <c r="GMU1075">
        <v>1197</v>
      </c>
      <c r="GMV1075">
        <v>1197</v>
      </c>
      <c r="GMW1075">
        <v>1197</v>
      </c>
      <c r="GMX1075">
        <v>1197</v>
      </c>
      <c r="GMY1075">
        <v>1197</v>
      </c>
      <c r="GMZ1075">
        <v>1197</v>
      </c>
      <c r="GNA1075">
        <v>1197</v>
      </c>
      <c r="GNB1075">
        <v>1197</v>
      </c>
      <c r="GNC1075">
        <v>1197</v>
      </c>
      <c r="GND1075">
        <v>1197</v>
      </c>
      <c r="GNE1075">
        <v>1197</v>
      </c>
      <c r="GNF1075">
        <v>1197</v>
      </c>
      <c r="GNG1075">
        <v>1197</v>
      </c>
      <c r="GNH1075">
        <v>1197</v>
      </c>
      <c r="GNI1075">
        <v>1197</v>
      </c>
      <c r="GNJ1075">
        <v>1197</v>
      </c>
      <c r="GNK1075">
        <v>1197</v>
      </c>
      <c r="GNL1075">
        <v>1197</v>
      </c>
      <c r="GNM1075">
        <v>1197</v>
      </c>
      <c r="GNN1075">
        <v>1197</v>
      </c>
      <c r="GNO1075">
        <v>1197</v>
      </c>
      <c r="GNP1075">
        <v>1197</v>
      </c>
      <c r="GNQ1075">
        <v>1197</v>
      </c>
      <c r="GNR1075">
        <v>1197</v>
      </c>
      <c r="GNS1075">
        <v>1197</v>
      </c>
      <c r="GNT1075">
        <v>1197</v>
      </c>
      <c r="GNU1075">
        <v>1197</v>
      </c>
      <c r="GNV1075">
        <v>1197</v>
      </c>
      <c r="GNW1075">
        <v>1197</v>
      </c>
      <c r="GNX1075">
        <v>1197</v>
      </c>
      <c r="GNY1075">
        <v>1197</v>
      </c>
      <c r="GNZ1075">
        <v>1197</v>
      </c>
      <c r="GOA1075">
        <v>1197</v>
      </c>
      <c r="GOB1075">
        <v>1197</v>
      </c>
      <c r="GOC1075">
        <v>1197</v>
      </c>
      <c r="GOD1075">
        <v>1197</v>
      </c>
      <c r="GOE1075">
        <v>1197</v>
      </c>
      <c r="GOF1075">
        <v>1197</v>
      </c>
      <c r="GOG1075">
        <v>1197</v>
      </c>
      <c r="GOH1075">
        <v>1197</v>
      </c>
      <c r="GOI1075">
        <v>1197</v>
      </c>
      <c r="GOJ1075">
        <v>1197</v>
      </c>
      <c r="GOK1075">
        <v>1197</v>
      </c>
      <c r="GOL1075">
        <v>1197</v>
      </c>
      <c r="GOM1075">
        <v>1197</v>
      </c>
      <c r="GON1075">
        <v>1197</v>
      </c>
      <c r="GOO1075">
        <v>1197</v>
      </c>
      <c r="GOP1075">
        <v>1197</v>
      </c>
      <c r="GOQ1075">
        <v>1197</v>
      </c>
      <c r="GOR1075">
        <v>1197</v>
      </c>
      <c r="GOS1075">
        <v>1197</v>
      </c>
      <c r="GOT1075">
        <v>1197</v>
      </c>
      <c r="GOU1075">
        <v>1197</v>
      </c>
      <c r="GOV1075">
        <v>1197</v>
      </c>
      <c r="GOW1075">
        <v>1197</v>
      </c>
      <c r="GOX1075">
        <v>1197</v>
      </c>
      <c r="GOY1075">
        <v>1197</v>
      </c>
      <c r="GOZ1075">
        <v>1197</v>
      </c>
      <c r="GPA1075">
        <v>1197</v>
      </c>
      <c r="GPB1075">
        <v>1197</v>
      </c>
      <c r="GPC1075">
        <v>1197</v>
      </c>
      <c r="GPD1075">
        <v>1197</v>
      </c>
      <c r="GPE1075">
        <v>1197</v>
      </c>
      <c r="GPF1075">
        <v>1197</v>
      </c>
      <c r="GPG1075">
        <v>1197</v>
      </c>
      <c r="GPH1075">
        <v>1197</v>
      </c>
      <c r="GPI1075">
        <v>1197</v>
      </c>
      <c r="GPJ1075">
        <v>1197</v>
      </c>
      <c r="GPK1075">
        <v>1197</v>
      </c>
      <c r="GPL1075">
        <v>1197</v>
      </c>
      <c r="GPM1075">
        <v>1197</v>
      </c>
      <c r="GPN1075">
        <v>1197</v>
      </c>
      <c r="GPO1075">
        <v>1197</v>
      </c>
      <c r="GPP1075">
        <v>1197</v>
      </c>
      <c r="GPQ1075">
        <v>1197</v>
      </c>
      <c r="GPR1075">
        <v>1197</v>
      </c>
      <c r="GPS1075">
        <v>1197</v>
      </c>
      <c r="GPT1075">
        <v>1197</v>
      </c>
      <c r="GPU1075">
        <v>1197</v>
      </c>
      <c r="GPV1075">
        <v>1197</v>
      </c>
      <c r="GPW1075">
        <v>1197</v>
      </c>
      <c r="GPX1075">
        <v>1197</v>
      </c>
      <c r="GPY1075">
        <v>1197</v>
      </c>
      <c r="GPZ1075">
        <v>1197</v>
      </c>
      <c r="GQA1075">
        <v>1197</v>
      </c>
      <c r="GQB1075">
        <v>1197</v>
      </c>
      <c r="GQC1075">
        <v>1197</v>
      </c>
      <c r="GQD1075">
        <v>1197</v>
      </c>
      <c r="GQE1075">
        <v>1197</v>
      </c>
      <c r="GQF1075">
        <v>1197</v>
      </c>
      <c r="GQG1075">
        <v>1197</v>
      </c>
      <c r="GQH1075">
        <v>1197</v>
      </c>
      <c r="GQI1075">
        <v>1197</v>
      </c>
      <c r="GQJ1075">
        <v>1197</v>
      </c>
      <c r="GQK1075">
        <v>1197</v>
      </c>
      <c r="GQL1075">
        <v>1197</v>
      </c>
      <c r="GQM1075">
        <v>1197</v>
      </c>
      <c r="GQN1075">
        <v>1197</v>
      </c>
      <c r="GQO1075">
        <v>1197</v>
      </c>
      <c r="GQP1075">
        <v>1197</v>
      </c>
      <c r="GQQ1075">
        <v>1197</v>
      </c>
      <c r="GQR1075">
        <v>1197</v>
      </c>
      <c r="GQS1075">
        <v>1197</v>
      </c>
      <c r="GQT1075">
        <v>1197</v>
      </c>
      <c r="GQU1075">
        <v>1197</v>
      </c>
      <c r="GQV1075">
        <v>1197</v>
      </c>
      <c r="GQW1075">
        <v>1197</v>
      </c>
      <c r="GQX1075">
        <v>1197</v>
      </c>
      <c r="GQY1075">
        <v>1197</v>
      </c>
      <c r="GQZ1075">
        <v>1197</v>
      </c>
      <c r="GRA1075">
        <v>1197</v>
      </c>
      <c r="GRB1075">
        <v>1197</v>
      </c>
      <c r="GRC1075">
        <v>1197</v>
      </c>
      <c r="GRD1075">
        <v>1197</v>
      </c>
      <c r="GRE1075">
        <v>1197</v>
      </c>
      <c r="GRF1075">
        <v>1197</v>
      </c>
      <c r="GRG1075">
        <v>1197</v>
      </c>
      <c r="GRH1075">
        <v>1197</v>
      </c>
      <c r="GRI1075">
        <v>1197</v>
      </c>
      <c r="GRJ1075">
        <v>1197</v>
      </c>
      <c r="GRK1075">
        <v>1197</v>
      </c>
      <c r="GRL1075">
        <v>1197</v>
      </c>
      <c r="GRM1075">
        <v>1197</v>
      </c>
      <c r="GRN1075">
        <v>1197</v>
      </c>
      <c r="GRO1075">
        <v>1197</v>
      </c>
      <c r="GRP1075">
        <v>1197</v>
      </c>
      <c r="GRQ1075">
        <v>1197</v>
      </c>
      <c r="GRR1075">
        <v>1197</v>
      </c>
      <c r="GRS1075">
        <v>1197</v>
      </c>
      <c r="GRT1075">
        <v>1197</v>
      </c>
      <c r="GRU1075">
        <v>1197</v>
      </c>
      <c r="GRV1075">
        <v>1197</v>
      </c>
      <c r="GRW1075">
        <v>1197</v>
      </c>
      <c r="GRX1075">
        <v>1197</v>
      </c>
      <c r="GRY1075">
        <v>1197</v>
      </c>
      <c r="GRZ1075">
        <v>1197</v>
      </c>
      <c r="GSA1075">
        <v>1197</v>
      </c>
      <c r="GSB1075">
        <v>1197</v>
      </c>
      <c r="GSC1075">
        <v>1197</v>
      </c>
      <c r="GSD1075">
        <v>1197</v>
      </c>
      <c r="GSE1075">
        <v>1197</v>
      </c>
      <c r="GSF1075">
        <v>1197</v>
      </c>
      <c r="GSG1075">
        <v>1197</v>
      </c>
      <c r="GSH1075">
        <v>1197</v>
      </c>
      <c r="GSI1075">
        <v>1197</v>
      </c>
      <c r="GSJ1075">
        <v>1197</v>
      </c>
      <c r="GSK1075">
        <v>1197</v>
      </c>
      <c r="GSL1075">
        <v>1197</v>
      </c>
      <c r="GSM1075">
        <v>1197</v>
      </c>
      <c r="GSN1075">
        <v>1197</v>
      </c>
      <c r="GSO1075">
        <v>1197</v>
      </c>
      <c r="GSP1075">
        <v>1197</v>
      </c>
      <c r="GSQ1075">
        <v>1197</v>
      </c>
      <c r="GSR1075">
        <v>1197</v>
      </c>
      <c r="GSS1075">
        <v>1197</v>
      </c>
      <c r="GST1075">
        <v>1197</v>
      </c>
      <c r="GSU1075">
        <v>1197</v>
      </c>
      <c r="GSV1075">
        <v>1197</v>
      </c>
      <c r="GSW1075">
        <v>1197</v>
      </c>
      <c r="GSX1075">
        <v>1197</v>
      </c>
      <c r="GSY1075">
        <v>1197</v>
      </c>
      <c r="GSZ1075">
        <v>1197</v>
      </c>
      <c r="GTA1075">
        <v>1197</v>
      </c>
      <c r="GTB1075">
        <v>1197</v>
      </c>
      <c r="GTC1075">
        <v>1197</v>
      </c>
      <c r="GTD1075">
        <v>1197</v>
      </c>
      <c r="GTE1075">
        <v>1197</v>
      </c>
      <c r="GTF1075">
        <v>1197</v>
      </c>
      <c r="GTG1075">
        <v>1197</v>
      </c>
      <c r="GTH1075">
        <v>1197</v>
      </c>
      <c r="GTI1075">
        <v>1197</v>
      </c>
      <c r="GTJ1075">
        <v>1197</v>
      </c>
      <c r="GTK1075">
        <v>1197</v>
      </c>
      <c r="GTL1075">
        <v>1197</v>
      </c>
      <c r="GTM1075">
        <v>1197</v>
      </c>
      <c r="GTN1075">
        <v>1197</v>
      </c>
      <c r="GTO1075">
        <v>1197</v>
      </c>
      <c r="GTP1075">
        <v>1197</v>
      </c>
      <c r="GTQ1075">
        <v>1197</v>
      </c>
      <c r="GTR1075">
        <v>1197</v>
      </c>
      <c r="GTS1075">
        <v>1197</v>
      </c>
      <c r="GTT1075">
        <v>1197</v>
      </c>
      <c r="GTU1075">
        <v>1197</v>
      </c>
      <c r="GTV1075">
        <v>1197</v>
      </c>
      <c r="GTW1075">
        <v>1197</v>
      </c>
      <c r="GTX1075">
        <v>1197</v>
      </c>
      <c r="GTY1075">
        <v>1197</v>
      </c>
      <c r="GTZ1075">
        <v>1197</v>
      </c>
      <c r="GUA1075">
        <v>1197</v>
      </c>
      <c r="GUB1075">
        <v>1197</v>
      </c>
      <c r="GUC1075">
        <v>1197</v>
      </c>
      <c r="GUD1075">
        <v>1197</v>
      </c>
      <c r="GUE1075">
        <v>1197</v>
      </c>
      <c r="GUF1075">
        <v>1197</v>
      </c>
      <c r="GUG1075">
        <v>1197</v>
      </c>
      <c r="GUH1075">
        <v>1197</v>
      </c>
      <c r="GUI1075">
        <v>1197</v>
      </c>
      <c r="GUJ1075">
        <v>1197</v>
      </c>
      <c r="GUK1075">
        <v>1197</v>
      </c>
      <c r="GUL1075">
        <v>1197</v>
      </c>
      <c r="GUM1075">
        <v>1197</v>
      </c>
      <c r="GUN1075">
        <v>1197</v>
      </c>
      <c r="GUO1075">
        <v>1197</v>
      </c>
      <c r="GUP1075">
        <v>1197</v>
      </c>
      <c r="GUQ1075">
        <v>1197</v>
      </c>
      <c r="GUR1075">
        <v>1197</v>
      </c>
      <c r="GUS1075">
        <v>1197</v>
      </c>
      <c r="GUT1075">
        <v>1197</v>
      </c>
      <c r="GUU1075">
        <v>1197</v>
      </c>
      <c r="GUV1075">
        <v>1197</v>
      </c>
      <c r="GUW1075">
        <v>1197</v>
      </c>
      <c r="GUX1075">
        <v>1197</v>
      </c>
      <c r="GUY1075">
        <v>1197</v>
      </c>
      <c r="GUZ1075">
        <v>1197</v>
      </c>
      <c r="GVA1075">
        <v>1197</v>
      </c>
      <c r="GVB1075">
        <v>1197</v>
      </c>
      <c r="GVC1075">
        <v>1197</v>
      </c>
      <c r="GVD1075">
        <v>1197</v>
      </c>
      <c r="GVE1075">
        <v>1197</v>
      </c>
      <c r="GVF1075">
        <v>1197</v>
      </c>
      <c r="GVG1075">
        <v>1197</v>
      </c>
      <c r="GVH1075">
        <v>1197</v>
      </c>
      <c r="GVI1075">
        <v>1197</v>
      </c>
      <c r="GVJ1075">
        <v>1197</v>
      </c>
      <c r="GVK1075">
        <v>1197</v>
      </c>
      <c r="GVL1075">
        <v>1197</v>
      </c>
      <c r="GVM1075">
        <v>1197</v>
      </c>
      <c r="GVN1075">
        <v>1197</v>
      </c>
      <c r="GVO1075">
        <v>1197</v>
      </c>
      <c r="GVP1075">
        <v>1197</v>
      </c>
      <c r="GVQ1075">
        <v>1197</v>
      </c>
      <c r="GVR1075">
        <v>1197</v>
      </c>
      <c r="GVS1075">
        <v>1197</v>
      </c>
      <c r="GVT1075">
        <v>1197</v>
      </c>
      <c r="GVU1075">
        <v>1197</v>
      </c>
      <c r="GVV1075">
        <v>1197</v>
      </c>
      <c r="GVW1075">
        <v>1197</v>
      </c>
      <c r="GVX1075">
        <v>1197</v>
      </c>
      <c r="GVY1075">
        <v>1197</v>
      </c>
      <c r="GVZ1075">
        <v>1197</v>
      </c>
      <c r="GWA1075">
        <v>1197</v>
      </c>
      <c r="GWB1075">
        <v>1197</v>
      </c>
      <c r="GWC1075">
        <v>1197</v>
      </c>
      <c r="GWD1075">
        <v>1197</v>
      </c>
      <c r="GWE1075">
        <v>1197</v>
      </c>
      <c r="GWF1075">
        <v>1197</v>
      </c>
      <c r="GWG1075">
        <v>1197</v>
      </c>
      <c r="GWH1075">
        <v>1197</v>
      </c>
      <c r="GWI1075">
        <v>1197</v>
      </c>
      <c r="GWJ1075">
        <v>1197</v>
      </c>
      <c r="GWK1075">
        <v>1197</v>
      </c>
      <c r="GWL1075">
        <v>1197</v>
      </c>
      <c r="GWM1075">
        <v>1197</v>
      </c>
      <c r="GWN1075">
        <v>1197</v>
      </c>
      <c r="GWO1075">
        <v>1197</v>
      </c>
      <c r="GWP1075">
        <v>1197</v>
      </c>
      <c r="GWQ1075">
        <v>1197</v>
      </c>
      <c r="GWR1075">
        <v>1197</v>
      </c>
      <c r="GWS1075">
        <v>1197</v>
      </c>
      <c r="GWT1075">
        <v>1197</v>
      </c>
      <c r="GWU1075">
        <v>1197</v>
      </c>
      <c r="GWV1075">
        <v>1197</v>
      </c>
      <c r="GWW1075">
        <v>1197</v>
      </c>
      <c r="GWX1075">
        <v>1197</v>
      </c>
      <c r="GWY1075">
        <v>1197</v>
      </c>
      <c r="GWZ1075">
        <v>1197</v>
      </c>
      <c r="GXA1075">
        <v>1197</v>
      </c>
      <c r="GXB1075">
        <v>1197</v>
      </c>
      <c r="GXC1075">
        <v>1197</v>
      </c>
      <c r="GXD1075">
        <v>1197</v>
      </c>
      <c r="GXE1075">
        <v>1197</v>
      </c>
      <c r="GXF1075">
        <v>1197</v>
      </c>
      <c r="GXG1075">
        <v>1197</v>
      </c>
      <c r="GXH1075">
        <v>1197</v>
      </c>
      <c r="GXI1075">
        <v>1197</v>
      </c>
      <c r="GXJ1075">
        <v>1197</v>
      </c>
      <c r="GXK1075">
        <v>1197</v>
      </c>
      <c r="GXL1075">
        <v>1197</v>
      </c>
      <c r="GXM1075">
        <v>1197</v>
      </c>
      <c r="GXN1075">
        <v>1197</v>
      </c>
      <c r="GXO1075">
        <v>1197</v>
      </c>
      <c r="GXP1075">
        <v>1197</v>
      </c>
      <c r="GXQ1075">
        <v>1197</v>
      </c>
      <c r="GXR1075">
        <v>1197</v>
      </c>
      <c r="GXS1075">
        <v>1197</v>
      </c>
      <c r="GXT1075">
        <v>1197</v>
      </c>
      <c r="GXU1075">
        <v>1197</v>
      </c>
      <c r="GXV1075">
        <v>1197</v>
      </c>
      <c r="GXW1075">
        <v>1197</v>
      </c>
      <c r="GXX1075">
        <v>1197</v>
      </c>
      <c r="GXY1075">
        <v>1197</v>
      </c>
      <c r="GXZ1075">
        <v>1197</v>
      </c>
      <c r="GYA1075">
        <v>1197</v>
      </c>
      <c r="GYB1075">
        <v>1197</v>
      </c>
      <c r="GYC1075">
        <v>1197</v>
      </c>
      <c r="GYD1075">
        <v>1197</v>
      </c>
      <c r="GYE1075">
        <v>1197</v>
      </c>
      <c r="GYF1075">
        <v>1197</v>
      </c>
      <c r="GYG1075">
        <v>1197</v>
      </c>
      <c r="GYH1075">
        <v>1197</v>
      </c>
      <c r="GYI1075">
        <v>1197</v>
      </c>
      <c r="GYJ1075">
        <v>1197</v>
      </c>
      <c r="GYK1075">
        <v>1197</v>
      </c>
      <c r="GYL1075">
        <v>1197</v>
      </c>
      <c r="GYM1075">
        <v>1197</v>
      </c>
      <c r="GYN1075">
        <v>1197</v>
      </c>
      <c r="GYO1075">
        <v>1197</v>
      </c>
      <c r="GYP1075">
        <v>1197</v>
      </c>
      <c r="GYQ1075">
        <v>1197</v>
      </c>
      <c r="GYR1075">
        <v>1197</v>
      </c>
      <c r="GYS1075">
        <v>1197</v>
      </c>
      <c r="GYT1075">
        <v>1197</v>
      </c>
      <c r="GYU1075">
        <v>1197</v>
      </c>
      <c r="GYV1075">
        <v>1197</v>
      </c>
      <c r="GYW1075">
        <v>1197</v>
      </c>
      <c r="GYX1075">
        <v>1197</v>
      </c>
      <c r="GYY1075">
        <v>1197</v>
      </c>
      <c r="GYZ1075">
        <v>1197</v>
      </c>
      <c r="GZA1075">
        <v>1197</v>
      </c>
      <c r="GZB1075">
        <v>1197</v>
      </c>
      <c r="GZC1075">
        <v>1197</v>
      </c>
      <c r="GZD1075">
        <v>1197</v>
      </c>
      <c r="GZE1075">
        <v>1197</v>
      </c>
      <c r="GZF1075">
        <v>1197</v>
      </c>
      <c r="GZG1075">
        <v>1197</v>
      </c>
      <c r="GZH1075">
        <v>1197</v>
      </c>
      <c r="GZI1075">
        <v>1197</v>
      </c>
      <c r="GZJ1075">
        <v>1197</v>
      </c>
      <c r="GZK1075">
        <v>1197</v>
      </c>
      <c r="GZL1075">
        <v>1197</v>
      </c>
      <c r="GZM1075">
        <v>1197</v>
      </c>
      <c r="GZN1075">
        <v>1197</v>
      </c>
      <c r="GZO1075">
        <v>1197</v>
      </c>
      <c r="GZP1075">
        <v>1197</v>
      </c>
      <c r="GZQ1075">
        <v>1197</v>
      </c>
      <c r="GZR1075">
        <v>1197</v>
      </c>
      <c r="GZS1075">
        <v>1197</v>
      </c>
      <c r="GZT1075">
        <v>1197</v>
      </c>
      <c r="GZU1075">
        <v>1197</v>
      </c>
      <c r="GZV1075">
        <v>1197</v>
      </c>
      <c r="GZW1075">
        <v>1197</v>
      </c>
      <c r="GZX1075">
        <v>1197</v>
      </c>
      <c r="GZY1075">
        <v>1197</v>
      </c>
      <c r="GZZ1075">
        <v>1197</v>
      </c>
      <c r="HAA1075">
        <v>1197</v>
      </c>
      <c r="HAB1075">
        <v>1197</v>
      </c>
      <c r="HAC1075">
        <v>1197</v>
      </c>
      <c r="HAD1075">
        <v>1197</v>
      </c>
      <c r="HAE1075">
        <v>1197</v>
      </c>
      <c r="HAF1075">
        <v>1197</v>
      </c>
      <c r="HAG1075">
        <v>1197</v>
      </c>
      <c r="HAH1075">
        <v>1197</v>
      </c>
      <c r="HAI1075">
        <v>1197</v>
      </c>
      <c r="HAJ1075">
        <v>1197</v>
      </c>
      <c r="HAK1075">
        <v>1197</v>
      </c>
      <c r="HAL1075">
        <v>1197</v>
      </c>
      <c r="HAM1075">
        <v>1197</v>
      </c>
      <c r="HAN1075">
        <v>1197</v>
      </c>
      <c r="HAO1075">
        <v>1197</v>
      </c>
      <c r="HAP1075">
        <v>1197</v>
      </c>
      <c r="HAQ1075">
        <v>1197</v>
      </c>
      <c r="HAR1075">
        <v>1197</v>
      </c>
      <c r="HAS1075">
        <v>1197</v>
      </c>
      <c r="HAT1075">
        <v>1197</v>
      </c>
      <c r="HAU1075">
        <v>1197</v>
      </c>
      <c r="HAV1075">
        <v>1197</v>
      </c>
      <c r="HAW1075">
        <v>1197</v>
      </c>
      <c r="HAX1075">
        <v>1197</v>
      </c>
      <c r="HAY1075">
        <v>1197</v>
      </c>
      <c r="HAZ1075">
        <v>1197</v>
      </c>
      <c r="HBA1075">
        <v>1197</v>
      </c>
      <c r="HBB1075">
        <v>1197</v>
      </c>
      <c r="HBC1075">
        <v>1197</v>
      </c>
      <c r="HBD1075">
        <v>1197</v>
      </c>
      <c r="HBE1075">
        <v>1197</v>
      </c>
      <c r="HBF1075">
        <v>1197</v>
      </c>
      <c r="HBG1075">
        <v>1197</v>
      </c>
      <c r="HBH1075">
        <v>1197</v>
      </c>
      <c r="HBI1075">
        <v>1197</v>
      </c>
      <c r="HBJ1075">
        <v>1197</v>
      </c>
      <c r="HBK1075">
        <v>1197</v>
      </c>
      <c r="HBL1075">
        <v>1197</v>
      </c>
      <c r="HBM1075">
        <v>1197</v>
      </c>
      <c r="HBN1075">
        <v>1197</v>
      </c>
      <c r="HBO1075">
        <v>1197</v>
      </c>
      <c r="HBP1075">
        <v>1197</v>
      </c>
      <c r="HBQ1075">
        <v>1197</v>
      </c>
      <c r="HBR1075">
        <v>1197</v>
      </c>
      <c r="HBS1075">
        <v>1197</v>
      </c>
      <c r="HBT1075">
        <v>1197</v>
      </c>
      <c r="HBU1075">
        <v>1197</v>
      </c>
      <c r="HBV1075">
        <v>1197</v>
      </c>
      <c r="HBW1075">
        <v>1197</v>
      </c>
      <c r="HBX1075">
        <v>1197</v>
      </c>
      <c r="HBY1075">
        <v>1197</v>
      </c>
      <c r="HBZ1075">
        <v>1197</v>
      </c>
      <c r="HCA1075">
        <v>1197</v>
      </c>
      <c r="HCB1075">
        <v>1197</v>
      </c>
      <c r="HCC1075">
        <v>1197</v>
      </c>
      <c r="HCD1075">
        <v>1197</v>
      </c>
      <c r="HCE1075">
        <v>1197</v>
      </c>
      <c r="HCF1075">
        <v>1197</v>
      </c>
      <c r="HCG1075">
        <v>1197</v>
      </c>
      <c r="HCH1075">
        <v>1197</v>
      </c>
      <c r="HCI1075">
        <v>1197</v>
      </c>
      <c r="HCJ1075">
        <v>1197</v>
      </c>
      <c r="HCK1075">
        <v>1197</v>
      </c>
      <c r="HCL1075">
        <v>1197</v>
      </c>
      <c r="HCM1075">
        <v>1197</v>
      </c>
      <c r="HCN1075">
        <v>1197</v>
      </c>
      <c r="HCO1075">
        <v>1197</v>
      </c>
      <c r="HCP1075">
        <v>1197</v>
      </c>
      <c r="HCQ1075">
        <v>1197</v>
      </c>
      <c r="HCR1075">
        <v>1197</v>
      </c>
      <c r="HCS1075">
        <v>1197</v>
      </c>
      <c r="HCT1075">
        <v>1197</v>
      </c>
      <c r="HCU1075">
        <v>1197</v>
      </c>
      <c r="HCV1075">
        <v>1197</v>
      </c>
      <c r="HCW1075">
        <v>1197</v>
      </c>
      <c r="HCX1075">
        <v>1197</v>
      </c>
      <c r="HCY1075">
        <v>1197</v>
      </c>
      <c r="HCZ1075">
        <v>1197</v>
      </c>
      <c r="HDA1075">
        <v>1197</v>
      </c>
      <c r="HDB1075">
        <v>1197</v>
      </c>
      <c r="HDC1075">
        <v>1197</v>
      </c>
      <c r="HDD1075">
        <v>1197</v>
      </c>
      <c r="HDE1075">
        <v>1197</v>
      </c>
      <c r="HDF1075">
        <v>1197</v>
      </c>
      <c r="HDG1075">
        <v>1197</v>
      </c>
      <c r="HDH1075">
        <v>1197</v>
      </c>
      <c r="HDI1075">
        <v>1197</v>
      </c>
      <c r="HDJ1075">
        <v>1197</v>
      </c>
      <c r="HDK1075">
        <v>1197</v>
      </c>
      <c r="HDL1075">
        <v>1197</v>
      </c>
      <c r="HDM1075">
        <v>1197</v>
      </c>
      <c r="HDN1075">
        <v>1197</v>
      </c>
      <c r="HDO1075">
        <v>1197</v>
      </c>
      <c r="HDP1075">
        <v>1197</v>
      </c>
      <c r="HDQ1075">
        <v>1197</v>
      </c>
      <c r="HDR1075">
        <v>1197</v>
      </c>
      <c r="HDS1075">
        <v>1197</v>
      </c>
      <c r="HDT1075">
        <v>1197</v>
      </c>
      <c r="HDU1075">
        <v>1197</v>
      </c>
      <c r="HDV1075">
        <v>1197</v>
      </c>
      <c r="HDW1075">
        <v>1197</v>
      </c>
      <c r="HDX1075">
        <v>1197</v>
      </c>
      <c r="HDY1075">
        <v>1197</v>
      </c>
      <c r="HDZ1075">
        <v>1197</v>
      </c>
      <c r="HEA1075">
        <v>1197</v>
      </c>
      <c r="HEB1075">
        <v>1197</v>
      </c>
      <c r="HEC1075">
        <v>1197</v>
      </c>
      <c r="HED1075">
        <v>1197</v>
      </c>
      <c r="HEE1075">
        <v>1197</v>
      </c>
      <c r="HEF1075">
        <v>1197</v>
      </c>
      <c r="HEG1075">
        <v>1197</v>
      </c>
      <c r="HEH1075">
        <v>1197</v>
      </c>
      <c r="HEI1075">
        <v>1197</v>
      </c>
      <c r="HEJ1075">
        <v>1197</v>
      </c>
      <c r="HEK1075">
        <v>1197</v>
      </c>
      <c r="HEL1075">
        <v>1197</v>
      </c>
      <c r="HEM1075">
        <v>1197</v>
      </c>
      <c r="HEN1075">
        <v>1197</v>
      </c>
      <c r="HEO1075">
        <v>1197</v>
      </c>
      <c r="HEP1075">
        <v>1197</v>
      </c>
      <c r="HEQ1075">
        <v>1197</v>
      </c>
      <c r="HER1075">
        <v>1197</v>
      </c>
      <c r="HES1075">
        <v>1197</v>
      </c>
      <c r="HET1075">
        <v>1197</v>
      </c>
      <c r="HEU1075">
        <v>1197</v>
      </c>
      <c r="HEV1075">
        <v>1197</v>
      </c>
      <c r="HEW1075">
        <v>1197</v>
      </c>
      <c r="HEX1075">
        <v>1197</v>
      </c>
      <c r="HEY1075">
        <v>1197</v>
      </c>
      <c r="HEZ1075">
        <v>1197</v>
      </c>
      <c r="HFA1075">
        <v>1197</v>
      </c>
      <c r="HFB1075">
        <v>1197</v>
      </c>
      <c r="HFC1075">
        <v>1197</v>
      </c>
      <c r="HFD1075">
        <v>1197</v>
      </c>
      <c r="HFE1075">
        <v>1197</v>
      </c>
      <c r="HFF1075">
        <v>1197</v>
      </c>
      <c r="HFG1075">
        <v>1197</v>
      </c>
      <c r="HFH1075">
        <v>1197</v>
      </c>
      <c r="HFI1075">
        <v>1197</v>
      </c>
      <c r="HFJ1075">
        <v>1197</v>
      </c>
      <c r="HFK1075">
        <v>1197</v>
      </c>
      <c r="HFL1075">
        <v>1197</v>
      </c>
      <c r="HFM1075">
        <v>1197</v>
      </c>
      <c r="HFN1075">
        <v>1197</v>
      </c>
      <c r="HFO1075">
        <v>1197</v>
      </c>
      <c r="HFP1075">
        <v>1197</v>
      </c>
      <c r="HFQ1075">
        <v>1197</v>
      </c>
      <c r="HFR1075">
        <v>1197</v>
      </c>
      <c r="HFS1075">
        <v>1197</v>
      </c>
      <c r="HFT1075">
        <v>1197</v>
      </c>
      <c r="HFU1075">
        <v>1197</v>
      </c>
      <c r="HFV1075">
        <v>1197</v>
      </c>
      <c r="HFW1075">
        <v>1197</v>
      </c>
      <c r="HFX1075">
        <v>1197</v>
      </c>
      <c r="HFY1075">
        <v>1197</v>
      </c>
      <c r="HFZ1075">
        <v>1197</v>
      </c>
      <c r="HGA1075">
        <v>1197</v>
      </c>
      <c r="HGB1075">
        <v>1197</v>
      </c>
      <c r="HGC1075">
        <v>1197</v>
      </c>
      <c r="HGD1075">
        <v>1197</v>
      </c>
      <c r="HGE1075">
        <v>1197</v>
      </c>
      <c r="HGF1075">
        <v>1197</v>
      </c>
      <c r="HGG1075">
        <v>1197</v>
      </c>
      <c r="HGH1075">
        <v>1197</v>
      </c>
      <c r="HGI1075">
        <v>1197</v>
      </c>
      <c r="HGJ1075">
        <v>1197</v>
      </c>
      <c r="HGK1075">
        <v>1197</v>
      </c>
      <c r="HGL1075">
        <v>1197</v>
      </c>
      <c r="HGM1075">
        <v>1197</v>
      </c>
      <c r="HGN1075">
        <v>1197</v>
      </c>
      <c r="HGO1075">
        <v>1197</v>
      </c>
      <c r="HGP1075">
        <v>1197</v>
      </c>
      <c r="HGQ1075">
        <v>1197</v>
      </c>
      <c r="HGR1075">
        <v>1197</v>
      </c>
      <c r="HGS1075">
        <v>1197</v>
      </c>
      <c r="HGT1075">
        <v>1197</v>
      </c>
      <c r="HGU1075">
        <v>1197</v>
      </c>
      <c r="HGV1075">
        <v>1197</v>
      </c>
      <c r="HGW1075">
        <v>1197</v>
      </c>
      <c r="HGX1075">
        <v>1197</v>
      </c>
      <c r="HGY1075">
        <v>1197</v>
      </c>
      <c r="HGZ1075">
        <v>1197</v>
      </c>
      <c r="HHA1075">
        <v>1197</v>
      </c>
      <c r="HHB1075">
        <v>1197</v>
      </c>
      <c r="HHC1075">
        <v>1197</v>
      </c>
      <c r="HHD1075">
        <v>1197</v>
      </c>
      <c r="HHE1075">
        <v>1197</v>
      </c>
      <c r="HHF1075">
        <v>1197</v>
      </c>
      <c r="HHG1075">
        <v>1197</v>
      </c>
      <c r="HHH1075">
        <v>1197</v>
      </c>
      <c r="HHI1075">
        <v>1197</v>
      </c>
      <c r="HHJ1075">
        <v>1197</v>
      </c>
      <c r="HHK1075">
        <v>1197</v>
      </c>
      <c r="HHL1075">
        <v>1197</v>
      </c>
      <c r="HHM1075">
        <v>1197</v>
      </c>
      <c r="HHN1075">
        <v>1197</v>
      </c>
      <c r="HHO1075">
        <v>1197</v>
      </c>
      <c r="HHP1075">
        <v>1197</v>
      </c>
      <c r="HHQ1075">
        <v>1197</v>
      </c>
      <c r="HHR1075">
        <v>1197</v>
      </c>
      <c r="HHS1075">
        <v>1197</v>
      </c>
      <c r="HHT1075">
        <v>1197</v>
      </c>
      <c r="HHU1075">
        <v>1197</v>
      </c>
      <c r="HHV1075">
        <v>1197</v>
      </c>
      <c r="HHW1075">
        <v>1197</v>
      </c>
      <c r="HHX1075">
        <v>1197</v>
      </c>
      <c r="HHY1075">
        <v>1197</v>
      </c>
      <c r="HHZ1075">
        <v>1197</v>
      </c>
      <c r="HIA1075">
        <v>1197</v>
      </c>
      <c r="HIB1075">
        <v>1197</v>
      </c>
      <c r="HIC1075">
        <v>1197</v>
      </c>
      <c r="HID1075">
        <v>1197</v>
      </c>
      <c r="HIE1075">
        <v>1197</v>
      </c>
      <c r="HIF1075">
        <v>1197</v>
      </c>
      <c r="HIG1075">
        <v>1197</v>
      </c>
      <c r="HIH1075">
        <v>1197</v>
      </c>
      <c r="HII1075">
        <v>1197</v>
      </c>
      <c r="HIJ1075">
        <v>1197</v>
      </c>
      <c r="HIK1075">
        <v>1197</v>
      </c>
      <c r="HIL1075">
        <v>1197</v>
      </c>
      <c r="HIM1075">
        <v>1197</v>
      </c>
      <c r="HIN1075">
        <v>1197</v>
      </c>
      <c r="HIO1075">
        <v>1197</v>
      </c>
      <c r="HIP1075">
        <v>1197</v>
      </c>
      <c r="HIQ1075">
        <v>1197</v>
      </c>
      <c r="HIR1075">
        <v>1197</v>
      </c>
      <c r="HIS1075">
        <v>1197</v>
      </c>
      <c r="HIT1075">
        <v>1197</v>
      </c>
      <c r="HIU1075">
        <v>1197</v>
      </c>
      <c r="HIV1075">
        <v>1197</v>
      </c>
      <c r="HIW1075">
        <v>1197</v>
      </c>
      <c r="HIX1075">
        <v>1197</v>
      </c>
      <c r="HIY1075">
        <v>1197</v>
      </c>
      <c r="HIZ1075">
        <v>1197</v>
      </c>
      <c r="HJA1075">
        <v>1197</v>
      </c>
      <c r="HJB1075">
        <v>1197</v>
      </c>
      <c r="HJC1075">
        <v>1197</v>
      </c>
      <c r="HJD1075">
        <v>1197</v>
      </c>
      <c r="HJE1075">
        <v>1197</v>
      </c>
      <c r="HJF1075">
        <v>1197</v>
      </c>
      <c r="HJG1075">
        <v>1197</v>
      </c>
      <c r="HJH1075">
        <v>1197</v>
      </c>
      <c r="HJI1075">
        <v>1197</v>
      </c>
      <c r="HJJ1075">
        <v>1197</v>
      </c>
      <c r="HJK1075">
        <v>1197</v>
      </c>
      <c r="HJL1075">
        <v>1197</v>
      </c>
      <c r="HJM1075">
        <v>1197</v>
      </c>
      <c r="HJN1075">
        <v>1197</v>
      </c>
      <c r="HJO1075">
        <v>1197</v>
      </c>
      <c r="HJP1075">
        <v>1197</v>
      </c>
      <c r="HJQ1075">
        <v>1197</v>
      </c>
      <c r="HJR1075">
        <v>1197</v>
      </c>
      <c r="HJS1075">
        <v>1197</v>
      </c>
      <c r="HJT1075">
        <v>1197</v>
      </c>
      <c r="HJU1075">
        <v>1197</v>
      </c>
      <c r="HJV1075">
        <v>1197</v>
      </c>
      <c r="HJW1075">
        <v>1197</v>
      </c>
      <c r="HJX1075">
        <v>1197</v>
      </c>
      <c r="HJY1075">
        <v>1197</v>
      </c>
      <c r="HJZ1075">
        <v>1197</v>
      </c>
      <c r="HKA1075">
        <v>1197</v>
      </c>
      <c r="HKB1075">
        <v>1197</v>
      </c>
      <c r="HKC1075">
        <v>1197</v>
      </c>
      <c r="HKD1075">
        <v>1197</v>
      </c>
      <c r="HKE1075">
        <v>1197</v>
      </c>
      <c r="HKF1075">
        <v>1197</v>
      </c>
      <c r="HKG1075">
        <v>1197</v>
      </c>
      <c r="HKH1075">
        <v>1197</v>
      </c>
      <c r="HKI1075">
        <v>1197</v>
      </c>
      <c r="HKJ1075">
        <v>1197</v>
      </c>
      <c r="HKK1075">
        <v>1197</v>
      </c>
      <c r="HKL1075">
        <v>1197</v>
      </c>
      <c r="HKM1075">
        <v>1197</v>
      </c>
      <c r="HKN1075">
        <v>1197</v>
      </c>
      <c r="HKO1075">
        <v>1197</v>
      </c>
      <c r="HKP1075">
        <v>1197</v>
      </c>
      <c r="HKQ1075">
        <v>1197</v>
      </c>
      <c r="HKR1075">
        <v>1197</v>
      </c>
      <c r="HKS1075">
        <v>1197</v>
      </c>
      <c r="HKT1075">
        <v>1197</v>
      </c>
      <c r="HKU1075">
        <v>1197</v>
      </c>
      <c r="HKV1075">
        <v>1197</v>
      </c>
      <c r="HKW1075">
        <v>1197</v>
      </c>
      <c r="HKX1075">
        <v>1197</v>
      </c>
      <c r="HKY1075">
        <v>1197</v>
      </c>
      <c r="HKZ1075">
        <v>1197</v>
      </c>
      <c r="HLA1075">
        <v>1197</v>
      </c>
      <c r="HLB1075">
        <v>1197</v>
      </c>
      <c r="HLC1075">
        <v>1197</v>
      </c>
      <c r="HLD1075">
        <v>1197</v>
      </c>
      <c r="HLE1075">
        <v>1197</v>
      </c>
      <c r="HLF1075">
        <v>1197</v>
      </c>
      <c r="HLG1075">
        <v>1197</v>
      </c>
      <c r="HLH1075">
        <v>1197</v>
      </c>
      <c r="HLI1075">
        <v>1197</v>
      </c>
      <c r="HLJ1075">
        <v>1197</v>
      </c>
      <c r="HLK1075">
        <v>1197</v>
      </c>
      <c r="HLL1075">
        <v>1197</v>
      </c>
      <c r="HLM1075">
        <v>1197</v>
      </c>
      <c r="HLN1075">
        <v>1197</v>
      </c>
      <c r="HLO1075">
        <v>1197</v>
      </c>
      <c r="HLP1075">
        <v>1197</v>
      </c>
      <c r="HLQ1075">
        <v>1197</v>
      </c>
      <c r="HLR1075">
        <v>1197</v>
      </c>
      <c r="HLS1075">
        <v>1197</v>
      </c>
      <c r="HLT1075">
        <v>1197</v>
      </c>
      <c r="HLU1075">
        <v>1197</v>
      </c>
      <c r="HLV1075">
        <v>1197</v>
      </c>
      <c r="HLW1075">
        <v>1197</v>
      </c>
      <c r="HLX1075">
        <v>1197</v>
      </c>
      <c r="HLY1075">
        <v>1197</v>
      </c>
      <c r="HLZ1075">
        <v>1197</v>
      </c>
      <c r="HMA1075">
        <v>1197</v>
      </c>
      <c r="HMB1075">
        <v>1197</v>
      </c>
      <c r="HMC1075">
        <v>1197</v>
      </c>
      <c r="HMD1075">
        <v>1197</v>
      </c>
      <c r="HME1075">
        <v>1197</v>
      </c>
      <c r="HMF1075">
        <v>1197</v>
      </c>
      <c r="HMG1075">
        <v>1197</v>
      </c>
      <c r="HMH1075">
        <v>1197</v>
      </c>
      <c r="HMI1075">
        <v>1197</v>
      </c>
      <c r="HMJ1075">
        <v>1197</v>
      </c>
      <c r="HMK1075">
        <v>1197</v>
      </c>
      <c r="HML1075">
        <v>1197</v>
      </c>
      <c r="HMM1075">
        <v>1197</v>
      </c>
      <c r="HMN1075">
        <v>1197</v>
      </c>
      <c r="HMO1075">
        <v>1197</v>
      </c>
      <c r="HMP1075">
        <v>1197</v>
      </c>
      <c r="HMQ1075">
        <v>1197</v>
      </c>
      <c r="HMR1075">
        <v>1197</v>
      </c>
      <c r="HMS1075">
        <v>1197</v>
      </c>
      <c r="HMT1075">
        <v>1197</v>
      </c>
      <c r="HMU1075">
        <v>1197</v>
      </c>
      <c r="HMV1075">
        <v>1197</v>
      </c>
      <c r="HMW1075">
        <v>1197</v>
      </c>
      <c r="HMX1075">
        <v>1197</v>
      </c>
      <c r="HMY1075">
        <v>1197</v>
      </c>
      <c r="HMZ1075">
        <v>1197</v>
      </c>
      <c r="HNA1075">
        <v>1197</v>
      </c>
      <c r="HNB1075">
        <v>1197</v>
      </c>
      <c r="HNC1075">
        <v>1197</v>
      </c>
      <c r="HND1075">
        <v>1197</v>
      </c>
      <c r="HNE1075">
        <v>1197</v>
      </c>
      <c r="HNF1075">
        <v>1197</v>
      </c>
      <c r="HNG1075">
        <v>1197</v>
      </c>
      <c r="HNH1075">
        <v>1197</v>
      </c>
      <c r="HNI1075">
        <v>1197</v>
      </c>
      <c r="HNJ1075">
        <v>1197</v>
      </c>
      <c r="HNK1075">
        <v>1197</v>
      </c>
      <c r="HNL1075">
        <v>1197</v>
      </c>
      <c r="HNM1075">
        <v>1197</v>
      </c>
      <c r="HNN1075">
        <v>1197</v>
      </c>
      <c r="HNO1075">
        <v>1197</v>
      </c>
      <c r="HNP1075">
        <v>1197</v>
      </c>
      <c r="HNQ1075">
        <v>1197</v>
      </c>
      <c r="HNR1075">
        <v>1197</v>
      </c>
      <c r="HNS1075">
        <v>1197</v>
      </c>
      <c r="HNT1075">
        <v>1197</v>
      </c>
      <c r="HNU1075">
        <v>1197</v>
      </c>
      <c r="HNV1075">
        <v>1197</v>
      </c>
      <c r="HNW1075">
        <v>1197</v>
      </c>
      <c r="HNX1075">
        <v>1197</v>
      </c>
      <c r="HNY1075">
        <v>1197</v>
      </c>
      <c r="HNZ1075">
        <v>1197</v>
      </c>
      <c r="HOA1075">
        <v>1197</v>
      </c>
      <c r="HOB1075">
        <v>1197</v>
      </c>
      <c r="HOC1075">
        <v>1197</v>
      </c>
      <c r="HOD1075">
        <v>1197</v>
      </c>
      <c r="HOE1075">
        <v>1197</v>
      </c>
      <c r="HOF1075">
        <v>1197</v>
      </c>
      <c r="HOG1075">
        <v>1197</v>
      </c>
      <c r="HOH1075">
        <v>1197</v>
      </c>
      <c r="HOI1075">
        <v>1197</v>
      </c>
      <c r="HOJ1075">
        <v>1197</v>
      </c>
      <c r="HOK1075">
        <v>1197</v>
      </c>
      <c r="HOL1075">
        <v>1197</v>
      </c>
      <c r="HOM1075">
        <v>1197</v>
      </c>
      <c r="HON1075">
        <v>1197</v>
      </c>
      <c r="HOO1075">
        <v>1197</v>
      </c>
      <c r="HOP1075">
        <v>1197</v>
      </c>
      <c r="HOQ1075">
        <v>1197</v>
      </c>
      <c r="HOR1075">
        <v>1197</v>
      </c>
      <c r="HOS1075">
        <v>1197</v>
      </c>
      <c r="HOT1075">
        <v>1197</v>
      </c>
      <c r="HOU1075">
        <v>1197</v>
      </c>
      <c r="HOV1075">
        <v>1197</v>
      </c>
      <c r="HOW1075">
        <v>1197</v>
      </c>
      <c r="HOX1075">
        <v>1197</v>
      </c>
      <c r="HOY1075">
        <v>1197</v>
      </c>
      <c r="HOZ1075">
        <v>1197</v>
      </c>
      <c r="HPA1075">
        <v>1197</v>
      </c>
      <c r="HPB1075">
        <v>1197</v>
      </c>
      <c r="HPC1075">
        <v>1197</v>
      </c>
      <c r="HPD1075">
        <v>1197</v>
      </c>
      <c r="HPE1075">
        <v>1197</v>
      </c>
      <c r="HPF1075">
        <v>1197</v>
      </c>
      <c r="HPG1075">
        <v>1197</v>
      </c>
      <c r="HPH1075">
        <v>1197</v>
      </c>
      <c r="HPI1075">
        <v>1197</v>
      </c>
      <c r="HPJ1075">
        <v>1197</v>
      </c>
      <c r="HPK1075">
        <v>1197</v>
      </c>
      <c r="HPL1075">
        <v>1197</v>
      </c>
      <c r="HPM1075">
        <v>1197</v>
      </c>
      <c r="HPN1075">
        <v>1197</v>
      </c>
      <c r="HPO1075">
        <v>1197</v>
      </c>
      <c r="HPP1075">
        <v>1197</v>
      </c>
      <c r="HPQ1075">
        <v>1197</v>
      </c>
      <c r="HPR1075">
        <v>1197</v>
      </c>
      <c r="HPS1075">
        <v>1197</v>
      </c>
      <c r="HPT1075">
        <v>1197</v>
      </c>
      <c r="HPU1075">
        <v>1197</v>
      </c>
      <c r="HPV1075">
        <v>1197</v>
      </c>
      <c r="HPW1075">
        <v>1197</v>
      </c>
      <c r="HPX1075">
        <v>1197</v>
      </c>
      <c r="HPY1075">
        <v>1197</v>
      </c>
      <c r="HPZ1075">
        <v>1197</v>
      </c>
      <c r="HQA1075">
        <v>1197</v>
      </c>
      <c r="HQB1075">
        <v>1197</v>
      </c>
      <c r="HQC1075">
        <v>1197</v>
      </c>
      <c r="HQD1075">
        <v>1197</v>
      </c>
      <c r="HQE1075">
        <v>1197</v>
      </c>
      <c r="HQF1075">
        <v>1197</v>
      </c>
      <c r="HQG1075">
        <v>1197</v>
      </c>
      <c r="HQH1075">
        <v>1197</v>
      </c>
      <c r="HQI1075">
        <v>1197</v>
      </c>
      <c r="HQJ1075">
        <v>1197</v>
      </c>
      <c r="HQK1075">
        <v>1197</v>
      </c>
      <c r="HQL1075">
        <v>1197</v>
      </c>
      <c r="HQM1075">
        <v>1197</v>
      </c>
      <c r="HQN1075">
        <v>1197</v>
      </c>
      <c r="HQO1075">
        <v>1197</v>
      </c>
      <c r="HQP1075">
        <v>1197</v>
      </c>
      <c r="HQQ1075">
        <v>1197</v>
      </c>
      <c r="HQR1075">
        <v>1197</v>
      </c>
      <c r="HQS1075">
        <v>1197</v>
      </c>
      <c r="HQT1075">
        <v>1197</v>
      </c>
      <c r="HQU1075">
        <v>1197</v>
      </c>
      <c r="HQV1075">
        <v>1197</v>
      </c>
      <c r="HQW1075">
        <v>1197</v>
      </c>
      <c r="HQX1075">
        <v>1197</v>
      </c>
      <c r="HQY1075">
        <v>1197</v>
      </c>
      <c r="HQZ1075">
        <v>1197</v>
      </c>
      <c r="HRA1075">
        <v>1197</v>
      </c>
      <c r="HRB1075">
        <v>1197</v>
      </c>
      <c r="HRC1075">
        <v>1197</v>
      </c>
      <c r="HRD1075">
        <v>1197</v>
      </c>
      <c r="HRE1075">
        <v>1197</v>
      </c>
      <c r="HRF1075">
        <v>1197</v>
      </c>
      <c r="HRG1075">
        <v>1197</v>
      </c>
      <c r="HRH1075">
        <v>1197</v>
      </c>
      <c r="HRI1075">
        <v>1197</v>
      </c>
      <c r="HRJ1075">
        <v>1197</v>
      </c>
      <c r="HRK1075">
        <v>1197</v>
      </c>
      <c r="HRL1075">
        <v>1197</v>
      </c>
      <c r="HRM1075">
        <v>1197</v>
      </c>
      <c r="HRN1075">
        <v>1197</v>
      </c>
      <c r="HRO1075">
        <v>1197</v>
      </c>
      <c r="HRP1075">
        <v>1197</v>
      </c>
      <c r="HRQ1075">
        <v>1197</v>
      </c>
      <c r="HRR1075">
        <v>1197</v>
      </c>
      <c r="HRS1075">
        <v>1197</v>
      </c>
      <c r="HRT1075">
        <v>1197</v>
      </c>
      <c r="HRU1075">
        <v>1197</v>
      </c>
      <c r="HRV1075">
        <v>1197</v>
      </c>
      <c r="HRW1075">
        <v>1197</v>
      </c>
      <c r="HRX1075">
        <v>1197</v>
      </c>
      <c r="HRY1075">
        <v>1197</v>
      </c>
      <c r="HRZ1075">
        <v>1197</v>
      </c>
      <c r="HSA1075">
        <v>1197</v>
      </c>
      <c r="HSB1075">
        <v>1197</v>
      </c>
      <c r="HSC1075">
        <v>1197</v>
      </c>
      <c r="HSD1075">
        <v>1197</v>
      </c>
      <c r="HSE1075">
        <v>1197</v>
      </c>
      <c r="HSF1075">
        <v>1197</v>
      </c>
      <c r="HSG1075">
        <v>1197</v>
      </c>
      <c r="HSH1075">
        <v>1197</v>
      </c>
      <c r="HSI1075">
        <v>1197</v>
      </c>
      <c r="HSJ1075">
        <v>1197</v>
      </c>
      <c r="HSK1075">
        <v>1197</v>
      </c>
      <c r="HSL1075">
        <v>1197</v>
      </c>
      <c r="HSM1075">
        <v>1197</v>
      </c>
      <c r="HSN1075">
        <v>1197</v>
      </c>
      <c r="HSO1075">
        <v>1197</v>
      </c>
      <c r="HSP1075">
        <v>1197</v>
      </c>
      <c r="HSQ1075">
        <v>1197</v>
      </c>
      <c r="HSR1075">
        <v>1197</v>
      </c>
      <c r="HSS1075">
        <v>1197</v>
      </c>
      <c r="HST1075">
        <v>1197</v>
      </c>
      <c r="HSU1075">
        <v>1197</v>
      </c>
      <c r="HSV1075">
        <v>1197</v>
      </c>
      <c r="HSW1075">
        <v>1197</v>
      </c>
      <c r="HSX1075">
        <v>1197</v>
      </c>
      <c r="HSY1075">
        <v>1197</v>
      </c>
      <c r="HSZ1075">
        <v>1197</v>
      </c>
      <c r="HTA1075">
        <v>1197</v>
      </c>
      <c r="HTB1075">
        <v>1197</v>
      </c>
      <c r="HTC1075">
        <v>1197</v>
      </c>
      <c r="HTD1075">
        <v>1197</v>
      </c>
      <c r="HTE1075">
        <v>1197</v>
      </c>
      <c r="HTF1075">
        <v>1197</v>
      </c>
      <c r="HTG1075">
        <v>1197</v>
      </c>
      <c r="HTH1075">
        <v>1197</v>
      </c>
      <c r="HTI1075">
        <v>1197</v>
      </c>
      <c r="HTJ1075">
        <v>1197</v>
      </c>
      <c r="HTK1075">
        <v>1197</v>
      </c>
      <c r="HTL1075">
        <v>1197</v>
      </c>
      <c r="HTM1075">
        <v>1197</v>
      </c>
      <c r="HTN1075">
        <v>1197</v>
      </c>
      <c r="HTO1075">
        <v>1197</v>
      </c>
      <c r="HTP1075">
        <v>1197</v>
      </c>
      <c r="HTQ1075">
        <v>1197</v>
      </c>
      <c r="HTR1075">
        <v>1197</v>
      </c>
      <c r="HTS1075">
        <v>1197</v>
      </c>
      <c r="HTT1075">
        <v>1197</v>
      </c>
      <c r="HTU1075">
        <v>1197</v>
      </c>
      <c r="HTV1075">
        <v>1197</v>
      </c>
      <c r="HTW1075">
        <v>1197</v>
      </c>
      <c r="HTX1075">
        <v>1197</v>
      </c>
      <c r="HTY1075">
        <v>1197</v>
      </c>
      <c r="HTZ1075">
        <v>1197</v>
      </c>
      <c r="HUA1075">
        <v>1197</v>
      </c>
      <c r="HUB1075">
        <v>1197</v>
      </c>
      <c r="HUC1075">
        <v>1197</v>
      </c>
      <c r="HUD1075">
        <v>1197</v>
      </c>
      <c r="HUE1075">
        <v>1197</v>
      </c>
      <c r="HUF1075">
        <v>1197</v>
      </c>
      <c r="HUG1075">
        <v>1197</v>
      </c>
      <c r="HUH1075">
        <v>1197</v>
      </c>
      <c r="HUI1075">
        <v>1197</v>
      </c>
      <c r="HUJ1075">
        <v>1197</v>
      </c>
      <c r="HUK1075">
        <v>1197</v>
      </c>
      <c r="HUL1075">
        <v>1197</v>
      </c>
      <c r="HUM1075">
        <v>1197</v>
      </c>
      <c r="HUN1075">
        <v>1197</v>
      </c>
      <c r="HUO1075">
        <v>1197</v>
      </c>
      <c r="HUP1075">
        <v>1197</v>
      </c>
      <c r="HUQ1075">
        <v>1197</v>
      </c>
      <c r="HUR1075">
        <v>1197</v>
      </c>
      <c r="HUS1075">
        <v>1197</v>
      </c>
      <c r="HUT1075">
        <v>1197</v>
      </c>
      <c r="HUU1075">
        <v>1197</v>
      </c>
      <c r="HUV1075">
        <v>1197</v>
      </c>
      <c r="HUW1075">
        <v>1197</v>
      </c>
      <c r="HUX1075">
        <v>1197</v>
      </c>
      <c r="HUY1075">
        <v>1197</v>
      </c>
      <c r="HUZ1075">
        <v>1197</v>
      </c>
      <c r="HVA1075">
        <v>1197</v>
      </c>
      <c r="HVB1075">
        <v>1197</v>
      </c>
      <c r="HVC1075">
        <v>1197</v>
      </c>
      <c r="HVD1075">
        <v>1197</v>
      </c>
      <c r="HVE1075">
        <v>1197</v>
      </c>
      <c r="HVF1075">
        <v>1197</v>
      </c>
      <c r="HVG1075">
        <v>1197</v>
      </c>
      <c r="HVH1075">
        <v>1197</v>
      </c>
      <c r="HVI1075">
        <v>1197</v>
      </c>
      <c r="HVJ1075">
        <v>1197</v>
      </c>
      <c r="HVK1075">
        <v>1197</v>
      </c>
      <c r="HVL1075">
        <v>1197</v>
      </c>
      <c r="HVM1075">
        <v>1197</v>
      </c>
      <c r="HVN1075">
        <v>1197</v>
      </c>
      <c r="HVO1075">
        <v>1197</v>
      </c>
      <c r="HVP1075">
        <v>1197</v>
      </c>
      <c r="HVQ1075">
        <v>1197</v>
      </c>
      <c r="HVR1075">
        <v>1197</v>
      </c>
      <c r="HVS1075">
        <v>1197</v>
      </c>
      <c r="HVT1075">
        <v>1197</v>
      </c>
      <c r="HVU1075">
        <v>1197</v>
      </c>
      <c r="HVV1075">
        <v>1197</v>
      </c>
      <c r="HVW1075">
        <v>1197</v>
      </c>
      <c r="HVX1075">
        <v>1197</v>
      </c>
      <c r="HVY1075">
        <v>1197</v>
      </c>
      <c r="HVZ1075">
        <v>1197</v>
      </c>
      <c r="HWA1075">
        <v>1197</v>
      </c>
      <c r="HWB1075">
        <v>1197</v>
      </c>
      <c r="HWC1075">
        <v>1197</v>
      </c>
      <c r="HWD1075">
        <v>1197</v>
      </c>
      <c r="HWE1075">
        <v>1197</v>
      </c>
      <c r="HWF1075">
        <v>1197</v>
      </c>
      <c r="HWG1075">
        <v>1197</v>
      </c>
      <c r="HWH1075">
        <v>1197</v>
      </c>
      <c r="HWI1075">
        <v>1197</v>
      </c>
      <c r="HWJ1075">
        <v>1197</v>
      </c>
      <c r="HWK1075">
        <v>1197</v>
      </c>
      <c r="HWL1075">
        <v>1197</v>
      </c>
      <c r="HWM1075">
        <v>1197</v>
      </c>
      <c r="HWN1075">
        <v>1197</v>
      </c>
      <c r="HWO1075">
        <v>1197</v>
      </c>
      <c r="HWP1075">
        <v>1197</v>
      </c>
      <c r="HWQ1075">
        <v>1197</v>
      </c>
      <c r="HWR1075">
        <v>1197</v>
      </c>
      <c r="HWS1075">
        <v>1197</v>
      </c>
      <c r="HWT1075">
        <v>1197</v>
      </c>
      <c r="HWU1075">
        <v>1197</v>
      </c>
      <c r="HWV1075">
        <v>1197</v>
      </c>
      <c r="HWW1075">
        <v>1197</v>
      </c>
      <c r="HWX1075">
        <v>1197</v>
      </c>
      <c r="HWY1075">
        <v>1197</v>
      </c>
      <c r="HWZ1075">
        <v>1197</v>
      </c>
      <c r="HXA1075">
        <v>1197</v>
      </c>
      <c r="HXB1075">
        <v>1197</v>
      </c>
      <c r="HXC1075">
        <v>1197</v>
      </c>
      <c r="HXD1075">
        <v>1197</v>
      </c>
      <c r="HXE1075">
        <v>1197</v>
      </c>
      <c r="HXF1075">
        <v>1197</v>
      </c>
      <c r="HXG1075">
        <v>1197</v>
      </c>
      <c r="HXH1075">
        <v>1197</v>
      </c>
      <c r="HXI1075">
        <v>1197</v>
      </c>
      <c r="HXJ1075">
        <v>1197</v>
      </c>
      <c r="HXK1075">
        <v>1197</v>
      </c>
      <c r="HXL1075">
        <v>1197</v>
      </c>
      <c r="HXM1075">
        <v>1197</v>
      </c>
      <c r="HXN1075">
        <v>1197</v>
      </c>
      <c r="HXO1075">
        <v>1197</v>
      </c>
      <c r="HXP1075">
        <v>1197</v>
      </c>
      <c r="HXQ1075">
        <v>1197</v>
      </c>
      <c r="HXR1075">
        <v>1197</v>
      </c>
      <c r="HXS1075">
        <v>1197</v>
      </c>
      <c r="HXT1075">
        <v>1197</v>
      </c>
      <c r="HXU1075">
        <v>1197</v>
      </c>
      <c r="HXV1075">
        <v>1197</v>
      </c>
      <c r="HXW1075">
        <v>1197</v>
      </c>
      <c r="HXX1075">
        <v>1197</v>
      </c>
      <c r="HXY1075">
        <v>1197</v>
      </c>
      <c r="HXZ1075">
        <v>1197</v>
      </c>
      <c r="HYA1075">
        <v>1197</v>
      </c>
      <c r="HYB1075">
        <v>1197</v>
      </c>
      <c r="HYC1075">
        <v>1197</v>
      </c>
      <c r="HYD1075">
        <v>1197</v>
      </c>
      <c r="HYE1075">
        <v>1197</v>
      </c>
      <c r="HYF1075">
        <v>1197</v>
      </c>
      <c r="HYG1075">
        <v>1197</v>
      </c>
      <c r="HYH1075">
        <v>1197</v>
      </c>
      <c r="HYI1075">
        <v>1197</v>
      </c>
      <c r="HYJ1075">
        <v>1197</v>
      </c>
      <c r="HYK1075">
        <v>1197</v>
      </c>
      <c r="HYL1075">
        <v>1197</v>
      </c>
      <c r="HYM1075">
        <v>1197</v>
      </c>
      <c r="HYN1075">
        <v>1197</v>
      </c>
      <c r="HYO1075">
        <v>1197</v>
      </c>
      <c r="HYP1075">
        <v>1197</v>
      </c>
      <c r="HYQ1075">
        <v>1197</v>
      </c>
      <c r="HYR1075">
        <v>1197</v>
      </c>
      <c r="HYS1075">
        <v>1197</v>
      </c>
      <c r="HYT1075">
        <v>1197</v>
      </c>
      <c r="HYU1075">
        <v>1197</v>
      </c>
      <c r="HYV1075">
        <v>1197</v>
      </c>
      <c r="HYW1075">
        <v>1197</v>
      </c>
      <c r="HYX1075">
        <v>1197</v>
      </c>
      <c r="HYY1075">
        <v>1197</v>
      </c>
      <c r="HYZ1075">
        <v>1197</v>
      </c>
      <c r="HZA1075">
        <v>1197</v>
      </c>
      <c r="HZB1075">
        <v>1197</v>
      </c>
      <c r="HZC1075">
        <v>1197</v>
      </c>
      <c r="HZD1075">
        <v>1197</v>
      </c>
      <c r="HZE1075">
        <v>1197</v>
      </c>
      <c r="HZF1075">
        <v>1197</v>
      </c>
      <c r="HZG1075">
        <v>1197</v>
      </c>
      <c r="HZH1075">
        <v>1197</v>
      </c>
      <c r="HZI1075">
        <v>1197</v>
      </c>
      <c r="HZJ1075">
        <v>1197</v>
      </c>
      <c r="HZK1075">
        <v>1197</v>
      </c>
      <c r="HZL1075">
        <v>1197</v>
      </c>
      <c r="HZM1075">
        <v>1197</v>
      </c>
      <c r="HZN1075">
        <v>1197</v>
      </c>
      <c r="HZO1075">
        <v>1197</v>
      </c>
      <c r="HZP1075">
        <v>1197</v>
      </c>
      <c r="HZQ1075">
        <v>1197</v>
      </c>
      <c r="HZR1075">
        <v>1197</v>
      </c>
      <c r="HZS1075">
        <v>1197</v>
      </c>
      <c r="HZT1075">
        <v>1197</v>
      </c>
      <c r="HZU1075">
        <v>1197</v>
      </c>
      <c r="HZV1075">
        <v>1197</v>
      </c>
      <c r="HZW1075">
        <v>1197</v>
      </c>
      <c r="HZX1075">
        <v>1197</v>
      </c>
      <c r="HZY1075">
        <v>1197</v>
      </c>
      <c r="HZZ1075">
        <v>1197</v>
      </c>
      <c r="IAA1075">
        <v>1197</v>
      </c>
      <c r="IAB1075">
        <v>1197</v>
      </c>
      <c r="IAC1075">
        <v>1197</v>
      </c>
      <c r="IAD1075">
        <v>1197</v>
      </c>
      <c r="IAE1075">
        <v>1197</v>
      </c>
      <c r="IAF1075">
        <v>1197</v>
      </c>
      <c r="IAG1075">
        <v>1197</v>
      </c>
      <c r="IAH1075">
        <v>1197</v>
      </c>
      <c r="IAI1075">
        <v>1197</v>
      </c>
      <c r="IAJ1075">
        <v>1197</v>
      </c>
      <c r="IAK1075">
        <v>1197</v>
      </c>
      <c r="IAL1075">
        <v>1197</v>
      </c>
      <c r="IAM1075">
        <v>1197</v>
      </c>
      <c r="IAN1075">
        <v>1197</v>
      </c>
      <c r="IAO1075">
        <v>1197</v>
      </c>
      <c r="IAP1075">
        <v>1197</v>
      </c>
      <c r="IAQ1075">
        <v>1197</v>
      </c>
      <c r="IAR1075">
        <v>1197</v>
      </c>
      <c r="IAS1075">
        <v>1197</v>
      </c>
      <c r="IAT1075">
        <v>1197</v>
      </c>
      <c r="IAU1075">
        <v>1197</v>
      </c>
      <c r="IAV1075">
        <v>1197</v>
      </c>
      <c r="IAW1075">
        <v>1197</v>
      </c>
      <c r="IAX1075">
        <v>1197</v>
      </c>
      <c r="IAY1075">
        <v>1197</v>
      </c>
      <c r="IAZ1075">
        <v>1197</v>
      </c>
      <c r="IBA1075">
        <v>1197</v>
      </c>
      <c r="IBB1075">
        <v>1197</v>
      </c>
      <c r="IBC1075">
        <v>1197</v>
      </c>
      <c r="IBD1075">
        <v>1197</v>
      </c>
      <c r="IBE1075">
        <v>1197</v>
      </c>
      <c r="IBF1075">
        <v>1197</v>
      </c>
      <c r="IBG1075">
        <v>1197</v>
      </c>
      <c r="IBH1075">
        <v>1197</v>
      </c>
      <c r="IBI1075">
        <v>1197</v>
      </c>
      <c r="IBJ1075">
        <v>1197</v>
      </c>
      <c r="IBK1075">
        <v>1197</v>
      </c>
      <c r="IBL1075">
        <v>1197</v>
      </c>
      <c r="IBM1075">
        <v>1197</v>
      </c>
      <c r="IBN1075">
        <v>1197</v>
      </c>
      <c r="IBO1075">
        <v>1197</v>
      </c>
      <c r="IBP1075">
        <v>1197</v>
      </c>
      <c r="IBQ1075">
        <v>1197</v>
      </c>
      <c r="IBR1075">
        <v>1197</v>
      </c>
      <c r="IBS1075">
        <v>1197</v>
      </c>
      <c r="IBT1075">
        <v>1197</v>
      </c>
      <c r="IBU1075">
        <v>1197</v>
      </c>
      <c r="IBV1075">
        <v>1197</v>
      </c>
      <c r="IBW1075">
        <v>1197</v>
      </c>
      <c r="IBX1075">
        <v>1197</v>
      </c>
      <c r="IBY1075">
        <v>1197</v>
      </c>
      <c r="IBZ1075">
        <v>1197</v>
      </c>
      <c r="ICA1075">
        <v>1197</v>
      </c>
      <c r="ICB1075">
        <v>1197</v>
      </c>
      <c r="ICC1075">
        <v>1197</v>
      </c>
      <c r="ICD1075">
        <v>1197</v>
      </c>
      <c r="ICE1075">
        <v>1197</v>
      </c>
      <c r="ICF1075">
        <v>1197</v>
      </c>
      <c r="ICG1075">
        <v>1197</v>
      </c>
      <c r="ICH1075">
        <v>1197</v>
      </c>
      <c r="ICI1075">
        <v>1197</v>
      </c>
      <c r="ICJ1075">
        <v>1197</v>
      </c>
      <c r="ICK1075">
        <v>1197</v>
      </c>
      <c r="ICL1075">
        <v>1197</v>
      </c>
      <c r="ICM1075">
        <v>1197</v>
      </c>
      <c r="ICN1075">
        <v>1197</v>
      </c>
      <c r="ICO1075">
        <v>1197</v>
      </c>
      <c r="ICP1075">
        <v>1197</v>
      </c>
      <c r="ICQ1075">
        <v>1197</v>
      </c>
      <c r="ICR1075">
        <v>1197</v>
      </c>
      <c r="ICS1075">
        <v>1197</v>
      </c>
      <c r="ICT1075">
        <v>1197</v>
      </c>
      <c r="ICU1075">
        <v>1197</v>
      </c>
      <c r="ICV1075">
        <v>1197</v>
      </c>
      <c r="ICW1075">
        <v>1197</v>
      </c>
      <c r="ICX1075">
        <v>1197</v>
      </c>
      <c r="ICY1075">
        <v>1197</v>
      </c>
      <c r="ICZ1075">
        <v>1197</v>
      </c>
      <c r="IDA1075">
        <v>1197</v>
      </c>
      <c r="IDB1075">
        <v>1197</v>
      </c>
      <c r="IDC1075">
        <v>1197</v>
      </c>
      <c r="IDD1075">
        <v>1197</v>
      </c>
      <c r="IDE1075">
        <v>1197</v>
      </c>
      <c r="IDF1075">
        <v>1197</v>
      </c>
      <c r="IDG1075">
        <v>1197</v>
      </c>
      <c r="IDH1075">
        <v>1197</v>
      </c>
      <c r="IDI1075">
        <v>1197</v>
      </c>
      <c r="IDJ1075">
        <v>1197</v>
      </c>
      <c r="IDK1075">
        <v>1197</v>
      </c>
      <c r="IDL1075">
        <v>1197</v>
      </c>
      <c r="IDM1075">
        <v>1197</v>
      </c>
      <c r="IDN1075">
        <v>1197</v>
      </c>
      <c r="IDO1075">
        <v>1197</v>
      </c>
      <c r="IDP1075">
        <v>1197</v>
      </c>
      <c r="IDQ1075">
        <v>1197</v>
      </c>
      <c r="IDR1075">
        <v>1197</v>
      </c>
      <c r="IDS1075">
        <v>1197</v>
      </c>
      <c r="IDT1075">
        <v>1197</v>
      </c>
      <c r="IDU1075">
        <v>1197</v>
      </c>
      <c r="IDV1075">
        <v>1197</v>
      </c>
      <c r="IDW1075">
        <v>1197</v>
      </c>
      <c r="IDX1075">
        <v>1197</v>
      </c>
      <c r="IDY1075">
        <v>1197</v>
      </c>
      <c r="IDZ1075">
        <v>1197</v>
      </c>
      <c r="IEA1075">
        <v>1197</v>
      </c>
      <c r="IEB1075">
        <v>1197</v>
      </c>
      <c r="IEC1075">
        <v>1197</v>
      </c>
      <c r="IED1075">
        <v>1197</v>
      </c>
      <c r="IEE1075">
        <v>1197</v>
      </c>
      <c r="IEF1075">
        <v>1197</v>
      </c>
      <c r="IEG1075">
        <v>1197</v>
      </c>
      <c r="IEH1075">
        <v>1197</v>
      </c>
      <c r="IEI1075">
        <v>1197</v>
      </c>
      <c r="IEJ1075">
        <v>1197</v>
      </c>
      <c r="IEK1075">
        <v>1197</v>
      </c>
      <c r="IEL1075">
        <v>1197</v>
      </c>
      <c r="IEM1075">
        <v>1197</v>
      </c>
      <c r="IEN1075">
        <v>1197</v>
      </c>
      <c r="IEO1075">
        <v>1197</v>
      </c>
      <c r="IEP1075">
        <v>1197</v>
      </c>
      <c r="IEQ1075">
        <v>1197</v>
      </c>
      <c r="IER1075">
        <v>1197</v>
      </c>
      <c r="IES1075">
        <v>1197</v>
      </c>
      <c r="IET1075">
        <v>1197</v>
      </c>
      <c r="IEU1075">
        <v>1197</v>
      </c>
      <c r="IEV1075">
        <v>1197</v>
      </c>
      <c r="IEW1075">
        <v>1197</v>
      </c>
      <c r="IEX1075">
        <v>1197</v>
      </c>
      <c r="IEY1075">
        <v>1197</v>
      </c>
      <c r="IEZ1075">
        <v>1197</v>
      </c>
      <c r="IFA1075">
        <v>1197</v>
      </c>
      <c r="IFB1075">
        <v>1197</v>
      </c>
      <c r="IFC1075">
        <v>1197</v>
      </c>
      <c r="IFD1075">
        <v>1197</v>
      </c>
      <c r="IFE1075">
        <v>1197</v>
      </c>
      <c r="IFF1075">
        <v>1197</v>
      </c>
      <c r="IFG1075">
        <v>1197</v>
      </c>
      <c r="IFH1075">
        <v>1197</v>
      </c>
      <c r="IFI1075">
        <v>1197</v>
      </c>
      <c r="IFJ1075">
        <v>1197</v>
      </c>
      <c r="IFK1075">
        <v>1197</v>
      </c>
      <c r="IFL1075">
        <v>1197</v>
      </c>
      <c r="IFM1075">
        <v>1197</v>
      </c>
      <c r="IFN1075">
        <v>1197</v>
      </c>
      <c r="IFO1075">
        <v>1197</v>
      </c>
      <c r="IFP1075">
        <v>1197</v>
      </c>
      <c r="IFQ1075">
        <v>1197</v>
      </c>
      <c r="IFR1075">
        <v>1197</v>
      </c>
      <c r="IFS1075">
        <v>1197</v>
      </c>
      <c r="IFT1075">
        <v>1197</v>
      </c>
      <c r="IFU1075">
        <v>1197</v>
      </c>
      <c r="IFV1075">
        <v>1197</v>
      </c>
      <c r="IFW1075">
        <v>1197</v>
      </c>
      <c r="IFX1075">
        <v>1197</v>
      </c>
      <c r="IFY1075">
        <v>1197</v>
      </c>
      <c r="IFZ1075">
        <v>1197</v>
      </c>
      <c r="IGA1075">
        <v>1197</v>
      </c>
      <c r="IGB1075">
        <v>1197</v>
      </c>
      <c r="IGC1075">
        <v>1197</v>
      </c>
      <c r="IGD1075">
        <v>1197</v>
      </c>
      <c r="IGE1075">
        <v>1197</v>
      </c>
      <c r="IGF1075">
        <v>1197</v>
      </c>
      <c r="IGG1075">
        <v>1197</v>
      </c>
      <c r="IGH1075">
        <v>1197</v>
      </c>
      <c r="IGI1075">
        <v>1197</v>
      </c>
      <c r="IGJ1075">
        <v>1197</v>
      </c>
      <c r="IGK1075">
        <v>1197</v>
      </c>
      <c r="IGL1075">
        <v>1197</v>
      </c>
      <c r="IGM1075">
        <v>1197</v>
      </c>
      <c r="IGN1075">
        <v>1197</v>
      </c>
      <c r="IGO1075">
        <v>1197</v>
      </c>
      <c r="IGP1075">
        <v>1197</v>
      </c>
      <c r="IGQ1075">
        <v>1197</v>
      </c>
      <c r="IGR1075">
        <v>1197</v>
      </c>
      <c r="IGS1075">
        <v>1197</v>
      </c>
      <c r="IGT1075">
        <v>1197</v>
      </c>
      <c r="IGU1075">
        <v>1197</v>
      </c>
      <c r="IGV1075">
        <v>1197</v>
      </c>
      <c r="IGW1075">
        <v>1197</v>
      </c>
      <c r="IGX1075">
        <v>1197</v>
      </c>
      <c r="IGY1075">
        <v>1197</v>
      </c>
      <c r="IGZ1075">
        <v>1197</v>
      </c>
      <c r="IHA1075">
        <v>1197</v>
      </c>
      <c r="IHB1075">
        <v>1197</v>
      </c>
      <c r="IHC1075">
        <v>1197</v>
      </c>
      <c r="IHD1075">
        <v>1197</v>
      </c>
      <c r="IHE1075">
        <v>1197</v>
      </c>
      <c r="IHF1075">
        <v>1197</v>
      </c>
      <c r="IHG1075">
        <v>1197</v>
      </c>
      <c r="IHH1075">
        <v>1197</v>
      </c>
      <c r="IHI1075">
        <v>1197</v>
      </c>
      <c r="IHJ1075">
        <v>1197</v>
      </c>
      <c r="IHK1075">
        <v>1197</v>
      </c>
      <c r="IHL1075">
        <v>1197</v>
      </c>
      <c r="IHM1075">
        <v>1197</v>
      </c>
      <c r="IHN1075">
        <v>1197</v>
      </c>
      <c r="IHO1075">
        <v>1197</v>
      </c>
      <c r="IHP1075">
        <v>1197</v>
      </c>
      <c r="IHQ1075">
        <v>1197</v>
      </c>
      <c r="IHR1075">
        <v>1197</v>
      </c>
      <c r="IHS1075">
        <v>1197</v>
      </c>
      <c r="IHT1075">
        <v>1197</v>
      </c>
      <c r="IHU1075">
        <v>1197</v>
      </c>
      <c r="IHV1075">
        <v>1197</v>
      </c>
      <c r="IHW1075">
        <v>1197</v>
      </c>
      <c r="IHX1075">
        <v>1197</v>
      </c>
      <c r="IHY1075">
        <v>1197</v>
      </c>
      <c r="IHZ1075">
        <v>1197</v>
      </c>
      <c r="IIA1075">
        <v>1197</v>
      </c>
      <c r="IIB1075">
        <v>1197</v>
      </c>
      <c r="IIC1075">
        <v>1197</v>
      </c>
      <c r="IID1075">
        <v>1197</v>
      </c>
      <c r="IIE1075">
        <v>1197</v>
      </c>
      <c r="IIF1075">
        <v>1197</v>
      </c>
      <c r="IIG1075">
        <v>1197</v>
      </c>
      <c r="IIH1075">
        <v>1197</v>
      </c>
      <c r="III1075">
        <v>1197</v>
      </c>
      <c r="IIJ1075">
        <v>1197</v>
      </c>
      <c r="IIK1075">
        <v>1197</v>
      </c>
      <c r="IIL1075">
        <v>1197</v>
      </c>
      <c r="IIM1075">
        <v>1197</v>
      </c>
      <c r="IIN1075">
        <v>1197</v>
      </c>
      <c r="IIO1075">
        <v>1197</v>
      </c>
      <c r="IIP1075">
        <v>1197</v>
      </c>
      <c r="IIQ1075">
        <v>1197</v>
      </c>
      <c r="IIR1075">
        <v>1197</v>
      </c>
      <c r="IIS1075">
        <v>1197</v>
      </c>
      <c r="IIT1075">
        <v>1197</v>
      </c>
      <c r="IIU1075">
        <v>1197</v>
      </c>
      <c r="IIV1075">
        <v>1197</v>
      </c>
      <c r="IIW1075">
        <v>1197</v>
      </c>
      <c r="IIX1075">
        <v>1197</v>
      </c>
      <c r="IIY1075">
        <v>1197</v>
      </c>
      <c r="IIZ1075">
        <v>1197</v>
      </c>
      <c r="IJA1075">
        <v>1197</v>
      </c>
      <c r="IJB1075">
        <v>1197</v>
      </c>
      <c r="IJC1075">
        <v>1197</v>
      </c>
      <c r="IJD1075">
        <v>1197</v>
      </c>
      <c r="IJE1075">
        <v>1197</v>
      </c>
      <c r="IJF1075">
        <v>1197</v>
      </c>
      <c r="IJG1075">
        <v>1197</v>
      </c>
      <c r="IJH1075">
        <v>1197</v>
      </c>
      <c r="IJI1075">
        <v>1197</v>
      </c>
      <c r="IJJ1075">
        <v>1197</v>
      </c>
      <c r="IJK1075">
        <v>1197</v>
      </c>
      <c r="IJL1075">
        <v>1197</v>
      </c>
      <c r="IJM1075">
        <v>1197</v>
      </c>
      <c r="IJN1075">
        <v>1197</v>
      </c>
      <c r="IJO1075">
        <v>1197</v>
      </c>
      <c r="IJP1075">
        <v>1197</v>
      </c>
      <c r="IJQ1075">
        <v>1197</v>
      </c>
      <c r="IJR1075">
        <v>1197</v>
      </c>
      <c r="IJS1075">
        <v>1197</v>
      </c>
      <c r="IJT1075">
        <v>1197</v>
      </c>
      <c r="IJU1075">
        <v>1197</v>
      </c>
      <c r="IJV1075">
        <v>1197</v>
      </c>
      <c r="IJW1075">
        <v>1197</v>
      </c>
      <c r="IJX1075">
        <v>1197</v>
      </c>
      <c r="IJY1075">
        <v>1197</v>
      </c>
      <c r="IJZ1075">
        <v>1197</v>
      </c>
      <c r="IKA1075">
        <v>1197</v>
      </c>
      <c r="IKB1075">
        <v>1197</v>
      </c>
      <c r="IKC1075">
        <v>1197</v>
      </c>
      <c r="IKD1075">
        <v>1197</v>
      </c>
      <c r="IKE1075">
        <v>1197</v>
      </c>
      <c r="IKF1075">
        <v>1197</v>
      </c>
      <c r="IKG1075">
        <v>1197</v>
      </c>
      <c r="IKH1075">
        <v>1197</v>
      </c>
      <c r="IKI1075">
        <v>1197</v>
      </c>
      <c r="IKJ1075">
        <v>1197</v>
      </c>
      <c r="IKK1075">
        <v>1197</v>
      </c>
      <c r="IKL1075">
        <v>1197</v>
      </c>
      <c r="IKM1075">
        <v>1197</v>
      </c>
      <c r="IKN1075">
        <v>1197</v>
      </c>
      <c r="IKO1075">
        <v>1197</v>
      </c>
      <c r="IKP1075">
        <v>1197</v>
      </c>
      <c r="IKQ1075">
        <v>1197</v>
      </c>
      <c r="IKR1075">
        <v>1197</v>
      </c>
      <c r="IKS1075">
        <v>1197</v>
      </c>
      <c r="IKT1075">
        <v>1197</v>
      </c>
      <c r="IKU1075">
        <v>1197</v>
      </c>
      <c r="IKV1075">
        <v>1197</v>
      </c>
      <c r="IKW1075">
        <v>1197</v>
      </c>
      <c r="IKX1075">
        <v>1197</v>
      </c>
      <c r="IKY1075">
        <v>1197</v>
      </c>
      <c r="IKZ1075">
        <v>1197</v>
      </c>
      <c r="ILA1075">
        <v>1197</v>
      </c>
      <c r="ILB1075">
        <v>1197</v>
      </c>
      <c r="ILC1075">
        <v>1197</v>
      </c>
      <c r="ILD1075">
        <v>1197</v>
      </c>
      <c r="ILE1075">
        <v>1197</v>
      </c>
      <c r="ILF1075">
        <v>1197</v>
      </c>
      <c r="ILG1075">
        <v>1197</v>
      </c>
      <c r="ILH1075">
        <v>1197</v>
      </c>
      <c r="ILI1075">
        <v>1197</v>
      </c>
      <c r="ILJ1075">
        <v>1197</v>
      </c>
      <c r="ILK1075">
        <v>1197</v>
      </c>
      <c r="ILL1075">
        <v>1197</v>
      </c>
      <c r="ILM1075">
        <v>1197</v>
      </c>
      <c r="ILN1075">
        <v>1197</v>
      </c>
      <c r="ILO1075">
        <v>1197</v>
      </c>
      <c r="ILP1075">
        <v>1197</v>
      </c>
      <c r="ILQ1075">
        <v>1197</v>
      </c>
      <c r="ILR1075">
        <v>1197</v>
      </c>
      <c r="ILS1075">
        <v>1197</v>
      </c>
      <c r="ILT1075">
        <v>1197</v>
      </c>
      <c r="ILU1075">
        <v>1197</v>
      </c>
      <c r="ILV1075">
        <v>1197</v>
      </c>
      <c r="ILW1075">
        <v>1197</v>
      </c>
      <c r="ILX1075">
        <v>1197</v>
      </c>
      <c r="ILY1075">
        <v>1197</v>
      </c>
      <c r="ILZ1075">
        <v>1197</v>
      </c>
      <c r="IMA1075">
        <v>1197</v>
      </c>
      <c r="IMB1075">
        <v>1197</v>
      </c>
      <c r="IMC1075">
        <v>1197</v>
      </c>
      <c r="IMD1075">
        <v>1197</v>
      </c>
      <c r="IME1075">
        <v>1197</v>
      </c>
      <c r="IMF1075">
        <v>1197</v>
      </c>
      <c r="IMG1075">
        <v>1197</v>
      </c>
      <c r="IMH1075">
        <v>1197</v>
      </c>
      <c r="IMI1075">
        <v>1197</v>
      </c>
      <c r="IMJ1075">
        <v>1197</v>
      </c>
      <c r="IMK1075">
        <v>1197</v>
      </c>
      <c r="IML1075">
        <v>1197</v>
      </c>
      <c r="IMM1075">
        <v>1197</v>
      </c>
      <c r="IMN1075">
        <v>1197</v>
      </c>
      <c r="IMO1075">
        <v>1197</v>
      </c>
      <c r="IMP1075">
        <v>1197</v>
      </c>
      <c r="IMQ1075">
        <v>1197</v>
      </c>
      <c r="IMR1075">
        <v>1197</v>
      </c>
      <c r="IMS1075">
        <v>1197</v>
      </c>
      <c r="IMT1075">
        <v>1197</v>
      </c>
      <c r="IMU1075">
        <v>1197</v>
      </c>
      <c r="IMV1075">
        <v>1197</v>
      </c>
      <c r="IMW1075">
        <v>1197</v>
      </c>
      <c r="IMX1075">
        <v>1197</v>
      </c>
      <c r="IMY1075">
        <v>1197</v>
      </c>
      <c r="IMZ1075">
        <v>1197</v>
      </c>
      <c r="INA1075">
        <v>1197</v>
      </c>
      <c r="INB1075">
        <v>1197</v>
      </c>
      <c r="INC1075">
        <v>1197</v>
      </c>
      <c r="IND1075">
        <v>1197</v>
      </c>
      <c r="INE1075">
        <v>1197</v>
      </c>
      <c r="INF1075">
        <v>1197</v>
      </c>
      <c r="ING1075">
        <v>1197</v>
      </c>
      <c r="INH1075">
        <v>1197</v>
      </c>
      <c r="INI1075">
        <v>1197</v>
      </c>
      <c r="INJ1075">
        <v>1197</v>
      </c>
      <c r="INK1075">
        <v>1197</v>
      </c>
      <c r="INL1075">
        <v>1197</v>
      </c>
      <c r="INM1075">
        <v>1197</v>
      </c>
      <c r="INN1075">
        <v>1197</v>
      </c>
      <c r="INO1075">
        <v>1197</v>
      </c>
      <c r="INP1075">
        <v>1197</v>
      </c>
      <c r="INQ1075">
        <v>1197</v>
      </c>
      <c r="INR1075">
        <v>1197</v>
      </c>
      <c r="INS1075">
        <v>1197</v>
      </c>
      <c r="INT1075">
        <v>1197</v>
      </c>
      <c r="INU1075">
        <v>1197</v>
      </c>
      <c r="INV1075">
        <v>1197</v>
      </c>
      <c r="INW1075">
        <v>1197</v>
      </c>
      <c r="INX1075">
        <v>1197</v>
      </c>
      <c r="INY1075">
        <v>1197</v>
      </c>
      <c r="INZ1075">
        <v>1197</v>
      </c>
      <c r="IOA1075">
        <v>1197</v>
      </c>
      <c r="IOB1075">
        <v>1197</v>
      </c>
      <c r="IOC1075">
        <v>1197</v>
      </c>
      <c r="IOD1075">
        <v>1197</v>
      </c>
      <c r="IOE1075">
        <v>1197</v>
      </c>
      <c r="IOF1075">
        <v>1197</v>
      </c>
      <c r="IOG1075">
        <v>1197</v>
      </c>
      <c r="IOH1075">
        <v>1197</v>
      </c>
      <c r="IOI1075">
        <v>1197</v>
      </c>
      <c r="IOJ1075">
        <v>1197</v>
      </c>
      <c r="IOK1075">
        <v>1197</v>
      </c>
      <c r="IOL1075">
        <v>1197</v>
      </c>
      <c r="IOM1075">
        <v>1197</v>
      </c>
      <c r="ION1075">
        <v>1197</v>
      </c>
      <c r="IOO1075">
        <v>1197</v>
      </c>
      <c r="IOP1075">
        <v>1197</v>
      </c>
      <c r="IOQ1075">
        <v>1197</v>
      </c>
      <c r="IOR1075">
        <v>1197</v>
      </c>
      <c r="IOS1075">
        <v>1197</v>
      </c>
      <c r="IOT1075">
        <v>1197</v>
      </c>
      <c r="IOU1075">
        <v>1197</v>
      </c>
      <c r="IOV1075">
        <v>1197</v>
      </c>
      <c r="IOW1075">
        <v>1197</v>
      </c>
      <c r="IOX1075">
        <v>1197</v>
      </c>
      <c r="IOY1075">
        <v>1197</v>
      </c>
      <c r="IOZ1075">
        <v>1197</v>
      </c>
      <c r="IPA1075">
        <v>1197</v>
      </c>
      <c r="IPB1075">
        <v>1197</v>
      </c>
      <c r="IPC1075">
        <v>1197</v>
      </c>
      <c r="IPD1075">
        <v>1197</v>
      </c>
      <c r="IPE1075">
        <v>1197</v>
      </c>
      <c r="IPF1075">
        <v>1197</v>
      </c>
      <c r="IPG1075">
        <v>1197</v>
      </c>
      <c r="IPH1075">
        <v>1197</v>
      </c>
      <c r="IPI1075">
        <v>1197</v>
      </c>
      <c r="IPJ1075">
        <v>1197</v>
      </c>
      <c r="IPK1075">
        <v>1197</v>
      </c>
      <c r="IPL1075">
        <v>1197</v>
      </c>
      <c r="IPM1075">
        <v>1197</v>
      </c>
      <c r="IPN1075">
        <v>1197</v>
      </c>
      <c r="IPO1075">
        <v>1197</v>
      </c>
      <c r="IPP1075">
        <v>1197</v>
      </c>
      <c r="IPQ1075">
        <v>1197</v>
      </c>
      <c r="IPR1075">
        <v>1197</v>
      </c>
      <c r="IPS1075">
        <v>1197</v>
      </c>
      <c r="IPT1075">
        <v>1197</v>
      </c>
      <c r="IPU1075">
        <v>1197</v>
      </c>
      <c r="IPV1075">
        <v>1197</v>
      </c>
      <c r="IPW1075">
        <v>1197</v>
      </c>
      <c r="IPX1075">
        <v>1197</v>
      </c>
      <c r="IPY1075">
        <v>1197</v>
      </c>
      <c r="IPZ1075">
        <v>1197</v>
      </c>
      <c r="IQA1075">
        <v>1197</v>
      </c>
      <c r="IQB1075">
        <v>1197</v>
      </c>
      <c r="IQC1075">
        <v>1197</v>
      </c>
      <c r="IQD1075">
        <v>1197</v>
      </c>
      <c r="IQE1075">
        <v>1197</v>
      </c>
      <c r="IQF1075">
        <v>1197</v>
      </c>
      <c r="IQG1075">
        <v>1197</v>
      </c>
      <c r="IQH1075">
        <v>1197</v>
      </c>
      <c r="IQI1075">
        <v>1197</v>
      </c>
      <c r="IQJ1075">
        <v>1197</v>
      </c>
      <c r="IQK1075">
        <v>1197</v>
      </c>
      <c r="IQL1075">
        <v>1197</v>
      </c>
      <c r="IQM1075">
        <v>1197</v>
      </c>
      <c r="IQN1075">
        <v>1197</v>
      </c>
      <c r="IQO1075">
        <v>1197</v>
      </c>
      <c r="IQP1075">
        <v>1197</v>
      </c>
      <c r="IQQ1075">
        <v>1197</v>
      </c>
      <c r="IQR1075">
        <v>1197</v>
      </c>
      <c r="IQS1075">
        <v>1197</v>
      </c>
      <c r="IQT1075">
        <v>1197</v>
      </c>
      <c r="IQU1075">
        <v>1197</v>
      </c>
      <c r="IQV1075">
        <v>1197</v>
      </c>
      <c r="IQW1075">
        <v>1197</v>
      </c>
      <c r="IQX1075">
        <v>1197</v>
      </c>
      <c r="IQY1075">
        <v>1197</v>
      </c>
      <c r="IQZ1075">
        <v>1197</v>
      </c>
      <c r="IRA1075">
        <v>1197</v>
      </c>
      <c r="IRB1075">
        <v>1197</v>
      </c>
      <c r="IRC1075">
        <v>1197</v>
      </c>
      <c r="IRD1075">
        <v>1197</v>
      </c>
      <c r="IRE1075">
        <v>1197</v>
      </c>
      <c r="IRF1075">
        <v>1197</v>
      </c>
      <c r="IRG1075">
        <v>1197</v>
      </c>
      <c r="IRH1075">
        <v>1197</v>
      </c>
      <c r="IRI1075">
        <v>1197</v>
      </c>
      <c r="IRJ1075">
        <v>1197</v>
      </c>
      <c r="IRK1075">
        <v>1197</v>
      </c>
      <c r="IRL1075">
        <v>1197</v>
      </c>
      <c r="IRM1075">
        <v>1197</v>
      </c>
      <c r="IRN1075">
        <v>1197</v>
      </c>
      <c r="IRO1075">
        <v>1197</v>
      </c>
      <c r="IRP1075">
        <v>1197</v>
      </c>
      <c r="IRQ1075">
        <v>1197</v>
      </c>
      <c r="IRR1075">
        <v>1197</v>
      </c>
      <c r="IRS1075">
        <v>1197</v>
      </c>
      <c r="IRT1075">
        <v>1197</v>
      </c>
      <c r="IRU1075">
        <v>1197</v>
      </c>
      <c r="IRV1075">
        <v>1197</v>
      </c>
      <c r="IRW1075">
        <v>1197</v>
      </c>
      <c r="IRX1075">
        <v>1197</v>
      </c>
      <c r="IRY1075">
        <v>1197</v>
      </c>
      <c r="IRZ1075">
        <v>1197</v>
      </c>
      <c r="ISA1075">
        <v>1197</v>
      </c>
      <c r="ISB1075">
        <v>1197</v>
      </c>
      <c r="ISC1075">
        <v>1197</v>
      </c>
      <c r="ISD1075">
        <v>1197</v>
      </c>
      <c r="ISE1075">
        <v>1197</v>
      </c>
      <c r="ISF1075">
        <v>1197</v>
      </c>
      <c r="ISG1075">
        <v>1197</v>
      </c>
      <c r="ISH1075">
        <v>1197</v>
      </c>
      <c r="ISI1075">
        <v>1197</v>
      </c>
      <c r="ISJ1075">
        <v>1197</v>
      </c>
      <c r="ISK1075">
        <v>1197</v>
      </c>
      <c r="ISL1075">
        <v>1197</v>
      </c>
      <c r="ISM1075">
        <v>1197</v>
      </c>
      <c r="ISN1075">
        <v>1197</v>
      </c>
      <c r="ISO1075">
        <v>1197</v>
      </c>
      <c r="ISP1075">
        <v>1197</v>
      </c>
      <c r="ISQ1075">
        <v>1197</v>
      </c>
      <c r="ISR1075">
        <v>1197</v>
      </c>
      <c r="ISS1075">
        <v>1197</v>
      </c>
      <c r="IST1075">
        <v>1197</v>
      </c>
      <c r="ISU1075">
        <v>1197</v>
      </c>
      <c r="ISV1075">
        <v>1197</v>
      </c>
      <c r="ISW1075">
        <v>1197</v>
      </c>
      <c r="ISX1075">
        <v>1197</v>
      </c>
      <c r="ISY1075">
        <v>1197</v>
      </c>
      <c r="ISZ1075">
        <v>1197</v>
      </c>
      <c r="ITA1075">
        <v>1197</v>
      </c>
      <c r="ITB1075">
        <v>1197</v>
      </c>
      <c r="ITC1075">
        <v>1197</v>
      </c>
      <c r="ITD1075">
        <v>1197</v>
      </c>
      <c r="ITE1075">
        <v>1197</v>
      </c>
      <c r="ITF1075">
        <v>1197</v>
      </c>
      <c r="ITG1075">
        <v>1197</v>
      </c>
      <c r="ITH1075">
        <v>1197</v>
      </c>
      <c r="ITI1075">
        <v>1197</v>
      </c>
      <c r="ITJ1075">
        <v>1197</v>
      </c>
      <c r="ITK1075">
        <v>1197</v>
      </c>
      <c r="ITL1075">
        <v>1197</v>
      </c>
      <c r="ITM1075">
        <v>1197</v>
      </c>
      <c r="ITN1075">
        <v>1197</v>
      </c>
      <c r="ITO1075">
        <v>1197</v>
      </c>
      <c r="ITP1075">
        <v>1197</v>
      </c>
      <c r="ITQ1075">
        <v>1197</v>
      </c>
      <c r="ITR1075">
        <v>1197</v>
      </c>
      <c r="ITS1075">
        <v>1197</v>
      </c>
      <c r="ITT1075">
        <v>1197</v>
      </c>
      <c r="ITU1075">
        <v>1197</v>
      </c>
      <c r="ITV1075">
        <v>1197</v>
      </c>
      <c r="ITW1075">
        <v>1197</v>
      </c>
      <c r="ITX1075">
        <v>1197</v>
      </c>
      <c r="ITY1075">
        <v>1197</v>
      </c>
      <c r="ITZ1075">
        <v>1197</v>
      </c>
      <c r="IUA1075">
        <v>1197</v>
      </c>
      <c r="IUB1075">
        <v>1197</v>
      </c>
      <c r="IUC1075">
        <v>1197</v>
      </c>
      <c r="IUD1075">
        <v>1197</v>
      </c>
      <c r="IUE1075">
        <v>1197</v>
      </c>
      <c r="IUF1075">
        <v>1197</v>
      </c>
      <c r="IUG1075">
        <v>1197</v>
      </c>
      <c r="IUH1075">
        <v>1197</v>
      </c>
      <c r="IUI1075">
        <v>1197</v>
      </c>
      <c r="IUJ1075">
        <v>1197</v>
      </c>
      <c r="IUK1075">
        <v>1197</v>
      </c>
      <c r="IUL1075">
        <v>1197</v>
      </c>
      <c r="IUM1075">
        <v>1197</v>
      </c>
      <c r="IUN1075">
        <v>1197</v>
      </c>
      <c r="IUO1075">
        <v>1197</v>
      </c>
      <c r="IUP1075">
        <v>1197</v>
      </c>
      <c r="IUQ1075">
        <v>1197</v>
      </c>
      <c r="IUR1075">
        <v>1197</v>
      </c>
      <c r="IUS1075">
        <v>1197</v>
      </c>
      <c r="IUT1075">
        <v>1197</v>
      </c>
      <c r="IUU1075">
        <v>1197</v>
      </c>
      <c r="IUV1075">
        <v>1197</v>
      </c>
      <c r="IUW1075">
        <v>1197</v>
      </c>
      <c r="IUX1075">
        <v>1197</v>
      </c>
      <c r="IUY1075">
        <v>1197</v>
      </c>
      <c r="IUZ1075">
        <v>1197</v>
      </c>
      <c r="IVA1075">
        <v>1197</v>
      </c>
      <c r="IVB1075">
        <v>1197</v>
      </c>
      <c r="IVC1075">
        <v>1197</v>
      </c>
      <c r="IVD1075">
        <v>1197</v>
      </c>
      <c r="IVE1075">
        <v>1197</v>
      </c>
      <c r="IVF1075">
        <v>1197</v>
      </c>
      <c r="IVG1075">
        <v>1197</v>
      </c>
      <c r="IVH1075">
        <v>1197</v>
      </c>
      <c r="IVI1075">
        <v>1197</v>
      </c>
      <c r="IVJ1075">
        <v>1197</v>
      </c>
      <c r="IVK1075">
        <v>1197</v>
      </c>
      <c r="IVL1075">
        <v>1197</v>
      </c>
      <c r="IVM1075">
        <v>1197</v>
      </c>
      <c r="IVN1075">
        <v>1197</v>
      </c>
      <c r="IVO1075">
        <v>1197</v>
      </c>
      <c r="IVP1075">
        <v>1197</v>
      </c>
      <c r="IVQ1075">
        <v>1197</v>
      </c>
      <c r="IVR1075">
        <v>1197</v>
      </c>
      <c r="IVS1075">
        <v>1197</v>
      </c>
      <c r="IVT1075">
        <v>1197</v>
      </c>
      <c r="IVU1075">
        <v>1197</v>
      </c>
      <c r="IVV1075">
        <v>1197</v>
      </c>
      <c r="IVW1075">
        <v>1197</v>
      </c>
      <c r="IVX1075">
        <v>1197</v>
      </c>
      <c r="IVY1075">
        <v>1197</v>
      </c>
      <c r="IVZ1075">
        <v>1197</v>
      </c>
      <c r="IWA1075">
        <v>1197</v>
      </c>
      <c r="IWB1075">
        <v>1197</v>
      </c>
      <c r="IWC1075">
        <v>1197</v>
      </c>
      <c r="IWD1075">
        <v>1197</v>
      </c>
      <c r="IWE1075">
        <v>1197</v>
      </c>
      <c r="IWF1075">
        <v>1197</v>
      </c>
      <c r="IWG1075">
        <v>1197</v>
      </c>
      <c r="IWH1075">
        <v>1197</v>
      </c>
      <c r="IWI1075">
        <v>1197</v>
      </c>
      <c r="IWJ1075">
        <v>1197</v>
      </c>
      <c r="IWK1075">
        <v>1197</v>
      </c>
      <c r="IWL1075">
        <v>1197</v>
      </c>
      <c r="IWM1075">
        <v>1197</v>
      </c>
      <c r="IWN1075">
        <v>1197</v>
      </c>
      <c r="IWO1075">
        <v>1197</v>
      </c>
      <c r="IWP1075">
        <v>1197</v>
      </c>
      <c r="IWQ1075">
        <v>1197</v>
      </c>
      <c r="IWR1075">
        <v>1197</v>
      </c>
      <c r="IWS1075">
        <v>1197</v>
      </c>
      <c r="IWT1075">
        <v>1197</v>
      </c>
      <c r="IWU1075">
        <v>1197</v>
      </c>
      <c r="IWV1075">
        <v>1197</v>
      </c>
      <c r="IWW1075">
        <v>1197</v>
      </c>
      <c r="IWX1075">
        <v>1197</v>
      </c>
      <c r="IWY1075">
        <v>1197</v>
      </c>
      <c r="IWZ1075">
        <v>1197</v>
      </c>
      <c r="IXA1075">
        <v>1197</v>
      </c>
      <c r="IXB1075">
        <v>1197</v>
      </c>
      <c r="IXC1075">
        <v>1197</v>
      </c>
      <c r="IXD1075">
        <v>1197</v>
      </c>
      <c r="IXE1075">
        <v>1197</v>
      </c>
      <c r="IXF1075">
        <v>1197</v>
      </c>
      <c r="IXG1075">
        <v>1197</v>
      </c>
      <c r="IXH1075">
        <v>1197</v>
      </c>
      <c r="IXI1075">
        <v>1197</v>
      </c>
      <c r="IXJ1075">
        <v>1197</v>
      </c>
      <c r="IXK1075">
        <v>1197</v>
      </c>
      <c r="IXL1075">
        <v>1197</v>
      </c>
      <c r="IXM1075">
        <v>1197</v>
      </c>
      <c r="IXN1075">
        <v>1197</v>
      </c>
      <c r="IXO1075">
        <v>1197</v>
      </c>
      <c r="IXP1075">
        <v>1197</v>
      </c>
      <c r="IXQ1075">
        <v>1197</v>
      </c>
      <c r="IXR1075">
        <v>1197</v>
      </c>
      <c r="IXS1075">
        <v>1197</v>
      </c>
      <c r="IXT1075">
        <v>1197</v>
      </c>
      <c r="IXU1075">
        <v>1197</v>
      </c>
      <c r="IXV1075">
        <v>1197</v>
      </c>
      <c r="IXW1075">
        <v>1197</v>
      </c>
      <c r="IXX1075">
        <v>1197</v>
      </c>
      <c r="IXY1075">
        <v>1197</v>
      </c>
      <c r="IXZ1075">
        <v>1197</v>
      </c>
      <c r="IYA1075">
        <v>1197</v>
      </c>
      <c r="IYB1075">
        <v>1197</v>
      </c>
      <c r="IYC1075">
        <v>1197</v>
      </c>
      <c r="IYD1075">
        <v>1197</v>
      </c>
      <c r="IYE1075">
        <v>1197</v>
      </c>
      <c r="IYF1075">
        <v>1197</v>
      </c>
      <c r="IYG1075">
        <v>1197</v>
      </c>
      <c r="IYH1075">
        <v>1197</v>
      </c>
      <c r="IYI1075">
        <v>1197</v>
      </c>
      <c r="IYJ1075">
        <v>1197</v>
      </c>
      <c r="IYK1075">
        <v>1197</v>
      </c>
      <c r="IYL1075">
        <v>1197</v>
      </c>
      <c r="IYM1075">
        <v>1197</v>
      </c>
      <c r="IYN1075">
        <v>1197</v>
      </c>
      <c r="IYO1075">
        <v>1197</v>
      </c>
      <c r="IYP1075">
        <v>1197</v>
      </c>
      <c r="IYQ1075">
        <v>1197</v>
      </c>
      <c r="IYR1075">
        <v>1197</v>
      </c>
      <c r="IYS1075">
        <v>1197</v>
      </c>
      <c r="IYT1075">
        <v>1197</v>
      </c>
      <c r="IYU1075">
        <v>1197</v>
      </c>
      <c r="IYV1075">
        <v>1197</v>
      </c>
      <c r="IYW1075">
        <v>1197</v>
      </c>
      <c r="IYX1075">
        <v>1197</v>
      </c>
      <c r="IYY1075">
        <v>1197</v>
      </c>
      <c r="IYZ1075">
        <v>1197</v>
      </c>
      <c r="IZA1075">
        <v>1197</v>
      </c>
      <c r="IZB1075">
        <v>1197</v>
      </c>
      <c r="IZC1075">
        <v>1197</v>
      </c>
      <c r="IZD1075">
        <v>1197</v>
      </c>
      <c r="IZE1075">
        <v>1197</v>
      </c>
      <c r="IZF1075">
        <v>1197</v>
      </c>
      <c r="IZG1075">
        <v>1197</v>
      </c>
      <c r="IZH1075">
        <v>1197</v>
      </c>
      <c r="IZI1075">
        <v>1197</v>
      </c>
      <c r="IZJ1075">
        <v>1197</v>
      </c>
      <c r="IZK1075">
        <v>1197</v>
      </c>
      <c r="IZL1075">
        <v>1197</v>
      </c>
      <c r="IZM1075">
        <v>1197</v>
      </c>
      <c r="IZN1075">
        <v>1197</v>
      </c>
      <c r="IZO1075">
        <v>1197</v>
      </c>
      <c r="IZP1075">
        <v>1197</v>
      </c>
      <c r="IZQ1075">
        <v>1197</v>
      </c>
      <c r="IZR1075">
        <v>1197</v>
      </c>
      <c r="IZS1075">
        <v>1197</v>
      </c>
      <c r="IZT1075">
        <v>1197</v>
      </c>
      <c r="IZU1075">
        <v>1197</v>
      </c>
      <c r="IZV1075">
        <v>1197</v>
      </c>
      <c r="IZW1075">
        <v>1197</v>
      </c>
      <c r="IZX1075">
        <v>1197</v>
      </c>
      <c r="IZY1075">
        <v>1197</v>
      </c>
      <c r="IZZ1075">
        <v>1197</v>
      </c>
      <c r="JAA1075">
        <v>1197</v>
      </c>
      <c r="JAB1075">
        <v>1197</v>
      </c>
      <c r="JAC1075">
        <v>1197</v>
      </c>
      <c r="JAD1075">
        <v>1197</v>
      </c>
      <c r="JAE1075">
        <v>1197</v>
      </c>
      <c r="JAF1075">
        <v>1197</v>
      </c>
      <c r="JAG1075">
        <v>1197</v>
      </c>
      <c r="JAH1075">
        <v>1197</v>
      </c>
      <c r="JAI1075">
        <v>1197</v>
      </c>
      <c r="JAJ1075">
        <v>1197</v>
      </c>
      <c r="JAK1075">
        <v>1197</v>
      </c>
      <c r="JAL1075">
        <v>1197</v>
      </c>
      <c r="JAM1075">
        <v>1197</v>
      </c>
      <c r="JAN1075">
        <v>1197</v>
      </c>
      <c r="JAO1075">
        <v>1197</v>
      </c>
      <c r="JAP1075">
        <v>1197</v>
      </c>
      <c r="JAQ1075">
        <v>1197</v>
      </c>
      <c r="JAR1075">
        <v>1197</v>
      </c>
      <c r="JAS1075">
        <v>1197</v>
      </c>
      <c r="JAT1075">
        <v>1197</v>
      </c>
      <c r="JAU1075">
        <v>1197</v>
      </c>
      <c r="JAV1075">
        <v>1197</v>
      </c>
      <c r="JAW1075">
        <v>1197</v>
      </c>
      <c r="JAX1075">
        <v>1197</v>
      </c>
      <c r="JAY1075">
        <v>1197</v>
      </c>
      <c r="JAZ1075">
        <v>1197</v>
      </c>
      <c r="JBA1075">
        <v>1197</v>
      </c>
      <c r="JBB1075">
        <v>1197</v>
      </c>
      <c r="JBC1075">
        <v>1197</v>
      </c>
      <c r="JBD1075">
        <v>1197</v>
      </c>
      <c r="JBE1075">
        <v>1197</v>
      </c>
      <c r="JBF1075">
        <v>1197</v>
      </c>
      <c r="JBG1075">
        <v>1197</v>
      </c>
      <c r="JBH1075">
        <v>1197</v>
      </c>
      <c r="JBI1075">
        <v>1197</v>
      </c>
      <c r="JBJ1075">
        <v>1197</v>
      </c>
      <c r="JBK1075">
        <v>1197</v>
      </c>
      <c r="JBL1075">
        <v>1197</v>
      </c>
      <c r="JBM1075">
        <v>1197</v>
      </c>
      <c r="JBN1075">
        <v>1197</v>
      </c>
      <c r="JBO1075">
        <v>1197</v>
      </c>
      <c r="JBP1075">
        <v>1197</v>
      </c>
      <c r="JBQ1075">
        <v>1197</v>
      </c>
      <c r="JBR1075">
        <v>1197</v>
      </c>
      <c r="JBS1075">
        <v>1197</v>
      </c>
      <c r="JBT1075">
        <v>1197</v>
      </c>
      <c r="JBU1075">
        <v>1197</v>
      </c>
      <c r="JBV1075">
        <v>1197</v>
      </c>
      <c r="JBW1075">
        <v>1197</v>
      </c>
      <c r="JBX1075">
        <v>1197</v>
      </c>
      <c r="JBY1075">
        <v>1197</v>
      </c>
      <c r="JBZ1075">
        <v>1197</v>
      </c>
      <c r="JCA1075">
        <v>1197</v>
      </c>
      <c r="JCB1075">
        <v>1197</v>
      </c>
      <c r="JCC1075">
        <v>1197</v>
      </c>
      <c r="JCD1075">
        <v>1197</v>
      </c>
      <c r="JCE1075">
        <v>1197</v>
      </c>
      <c r="JCF1075">
        <v>1197</v>
      </c>
      <c r="JCG1075">
        <v>1197</v>
      </c>
      <c r="JCH1075">
        <v>1197</v>
      </c>
      <c r="JCI1075">
        <v>1197</v>
      </c>
      <c r="JCJ1075">
        <v>1197</v>
      </c>
      <c r="JCK1075">
        <v>1197</v>
      </c>
      <c r="JCL1075">
        <v>1197</v>
      </c>
      <c r="JCM1075">
        <v>1197</v>
      </c>
      <c r="JCN1075">
        <v>1197</v>
      </c>
      <c r="JCO1075">
        <v>1197</v>
      </c>
      <c r="JCP1075">
        <v>1197</v>
      </c>
      <c r="JCQ1075">
        <v>1197</v>
      </c>
      <c r="JCR1075">
        <v>1197</v>
      </c>
      <c r="JCS1075">
        <v>1197</v>
      </c>
      <c r="JCT1075">
        <v>1197</v>
      </c>
      <c r="JCU1075">
        <v>1197</v>
      </c>
      <c r="JCV1075">
        <v>1197</v>
      </c>
      <c r="JCW1075">
        <v>1197</v>
      </c>
      <c r="JCX1075">
        <v>1197</v>
      </c>
      <c r="JCY1075">
        <v>1197</v>
      </c>
      <c r="JCZ1075">
        <v>1197</v>
      </c>
      <c r="JDA1075">
        <v>1197</v>
      </c>
      <c r="JDB1075">
        <v>1197</v>
      </c>
      <c r="JDC1075">
        <v>1197</v>
      </c>
      <c r="JDD1075">
        <v>1197</v>
      </c>
      <c r="JDE1075">
        <v>1197</v>
      </c>
      <c r="JDF1075">
        <v>1197</v>
      </c>
      <c r="JDG1075">
        <v>1197</v>
      </c>
      <c r="JDH1075">
        <v>1197</v>
      </c>
      <c r="JDI1075">
        <v>1197</v>
      </c>
      <c r="JDJ1075">
        <v>1197</v>
      </c>
      <c r="JDK1075">
        <v>1197</v>
      </c>
      <c r="JDL1075">
        <v>1197</v>
      </c>
      <c r="JDM1075">
        <v>1197</v>
      </c>
      <c r="JDN1075">
        <v>1197</v>
      </c>
      <c r="JDO1075">
        <v>1197</v>
      </c>
      <c r="JDP1075">
        <v>1197</v>
      </c>
      <c r="JDQ1075">
        <v>1197</v>
      </c>
      <c r="JDR1075">
        <v>1197</v>
      </c>
      <c r="JDS1075">
        <v>1197</v>
      </c>
      <c r="JDT1075">
        <v>1197</v>
      </c>
      <c r="JDU1075">
        <v>1197</v>
      </c>
      <c r="JDV1075">
        <v>1197</v>
      </c>
      <c r="JDW1075">
        <v>1197</v>
      </c>
      <c r="JDX1075">
        <v>1197</v>
      </c>
      <c r="JDY1075">
        <v>1197</v>
      </c>
      <c r="JDZ1075">
        <v>1197</v>
      </c>
      <c r="JEA1075">
        <v>1197</v>
      </c>
      <c r="JEB1075">
        <v>1197</v>
      </c>
      <c r="JEC1075">
        <v>1197</v>
      </c>
      <c r="JED1075">
        <v>1197</v>
      </c>
      <c r="JEE1075">
        <v>1197</v>
      </c>
      <c r="JEF1075">
        <v>1197</v>
      </c>
      <c r="JEG1075">
        <v>1197</v>
      </c>
      <c r="JEH1075">
        <v>1197</v>
      </c>
      <c r="JEI1075">
        <v>1197</v>
      </c>
      <c r="JEJ1075">
        <v>1197</v>
      </c>
      <c r="JEK1075">
        <v>1197</v>
      </c>
      <c r="JEL1075">
        <v>1197</v>
      </c>
      <c r="JEM1075">
        <v>1197</v>
      </c>
      <c r="JEN1075">
        <v>1197</v>
      </c>
      <c r="JEO1075">
        <v>1197</v>
      </c>
      <c r="JEP1075">
        <v>1197</v>
      </c>
      <c r="JEQ1075">
        <v>1197</v>
      </c>
      <c r="JER1075">
        <v>1197</v>
      </c>
      <c r="JES1075">
        <v>1197</v>
      </c>
      <c r="JET1075">
        <v>1197</v>
      </c>
      <c r="JEU1075">
        <v>1197</v>
      </c>
      <c r="JEV1075">
        <v>1197</v>
      </c>
      <c r="JEW1075">
        <v>1197</v>
      </c>
      <c r="JEX1075">
        <v>1197</v>
      </c>
      <c r="JEY1075">
        <v>1197</v>
      </c>
      <c r="JEZ1075">
        <v>1197</v>
      </c>
      <c r="JFA1075">
        <v>1197</v>
      </c>
      <c r="JFB1075">
        <v>1197</v>
      </c>
      <c r="JFC1075">
        <v>1197</v>
      </c>
      <c r="JFD1075">
        <v>1197</v>
      </c>
      <c r="JFE1075">
        <v>1197</v>
      </c>
      <c r="JFF1075">
        <v>1197</v>
      </c>
      <c r="JFG1075">
        <v>1197</v>
      </c>
      <c r="JFH1075">
        <v>1197</v>
      </c>
      <c r="JFI1075">
        <v>1197</v>
      </c>
      <c r="JFJ1075">
        <v>1197</v>
      </c>
      <c r="JFK1075">
        <v>1197</v>
      </c>
      <c r="JFL1075">
        <v>1197</v>
      </c>
      <c r="JFM1075">
        <v>1197</v>
      </c>
      <c r="JFN1075">
        <v>1197</v>
      </c>
      <c r="JFO1075">
        <v>1197</v>
      </c>
      <c r="JFP1075">
        <v>1197</v>
      </c>
      <c r="JFQ1075">
        <v>1197</v>
      </c>
      <c r="JFR1075">
        <v>1197</v>
      </c>
      <c r="JFS1075">
        <v>1197</v>
      </c>
      <c r="JFT1075">
        <v>1197</v>
      </c>
      <c r="JFU1075">
        <v>1197</v>
      </c>
      <c r="JFV1075">
        <v>1197</v>
      </c>
      <c r="JFW1075">
        <v>1197</v>
      </c>
      <c r="JFX1075">
        <v>1197</v>
      </c>
      <c r="JFY1075">
        <v>1197</v>
      </c>
      <c r="JFZ1075">
        <v>1197</v>
      </c>
      <c r="JGA1075">
        <v>1197</v>
      </c>
      <c r="JGB1075">
        <v>1197</v>
      </c>
      <c r="JGC1075">
        <v>1197</v>
      </c>
      <c r="JGD1075">
        <v>1197</v>
      </c>
      <c r="JGE1075">
        <v>1197</v>
      </c>
      <c r="JGF1075">
        <v>1197</v>
      </c>
      <c r="JGG1075">
        <v>1197</v>
      </c>
      <c r="JGH1075">
        <v>1197</v>
      </c>
      <c r="JGI1075">
        <v>1197</v>
      </c>
      <c r="JGJ1075">
        <v>1197</v>
      </c>
      <c r="JGK1075">
        <v>1197</v>
      </c>
      <c r="JGL1075">
        <v>1197</v>
      </c>
      <c r="JGM1075">
        <v>1197</v>
      </c>
      <c r="JGN1075">
        <v>1197</v>
      </c>
      <c r="JGO1075">
        <v>1197</v>
      </c>
      <c r="JGP1075">
        <v>1197</v>
      </c>
      <c r="JGQ1075">
        <v>1197</v>
      </c>
      <c r="JGR1075">
        <v>1197</v>
      </c>
      <c r="JGS1075">
        <v>1197</v>
      </c>
      <c r="JGT1075">
        <v>1197</v>
      </c>
      <c r="JGU1075">
        <v>1197</v>
      </c>
      <c r="JGV1075">
        <v>1197</v>
      </c>
      <c r="JGW1075">
        <v>1197</v>
      </c>
      <c r="JGX1075">
        <v>1197</v>
      </c>
      <c r="JGY1075">
        <v>1197</v>
      </c>
      <c r="JGZ1075">
        <v>1197</v>
      </c>
      <c r="JHA1075">
        <v>1197</v>
      </c>
      <c r="JHB1075">
        <v>1197</v>
      </c>
      <c r="JHC1075">
        <v>1197</v>
      </c>
      <c r="JHD1075">
        <v>1197</v>
      </c>
      <c r="JHE1075">
        <v>1197</v>
      </c>
      <c r="JHF1075">
        <v>1197</v>
      </c>
      <c r="JHG1075">
        <v>1197</v>
      </c>
      <c r="JHH1075">
        <v>1197</v>
      </c>
      <c r="JHI1075">
        <v>1197</v>
      </c>
      <c r="JHJ1075">
        <v>1197</v>
      </c>
      <c r="JHK1075">
        <v>1197</v>
      </c>
      <c r="JHL1075">
        <v>1197</v>
      </c>
      <c r="JHM1075">
        <v>1197</v>
      </c>
      <c r="JHN1075">
        <v>1197</v>
      </c>
      <c r="JHO1075">
        <v>1197</v>
      </c>
      <c r="JHP1075">
        <v>1197</v>
      </c>
      <c r="JHQ1075">
        <v>1197</v>
      </c>
      <c r="JHR1075">
        <v>1197</v>
      </c>
      <c r="JHS1075">
        <v>1197</v>
      </c>
      <c r="JHT1075">
        <v>1197</v>
      </c>
      <c r="JHU1075">
        <v>1197</v>
      </c>
      <c r="JHV1075">
        <v>1197</v>
      </c>
      <c r="JHW1075">
        <v>1197</v>
      </c>
      <c r="JHX1075">
        <v>1197</v>
      </c>
      <c r="JHY1075">
        <v>1197</v>
      </c>
      <c r="JHZ1075">
        <v>1197</v>
      </c>
      <c r="JIA1075">
        <v>1197</v>
      </c>
      <c r="JIB1075">
        <v>1197</v>
      </c>
      <c r="JIC1075">
        <v>1197</v>
      </c>
      <c r="JID1075">
        <v>1197</v>
      </c>
      <c r="JIE1075">
        <v>1197</v>
      </c>
      <c r="JIF1075">
        <v>1197</v>
      </c>
      <c r="JIG1075">
        <v>1197</v>
      </c>
      <c r="JIH1075">
        <v>1197</v>
      </c>
      <c r="JII1075">
        <v>1197</v>
      </c>
      <c r="JIJ1075">
        <v>1197</v>
      </c>
      <c r="JIK1075">
        <v>1197</v>
      </c>
      <c r="JIL1075">
        <v>1197</v>
      </c>
      <c r="JIM1075">
        <v>1197</v>
      </c>
      <c r="JIN1075">
        <v>1197</v>
      </c>
      <c r="JIO1075">
        <v>1197</v>
      </c>
      <c r="JIP1075">
        <v>1197</v>
      </c>
      <c r="JIQ1075">
        <v>1197</v>
      </c>
      <c r="JIR1075">
        <v>1197</v>
      </c>
      <c r="JIS1075">
        <v>1197</v>
      </c>
      <c r="JIT1075">
        <v>1197</v>
      </c>
      <c r="JIU1075">
        <v>1197</v>
      </c>
      <c r="JIV1075">
        <v>1197</v>
      </c>
      <c r="JIW1075">
        <v>1197</v>
      </c>
      <c r="JIX1075">
        <v>1197</v>
      </c>
      <c r="JIY1075">
        <v>1197</v>
      </c>
      <c r="JIZ1075">
        <v>1197</v>
      </c>
      <c r="JJA1075">
        <v>1197</v>
      </c>
      <c r="JJB1075">
        <v>1197</v>
      </c>
      <c r="JJC1075">
        <v>1197</v>
      </c>
      <c r="JJD1075">
        <v>1197</v>
      </c>
      <c r="JJE1075">
        <v>1197</v>
      </c>
      <c r="JJF1075">
        <v>1197</v>
      </c>
      <c r="JJG1075">
        <v>1197</v>
      </c>
      <c r="JJH1075">
        <v>1197</v>
      </c>
      <c r="JJI1075">
        <v>1197</v>
      </c>
      <c r="JJJ1075">
        <v>1197</v>
      </c>
      <c r="JJK1075">
        <v>1197</v>
      </c>
      <c r="JJL1075">
        <v>1197</v>
      </c>
      <c r="JJM1075">
        <v>1197</v>
      </c>
      <c r="JJN1075">
        <v>1197</v>
      </c>
      <c r="JJO1075">
        <v>1197</v>
      </c>
      <c r="JJP1075">
        <v>1197</v>
      </c>
      <c r="JJQ1075">
        <v>1197</v>
      </c>
      <c r="JJR1075">
        <v>1197</v>
      </c>
      <c r="JJS1075">
        <v>1197</v>
      </c>
      <c r="JJT1075">
        <v>1197</v>
      </c>
      <c r="JJU1075">
        <v>1197</v>
      </c>
      <c r="JJV1075">
        <v>1197</v>
      </c>
      <c r="JJW1075">
        <v>1197</v>
      </c>
      <c r="JJX1075">
        <v>1197</v>
      </c>
      <c r="JJY1075">
        <v>1197</v>
      </c>
      <c r="JJZ1075">
        <v>1197</v>
      </c>
      <c r="JKA1075">
        <v>1197</v>
      </c>
      <c r="JKB1075">
        <v>1197</v>
      </c>
      <c r="JKC1075">
        <v>1197</v>
      </c>
      <c r="JKD1075">
        <v>1197</v>
      </c>
      <c r="JKE1075">
        <v>1197</v>
      </c>
      <c r="JKF1075">
        <v>1197</v>
      </c>
      <c r="JKG1075">
        <v>1197</v>
      </c>
      <c r="JKH1075">
        <v>1197</v>
      </c>
      <c r="JKI1075">
        <v>1197</v>
      </c>
      <c r="JKJ1075">
        <v>1197</v>
      </c>
      <c r="JKK1075">
        <v>1197</v>
      </c>
      <c r="JKL1075">
        <v>1197</v>
      </c>
      <c r="JKM1075">
        <v>1197</v>
      </c>
      <c r="JKN1075">
        <v>1197</v>
      </c>
      <c r="JKO1075">
        <v>1197</v>
      </c>
      <c r="JKP1075">
        <v>1197</v>
      </c>
      <c r="JKQ1075">
        <v>1197</v>
      </c>
      <c r="JKR1075">
        <v>1197</v>
      </c>
      <c r="JKS1075">
        <v>1197</v>
      </c>
      <c r="JKT1075">
        <v>1197</v>
      </c>
      <c r="JKU1075">
        <v>1197</v>
      </c>
      <c r="JKV1075">
        <v>1197</v>
      </c>
      <c r="JKW1075">
        <v>1197</v>
      </c>
      <c r="JKX1075">
        <v>1197</v>
      </c>
      <c r="JKY1075">
        <v>1197</v>
      </c>
      <c r="JKZ1075">
        <v>1197</v>
      </c>
      <c r="JLA1075">
        <v>1197</v>
      </c>
      <c r="JLB1075">
        <v>1197</v>
      </c>
      <c r="JLC1075">
        <v>1197</v>
      </c>
      <c r="JLD1075">
        <v>1197</v>
      </c>
      <c r="JLE1075">
        <v>1197</v>
      </c>
      <c r="JLF1075">
        <v>1197</v>
      </c>
      <c r="JLG1075">
        <v>1197</v>
      </c>
      <c r="JLH1075">
        <v>1197</v>
      </c>
      <c r="JLI1075">
        <v>1197</v>
      </c>
      <c r="JLJ1075">
        <v>1197</v>
      </c>
      <c r="JLK1075">
        <v>1197</v>
      </c>
      <c r="JLL1075">
        <v>1197</v>
      </c>
      <c r="JLM1075">
        <v>1197</v>
      </c>
      <c r="JLN1075">
        <v>1197</v>
      </c>
      <c r="JLO1075">
        <v>1197</v>
      </c>
      <c r="JLP1075">
        <v>1197</v>
      </c>
      <c r="JLQ1075">
        <v>1197</v>
      </c>
      <c r="JLR1075">
        <v>1197</v>
      </c>
      <c r="JLS1075">
        <v>1197</v>
      </c>
      <c r="JLT1075">
        <v>1197</v>
      </c>
      <c r="JLU1075">
        <v>1197</v>
      </c>
      <c r="JLV1075">
        <v>1197</v>
      </c>
      <c r="JLW1075">
        <v>1197</v>
      </c>
      <c r="JLX1075">
        <v>1197</v>
      </c>
      <c r="JLY1075">
        <v>1197</v>
      </c>
      <c r="JLZ1075">
        <v>1197</v>
      </c>
      <c r="JMA1075">
        <v>1197</v>
      </c>
      <c r="JMB1075">
        <v>1197</v>
      </c>
      <c r="JMC1075">
        <v>1197</v>
      </c>
      <c r="JMD1075">
        <v>1197</v>
      </c>
      <c r="JME1075">
        <v>1197</v>
      </c>
      <c r="JMF1075">
        <v>1197</v>
      </c>
      <c r="JMG1075">
        <v>1197</v>
      </c>
      <c r="JMH1075">
        <v>1197</v>
      </c>
      <c r="JMI1075">
        <v>1197</v>
      </c>
      <c r="JMJ1075">
        <v>1197</v>
      </c>
      <c r="JMK1075">
        <v>1197</v>
      </c>
      <c r="JML1075">
        <v>1197</v>
      </c>
      <c r="JMM1075">
        <v>1197</v>
      </c>
      <c r="JMN1075">
        <v>1197</v>
      </c>
      <c r="JMO1075">
        <v>1197</v>
      </c>
      <c r="JMP1075">
        <v>1197</v>
      </c>
      <c r="JMQ1075">
        <v>1197</v>
      </c>
      <c r="JMR1075">
        <v>1197</v>
      </c>
      <c r="JMS1075">
        <v>1197</v>
      </c>
      <c r="JMT1075">
        <v>1197</v>
      </c>
      <c r="JMU1075">
        <v>1197</v>
      </c>
      <c r="JMV1075">
        <v>1197</v>
      </c>
      <c r="JMW1075">
        <v>1197</v>
      </c>
      <c r="JMX1075">
        <v>1197</v>
      </c>
      <c r="JMY1075">
        <v>1197</v>
      </c>
      <c r="JMZ1075">
        <v>1197</v>
      </c>
      <c r="JNA1075">
        <v>1197</v>
      </c>
      <c r="JNB1075">
        <v>1197</v>
      </c>
      <c r="JNC1075">
        <v>1197</v>
      </c>
      <c r="JND1075">
        <v>1197</v>
      </c>
      <c r="JNE1075">
        <v>1197</v>
      </c>
      <c r="JNF1075">
        <v>1197</v>
      </c>
      <c r="JNG1075">
        <v>1197</v>
      </c>
      <c r="JNH1075">
        <v>1197</v>
      </c>
      <c r="JNI1075">
        <v>1197</v>
      </c>
      <c r="JNJ1075">
        <v>1197</v>
      </c>
      <c r="JNK1075">
        <v>1197</v>
      </c>
      <c r="JNL1075">
        <v>1197</v>
      </c>
      <c r="JNM1075">
        <v>1197</v>
      </c>
      <c r="JNN1075">
        <v>1197</v>
      </c>
      <c r="JNO1075">
        <v>1197</v>
      </c>
      <c r="JNP1075">
        <v>1197</v>
      </c>
      <c r="JNQ1075">
        <v>1197</v>
      </c>
      <c r="JNR1075">
        <v>1197</v>
      </c>
      <c r="JNS1075">
        <v>1197</v>
      </c>
      <c r="JNT1075">
        <v>1197</v>
      </c>
      <c r="JNU1075">
        <v>1197</v>
      </c>
      <c r="JNV1075">
        <v>1197</v>
      </c>
      <c r="JNW1075">
        <v>1197</v>
      </c>
      <c r="JNX1075">
        <v>1197</v>
      </c>
      <c r="JNY1075">
        <v>1197</v>
      </c>
      <c r="JNZ1075">
        <v>1197</v>
      </c>
      <c r="JOA1075">
        <v>1197</v>
      </c>
      <c r="JOB1075">
        <v>1197</v>
      </c>
      <c r="JOC1075">
        <v>1197</v>
      </c>
      <c r="JOD1075">
        <v>1197</v>
      </c>
      <c r="JOE1075">
        <v>1197</v>
      </c>
      <c r="JOF1075">
        <v>1197</v>
      </c>
      <c r="JOG1075">
        <v>1197</v>
      </c>
      <c r="JOH1075">
        <v>1197</v>
      </c>
      <c r="JOI1075">
        <v>1197</v>
      </c>
      <c r="JOJ1075">
        <v>1197</v>
      </c>
      <c r="JOK1075">
        <v>1197</v>
      </c>
      <c r="JOL1075">
        <v>1197</v>
      </c>
      <c r="JOM1075">
        <v>1197</v>
      </c>
      <c r="JON1075">
        <v>1197</v>
      </c>
      <c r="JOO1075">
        <v>1197</v>
      </c>
      <c r="JOP1075">
        <v>1197</v>
      </c>
      <c r="JOQ1075">
        <v>1197</v>
      </c>
      <c r="JOR1075">
        <v>1197</v>
      </c>
      <c r="JOS1075">
        <v>1197</v>
      </c>
      <c r="JOT1075">
        <v>1197</v>
      </c>
      <c r="JOU1075">
        <v>1197</v>
      </c>
      <c r="JOV1075">
        <v>1197</v>
      </c>
      <c r="JOW1075">
        <v>1197</v>
      </c>
      <c r="JOX1075">
        <v>1197</v>
      </c>
      <c r="JOY1075">
        <v>1197</v>
      </c>
      <c r="JOZ1075">
        <v>1197</v>
      </c>
      <c r="JPA1075">
        <v>1197</v>
      </c>
      <c r="JPB1075">
        <v>1197</v>
      </c>
      <c r="JPC1075">
        <v>1197</v>
      </c>
      <c r="JPD1075">
        <v>1197</v>
      </c>
      <c r="JPE1075">
        <v>1197</v>
      </c>
      <c r="JPF1075">
        <v>1197</v>
      </c>
      <c r="JPG1075">
        <v>1197</v>
      </c>
      <c r="JPH1075">
        <v>1197</v>
      </c>
      <c r="JPI1075">
        <v>1197</v>
      </c>
      <c r="JPJ1075">
        <v>1197</v>
      </c>
      <c r="JPK1075">
        <v>1197</v>
      </c>
      <c r="JPL1075">
        <v>1197</v>
      </c>
      <c r="JPM1075">
        <v>1197</v>
      </c>
      <c r="JPN1075">
        <v>1197</v>
      </c>
      <c r="JPO1075">
        <v>1197</v>
      </c>
      <c r="JPP1075">
        <v>1197</v>
      </c>
      <c r="JPQ1075">
        <v>1197</v>
      </c>
      <c r="JPR1075">
        <v>1197</v>
      </c>
      <c r="JPS1075">
        <v>1197</v>
      </c>
      <c r="JPT1075">
        <v>1197</v>
      </c>
      <c r="JPU1075">
        <v>1197</v>
      </c>
      <c r="JPV1075">
        <v>1197</v>
      </c>
      <c r="JPW1075">
        <v>1197</v>
      </c>
      <c r="JPX1075">
        <v>1197</v>
      </c>
      <c r="JPY1075">
        <v>1197</v>
      </c>
      <c r="JPZ1075">
        <v>1197</v>
      </c>
      <c r="JQA1075">
        <v>1197</v>
      </c>
      <c r="JQB1075">
        <v>1197</v>
      </c>
      <c r="JQC1075">
        <v>1197</v>
      </c>
      <c r="JQD1075">
        <v>1197</v>
      </c>
      <c r="JQE1075">
        <v>1197</v>
      </c>
      <c r="JQF1075">
        <v>1197</v>
      </c>
      <c r="JQG1075">
        <v>1197</v>
      </c>
      <c r="JQH1075">
        <v>1197</v>
      </c>
      <c r="JQI1075">
        <v>1197</v>
      </c>
      <c r="JQJ1075">
        <v>1197</v>
      </c>
      <c r="JQK1075">
        <v>1197</v>
      </c>
      <c r="JQL1075">
        <v>1197</v>
      </c>
      <c r="JQM1075">
        <v>1197</v>
      </c>
      <c r="JQN1075">
        <v>1197</v>
      </c>
      <c r="JQO1075">
        <v>1197</v>
      </c>
      <c r="JQP1075">
        <v>1197</v>
      </c>
      <c r="JQQ1075">
        <v>1197</v>
      </c>
      <c r="JQR1075">
        <v>1197</v>
      </c>
      <c r="JQS1075">
        <v>1197</v>
      </c>
      <c r="JQT1075">
        <v>1197</v>
      </c>
      <c r="JQU1075">
        <v>1197</v>
      </c>
      <c r="JQV1075">
        <v>1197</v>
      </c>
      <c r="JQW1075">
        <v>1197</v>
      </c>
      <c r="JQX1075">
        <v>1197</v>
      </c>
      <c r="JQY1075">
        <v>1197</v>
      </c>
      <c r="JQZ1075">
        <v>1197</v>
      </c>
      <c r="JRA1075">
        <v>1197</v>
      </c>
      <c r="JRB1075">
        <v>1197</v>
      </c>
      <c r="JRC1075">
        <v>1197</v>
      </c>
      <c r="JRD1075">
        <v>1197</v>
      </c>
      <c r="JRE1075">
        <v>1197</v>
      </c>
      <c r="JRF1075">
        <v>1197</v>
      </c>
      <c r="JRG1075">
        <v>1197</v>
      </c>
      <c r="JRH1075">
        <v>1197</v>
      </c>
      <c r="JRI1075">
        <v>1197</v>
      </c>
      <c r="JRJ1075">
        <v>1197</v>
      </c>
      <c r="JRK1075">
        <v>1197</v>
      </c>
      <c r="JRL1075">
        <v>1197</v>
      </c>
      <c r="JRM1075">
        <v>1197</v>
      </c>
      <c r="JRN1075">
        <v>1197</v>
      </c>
      <c r="JRO1075">
        <v>1197</v>
      </c>
      <c r="JRP1075">
        <v>1197</v>
      </c>
      <c r="JRQ1075">
        <v>1197</v>
      </c>
      <c r="JRR1075">
        <v>1197</v>
      </c>
      <c r="JRS1075">
        <v>1197</v>
      </c>
      <c r="JRT1075">
        <v>1197</v>
      </c>
      <c r="JRU1075">
        <v>1197</v>
      </c>
      <c r="JRV1075">
        <v>1197</v>
      </c>
      <c r="JRW1075">
        <v>1197</v>
      </c>
      <c r="JRX1075">
        <v>1197</v>
      </c>
      <c r="JRY1075">
        <v>1197</v>
      </c>
      <c r="JRZ1075">
        <v>1197</v>
      </c>
      <c r="JSA1075">
        <v>1197</v>
      </c>
      <c r="JSB1075">
        <v>1197</v>
      </c>
      <c r="JSC1075">
        <v>1197</v>
      </c>
      <c r="JSD1075">
        <v>1197</v>
      </c>
      <c r="JSE1075">
        <v>1197</v>
      </c>
      <c r="JSF1075">
        <v>1197</v>
      </c>
      <c r="JSG1075">
        <v>1197</v>
      </c>
      <c r="JSH1075">
        <v>1197</v>
      </c>
      <c r="JSI1075">
        <v>1197</v>
      </c>
      <c r="JSJ1075">
        <v>1197</v>
      </c>
      <c r="JSK1075">
        <v>1197</v>
      </c>
      <c r="JSL1075">
        <v>1197</v>
      </c>
      <c r="JSM1075">
        <v>1197</v>
      </c>
      <c r="JSN1075">
        <v>1197</v>
      </c>
      <c r="JSO1075">
        <v>1197</v>
      </c>
      <c r="JSP1075">
        <v>1197</v>
      </c>
      <c r="JSQ1075">
        <v>1197</v>
      </c>
      <c r="JSR1075">
        <v>1197</v>
      </c>
      <c r="JSS1075">
        <v>1197</v>
      </c>
      <c r="JST1075">
        <v>1197</v>
      </c>
      <c r="JSU1075">
        <v>1197</v>
      </c>
      <c r="JSV1075">
        <v>1197</v>
      </c>
      <c r="JSW1075">
        <v>1197</v>
      </c>
      <c r="JSX1075">
        <v>1197</v>
      </c>
      <c r="JSY1075">
        <v>1197</v>
      </c>
      <c r="JSZ1075">
        <v>1197</v>
      </c>
      <c r="JTA1075">
        <v>1197</v>
      </c>
      <c r="JTB1075">
        <v>1197</v>
      </c>
      <c r="JTC1075">
        <v>1197</v>
      </c>
      <c r="JTD1075">
        <v>1197</v>
      </c>
      <c r="JTE1075">
        <v>1197</v>
      </c>
      <c r="JTF1075">
        <v>1197</v>
      </c>
      <c r="JTG1075">
        <v>1197</v>
      </c>
      <c r="JTH1075">
        <v>1197</v>
      </c>
      <c r="JTI1075">
        <v>1197</v>
      </c>
      <c r="JTJ1075">
        <v>1197</v>
      </c>
      <c r="JTK1075">
        <v>1197</v>
      </c>
      <c r="JTL1075">
        <v>1197</v>
      </c>
      <c r="JTM1075">
        <v>1197</v>
      </c>
      <c r="JTN1075">
        <v>1197</v>
      </c>
      <c r="JTO1075">
        <v>1197</v>
      </c>
      <c r="JTP1075">
        <v>1197</v>
      </c>
      <c r="JTQ1075">
        <v>1197</v>
      </c>
      <c r="JTR1075">
        <v>1197</v>
      </c>
      <c r="JTS1075">
        <v>1197</v>
      </c>
      <c r="JTT1075">
        <v>1197</v>
      </c>
      <c r="JTU1075">
        <v>1197</v>
      </c>
      <c r="JTV1075">
        <v>1197</v>
      </c>
      <c r="JTW1075">
        <v>1197</v>
      </c>
      <c r="JTX1075">
        <v>1197</v>
      </c>
      <c r="JTY1075">
        <v>1197</v>
      </c>
      <c r="JTZ1075">
        <v>1197</v>
      </c>
      <c r="JUA1075">
        <v>1197</v>
      </c>
      <c r="JUB1075">
        <v>1197</v>
      </c>
      <c r="JUC1075">
        <v>1197</v>
      </c>
      <c r="JUD1075">
        <v>1197</v>
      </c>
      <c r="JUE1075">
        <v>1197</v>
      </c>
      <c r="JUF1075">
        <v>1197</v>
      </c>
      <c r="JUG1075">
        <v>1197</v>
      </c>
      <c r="JUH1075">
        <v>1197</v>
      </c>
      <c r="JUI1075">
        <v>1197</v>
      </c>
      <c r="JUJ1075">
        <v>1197</v>
      </c>
      <c r="JUK1075">
        <v>1197</v>
      </c>
      <c r="JUL1075">
        <v>1197</v>
      </c>
      <c r="JUM1075">
        <v>1197</v>
      </c>
      <c r="JUN1075">
        <v>1197</v>
      </c>
      <c r="JUO1075">
        <v>1197</v>
      </c>
      <c r="JUP1075">
        <v>1197</v>
      </c>
      <c r="JUQ1075">
        <v>1197</v>
      </c>
      <c r="JUR1075">
        <v>1197</v>
      </c>
      <c r="JUS1075">
        <v>1197</v>
      </c>
      <c r="JUT1075">
        <v>1197</v>
      </c>
      <c r="JUU1075">
        <v>1197</v>
      </c>
      <c r="JUV1075">
        <v>1197</v>
      </c>
      <c r="JUW1075">
        <v>1197</v>
      </c>
      <c r="JUX1075">
        <v>1197</v>
      </c>
      <c r="JUY1075">
        <v>1197</v>
      </c>
      <c r="JUZ1075">
        <v>1197</v>
      </c>
      <c r="JVA1075">
        <v>1197</v>
      </c>
      <c r="JVB1075">
        <v>1197</v>
      </c>
      <c r="JVC1075">
        <v>1197</v>
      </c>
      <c r="JVD1075">
        <v>1197</v>
      </c>
      <c r="JVE1075">
        <v>1197</v>
      </c>
      <c r="JVF1075">
        <v>1197</v>
      </c>
      <c r="JVG1075">
        <v>1197</v>
      </c>
      <c r="JVH1075">
        <v>1197</v>
      </c>
      <c r="JVI1075">
        <v>1197</v>
      </c>
      <c r="JVJ1075">
        <v>1197</v>
      </c>
      <c r="JVK1075">
        <v>1197</v>
      </c>
      <c r="JVL1075">
        <v>1197</v>
      </c>
      <c r="JVM1075">
        <v>1197</v>
      </c>
      <c r="JVN1075">
        <v>1197</v>
      </c>
      <c r="JVO1075">
        <v>1197</v>
      </c>
      <c r="JVP1075">
        <v>1197</v>
      </c>
      <c r="JVQ1075">
        <v>1197</v>
      </c>
      <c r="JVR1075">
        <v>1197</v>
      </c>
      <c r="JVS1075">
        <v>1197</v>
      </c>
      <c r="JVT1075">
        <v>1197</v>
      </c>
      <c r="JVU1075">
        <v>1197</v>
      </c>
      <c r="JVV1075">
        <v>1197</v>
      </c>
      <c r="JVW1075">
        <v>1197</v>
      </c>
      <c r="JVX1075">
        <v>1197</v>
      </c>
      <c r="JVY1075">
        <v>1197</v>
      </c>
      <c r="JVZ1075">
        <v>1197</v>
      </c>
      <c r="JWA1075">
        <v>1197</v>
      </c>
      <c r="JWB1075">
        <v>1197</v>
      </c>
      <c r="JWC1075">
        <v>1197</v>
      </c>
      <c r="JWD1075">
        <v>1197</v>
      </c>
      <c r="JWE1075">
        <v>1197</v>
      </c>
      <c r="JWF1075">
        <v>1197</v>
      </c>
      <c r="JWG1075">
        <v>1197</v>
      </c>
      <c r="JWH1075">
        <v>1197</v>
      </c>
      <c r="JWI1075">
        <v>1197</v>
      </c>
      <c r="JWJ1075">
        <v>1197</v>
      </c>
      <c r="JWK1075">
        <v>1197</v>
      </c>
      <c r="JWL1075">
        <v>1197</v>
      </c>
      <c r="JWM1075">
        <v>1197</v>
      </c>
      <c r="JWN1075">
        <v>1197</v>
      </c>
      <c r="JWO1075">
        <v>1197</v>
      </c>
      <c r="JWP1075">
        <v>1197</v>
      </c>
      <c r="JWQ1075">
        <v>1197</v>
      </c>
      <c r="JWR1075">
        <v>1197</v>
      </c>
      <c r="JWS1075">
        <v>1197</v>
      </c>
      <c r="JWT1075">
        <v>1197</v>
      </c>
      <c r="JWU1075">
        <v>1197</v>
      </c>
      <c r="JWV1075">
        <v>1197</v>
      </c>
      <c r="JWW1075">
        <v>1197</v>
      </c>
      <c r="JWX1075">
        <v>1197</v>
      </c>
      <c r="JWY1075">
        <v>1197</v>
      </c>
      <c r="JWZ1075">
        <v>1197</v>
      </c>
      <c r="JXA1075">
        <v>1197</v>
      </c>
      <c r="JXB1075">
        <v>1197</v>
      </c>
      <c r="JXC1075">
        <v>1197</v>
      </c>
      <c r="JXD1075">
        <v>1197</v>
      </c>
      <c r="JXE1075">
        <v>1197</v>
      </c>
      <c r="JXF1075">
        <v>1197</v>
      </c>
      <c r="JXG1075">
        <v>1197</v>
      </c>
      <c r="JXH1075">
        <v>1197</v>
      </c>
      <c r="JXI1075">
        <v>1197</v>
      </c>
      <c r="JXJ1075">
        <v>1197</v>
      </c>
      <c r="JXK1075">
        <v>1197</v>
      </c>
      <c r="JXL1075">
        <v>1197</v>
      </c>
      <c r="JXM1075">
        <v>1197</v>
      </c>
      <c r="JXN1075">
        <v>1197</v>
      </c>
      <c r="JXO1075">
        <v>1197</v>
      </c>
      <c r="JXP1075">
        <v>1197</v>
      </c>
      <c r="JXQ1075">
        <v>1197</v>
      </c>
      <c r="JXR1075">
        <v>1197</v>
      </c>
      <c r="JXS1075">
        <v>1197</v>
      </c>
      <c r="JXT1075">
        <v>1197</v>
      </c>
      <c r="JXU1075">
        <v>1197</v>
      </c>
      <c r="JXV1075">
        <v>1197</v>
      </c>
      <c r="JXW1075">
        <v>1197</v>
      </c>
      <c r="JXX1075">
        <v>1197</v>
      </c>
      <c r="JXY1075">
        <v>1197</v>
      </c>
      <c r="JXZ1075">
        <v>1197</v>
      </c>
      <c r="JYA1075">
        <v>1197</v>
      </c>
      <c r="JYB1075">
        <v>1197</v>
      </c>
      <c r="JYC1075">
        <v>1197</v>
      </c>
      <c r="JYD1075">
        <v>1197</v>
      </c>
      <c r="JYE1075">
        <v>1197</v>
      </c>
      <c r="JYF1075">
        <v>1197</v>
      </c>
      <c r="JYG1075">
        <v>1197</v>
      </c>
      <c r="JYH1075">
        <v>1197</v>
      </c>
      <c r="JYI1075">
        <v>1197</v>
      </c>
      <c r="JYJ1075">
        <v>1197</v>
      </c>
      <c r="JYK1075">
        <v>1197</v>
      </c>
      <c r="JYL1075">
        <v>1197</v>
      </c>
      <c r="JYM1075">
        <v>1197</v>
      </c>
      <c r="JYN1075">
        <v>1197</v>
      </c>
      <c r="JYO1075">
        <v>1197</v>
      </c>
      <c r="JYP1075">
        <v>1197</v>
      </c>
      <c r="JYQ1075">
        <v>1197</v>
      </c>
      <c r="JYR1075">
        <v>1197</v>
      </c>
      <c r="JYS1075">
        <v>1197</v>
      </c>
      <c r="JYT1075">
        <v>1197</v>
      </c>
      <c r="JYU1075">
        <v>1197</v>
      </c>
      <c r="JYV1075">
        <v>1197</v>
      </c>
      <c r="JYW1075">
        <v>1197</v>
      </c>
      <c r="JYX1075">
        <v>1197</v>
      </c>
      <c r="JYY1075">
        <v>1197</v>
      </c>
      <c r="JYZ1075">
        <v>1197</v>
      </c>
      <c r="JZA1075">
        <v>1197</v>
      </c>
      <c r="JZB1075">
        <v>1197</v>
      </c>
      <c r="JZC1075">
        <v>1197</v>
      </c>
      <c r="JZD1075">
        <v>1197</v>
      </c>
      <c r="JZE1075">
        <v>1197</v>
      </c>
      <c r="JZF1075">
        <v>1197</v>
      </c>
      <c r="JZG1075">
        <v>1197</v>
      </c>
      <c r="JZH1075">
        <v>1197</v>
      </c>
      <c r="JZI1075">
        <v>1197</v>
      </c>
      <c r="JZJ1075">
        <v>1197</v>
      </c>
      <c r="JZK1075">
        <v>1197</v>
      </c>
      <c r="JZL1075">
        <v>1197</v>
      </c>
      <c r="JZM1075">
        <v>1197</v>
      </c>
      <c r="JZN1075">
        <v>1197</v>
      </c>
      <c r="JZO1075">
        <v>1197</v>
      </c>
      <c r="JZP1075">
        <v>1197</v>
      </c>
      <c r="JZQ1075">
        <v>1197</v>
      </c>
      <c r="JZR1075">
        <v>1197</v>
      </c>
      <c r="JZS1075">
        <v>1197</v>
      </c>
      <c r="JZT1075">
        <v>1197</v>
      </c>
      <c r="JZU1075">
        <v>1197</v>
      </c>
      <c r="JZV1075">
        <v>1197</v>
      </c>
      <c r="JZW1075">
        <v>1197</v>
      </c>
      <c r="JZX1075">
        <v>1197</v>
      </c>
      <c r="JZY1075">
        <v>1197</v>
      </c>
      <c r="JZZ1075">
        <v>1197</v>
      </c>
      <c r="KAA1075">
        <v>1197</v>
      </c>
      <c r="KAB1075">
        <v>1197</v>
      </c>
      <c r="KAC1075">
        <v>1197</v>
      </c>
      <c r="KAD1075">
        <v>1197</v>
      </c>
      <c r="KAE1075">
        <v>1197</v>
      </c>
      <c r="KAF1075">
        <v>1197</v>
      </c>
      <c r="KAG1075">
        <v>1197</v>
      </c>
      <c r="KAH1075">
        <v>1197</v>
      </c>
      <c r="KAI1075">
        <v>1197</v>
      </c>
      <c r="KAJ1075">
        <v>1197</v>
      </c>
      <c r="KAK1075">
        <v>1197</v>
      </c>
      <c r="KAL1075">
        <v>1197</v>
      </c>
      <c r="KAM1075">
        <v>1197</v>
      </c>
      <c r="KAN1075">
        <v>1197</v>
      </c>
      <c r="KAO1075">
        <v>1197</v>
      </c>
      <c r="KAP1075">
        <v>1197</v>
      </c>
      <c r="KAQ1075">
        <v>1197</v>
      </c>
      <c r="KAR1075">
        <v>1197</v>
      </c>
      <c r="KAS1075">
        <v>1197</v>
      </c>
      <c r="KAT1075">
        <v>1197</v>
      </c>
      <c r="KAU1075">
        <v>1197</v>
      </c>
      <c r="KAV1075">
        <v>1197</v>
      </c>
      <c r="KAW1075">
        <v>1197</v>
      </c>
      <c r="KAX1075">
        <v>1197</v>
      </c>
      <c r="KAY1075">
        <v>1197</v>
      </c>
      <c r="KAZ1075">
        <v>1197</v>
      </c>
      <c r="KBA1075">
        <v>1197</v>
      </c>
      <c r="KBB1075">
        <v>1197</v>
      </c>
      <c r="KBC1075">
        <v>1197</v>
      </c>
      <c r="KBD1075">
        <v>1197</v>
      </c>
      <c r="KBE1075">
        <v>1197</v>
      </c>
      <c r="KBF1075">
        <v>1197</v>
      </c>
      <c r="KBG1075">
        <v>1197</v>
      </c>
      <c r="KBH1075">
        <v>1197</v>
      </c>
      <c r="KBI1075">
        <v>1197</v>
      </c>
      <c r="KBJ1075">
        <v>1197</v>
      </c>
      <c r="KBK1075">
        <v>1197</v>
      </c>
      <c r="KBL1075">
        <v>1197</v>
      </c>
      <c r="KBM1075">
        <v>1197</v>
      </c>
      <c r="KBN1075">
        <v>1197</v>
      </c>
      <c r="KBO1075">
        <v>1197</v>
      </c>
      <c r="KBP1075">
        <v>1197</v>
      </c>
      <c r="KBQ1075">
        <v>1197</v>
      </c>
      <c r="KBR1075">
        <v>1197</v>
      </c>
      <c r="KBS1075">
        <v>1197</v>
      </c>
      <c r="KBT1075">
        <v>1197</v>
      </c>
      <c r="KBU1075">
        <v>1197</v>
      </c>
      <c r="KBV1075">
        <v>1197</v>
      </c>
      <c r="KBW1075">
        <v>1197</v>
      </c>
      <c r="KBX1075">
        <v>1197</v>
      </c>
      <c r="KBY1075">
        <v>1197</v>
      </c>
      <c r="KBZ1075">
        <v>1197</v>
      </c>
      <c r="KCA1075">
        <v>1197</v>
      </c>
      <c r="KCB1075">
        <v>1197</v>
      </c>
      <c r="KCC1075">
        <v>1197</v>
      </c>
      <c r="KCD1075">
        <v>1197</v>
      </c>
      <c r="KCE1075">
        <v>1197</v>
      </c>
      <c r="KCF1075">
        <v>1197</v>
      </c>
      <c r="KCG1075">
        <v>1197</v>
      </c>
      <c r="KCH1075">
        <v>1197</v>
      </c>
      <c r="KCI1075">
        <v>1197</v>
      </c>
      <c r="KCJ1075">
        <v>1197</v>
      </c>
      <c r="KCK1075">
        <v>1197</v>
      </c>
      <c r="KCL1075">
        <v>1197</v>
      </c>
      <c r="KCM1075">
        <v>1197</v>
      </c>
      <c r="KCN1075">
        <v>1197</v>
      </c>
      <c r="KCO1075">
        <v>1197</v>
      </c>
      <c r="KCP1075">
        <v>1197</v>
      </c>
      <c r="KCQ1075">
        <v>1197</v>
      </c>
      <c r="KCR1075">
        <v>1197</v>
      </c>
      <c r="KCS1075">
        <v>1197</v>
      </c>
      <c r="KCT1075">
        <v>1197</v>
      </c>
      <c r="KCU1075">
        <v>1197</v>
      </c>
      <c r="KCV1075">
        <v>1197</v>
      </c>
      <c r="KCW1075">
        <v>1197</v>
      </c>
      <c r="KCX1075">
        <v>1197</v>
      </c>
      <c r="KCY1075">
        <v>1197</v>
      </c>
      <c r="KCZ1075">
        <v>1197</v>
      </c>
      <c r="KDA1075">
        <v>1197</v>
      </c>
      <c r="KDB1075">
        <v>1197</v>
      </c>
      <c r="KDC1075">
        <v>1197</v>
      </c>
      <c r="KDD1075">
        <v>1197</v>
      </c>
      <c r="KDE1075">
        <v>1197</v>
      </c>
      <c r="KDF1075">
        <v>1197</v>
      </c>
      <c r="KDG1075">
        <v>1197</v>
      </c>
      <c r="KDH1075">
        <v>1197</v>
      </c>
      <c r="KDI1075">
        <v>1197</v>
      </c>
      <c r="KDJ1075">
        <v>1197</v>
      </c>
      <c r="KDK1075">
        <v>1197</v>
      </c>
      <c r="KDL1075">
        <v>1197</v>
      </c>
      <c r="KDM1075">
        <v>1197</v>
      </c>
      <c r="KDN1075">
        <v>1197</v>
      </c>
      <c r="KDO1075">
        <v>1197</v>
      </c>
      <c r="KDP1075">
        <v>1197</v>
      </c>
      <c r="KDQ1075">
        <v>1197</v>
      </c>
      <c r="KDR1075">
        <v>1197</v>
      </c>
      <c r="KDS1075">
        <v>1197</v>
      </c>
      <c r="KDT1075">
        <v>1197</v>
      </c>
      <c r="KDU1075">
        <v>1197</v>
      </c>
      <c r="KDV1075">
        <v>1197</v>
      </c>
      <c r="KDW1075">
        <v>1197</v>
      </c>
      <c r="KDX1075">
        <v>1197</v>
      </c>
      <c r="KDY1075">
        <v>1197</v>
      </c>
      <c r="KDZ1075">
        <v>1197</v>
      </c>
      <c r="KEA1075">
        <v>1197</v>
      </c>
      <c r="KEB1075">
        <v>1197</v>
      </c>
      <c r="KEC1075">
        <v>1197</v>
      </c>
      <c r="KED1075">
        <v>1197</v>
      </c>
      <c r="KEE1075">
        <v>1197</v>
      </c>
      <c r="KEF1075">
        <v>1197</v>
      </c>
      <c r="KEG1075">
        <v>1197</v>
      </c>
      <c r="KEH1075">
        <v>1197</v>
      </c>
      <c r="KEI1075">
        <v>1197</v>
      </c>
      <c r="KEJ1075">
        <v>1197</v>
      </c>
      <c r="KEK1075">
        <v>1197</v>
      </c>
      <c r="KEL1075">
        <v>1197</v>
      </c>
      <c r="KEM1075">
        <v>1197</v>
      </c>
      <c r="KEN1075">
        <v>1197</v>
      </c>
      <c r="KEO1075">
        <v>1197</v>
      </c>
      <c r="KEP1075">
        <v>1197</v>
      </c>
      <c r="KEQ1075">
        <v>1197</v>
      </c>
      <c r="KER1075">
        <v>1197</v>
      </c>
      <c r="KES1075">
        <v>1197</v>
      </c>
      <c r="KET1075">
        <v>1197</v>
      </c>
      <c r="KEU1075">
        <v>1197</v>
      </c>
      <c r="KEV1075">
        <v>1197</v>
      </c>
      <c r="KEW1075">
        <v>1197</v>
      </c>
      <c r="KEX1075">
        <v>1197</v>
      </c>
      <c r="KEY1075">
        <v>1197</v>
      </c>
      <c r="KEZ1075">
        <v>1197</v>
      </c>
      <c r="KFA1075">
        <v>1197</v>
      </c>
      <c r="KFB1075">
        <v>1197</v>
      </c>
      <c r="KFC1075">
        <v>1197</v>
      </c>
      <c r="KFD1075">
        <v>1197</v>
      </c>
      <c r="KFE1075">
        <v>1197</v>
      </c>
      <c r="KFF1075">
        <v>1197</v>
      </c>
      <c r="KFG1075">
        <v>1197</v>
      </c>
      <c r="KFH1075">
        <v>1197</v>
      </c>
      <c r="KFI1075">
        <v>1197</v>
      </c>
      <c r="KFJ1075">
        <v>1197</v>
      </c>
      <c r="KFK1075">
        <v>1197</v>
      </c>
      <c r="KFL1075">
        <v>1197</v>
      </c>
      <c r="KFM1075">
        <v>1197</v>
      </c>
      <c r="KFN1075">
        <v>1197</v>
      </c>
      <c r="KFO1075">
        <v>1197</v>
      </c>
      <c r="KFP1075">
        <v>1197</v>
      </c>
      <c r="KFQ1075">
        <v>1197</v>
      </c>
      <c r="KFR1075">
        <v>1197</v>
      </c>
      <c r="KFS1075">
        <v>1197</v>
      </c>
      <c r="KFT1075">
        <v>1197</v>
      </c>
      <c r="KFU1075">
        <v>1197</v>
      </c>
      <c r="KFV1075">
        <v>1197</v>
      </c>
      <c r="KFW1075">
        <v>1197</v>
      </c>
      <c r="KFX1075">
        <v>1197</v>
      </c>
      <c r="KFY1075">
        <v>1197</v>
      </c>
      <c r="KFZ1075">
        <v>1197</v>
      </c>
      <c r="KGA1075">
        <v>1197</v>
      </c>
      <c r="KGB1075">
        <v>1197</v>
      </c>
      <c r="KGC1075">
        <v>1197</v>
      </c>
      <c r="KGD1075">
        <v>1197</v>
      </c>
      <c r="KGE1075">
        <v>1197</v>
      </c>
      <c r="KGF1075">
        <v>1197</v>
      </c>
      <c r="KGG1075">
        <v>1197</v>
      </c>
      <c r="KGH1075">
        <v>1197</v>
      </c>
      <c r="KGI1075">
        <v>1197</v>
      </c>
      <c r="KGJ1075">
        <v>1197</v>
      </c>
      <c r="KGK1075">
        <v>1197</v>
      </c>
      <c r="KGL1075">
        <v>1197</v>
      </c>
      <c r="KGM1075">
        <v>1197</v>
      </c>
      <c r="KGN1075">
        <v>1197</v>
      </c>
      <c r="KGO1075">
        <v>1197</v>
      </c>
      <c r="KGP1075">
        <v>1197</v>
      </c>
      <c r="KGQ1075">
        <v>1197</v>
      </c>
      <c r="KGR1075">
        <v>1197</v>
      </c>
      <c r="KGS1075">
        <v>1197</v>
      </c>
      <c r="KGT1075">
        <v>1197</v>
      </c>
      <c r="KGU1075">
        <v>1197</v>
      </c>
      <c r="KGV1075">
        <v>1197</v>
      </c>
      <c r="KGW1075">
        <v>1197</v>
      </c>
      <c r="KGX1075">
        <v>1197</v>
      </c>
      <c r="KGY1075">
        <v>1197</v>
      </c>
      <c r="KGZ1075">
        <v>1197</v>
      </c>
      <c r="KHA1075">
        <v>1197</v>
      </c>
      <c r="KHB1075">
        <v>1197</v>
      </c>
      <c r="KHC1075">
        <v>1197</v>
      </c>
      <c r="KHD1075">
        <v>1197</v>
      </c>
      <c r="KHE1075">
        <v>1197</v>
      </c>
      <c r="KHF1075">
        <v>1197</v>
      </c>
      <c r="KHG1075">
        <v>1197</v>
      </c>
      <c r="KHH1075">
        <v>1197</v>
      </c>
      <c r="KHI1075">
        <v>1197</v>
      </c>
      <c r="KHJ1075">
        <v>1197</v>
      </c>
      <c r="KHK1075">
        <v>1197</v>
      </c>
      <c r="KHL1075">
        <v>1197</v>
      </c>
      <c r="KHM1075">
        <v>1197</v>
      </c>
      <c r="KHN1075">
        <v>1197</v>
      </c>
      <c r="KHO1075">
        <v>1197</v>
      </c>
      <c r="KHP1075">
        <v>1197</v>
      </c>
      <c r="KHQ1075">
        <v>1197</v>
      </c>
      <c r="KHR1075">
        <v>1197</v>
      </c>
      <c r="KHS1075">
        <v>1197</v>
      </c>
      <c r="KHT1075">
        <v>1197</v>
      </c>
      <c r="KHU1075">
        <v>1197</v>
      </c>
      <c r="KHV1075">
        <v>1197</v>
      </c>
      <c r="KHW1075">
        <v>1197</v>
      </c>
      <c r="KHX1075">
        <v>1197</v>
      </c>
      <c r="KHY1075">
        <v>1197</v>
      </c>
      <c r="KHZ1075">
        <v>1197</v>
      </c>
      <c r="KIA1075">
        <v>1197</v>
      </c>
      <c r="KIB1075">
        <v>1197</v>
      </c>
      <c r="KIC1075">
        <v>1197</v>
      </c>
      <c r="KID1075">
        <v>1197</v>
      </c>
      <c r="KIE1075">
        <v>1197</v>
      </c>
      <c r="KIF1075">
        <v>1197</v>
      </c>
      <c r="KIG1075">
        <v>1197</v>
      </c>
      <c r="KIH1075">
        <v>1197</v>
      </c>
      <c r="KII1075">
        <v>1197</v>
      </c>
      <c r="KIJ1075">
        <v>1197</v>
      </c>
      <c r="KIK1075">
        <v>1197</v>
      </c>
      <c r="KIL1075">
        <v>1197</v>
      </c>
      <c r="KIM1075">
        <v>1197</v>
      </c>
      <c r="KIN1075">
        <v>1197</v>
      </c>
      <c r="KIO1075">
        <v>1197</v>
      </c>
      <c r="KIP1075">
        <v>1197</v>
      </c>
      <c r="KIQ1075">
        <v>1197</v>
      </c>
      <c r="KIR1075">
        <v>1197</v>
      </c>
      <c r="KIS1075">
        <v>1197</v>
      </c>
      <c r="KIT1075">
        <v>1197</v>
      </c>
      <c r="KIU1075">
        <v>1197</v>
      </c>
      <c r="KIV1075">
        <v>1197</v>
      </c>
      <c r="KIW1075">
        <v>1197</v>
      </c>
      <c r="KIX1075">
        <v>1197</v>
      </c>
      <c r="KIY1075">
        <v>1197</v>
      </c>
      <c r="KIZ1075">
        <v>1197</v>
      </c>
      <c r="KJA1075">
        <v>1197</v>
      </c>
      <c r="KJB1075">
        <v>1197</v>
      </c>
      <c r="KJC1075">
        <v>1197</v>
      </c>
      <c r="KJD1075">
        <v>1197</v>
      </c>
      <c r="KJE1075">
        <v>1197</v>
      </c>
      <c r="KJF1075">
        <v>1197</v>
      </c>
      <c r="KJG1075">
        <v>1197</v>
      </c>
      <c r="KJH1075">
        <v>1197</v>
      </c>
      <c r="KJI1075">
        <v>1197</v>
      </c>
      <c r="KJJ1075">
        <v>1197</v>
      </c>
      <c r="KJK1075">
        <v>1197</v>
      </c>
      <c r="KJL1075">
        <v>1197</v>
      </c>
      <c r="KJM1075">
        <v>1197</v>
      </c>
      <c r="KJN1075">
        <v>1197</v>
      </c>
      <c r="KJO1075">
        <v>1197</v>
      </c>
      <c r="KJP1075">
        <v>1197</v>
      </c>
      <c r="KJQ1075">
        <v>1197</v>
      </c>
      <c r="KJR1075">
        <v>1197</v>
      </c>
      <c r="KJS1075">
        <v>1197</v>
      </c>
      <c r="KJT1075">
        <v>1197</v>
      </c>
      <c r="KJU1075">
        <v>1197</v>
      </c>
      <c r="KJV1075">
        <v>1197</v>
      </c>
      <c r="KJW1075">
        <v>1197</v>
      </c>
      <c r="KJX1075">
        <v>1197</v>
      </c>
      <c r="KJY1075">
        <v>1197</v>
      </c>
      <c r="KJZ1075">
        <v>1197</v>
      </c>
      <c r="KKA1075">
        <v>1197</v>
      </c>
      <c r="KKB1075">
        <v>1197</v>
      </c>
      <c r="KKC1075">
        <v>1197</v>
      </c>
      <c r="KKD1075">
        <v>1197</v>
      </c>
      <c r="KKE1075">
        <v>1197</v>
      </c>
      <c r="KKF1075">
        <v>1197</v>
      </c>
      <c r="KKG1075">
        <v>1197</v>
      </c>
      <c r="KKH1075">
        <v>1197</v>
      </c>
      <c r="KKI1075">
        <v>1197</v>
      </c>
      <c r="KKJ1075">
        <v>1197</v>
      </c>
      <c r="KKK1075">
        <v>1197</v>
      </c>
      <c r="KKL1075">
        <v>1197</v>
      </c>
      <c r="KKM1075">
        <v>1197</v>
      </c>
      <c r="KKN1075">
        <v>1197</v>
      </c>
      <c r="KKO1075">
        <v>1197</v>
      </c>
      <c r="KKP1075">
        <v>1197</v>
      </c>
      <c r="KKQ1075">
        <v>1197</v>
      </c>
      <c r="KKR1075">
        <v>1197</v>
      </c>
      <c r="KKS1075">
        <v>1197</v>
      </c>
      <c r="KKT1075">
        <v>1197</v>
      </c>
      <c r="KKU1075">
        <v>1197</v>
      </c>
      <c r="KKV1075">
        <v>1197</v>
      </c>
      <c r="KKW1075">
        <v>1197</v>
      </c>
      <c r="KKX1075">
        <v>1197</v>
      </c>
      <c r="KKY1075">
        <v>1197</v>
      </c>
      <c r="KKZ1075">
        <v>1197</v>
      </c>
      <c r="KLA1075">
        <v>1197</v>
      </c>
      <c r="KLB1075">
        <v>1197</v>
      </c>
      <c r="KLC1075">
        <v>1197</v>
      </c>
      <c r="KLD1075">
        <v>1197</v>
      </c>
      <c r="KLE1075">
        <v>1197</v>
      </c>
      <c r="KLF1075">
        <v>1197</v>
      </c>
      <c r="KLG1075">
        <v>1197</v>
      </c>
      <c r="KLH1075">
        <v>1197</v>
      </c>
      <c r="KLI1075">
        <v>1197</v>
      </c>
      <c r="KLJ1075">
        <v>1197</v>
      </c>
      <c r="KLK1075">
        <v>1197</v>
      </c>
      <c r="KLL1075">
        <v>1197</v>
      </c>
      <c r="KLM1075">
        <v>1197</v>
      </c>
      <c r="KLN1075">
        <v>1197</v>
      </c>
      <c r="KLO1075">
        <v>1197</v>
      </c>
      <c r="KLP1075">
        <v>1197</v>
      </c>
      <c r="KLQ1075">
        <v>1197</v>
      </c>
      <c r="KLR1075">
        <v>1197</v>
      </c>
      <c r="KLS1075">
        <v>1197</v>
      </c>
      <c r="KLT1075">
        <v>1197</v>
      </c>
      <c r="KLU1075">
        <v>1197</v>
      </c>
      <c r="KLV1075">
        <v>1197</v>
      </c>
      <c r="KLW1075">
        <v>1197</v>
      </c>
      <c r="KLX1075">
        <v>1197</v>
      </c>
      <c r="KLY1075">
        <v>1197</v>
      </c>
      <c r="KLZ1075">
        <v>1197</v>
      </c>
      <c r="KMA1075">
        <v>1197</v>
      </c>
      <c r="KMB1075">
        <v>1197</v>
      </c>
      <c r="KMC1075">
        <v>1197</v>
      </c>
      <c r="KMD1075">
        <v>1197</v>
      </c>
      <c r="KME1075">
        <v>1197</v>
      </c>
      <c r="KMF1075">
        <v>1197</v>
      </c>
      <c r="KMG1075">
        <v>1197</v>
      </c>
      <c r="KMH1075">
        <v>1197</v>
      </c>
      <c r="KMI1075">
        <v>1197</v>
      </c>
      <c r="KMJ1075">
        <v>1197</v>
      </c>
      <c r="KMK1075">
        <v>1197</v>
      </c>
      <c r="KML1075">
        <v>1197</v>
      </c>
      <c r="KMM1075">
        <v>1197</v>
      </c>
      <c r="KMN1075">
        <v>1197</v>
      </c>
      <c r="KMO1075">
        <v>1197</v>
      </c>
      <c r="KMP1075">
        <v>1197</v>
      </c>
      <c r="KMQ1075">
        <v>1197</v>
      </c>
      <c r="KMR1075">
        <v>1197</v>
      </c>
      <c r="KMS1075">
        <v>1197</v>
      </c>
      <c r="KMT1075">
        <v>1197</v>
      </c>
      <c r="KMU1075">
        <v>1197</v>
      </c>
      <c r="KMV1075">
        <v>1197</v>
      </c>
      <c r="KMW1075">
        <v>1197</v>
      </c>
      <c r="KMX1075">
        <v>1197</v>
      </c>
      <c r="KMY1075">
        <v>1197</v>
      </c>
      <c r="KMZ1075">
        <v>1197</v>
      </c>
      <c r="KNA1075">
        <v>1197</v>
      </c>
      <c r="KNB1075">
        <v>1197</v>
      </c>
      <c r="KNC1075">
        <v>1197</v>
      </c>
      <c r="KND1075">
        <v>1197</v>
      </c>
      <c r="KNE1075">
        <v>1197</v>
      </c>
      <c r="KNF1075">
        <v>1197</v>
      </c>
      <c r="KNG1075">
        <v>1197</v>
      </c>
      <c r="KNH1075">
        <v>1197</v>
      </c>
      <c r="KNI1075">
        <v>1197</v>
      </c>
      <c r="KNJ1075">
        <v>1197</v>
      </c>
      <c r="KNK1075">
        <v>1197</v>
      </c>
      <c r="KNL1075">
        <v>1197</v>
      </c>
      <c r="KNM1075">
        <v>1197</v>
      </c>
      <c r="KNN1075">
        <v>1197</v>
      </c>
      <c r="KNO1075">
        <v>1197</v>
      </c>
      <c r="KNP1075">
        <v>1197</v>
      </c>
      <c r="KNQ1075">
        <v>1197</v>
      </c>
      <c r="KNR1075">
        <v>1197</v>
      </c>
      <c r="KNS1075">
        <v>1197</v>
      </c>
      <c r="KNT1075">
        <v>1197</v>
      </c>
      <c r="KNU1075">
        <v>1197</v>
      </c>
      <c r="KNV1075">
        <v>1197</v>
      </c>
      <c r="KNW1075">
        <v>1197</v>
      </c>
      <c r="KNX1075">
        <v>1197</v>
      </c>
      <c r="KNY1075">
        <v>1197</v>
      </c>
      <c r="KNZ1075">
        <v>1197</v>
      </c>
      <c r="KOA1075">
        <v>1197</v>
      </c>
      <c r="KOB1075">
        <v>1197</v>
      </c>
      <c r="KOC1075">
        <v>1197</v>
      </c>
      <c r="KOD1075">
        <v>1197</v>
      </c>
      <c r="KOE1075">
        <v>1197</v>
      </c>
      <c r="KOF1075">
        <v>1197</v>
      </c>
      <c r="KOG1075">
        <v>1197</v>
      </c>
      <c r="KOH1075">
        <v>1197</v>
      </c>
      <c r="KOI1075">
        <v>1197</v>
      </c>
      <c r="KOJ1075">
        <v>1197</v>
      </c>
      <c r="KOK1075">
        <v>1197</v>
      </c>
      <c r="KOL1075">
        <v>1197</v>
      </c>
      <c r="KOM1075">
        <v>1197</v>
      </c>
      <c r="KON1075">
        <v>1197</v>
      </c>
      <c r="KOO1075">
        <v>1197</v>
      </c>
      <c r="KOP1075">
        <v>1197</v>
      </c>
      <c r="KOQ1075">
        <v>1197</v>
      </c>
      <c r="KOR1075">
        <v>1197</v>
      </c>
      <c r="KOS1075">
        <v>1197</v>
      </c>
      <c r="KOT1075">
        <v>1197</v>
      </c>
      <c r="KOU1075">
        <v>1197</v>
      </c>
      <c r="KOV1075">
        <v>1197</v>
      </c>
      <c r="KOW1075">
        <v>1197</v>
      </c>
      <c r="KOX1075">
        <v>1197</v>
      </c>
      <c r="KOY1075">
        <v>1197</v>
      </c>
      <c r="KOZ1075">
        <v>1197</v>
      </c>
      <c r="KPA1075">
        <v>1197</v>
      </c>
      <c r="KPB1075">
        <v>1197</v>
      </c>
      <c r="KPC1075">
        <v>1197</v>
      </c>
      <c r="KPD1075">
        <v>1197</v>
      </c>
      <c r="KPE1075">
        <v>1197</v>
      </c>
      <c r="KPF1075">
        <v>1197</v>
      </c>
      <c r="KPG1075">
        <v>1197</v>
      </c>
      <c r="KPH1075">
        <v>1197</v>
      </c>
      <c r="KPI1075">
        <v>1197</v>
      </c>
      <c r="KPJ1075">
        <v>1197</v>
      </c>
      <c r="KPK1075">
        <v>1197</v>
      </c>
      <c r="KPL1075">
        <v>1197</v>
      </c>
      <c r="KPM1075">
        <v>1197</v>
      </c>
      <c r="KPN1075">
        <v>1197</v>
      </c>
      <c r="KPO1075">
        <v>1197</v>
      </c>
      <c r="KPP1075">
        <v>1197</v>
      </c>
      <c r="KPQ1075">
        <v>1197</v>
      </c>
      <c r="KPR1075">
        <v>1197</v>
      </c>
      <c r="KPS1075">
        <v>1197</v>
      </c>
      <c r="KPT1075">
        <v>1197</v>
      </c>
      <c r="KPU1075">
        <v>1197</v>
      </c>
      <c r="KPV1075">
        <v>1197</v>
      </c>
      <c r="KPW1075">
        <v>1197</v>
      </c>
      <c r="KPX1075">
        <v>1197</v>
      </c>
      <c r="KPY1075">
        <v>1197</v>
      </c>
      <c r="KPZ1075">
        <v>1197</v>
      </c>
      <c r="KQA1075">
        <v>1197</v>
      </c>
      <c r="KQB1075">
        <v>1197</v>
      </c>
      <c r="KQC1075">
        <v>1197</v>
      </c>
      <c r="KQD1075">
        <v>1197</v>
      </c>
      <c r="KQE1075">
        <v>1197</v>
      </c>
      <c r="KQF1075">
        <v>1197</v>
      </c>
      <c r="KQG1075">
        <v>1197</v>
      </c>
      <c r="KQH1075">
        <v>1197</v>
      </c>
      <c r="KQI1075">
        <v>1197</v>
      </c>
      <c r="KQJ1075">
        <v>1197</v>
      </c>
      <c r="KQK1075">
        <v>1197</v>
      </c>
      <c r="KQL1075">
        <v>1197</v>
      </c>
      <c r="KQM1075">
        <v>1197</v>
      </c>
      <c r="KQN1075">
        <v>1197</v>
      </c>
      <c r="KQO1075">
        <v>1197</v>
      </c>
      <c r="KQP1075">
        <v>1197</v>
      </c>
      <c r="KQQ1075">
        <v>1197</v>
      </c>
      <c r="KQR1075">
        <v>1197</v>
      </c>
      <c r="KQS1075">
        <v>1197</v>
      </c>
      <c r="KQT1075">
        <v>1197</v>
      </c>
      <c r="KQU1075">
        <v>1197</v>
      </c>
      <c r="KQV1075">
        <v>1197</v>
      </c>
      <c r="KQW1075">
        <v>1197</v>
      </c>
      <c r="KQX1075">
        <v>1197</v>
      </c>
      <c r="KQY1075">
        <v>1197</v>
      </c>
      <c r="KQZ1075">
        <v>1197</v>
      </c>
      <c r="KRA1075">
        <v>1197</v>
      </c>
      <c r="KRB1075">
        <v>1197</v>
      </c>
      <c r="KRC1075">
        <v>1197</v>
      </c>
      <c r="KRD1075">
        <v>1197</v>
      </c>
      <c r="KRE1075">
        <v>1197</v>
      </c>
      <c r="KRF1075">
        <v>1197</v>
      </c>
      <c r="KRG1075">
        <v>1197</v>
      </c>
      <c r="KRH1075">
        <v>1197</v>
      </c>
      <c r="KRI1075">
        <v>1197</v>
      </c>
      <c r="KRJ1075">
        <v>1197</v>
      </c>
      <c r="KRK1075">
        <v>1197</v>
      </c>
      <c r="KRL1075">
        <v>1197</v>
      </c>
      <c r="KRM1075">
        <v>1197</v>
      </c>
      <c r="KRN1075">
        <v>1197</v>
      </c>
      <c r="KRO1075">
        <v>1197</v>
      </c>
      <c r="KRP1075">
        <v>1197</v>
      </c>
      <c r="KRQ1075">
        <v>1197</v>
      </c>
      <c r="KRR1075">
        <v>1197</v>
      </c>
      <c r="KRS1075">
        <v>1197</v>
      </c>
      <c r="KRT1075">
        <v>1197</v>
      </c>
      <c r="KRU1075">
        <v>1197</v>
      </c>
      <c r="KRV1075">
        <v>1197</v>
      </c>
      <c r="KRW1075">
        <v>1197</v>
      </c>
      <c r="KRX1075">
        <v>1197</v>
      </c>
      <c r="KRY1075">
        <v>1197</v>
      </c>
      <c r="KRZ1075">
        <v>1197</v>
      </c>
      <c r="KSA1075">
        <v>1197</v>
      </c>
      <c r="KSB1075">
        <v>1197</v>
      </c>
      <c r="KSC1075">
        <v>1197</v>
      </c>
      <c r="KSD1075">
        <v>1197</v>
      </c>
      <c r="KSE1075">
        <v>1197</v>
      </c>
      <c r="KSF1075">
        <v>1197</v>
      </c>
      <c r="KSG1075">
        <v>1197</v>
      </c>
      <c r="KSH1075">
        <v>1197</v>
      </c>
      <c r="KSI1075">
        <v>1197</v>
      </c>
      <c r="KSJ1075">
        <v>1197</v>
      </c>
      <c r="KSK1075">
        <v>1197</v>
      </c>
      <c r="KSL1075">
        <v>1197</v>
      </c>
      <c r="KSM1075">
        <v>1197</v>
      </c>
      <c r="KSN1075">
        <v>1197</v>
      </c>
      <c r="KSO1075">
        <v>1197</v>
      </c>
      <c r="KSP1075">
        <v>1197</v>
      </c>
      <c r="KSQ1075">
        <v>1197</v>
      </c>
      <c r="KSR1075">
        <v>1197</v>
      </c>
      <c r="KSS1075">
        <v>1197</v>
      </c>
      <c r="KST1075">
        <v>1197</v>
      </c>
      <c r="KSU1075">
        <v>1197</v>
      </c>
      <c r="KSV1075">
        <v>1197</v>
      </c>
      <c r="KSW1075">
        <v>1197</v>
      </c>
      <c r="KSX1075">
        <v>1197</v>
      </c>
      <c r="KSY1075">
        <v>1197</v>
      </c>
      <c r="KSZ1075">
        <v>1197</v>
      </c>
      <c r="KTA1075">
        <v>1197</v>
      </c>
      <c r="KTB1075">
        <v>1197</v>
      </c>
      <c r="KTC1075">
        <v>1197</v>
      </c>
      <c r="KTD1075">
        <v>1197</v>
      </c>
      <c r="KTE1075">
        <v>1197</v>
      </c>
      <c r="KTF1075">
        <v>1197</v>
      </c>
      <c r="KTG1075">
        <v>1197</v>
      </c>
      <c r="KTH1075">
        <v>1197</v>
      </c>
      <c r="KTI1075">
        <v>1197</v>
      </c>
      <c r="KTJ1075">
        <v>1197</v>
      </c>
      <c r="KTK1075">
        <v>1197</v>
      </c>
      <c r="KTL1075">
        <v>1197</v>
      </c>
      <c r="KTM1075">
        <v>1197</v>
      </c>
      <c r="KTN1075">
        <v>1197</v>
      </c>
      <c r="KTO1075">
        <v>1197</v>
      </c>
      <c r="KTP1075">
        <v>1197</v>
      </c>
      <c r="KTQ1075">
        <v>1197</v>
      </c>
      <c r="KTR1075">
        <v>1197</v>
      </c>
      <c r="KTS1075">
        <v>1197</v>
      </c>
      <c r="KTT1075">
        <v>1197</v>
      </c>
      <c r="KTU1075">
        <v>1197</v>
      </c>
      <c r="KTV1075">
        <v>1197</v>
      </c>
      <c r="KTW1075">
        <v>1197</v>
      </c>
      <c r="KTX1075">
        <v>1197</v>
      </c>
      <c r="KTY1075">
        <v>1197</v>
      </c>
      <c r="KTZ1075">
        <v>1197</v>
      </c>
      <c r="KUA1075">
        <v>1197</v>
      </c>
      <c r="KUB1075">
        <v>1197</v>
      </c>
      <c r="KUC1075">
        <v>1197</v>
      </c>
      <c r="KUD1075">
        <v>1197</v>
      </c>
      <c r="KUE1075">
        <v>1197</v>
      </c>
      <c r="KUF1075">
        <v>1197</v>
      </c>
      <c r="KUG1075">
        <v>1197</v>
      </c>
      <c r="KUH1075">
        <v>1197</v>
      </c>
      <c r="KUI1075">
        <v>1197</v>
      </c>
      <c r="KUJ1075">
        <v>1197</v>
      </c>
      <c r="KUK1075">
        <v>1197</v>
      </c>
      <c r="KUL1075">
        <v>1197</v>
      </c>
      <c r="KUM1075">
        <v>1197</v>
      </c>
      <c r="KUN1075">
        <v>1197</v>
      </c>
      <c r="KUO1075">
        <v>1197</v>
      </c>
      <c r="KUP1075">
        <v>1197</v>
      </c>
      <c r="KUQ1075">
        <v>1197</v>
      </c>
      <c r="KUR1075">
        <v>1197</v>
      </c>
      <c r="KUS1075">
        <v>1197</v>
      </c>
      <c r="KUT1075">
        <v>1197</v>
      </c>
      <c r="KUU1075">
        <v>1197</v>
      </c>
      <c r="KUV1075">
        <v>1197</v>
      </c>
      <c r="KUW1075">
        <v>1197</v>
      </c>
      <c r="KUX1075">
        <v>1197</v>
      </c>
      <c r="KUY1075">
        <v>1197</v>
      </c>
      <c r="KUZ1075">
        <v>1197</v>
      </c>
      <c r="KVA1075">
        <v>1197</v>
      </c>
      <c r="KVB1075">
        <v>1197</v>
      </c>
      <c r="KVC1075">
        <v>1197</v>
      </c>
      <c r="KVD1075">
        <v>1197</v>
      </c>
      <c r="KVE1075">
        <v>1197</v>
      </c>
      <c r="KVF1075">
        <v>1197</v>
      </c>
      <c r="KVG1075">
        <v>1197</v>
      </c>
      <c r="KVH1075">
        <v>1197</v>
      </c>
      <c r="KVI1075">
        <v>1197</v>
      </c>
      <c r="KVJ1075">
        <v>1197</v>
      </c>
      <c r="KVK1075">
        <v>1197</v>
      </c>
      <c r="KVL1075">
        <v>1197</v>
      </c>
      <c r="KVM1075">
        <v>1197</v>
      </c>
      <c r="KVN1075">
        <v>1197</v>
      </c>
      <c r="KVO1075">
        <v>1197</v>
      </c>
      <c r="KVP1075">
        <v>1197</v>
      </c>
      <c r="KVQ1075">
        <v>1197</v>
      </c>
      <c r="KVR1075">
        <v>1197</v>
      </c>
      <c r="KVS1075">
        <v>1197</v>
      </c>
      <c r="KVT1075">
        <v>1197</v>
      </c>
      <c r="KVU1075">
        <v>1197</v>
      </c>
      <c r="KVV1075">
        <v>1197</v>
      </c>
      <c r="KVW1075">
        <v>1197</v>
      </c>
      <c r="KVX1075">
        <v>1197</v>
      </c>
      <c r="KVY1075">
        <v>1197</v>
      </c>
      <c r="KVZ1075">
        <v>1197</v>
      </c>
      <c r="KWA1075">
        <v>1197</v>
      </c>
      <c r="KWB1075">
        <v>1197</v>
      </c>
      <c r="KWC1075">
        <v>1197</v>
      </c>
      <c r="KWD1075">
        <v>1197</v>
      </c>
      <c r="KWE1075">
        <v>1197</v>
      </c>
      <c r="KWF1075">
        <v>1197</v>
      </c>
      <c r="KWG1075">
        <v>1197</v>
      </c>
      <c r="KWH1075">
        <v>1197</v>
      </c>
      <c r="KWI1075">
        <v>1197</v>
      </c>
      <c r="KWJ1075">
        <v>1197</v>
      </c>
      <c r="KWK1075">
        <v>1197</v>
      </c>
      <c r="KWL1075">
        <v>1197</v>
      </c>
      <c r="KWM1075">
        <v>1197</v>
      </c>
      <c r="KWN1075">
        <v>1197</v>
      </c>
      <c r="KWO1075">
        <v>1197</v>
      </c>
      <c r="KWP1075">
        <v>1197</v>
      </c>
      <c r="KWQ1075">
        <v>1197</v>
      </c>
      <c r="KWR1075">
        <v>1197</v>
      </c>
      <c r="KWS1075">
        <v>1197</v>
      </c>
      <c r="KWT1075">
        <v>1197</v>
      </c>
      <c r="KWU1075">
        <v>1197</v>
      </c>
      <c r="KWV1075">
        <v>1197</v>
      </c>
      <c r="KWW1075">
        <v>1197</v>
      </c>
      <c r="KWX1075">
        <v>1197</v>
      </c>
      <c r="KWY1075">
        <v>1197</v>
      </c>
      <c r="KWZ1075">
        <v>1197</v>
      </c>
      <c r="KXA1075">
        <v>1197</v>
      </c>
      <c r="KXB1075">
        <v>1197</v>
      </c>
      <c r="KXC1075">
        <v>1197</v>
      </c>
      <c r="KXD1075">
        <v>1197</v>
      </c>
      <c r="KXE1075">
        <v>1197</v>
      </c>
      <c r="KXF1075">
        <v>1197</v>
      </c>
      <c r="KXG1075">
        <v>1197</v>
      </c>
      <c r="KXH1075">
        <v>1197</v>
      </c>
      <c r="KXI1075">
        <v>1197</v>
      </c>
      <c r="KXJ1075">
        <v>1197</v>
      </c>
      <c r="KXK1075">
        <v>1197</v>
      </c>
      <c r="KXL1075">
        <v>1197</v>
      </c>
      <c r="KXM1075">
        <v>1197</v>
      </c>
      <c r="KXN1075">
        <v>1197</v>
      </c>
      <c r="KXO1075">
        <v>1197</v>
      </c>
      <c r="KXP1075">
        <v>1197</v>
      </c>
      <c r="KXQ1075">
        <v>1197</v>
      </c>
      <c r="KXR1075">
        <v>1197</v>
      </c>
      <c r="KXS1075">
        <v>1197</v>
      </c>
      <c r="KXT1075">
        <v>1197</v>
      </c>
      <c r="KXU1075">
        <v>1197</v>
      </c>
      <c r="KXV1075">
        <v>1197</v>
      </c>
      <c r="KXW1075">
        <v>1197</v>
      </c>
      <c r="KXX1075">
        <v>1197</v>
      </c>
      <c r="KXY1075">
        <v>1197</v>
      </c>
      <c r="KXZ1075">
        <v>1197</v>
      </c>
      <c r="KYA1075">
        <v>1197</v>
      </c>
      <c r="KYB1075">
        <v>1197</v>
      </c>
      <c r="KYC1075">
        <v>1197</v>
      </c>
      <c r="KYD1075">
        <v>1197</v>
      </c>
      <c r="KYE1075">
        <v>1197</v>
      </c>
      <c r="KYF1075">
        <v>1197</v>
      </c>
      <c r="KYG1075">
        <v>1197</v>
      </c>
      <c r="KYH1075">
        <v>1197</v>
      </c>
      <c r="KYI1075">
        <v>1197</v>
      </c>
      <c r="KYJ1075">
        <v>1197</v>
      </c>
      <c r="KYK1075">
        <v>1197</v>
      </c>
      <c r="KYL1075">
        <v>1197</v>
      </c>
      <c r="KYM1075">
        <v>1197</v>
      </c>
      <c r="KYN1075">
        <v>1197</v>
      </c>
      <c r="KYO1075">
        <v>1197</v>
      </c>
      <c r="KYP1075">
        <v>1197</v>
      </c>
      <c r="KYQ1075">
        <v>1197</v>
      </c>
      <c r="KYR1075">
        <v>1197</v>
      </c>
      <c r="KYS1075">
        <v>1197</v>
      </c>
      <c r="KYT1075">
        <v>1197</v>
      </c>
      <c r="KYU1075">
        <v>1197</v>
      </c>
      <c r="KYV1075">
        <v>1197</v>
      </c>
      <c r="KYW1075">
        <v>1197</v>
      </c>
      <c r="KYX1075">
        <v>1197</v>
      </c>
      <c r="KYY1075">
        <v>1197</v>
      </c>
      <c r="KYZ1075">
        <v>1197</v>
      </c>
      <c r="KZA1075">
        <v>1197</v>
      </c>
      <c r="KZB1075">
        <v>1197</v>
      </c>
      <c r="KZC1075">
        <v>1197</v>
      </c>
      <c r="KZD1075">
        <v>1197</v>
      </c>
      <c r="KZE1075">
        <v>1197</v>
      </c>
      <c r="KZF1075">
        <v>1197</v>
      </c>
      <c r="KZG1075">
        <v>1197</v>
      </c>
      <c r="KZH1075">
        <v>1197</v>
      </c>
      <c r="KZI1075">
        <v>1197</v>
      </c>
      <c r="KZJ1075">
        <v>1197</v>
      </c>
      <c r="KZK1075">
        <v>1197</v>
      </c>
      <c r="KZL1075">
        <v>1197</v>
      </c>
      <c r="KZM1075">
        <v>1197</v>
      </c>
      <c r="KZN1075">
        <v>1197</v>
      </c>
      <c r="KZO1075">
        <v>1197</v>
      </c>
      <c r="KZP1075">
        <v>1197</v>
      </c>
      <c r="KZQ1075">
        <v>1197</v>
      </c>
      <c r="KZR1075">
        <v>1197</v>
      </c>
      <c r="KZS1075">
        <v>1197</v>
      </c>
      <c r="KZT1075">
        <v>1197</v>
      </c>
      <c r="KZU1075">
        <v>1197</v>
      </c>
      <c r="KZV1075">
        <v>1197</v>
      </c>
      <c r="KZW1075">
        <v>1197</v>
      </c>
      <c r="KZX1075">
        <v>1197</v>
      </c>
      <c r="KZY1075">
        <v>1197</v>
      </c>
      <c r="KZZ1075">
        <v>1197</v>
      </c>
      <c r="LAA1075">
        <v>1197</v>
      </c>
      <c r="LAB1075">
        <v>1197</v>
      </c>
      <c r="LAC1075">
        <v>1197</v>
      </c>
      <c r="LAD1075">
        <v>1197</v>
      </c>
      <c r="LAE1075">
        <v>1197</v>
      </c>
      <c r="LAF1075">
        <v>1197</v>
      </c>
      <c r="LAG1075">
        <v>1197</v>
      </c>
      <c r="LAH1075">
        <v>1197</v>
      </c>
      <c r="LAI1075">
        <v>1197</v>
      </c>
      <c r="LAJ1075">
        <v>1197</v>
      </c>
      <c r="LAK1075">
        <v>1197</v>
      </c>
      <c r="LAL1075">
        <v>1197</v>
      </c>
      <c r="LAM1075">
        <v>1197</v>
      </c>
      <c r="LAN1075">
        <v>1197</v>
      </c>
      <c r="LAO1075">
        <v>1197</v>
      </c>
      <c r="LAP1075">
        <v>1197</v>
      </c>
      <c r="LAQ1075">
        <v>1197</v>
      </c>
      <c r="LAR1075">
        <v>1197</v>
      </c>
      <c r="LAS1075">
        <v>1197</v>
      </c>
      <c r="LAT1075">
        <v>1197</v>
      </c>
      <c r="LAU1075">
        <v>1197</v>
      </c>
      <c r="LAV1075">
        <v>1197</v>
      </c>
      <c r="LAW1075">
        <v>1197</v>
      </c>
      <c r="LAX1075">
        <v>1197</v>
      </c>
      <c r="LAY1075">
        <v>1197</v>
      </c>
      <c r="LAZ1075">
        <v>1197</v>
      </c>
      <c r="LBA1075">
        <v>1197</v>
      </c>
      <c r="LBB1075">
        <v>1197</v>
      </c>
      <c r="LBC1075">
        <v>1197</v>
      </c>
      <c r="LBD1075">
        <v>1197</v>
      </c>
      <c r="LBE1075">
        <v>1197</v>
      </c>
      <c r="LBF1075">
        <v>1197</v>
      </c>
      <c r="LBG1075">
        <v>1197</v>
      </c>
      <c r="LBH1075">
        <v>1197</v>
      </c>
      <c r="LBI1075">
        <v>1197</v>
      </c>
      <c r="LBJ1075">
        <v>1197</v>
      </c>
      <c r="LBK1075">
        <v>1197</v>
      </c>
      <c r="LBL1075">
        <v>1197</v>
      </c>
      <c r="LBM1075">
        <v>1197</v>
      </c>
      <c r="LBN1075">
        <v>1197</v>
      </c>
      <c r="LBO1075">
        <v>1197</v>
      </c>
      <c r="LBP1075">
        <v>1197</v>
      </c>
      <c r="LBQ1075">
        <v>1197</v>
      </c>
      <c r="LBR1075">
        <v>1197</v>
      </c>
      <c r="LBS1075">
        <v>1197</v>
      </c>
      <c r="LBT1075">
        <v>1197</v>
      </c>
      <c r="LBU1075">
        <v>1197</v>
      </c>
      <c r="LBV1075">
        <v>1197</v>
      </c>
      <c r="LBW1075">
        <v>1197</v>
      </c>
      <c r="LBX1075">
        <v>1197</v>
      </c>
      <c r="LBY1075">
        <v>1197</v>
      </c>
      <c r="LBZ1075">
        <v>1197</v>
      </c>
      <c r="LCA1075">
        <v>1197</v>
      </c>
      <c r="LCB1075">
        <v>1197</v>
      </c>
      <c r="LCC1075">
        <v>1197</v>
      </c>
      <c r="LCD1075">
        <v>1197</v>
      </c>
      <c r="LCE1075">
        <v>1197</v>
      </c>
      <c r="LCF1075">
        <v>1197</v>
      </c>
      <c r="LCG1075">
        <v>1197</v>
      </c>
      <c r="LCH1075">
        <v>1197</v>
      </c>
      <c r="LCI1075">
        <v>1197</v>
      </c>
      <c r="LCJ1075">
        <v>1197</v>
      </c>
      <c r="LCK1075">
        <v>1197</v>
      </c>
      <c r="LCL1075">
        <v>1197</v>
      </c>
      <c r="LCM1075">
        <v>1197</v>
      </c>
      <c r="LCN1075">
        <v>1197</v>
      </c>
      <c r="LCO1075">
        <v>1197</v>
      </c>
      <c r="LCP1075">
        <v>1197</v>
      </c>
      <c r="LCQ1075">
        <v>1197</v>
      </c>
      <c r="LCR1075">
        <v>1197</v>
      </c>
      <c r="LCS1075">
        <v>1197</v>
      </c>
      <c r="LCT1075">
        <v>1197</v>
      </c>
      <c r="LCU1075">
        <v>1197</v>
      </c>
      <c r="LCV1075">
        <v>1197</v>
      </c>
      <c r="LCW1075">
        <v>1197</v>
      </c>
      <c r="LCX1075">
        <v>1197</v>
      </c>
      <c r="LCY1075">
        <v>1197</v>
      </c>
      <c r="LCZ1075">
        <v>1197</v>
      </c>
      <c r="LDA1075">
        <v>1197</v>
      </c>
      <c r="LDB1075">
        <v>1197</v>
      </c>
      <c r="LDC1075">
        <v>1197</v>
      </c>
      <c r="LDD1075">
        <v>1197</v>
      </c>
      <c r="LDE1075">
        <v>1197</v>
      </c>
      <c r="LDF1075">
        <v>1197</v>
      </c>
      <c r="LDG1075">
        <v>1197</v>
      </c>
      <c r="LDH1075">
        <v>1197</v>
      </c>
      <c r="LDI1075">
        <v>1197</v>
      </c>
      <c r="LDJ1075">
        <v>1197</v>
      </c>
      <c r="LDK1075">
        <v>1197</v>
      </c>
      <c r="LDL1075">
        <v>1197</v>
      </c>
      <c r="LDM1075">
        <v>1197</v>
      </c>
      <c r="LDN1075">
        <v>1197</v>
      </c>
      <c r="LDO1075">
        <v>1197</v>
      </c>
      <c r="LDP1075">
        <v>1197</v>
      </c>
      <c r="LDQ1075">
        <v>1197</v>
      </c>
      <c r="LDR1075">
        <v>1197</v>
      </c>
      <c r="LDS1075">
        <v>1197</v>
      </c>
      <c r="LDT1075">
        <v>1197</v>
      </c>
      <c r="LDU1075">
        <v>1197</v>
      </c>
      <c r="LDV1075">
        <v>1197</v>
      </c>
      <c r="LDW1075">
        <v>1197</v>
      </c>
      <c r="LDX1075">
        <v>1197</v>
      </c>
      <c r="LDY1075">
        <v>1197</v>
      </c>
      <c r="LDZ1075">
        <v>1197</v>
      </c>
      <c r="LEA1075">
        <v>1197</v>
      </c>
      <c r="LEB1075">
        <v>1197</v>
      </c>
      <c r="LEC1075">
        <v>1197</v>
      </c>
      <c r="LED1075">
        <v>1197</v>
      </c>
      <c r="LEE1075">
        <v>1197</v>
      </c>
      <c r="LEF1075">
        <v>1197</v>
      </c>
      <c r="LEG1075">
        <v>1197</v>
      </c>
      <c r="LEH1075">
        <v>1197</v>
      </c>
      <c r="LEI1075">
        <v>1197</v>
      </c>
      <c r="LEJ1075">
        <v>1197</v>
      </c>
      <c r="LEK1075">
        <v>1197</v>
      </c>
      <c r="LEL1075">
        <v>1197</v>
      </c>
      <c r="LEM1075">
        <v>1197</v>
      </c>
      <c r="LEN1075">
        <v>1197</v>
      </c>
      <c r="LEO1075">
        <v>1197</v>
      </c>
      <c r="LEP1075">
        <v>1197</v>
      </c>
      <c r="LEQ1075">
        <v>1197</v>
      </c>
      <c r="LER1075">
        <v>1197</v>
      </c>
      <c r="LES1075">
        <v>1197</v>
      </c>
      <c r="LET1075">
        <v>1197</v>
      </c>
      <c r="LEU1075">
        <v>1197</v>
      </c>
      <c r="LEV1075">
        <v>1197</v>
      </c>
      <c r="LEW1075">
        <v>1197</v>
      </c>
      <c r="LEX1075">
        <v>1197</v>
      </c>
      <c r="LEY1075">
        <v>1197</v>
      </c>
      <c r="LEZ1075">
        <v>1197</v>
      </c>
      <c r="LFA1075">
        <v>1197</v>
      </c>
      <c r="LFB1075">
        <v>1197</v>
      </c>
      <c r="LFC1075">
        <v>1197</v>
      </c>
      <c r="LFD1075">
        <v>1197</v>
      </c>
      <c r="LFE1075">
        <v>1197</v>
      </c>
      <c r="LFF1075">
        <v>1197</v>
      </c>
      <c r="LFG1075">
        <v>1197</v>
      </c>
      <c r="LFH1075">
        <v>1197</v>
      </c>
      <c r="LFI1075">
        <v>1197</v>
      </c>
      <c r="LFJ1075">
        <v>1197</v>
      </c>
      <c r="LFK1075">
        <v>1197</v>
      </c>
      <c r="LFL1075">
        <v>1197</v>
      </c>
      <c r="LFM1075">
        <v>1197</v>
      </c>
      <c r="LFN1075">
        <v>1197</v>
      </c>
      <c r="LFO1075">
        <v>1197</v>
      </c>
      <c r="LFP1075">
        <v>1197</v>
      </c>
      <c r="LFQ1075">
        <v>1197</v>
      </c>
      <c r="LFR1075">
        <v>1197</v>
      </c>
      <c r="LFS1075">
        <v>1197</v>
      </c>
      <c r="LFT1075">
        <v>1197</v>
      </c>
      <c r="LFU1075">
        <v>1197</v>
      </c>
      <c r="LFV1075">
        <v>1197</v>
      </c>
      <c r="LFW1075">
        <v>1197</v>
      </c>
      <c r="LFX1075">
        <v>1197</v>
      </c>
      <c r="LFY1075">
        <v>1197</v>
      </c>
      <c r="LFZ1075">
        <v>1197</v>
      </c>
      <c r="LGA1075">
        <v>1197</v>
      </c>
      <c r="LGB1075">
        <v>1197</v>
      </c>
      <c r="LGC1075">
        <v>1197</v>
      </c>
      <c r="LGD1075">
        <v>1197</v>
      </c>
      <c r="LGE1075">
        <v>1197</v>
      </c>
      <c r="LGF1075">
        <v>1197</v>
      </c>
      <c r="LGG1075">
        <v>1197</v>
      </c>
      <c r="LGH1075">
        <v>1197</v>
      </c>
      <c r="LGI1075">
        <v>1197</v>
      </c>
      <c r="LGJ1075">
        <v>1197</v>
      </c>
      <c r="LGK1075">
        <v>1197</v>
      </c>
      <c r="LGL1075">
        <v>1197</v>
      </c>
      <c r="LGM1075">
        <v>1197</v>
      </c>
      <c r="LGN1075">
        <v>1197</v>
      </c>
      <c r="LGO1075">
        <v>1197</v>
      </c>
      <c r="LGP1075">
        <v>1197</v>
      </c>
      <c r="LGQ1075">
        <v>1197</v>
      </c>
      <c r="LGR1075">
        <v>1197</v>
      </c>
      <c r="LGS1075">
        <v>1197</v>
      </c>
      <c r="LGT1075">
        <v>1197</v>
      </c>
      <c r="LGU1075">
        <v>1197</v>
      </c>
      <c r="LGV1075">
        <v>1197</v>
      </c>
      <c r="LGW1075">
        <v>1197</v>
      </c>
      <c r="LGX1075">
        <v>1197</v>
      </c>
      <c r="LGY1075">
        <v>1197</v>
      </c>
      <c r="LGZ1075">
        <v>1197</v>
      </c>
      <c r="LHA1075">
        <v>1197</v>
      </c>
      <c r="LHB1075">
        <v>1197</v>
      </c>
      <c r="LHC1075">
        <v>1197</v>
      </c>
      <c r="LHD1075">
        <v>1197</v>
      </c>
      <c r="LHE1075">
        <v>1197</v>
      </c>
      <c r="LHF1075">
        <v>1197</v>
      </c>
      <c r="LHG1075">
        <v>1197</v>
      </c>
      <c r="LHH1075">
        <v>1197</v>
      </c>
      <c r="LHI1075">
        <v>1197</v>
      </c>
      <c r="LHJ1075">
        <v>1197</v>
      </c>
      <c r="LHK1075">
        <v>1197</v>
      </c>
      <c r="LHL1075">
        <v>1197</v>
      </c>
      <c r="LHM1075">
        <v>1197</v>
      </c>
      <c r="LHN1075">
        <v>1197</v>
      </c>
      <c r="LHO1075">
        <v>1197</v>
      </c>
      <c r="LHP1075">
        <v>1197</v>
      </c>
      <c r="LHQ1075">
        <v>1197</v>
      </c>
      <c r="LHR1075">
        <v>1197</v>
      </c>
      <c r="LHS1075">
        <v>1197</v>
      </c>
      <c r="LHT1075">
        <v>1197</v>
      </c>
      <c r="LHU1075">
        <v>1197</v>
      </c>
      <c r="LHV1075">
        <v>1197</v>
      </c>
      <c r="LHW1075">
        <v>1197</v>
      </c>
      <c r="LHX1075">
        <v>1197</v>
      </c>
      <c r="LHY1075">
        <v>1197</v>
      </c>
      <c r="LHZ1075">
        <v>1197</v>
      </c>
      <c r="LIA1075">
        <v>1197</v>
      </c>
      <c r="LIB1075">
        <v>1197</v>
      </c>
      <c r="LIC1075">
        <v>1197</v>
      </c>
      <c r="LID1075">
        <v>1197</v>
      </c>
      <c r="LIE1075">
        <v>1197</v>
      </c>
      <c r="LIF1075">
        <v>1197</v>
      </c>
      <c r="LIG1075">
        <v>1197</v>
      </c>
      <c r="LIH1075">
        <v>1197</v>
      </c>
      <c r="LII1075">
        <v>1197</v>
      </c>
      <c r="LIJ1075">
        <v>1197</v>
      </c>
      <c r="LIK1075">
        <v>1197</v>
      </c>
      <c r="LIL1075">
        <v>1197</v>
      </c>
      <c r="LIM1075">
        <v>1197</v>
      </c>
      <c r="LIN1075">
        <v>1197</v>
      </c>
      <c r="LIO1075">
        <v>1197</v>
      </c>
      <c r="LIP1075">
        <v>1197</v>
      </c>
      <c r="LIQ1075">
        <v>1197</v>
      </c>
      <c r="LIR1075">
        <v>1197</v>
      </c>
      <c r="LIS1075">
        <v>1197</v>
      </c>
      <c r="LIT1075">
        <v>1197</v>
      </c>
      <c r="LIU1075">
        <v>1197</v>
      </c>
      <c r="LIV1075">
        <v>1197</v>
      </c>
      <c r="LIW1075">
        <v>1197</v>
      </c>
      <c r="LIX1075">
        <v>1197</v>
      </c>
      <c r="LIY1075">
        <v>1197</v>
      </c>
      <c r="LIZ1075">
        <v>1197</v>
      </c>
      <c r="LJA1075">
        <v>1197</v>
      </c>
      <c r="LJB1075">
        <v>1197</v>
      </c>
      <c r="LJC1075">
        <v>1197</v>
      </c>
      <c r="LJD1075">
        <v>1197</v>
      </c>
      <c r="LJE1075">
        <v>1197</v>
      </c>
      <c r="LJF1075">
        <v>1197</v>
      </c>
      <c r="LJG1075">
        <v>1197</v>
      </c>
      <c r="LJH1075">
        <v>1197</v>
      </c>
      <c r="LJI1075">
        <v>1197</v>
      </c>
      <c r="LJJ1075">
        <v>1197</v>
      </c>
      <c r="LJK1075">
        <v>1197</v>
      </c>
      <c r="LJL1075">
        <v>1197</v>
      </c>
      <c r="LJM1075">
        <v>1197</v>
      </c>
      <c r="LJN1075">
        <v>1197</v>
      </c>
      <c r="LJO1075">
        <v>1197</v>
      </c>
      <c r="LJP1075">
        <v>1197</v>
      </c>
      <c r="LJQ1075">
        <v>1197</v>
      </c>
      <c r="LJR1075">
        <v>1197</v>
      </c>
      <c r="LJS1075">
        <v>1197</v>
      </c>
      <c r="LJT1075">
        <v>1197</v>
      </c>
      <c r="LJU1075">
        <v>1197</v>
      </c>
      <c r="LJV1075">
        <v>1197</v>
      </c>
      <c r="LJW1075">
        <v>1197</v>
      </c>
      <c r="LJX1075">
        <v>1197</v>
      </c>
      <c r="LJY1075">
        <v>1197</v>
      </c>
      <c r="LJZ1075">
        <v>1197</v>
      </c>
      <c r="LKA1075">
        <v>1197</v>
      </c>
      <c r="LKB1075">
        <v>1197</v>
      </c>
      <c r="LKC1075">
        <v>1197</v>
      </c>
      <c r="LKD1075">
        <v>1197</v>
      </c>
      <c r="LKE1075">
        <v>1197</v>
      </c>
      <c r="LKF1075">
        <v>1197</v>
      </c>
      <c r="LKG1075">
        <v>1197</v>
      </c>
      <c r="LKH1075">
        <v>1197</v>
      </c>
      <c r="LKI1075">
        <v>1197</v>
      </c>
      <c r="LKJ1075">
        <v>1197</v>
      </c>
      <c r="LKK1075">
        <v>1197</v>
      </c>
      <c r="LKL1075">
        <v>1197</v>
      </c>
      <c r="LKM1075">
        <v>1197</v>
      </c>
      <c r="LKN1075">
        <v>1197</v>
      </c>
      <c r="LKO1075">
        <v>1197</v>
      </c>
      <c r="LKP1075">
        <v>1197</v>
      </c>
      <c r="LKQ1075">
        <v>1197</v>
      </c>
      <c r="LKR1075">
        <v>1197</v>
      </c>
      <c r="LKS1075">
        <v>1197</v>
      </c>
      <c r="LKT1075">
        <v>1197</v>
      </c>
      <c r="LKU1075">
        <v>1197</v>
      </c>
      <c r="LKV1075">
        <v>1197</v>
      </c>
      <c r="LKW1075">
        <v>1197</v>
      </c>
      <c r="LKX1075">
        <v>1197</v>
      </c>
      <c r="LKY1075">
        <v>1197</v>
      </c>
      <c r="LKZ1075">
        <v>1197</v>
      </c>
      <c r="LLA1075">
        <v>1197</v>
      </c>
      <c r="LLB1075">
        <v>1197</v>
      </c>
      <c r="LLC1075">
        <v>1197</v>
      </c>
      <c r="LLD1075">
        <v>1197</v>
      </c>
      <c r="LLE1075">
        <v>1197</v>
      </c>
      <c r="LLF1075">
        <v>1197</v>
      </c>
      <c r="LLG1075">
        <v>1197</v>
      </c>
      <c r="LLH1075">
        <v>1197</v>
      </c>
      <c r="LLI1075">
        <v>1197</v>
      </c>
      <c r="LLJ1075">
        <v>1197</v>
      </c>
      <c r="LLK1075">
        <v>1197</v>
      </c>
      <c r="LLL1075">
        <v>1197</v>
      </c>
      <c r="LLM1075">
        <v>1197</v>
      </c>
      <c r="LLN1075">
        <v>1197</v>
      </c>
      <c r="LLO1075">
        <v>1197</v>
      </c>
      <c r="LLP1075">
        <v>1197</v>
      </c>
      <c r="LLQ1075">
        <v>1197</v>
      </c>
      <c r="LLR1075">
        <v>1197</v>
      </c>
      <c r="LLS1075">
        <v>1197</v>
      </c>
      <c r="LLT1075">
        <v>1197</v>
      </c>
      <c r="LLU1075">
        <v>1197</v>
      </c>
      <c r="LLV1075">
        <v>1197</v>
      </c>
      <c r="LLW1075">
        <v>1197</v>
      </c>
      <c r="LLX1075">
        <v>1197</v>
      </c>
      <c r="LLY1075">
        <v>1197</v>
      </c>
      <c r="LLZ1075">
        <v>1197</v>
      </c>
      <c r="LMA1075">
        <v>1197</v>
      </c>
      <c r="LMB1075">
        <v>1197</v>
      </c>
      <c r="LMC1075">
        <v>1197</v>
      </c>
      <c r="LMD1075">
        <v>1197</v>
      </c>
      <c r="LME1075">
        <v>1197</v>
      </c>
      <c r="LMF1075">
        <v>1197</v>
      </c>
      <c r="LMG1075">
        <v>1197</v>
      </c>
      <c r="LMH1075">
        <v>1197</v>
      </c>
      <c r="LMI1075">
        <v>1197</v>
      </c>
      <c r="LMJ1075">
        <v>1197</v>
      </c>
      <c r="LMK1075">
        <v>1197</v>
      </c>
      <c r="LML1075">
        <v>1197</v>
      </c>
      <c r="LMM1075">
        <v>1197</v>
      </c>
      <c r="LMN1075">
        <v>1197</v>
      </c>
      <c r="LMO1075">
        <v>1197</v>
      </c>
      <c r="LMP1075">
        <v>1197</v>
      </c>
      <c r="LMQ1075">
        <v>1197</v>
      </c>
      <c r="LMR1075">
        <v>1197</v>
      </c>
      <c r="LMS1075">
        <v>1197</v>
      </c>
      <c r="LMT1075">
        <v>1197</v>
      </c>
      <c r="LMU1075">
        <v>1197</v>
      </c>
      <c r="LMV1075">
        <v>1197</v>
      </c>
      <c r="LMW1075">
        <v>1197</v>
      </c>
      <c r="LMX1075">
        <v>1197</v>
      </c>
      <c r="LMY1075">
        <v>1197</v>
      </c>
      <c r="LMZ1075">
        <v>1197</v>
      </c>
      <c r="LNA1075">
        <v>1197</v>
      </c>
      <c r="LNB1075">
        <v>1197</v>
      </c>
      <c r="LNC1075">
        <v>1197</v>
      </c>
      <c r="LND1075">
        <v>1197</v>
      </c>
      <c r="LNE1075">
        <v>1197</v>
      </c>
      <c r="LNF1075">
        <v>1197</v>
      </c>
      <c r="LNG1075">
        <v>1197</v>
      </c>
      <c r="LNH1075">
        <v>1197</v>
      </c>
      <c r="LNI1075">
        <v>1197</v>
      </c>
      <c r="LNJ1075">
        <v>1197</v>
      </c>
      <c r="LNK1075">
        <v>1197</v>
      </c>
      <c r="LNL1075">
        <v>1197</v>
      </c>
      <c r="LNM1075">
        <v>1197</v>
      </c>
      <c r="LNN1075">
        <v>1197</v>
      </c>
      <c r="LNO1075">
        <v>1197</v>
      </c>
      <c r="LNP1075">
        <v>1197</v>
      </c>
      <c r="LNQ1075">
        <v>1197</v>
      </c>
      <c r="LNR1075">
        <v>1197</v>
      </c>
      <c r="LNS1075">
        <v>1197</v>
      </c>
      <c r="LNT1075">
        <v>1197</v>
      </c>
      <c r="LNU1075">
        <v>1197</v>
      </c>
      <c r="LNV1075">
        <v>1197</v>
      </c>
      <c r="LNW1075">
        <v>1197</v>
      </c>
      <c r="LNX1075">
        <v>1197</v>
      </c>
      <c r="LNY1075">
        <v>1197</v>
      </c>
      <c r="LNZ1075">
        <v>1197</v>
      </c>
      <c r="LOA1075">
        <v>1197</v>
      </c>
      <c r="LOB1075">
        <v>1197</v>
      </c>
      <c r="LOC1075">
        <v>1197</v>
      </c>
      <c r="LOD1075">
        <v>1197</v>
      </c>
      <c r="LOE1075">
        <v>1197</v>
      </c>
      <c r="LOF1075">
        <v>1197</v>
      </c>
      <c r="LOG1075">
        <v>1197</v>
      </c>
      <c r="LOH1075">
        <v>1197</v>
      </c>
      <c r="LOI1075">
        <v>1197</v>
      </c>
      <c r="LOJ1075">
        <v>1197</v>
      </c>
      <c r="LOK1075">
        <v>1197</v>
      </c>
      <c r="LOL1075">
        <v>1197</v>
      </c>
      <c r="LOM1075">
        <v>1197</v>
      </c>
      <c r="LON1075">
        <v>1197</v>
      </c>
      <c r="LOO1075">
        <v>1197</v>
      </c>
      <c r="LOP1075">
        <v>1197</v>
      </c>
      <c r="LOQ1075">
        <v>1197</v>
      </c>
      <c r="LOR1075">
        <v>1197</v>
      </c>
      <c r="LOS1075">
        <v>1197</v>
      </c>
      <c r="LOT1075">
        <v>1197</v>
      </c>
      <c r="LOU1075">
        <v>1197</v>
      </c>
      <c r="LOV1075">
        <v>1197</v>
      </c>
      <c r="LOW1075">
        <v>1197</v>
      </c>
      <c r="LOX1075">
        <v>1197</v>
      </c>
      <c r="LOY1075">
        <v>1197</v>
      </c>
      <c r="LOZ1075">
        <v>1197</v>
      </c>
      <c r="LPA1075">
        <v>1197</v>
      </c>
      <c r="LPB1075">
        <v>1197</v>
      </c>
      <c r="LPC1075">
        <v>1197</v>
      </c>
      <c r="LPD1075">
        <v>1197</v>
      </c>
      <c r="LPE1075">
        <v>1197</v>
      </c>
      <c r="LPF1075">
        <v>1197</v>
      </c>
      <c r="LPG1075">
        <v>1197</v>
      </c>
      <c r="LPH1075">
        <v>1197</v>
      </c>
      <c r="LPI1075">
        <v>1197</v>
      </c>
      <c r="LPJ1075">
        <v>1197</v>
      </c>
      <c r="LPK1075">
        <v>1197</v>
      </c>
      <c r="LPL1075">
        <v>1197</v>
      </c>
      <c r="LPM1075">
        <v>1197</v>
      </c>
      <c r="LPN1075">
        <v>1197</v>
      </c>
      <c r="LPO1075">
        <v>1197</v>
      </c>
      <c r="LPP1075">
        <v>1197</v>
      </c>
      <c r="LPQ1075">
        <v>1197</v>
      </c>
      <c r="LPR1075">
        <v>1197</v>
      </c>
      <c r="LPS1075">
        <v>1197</v>
      </c>
      <c r="LPT1075">
        <v>1197</v>
      </c>
      <c r="LPU1075">
        <v>1197</v>
      </c>
      <c r="LPV1075">
        <v>1197</v>
      </c>
      <c r="LPW1075">
        <v>1197</v>
      </c>
      <c r="LPX1075">
        <v>1197</v>
      </c>
      <c r="LPY1075">
        <v>1197</v>
      </c>
      <c r="LPZ1075">
        <v>1197</v>
      </c>
      <c r="LQA1075">
        <v>1197</v>
      </c>
      <c r="LQB1075">
        <v>1197</v>
      </c>
      <c r="LQC1075">
        <v>1197</v>
      </c>
      <c r="LQD1075">
        <v>1197</v>
      </c>
      <c r="LQE1075">
        <v>1197</v>
      </c>
      <c r="LQF1075">
        <v>1197</v>
      </c>
      <c r="LQG1075">
        <v>1197</v>
      </c>
      <c r="LQH1075">
        <v>1197</v>
      </c>
      <c r="LQI1075">
        <v>1197</v>
      </c>
      <c r="LQJ1075">
        <v>1197</v>
      </c>
      <c r="LQK1075">
        <v>1197</v>
      </c>
      <c r="LQL1075">
        <v>1197</v>
      </c>
      <c r="LQM1075">
        <v>1197</v>
      </c>
      <c r="LQN1075">
        <v>1197</v>
      </c>
      <c r="LQO1075">
        <v>1197</v>
      </c>
      <c r="LQP1075">
        <v>1197</v>
      </c>
      <c r="LQQ1075">
        <v>1197</v>
      </c>
      <c r="LQR1075">
        <v>1197</v>
      </c>
      <c r="LQS1075">
        <v>1197</v>
      </c>
      <c r="LQT1075">
        <v>1197</v>
      </c>
      <c r="LQU1075">
        <v>1197</v>
      </c>
      <c r="LQV1075">
        <v>1197</v>
      </c>
      <c r="LQW1075">
        <v>1197</v>
      </c>
      <c r="LQX1075">
        <v>1197</v>
      </c>
      <c r="LQY1075">
        <v>1197</v>
      </c>
      <c r="LQZ1075">
        <v>1197</v>
      </c>
      <c r="LRA1075">
        <v>1197</v>
      </c>
      <c r="LRB1075">
        <v>1197</v>
      </c>
      <c r="LRC1075">
        <v>1197</v>
      </c>
      <c r="LRD1075">
        <v>1197</v>
      </c>
      <c r="LRE1075">
        <v>1197</v>
      </c>
      <c r="LRF1075">
        <v>1197</v>
      </c>
      <c r="LRG1075">
        <v>1197</v>
      </c>
      <c r="LRH1075">
        <v>1197</v>
      </c>
      <c r="LRI1075">
        <v>1197</v>
      </c>
      <c r="LRJ1075">
        <v>1197</v>
      </c>
      <c r="LRK1075">
        <v>1197</v>
      </c>
      <c r="LRL1075">
        <v>1197</v>
      </c>
      <c r="LRM1075">
        <v>1197</v>
      </c>
      <c r="LRN1075">
        <v>1197</v>
      </c>
      <c r="LRO1075">
        <v>1197</v>
      </c>
      <c r="LRP1075">
        <v>1197</v>
      </c>
      <c r="LRQ1075">
        <v>1197</v>
      </c>
      <c r="LRR1075">
        <v>1197</v>
      </c>
      <c r="LRS1075">
        <v>1197</v>
      </c>
      <c r="LRT1075">
        <v>1197</v>
      </c>
      <c r="LRU1075">
        <v>1197</v>
      </c>
      <c r="LRV1075">
        <v>1197</v>
      </c>
      <c r="LRW1075">
        <v>1197</v>
      </c>
      <c r="LRX1075">
        <v>1197</v>
      </c>
      <c r="LRY1075">
        <v>1197</v>
      </c>
      <c r="LRZ1075">
        <v>1197</v>
      </c>
      <c r="LSA1075">
        <v>1197</v>
      </c>
      <c r="LSB1075">
        <v>1197</v>
      </c>
      <c r="LSC1075">
        <v>1197</v>
      </c>
      <c r="LSD1075">
        <v>1197</v>
      </c>
      <c r="LSE1075">
        <v>1197</v>
      </c>
      <c r="LSF1075">
        <v>1197</v>
      </c>
      <c r="LSG1075">
        <v>1197</v>
      </c>
      <c r="LSH1075">
        <v>1197</v>
      </c>
      <c r="LSI1075">
        <v>1197</v>
      </c>
      <c r="LSJ1075">
        <v>1197</v>
      </c>
      <c r="LSK1075">
        <v>1197</v>
      </c>
      <c r="LSL1075">
        <v>1197</v>
      </c>
      <c r="LSM1075">
        <v>1197</v>
      </c>
      <c r="LSN1075">
        <v>1197</v>
      </c>
      <c r="LSO1075">
        <v>1197</v>
      </c>
      <c r="LSP1075">
        <v>1197</v>
      </c>
      <c r="LSQ1075">
        <v>1197</v>
      </c>
      <c r="LSR1075">
        <v>1197</v>
      </c>
      <c r="LSS1075">
        <v>1197</v>
      </c>
      <c r="LST1075">
        <v>1197</v>
      </c>
      <c r="LSU1075">
        <v>1197</v>
      </c>
      <c r="LSV1075">
        <v>1197</v>
      </c>
      <c r="LSW1075">
        <v>1197</v>
      </c>
      <c r="LSX1075">
        <v>1197</v>
      </c>
      <c r="LSY1075">
        <v>1197</v>
      </c>
      <c r="LSZ1075">
        <v>1197</v>
      </c>
      <c r="LTA1075">
        <v>1197</v>
      </c>
      <c r="LTB1075">
        <v>1197</v>
      </c>
      <c r="LTC1075">
        <v>1197</v>
      </c>
      <c r="LTD1075">
        <v>1197</v>
      </c>
      <c r="LTE1075">
        <v>1197</v>
      </c>
      <c r="LTF1075">
        <v>1197</v>
      </c>
      <c r="LTG1075">
        <v>1197</v>
      </c>
      <c r="LTH1075">
        <v>1197</v>
      </c>
      <c r="LTI1075">
        <v>1197</v>
      </c>
      <c r="LTJ1075">
        <v>1197</v>
      </c>
      <c r="LTK1075">
        <v>1197</v>
      </c>
      <c r="LTL1075">
        <v>1197</v>
      </c>
      <c r="LTM1075">
        <v>1197</v>
      </c>
      <c r="LTN1075">
        <v>1197</v>
      </c>
      <c r="LTO1075">
        <v>1197</v>
      </c>
      <c r="LTP1075">
        <v>1197</v>
      </c>
      <c r="LTQ1075">
        <v>1197</v>
      </c>
      <c r="LTR1075">
        <v>1197</v>
      </c>
      <c r="LTS1075">
        <v>1197</v>
      </c>
      <c r="LTT1075">
        <v>1197</v>
      </c>
      <c r="LTU1075">
        <v>1197</v>
      </c>
      <c r="LTV1075">
        <v>1197</v>
      </c>
      <c r="LTW1075">
        <v>1197</v>
      </c>
      <c r="LTX1075">
        <v>1197</v>
      </c>
      <c r="LTY1075">
        <v>1197</v>
      </c>
      <c r="LTZ1075">
        <v>1197</v>
      </c>
      <c r="LUA1075">
        <v>1197</v>
      </c>
      <c r="LUB1075">
        <v>1197</v>
      </c>
      <c r="LUC1075">
        <v>1197</v>
      </c>
      <c r="LUD1075">
        <v>1197</v>
      </c>
      <c r="LUE1075">
        <v>1197</v>
      </c>
      <c r="LUF1075">
        <v>1197</v>
      </c>
      <c r="LUG1075">
        <v>1197</v>
      </c>
      <c r="LUH1075">
        <v>1197</v>
      </c>
      <c r="LUI1075">
        <v>1197</v>
      </c>
      <c r="LUJ1075">
        <v>1197</v>
      </c>
      <c r="LUK1075">
        <v>1197</v>
      </c>
      <c r="LUL1075">
        <v>1197</v>
      </c>
      <c r="LUM1075">
        <v>1197</v>
      </c>
      <c r="LUN1075">
        <v>1197</v>
      </c>
      <c r="LUO1075">
        <v>1197</v>
      </c>
      <c r="LUP1075">
        <v>1197</v>
      </c>
      <c r="LUQ1075">
        <v>1197</v>
      </c>
      <c r="LUR1075">
        <v>1197</v>
      </c>
      <c r="LUS1075">
        <v>1197</v>
      </c>
      <c r="LUT1075">
        <v>1197</v>
      </c>
      <c r="LUU1075">
        <v>1197</v>
      </c>
      <c r="LUV1075">
        <v>1197</v>
      </c>
      <c r="LUW1075">
        <v>1197</v>
      </c>
      <c r="LUX1075">
        <v>1197</v>
      </c>
      <c r="LUY1075">
        <v>1197</v>
      </c>
      <c r="LUZ1075">
        <v>1197</v>
      </c>
      <c r="LVA1075">
        <v>1197</v>
      </c>
      <c r="LVB1075">
        <v>1197</v>
      </c>
      <c r="LVC1075">
        <v>1197</v>
      </c>
      <c r="LVD1075">
        <v>1197</v>
      </c>
      <c r="LVE1075">
        <v>1197</v>
      </c>
      <c r="LVF1075">
        <v>1197</v>
      </c>
      <c r="LVG1075">
        <v>1197</v>
      </c>
      <c r="LVH1075">
        <v>1197</v>
      </c>
      <c r="LVI1075">
        <v>1197</v>
      </c>
      <c r="LVJ1075">
        <v>1197</v>
      </c>
      <c r="LVK1075">
        <v>1197</v>
      </c>
      <c r="LVL1075">
        <v>1197</v>
      </c>
      <c r="LVM1075">
        <v>1197</v>
      </c>
      <c r="LVN1075">
        <v>1197</v>
      </c>
      <c r="LVO1075">
        <v>1197</v>
      </c>
      <c r="LVP1075">
        <v>1197</v>
      </c>
      <c r="LVQ1075">
        <v>1197</v>
      </c>
      <c r="LVR1075">
        <v>1197</v>
      </c>
      <c r="LVS1075">
        <v>1197</v>
      </c>
      <c r="LVT1075">
        <v>1197</v>
      </c>
      <c r="LVU1075">
        <v>1197</v>
      </c>
      <c r="LVV1075">
        <v>1197</v>
      </c>
      <c r="LVW1075">
        <v>1197</v>
      </c>
      <c r="LVX1075">
        <v>1197</v>
      </c>
      <c r="LVY1075">
        <v>1197</v>
      </c>
      <c r="LVZ1075">
        <v>1197</v>
      </c>
      <c r="LWA1075">
        <v>1197</v>
      </c>
      <c r="LWB1075">
        <v>1197</v>
      </c>
      <c r="LWC1075">
        <v>1197</v>
      </c>
      <c r="LWD1075">
        <v>1197</v>
      </c>
      <c r="LWE1075">
        <v>1197</v>
      </c>
      <c r="LWF1075">
        <v>1197</v>
      </c>
      <c r="LWG1075">
        <v>1197</v>
      </c>
      <c r="LWH1075">
        <v>1197</v>
      </c>
      <c r="LWI1075">
        <v>1197</v>
      </c>
      <c r="LWJ1075">
        <v>1197</v>
      </c>
      <c r="LWK1075">
        <v>1197</v>
      </c>
      <c r="LWL1075">
        <v>1197</v>
      </c>
      <c r="LWM1075">
        <v>1197</v>
      </c>
      <c r="LWN1075">
        <v>1197</v>
      </c>
      <c r="LWO1075">
        <v>1197</v>
      </c>
      <c r="LWP1075">
        <v>1197</v>
      </c>
      <c r="LWQ1075">
        <v>1197</v>
      </c>
      <c r="LWR1075">
        <v>1197</v>
      </c>
      <c r="LWS1075">
        <v>1197</v>
      </c>
      <c r="LWT1075">
        <v>1197</v>
      </c>
      <c r="LWU1075">
        <v>1197</v>
      </c>
      <c r="LWV1075">
        <v>1197</v>
      </c>
      <c r="LWW1075">
        <v>1197</v>
      </c>
      <c r="LWX1075">
        <v>1197</v>
      </c>
      <c r="LWY1075">
        <v>1197</v>
      </c>
      <c r="LWZ1075">
        <v>1197</v>
      </c>
      <c r="LXA1075">
        <v>1197</v>
      </c>
      <c r="LXB1075">
        <v>1197</v>
      </c>
      <c r="LXC1075">
        <v>1197</v>
      </c>
      <c r="LXD1075">
        <v>1197</v>
      </c>
      <c r="LXE1075">
        <v>1197</v>
      </c>
      <c r="LXF1075">
        <v>1197</v>
      </c>
      <c r="LXG1075">
        <v>1197</v>
      </c>
      <c r="LXH1075">
        <v>1197</v>
      </c>
      <c r="LXI1075">
        <v>1197</v>
      </c>
      <c r="LXJ1075">
        <v>1197</v>
      </c>
      <c r="LXK1075">
        <v>1197</v>
      </c>
      <c r="LXL1075">
        <v>1197</v>
      </c>
      <c r="LXM1075">
        <v>1197</v>
      </c>
      <c r="LXN1075">
        <v>1197</v>
      </c>
      <c r="LXO1075">
        <v>1197</v>
      </c>
      <c r="LXP1075">
        <v>1197</v>
      </c>
      <c r="LXQ1075">
        <v>1197</v>
      </c>
      <c r="LXR1075">
        <v>1197</v>
      </c>
      <c r="LXS1075">
        <v>1197</v>
      </c>
      <c r="LXT1075">
        <v>1197</v>
      </c>
      <c r="LXU1075">
        <v>1197</v>
      </c>
      <c r="LXV1075">
        <v>1197</v>
      </c>
      <c r="LXW1075">
        <v>1197</v>
      </c>
      <c r="LXX1075">
        <v>1197</v>
      </c>
      <c r="LXY1075">
        <v>1197</v>
      </c>
      <c r="LXZ1075">
        <v>1197</v>
      </c>
      <c r="LYA1075">
        <v>1197</v>
      </c>
      <c r="LYB1075">
        <v>1197</v>
      </c>
      <c r="LYC1075">
        <v>1197</v>
      </c>
      <c r="LYD1075">
        <v>1197</v>
      </c>
      <c r="LYE1075">
        <v>1197</v>
      </c>
      <c r="LYF1075">
        <v>1197</v>
      </c>
      <c r="LYG1075">
        <v>1197</v>
      </c>
      <c r="LYH1075">
        <v>1197</v>
      </c>
      <c r="LYI1075">
        <v>1197</v>
      </c>
      <c r="LYJ1075">
        <v>1197</v>
      </c>
      <c r="LYK1075">
        <v>1197</v>
      </c>
      <c r="LYL1075">
        <v>1197</v>
      </c>
      <c r="LYM1075">
        <v>1197</v>
      </c>
      <c r="LYN1075">
        <v>1197</v>
      </c>
      <c r="LYO1075">
        <v>1197</v>
      </c>
      <c r="LYP1075">
        <v>1197</v>
      </c>
      <c r="LYQ1075">
        <v>1197</v>
      </c>
      <c r="LYR1075">
        <v>1197</v>
      </c>
      <c r="LYS1075">
        <v>1197</v>
      </c>
      <c r="LYT1075">
        <v>1197</v>
      </c>
      <c r="LYU1075">
        <v>1197</v>
      </c>
      <c r="LYV1075">
        <v>1197</v>
      </c>
      <c r="LYW1075">
        <v>1197</v>
      </c>
      <c r="LYX1075">
        <v>1197</v>
      </c>
      <c r="LYY1075">
        <v>1197</v>
      </c>
      <c r="LYZ1075">
        <v>1197</v>
      </c>
      <c r="LZA1075">
        <v>1197</v>
      </c>
      <c r="LZB1075">
        <v>1197</v>
      </c>
      <c r="LZC1075">
        <v>1197</v>
      </c>
      <c r="LZD1075">
        <v>1197</v>
      </c>
      <c r="LZE1075">
        <v>1197</v>
      </c>
      <c r="LZF1075">
        <v>1197</v>
      </c>
      <c r="LZG1075">
        <v>1197</v>
      </c>
      <c r="LZH1075">
        <v>1197</v>
      </c>
      <c r="LZI1075">
        <v>1197</v>
      </c>
      <c r="LZJ1075">
        <v>1197</v>
      </c>
      <c r="LZK1075">
        <v>1197</v>
      </c>
      <c r="LZL1075">
        <v>1197</v>
      </c>
      <c r="LZM1075">
        <v>1197</v>
      </c>
      <c r="LZN1075">
        <v>1197</v>
      </c>
      <c r="LZO1075">
        <v>1197</v>
      </c>
      <c r="LZP1075">
        <v>1197</v>
      </c>
      <c r="LZQ1075">
        <v>1197</v>
      </c>
      <c r="LZR1075">
        <v>1197</v>
      </c>
      <c r="LZS1075">
        <v>1197</v>
      </c>
      <c r="LZT1075">
        <v>1197</v>
      </c>
      <c r="LZU1075">
        <v>1197</v>
      </c>
      <c r="LZV1075">
        <v>1197</v>
      </c>
      <c r="LZW1075">
        <v>1197</v>
      </c>
      <c r="LZX1075">
        <v>1197</v>
      </c>
      <c r="LZY1075">
        <v>1197</v>
      </c>
      <c r="LZZ1075">
        <v>1197</v>
      </c>
      <c r="MAA1075">
        <v>1197</v>
      </c>
      <c r="MAB1075">
        <v>1197</v>
      </c>
      <c r="MAC1075">
        <v>1197</v>
      </c>
      <c r="MAD1075">
        <v>1197</v>
      </c>
      <c r="MAE1075">
        <v>1197</v>
      </c>
      <c r="MAF1075">
        <v>1197</v>
      </c>
      <c r="MAG1075">
        <v>1197</v>
      </c>
      <c r="MAH1075">
        <v>1197</v>
      </c>
      <c r="MAI1075">
        <v>1197</v>
      </c>
      <c r="MAJ1075">
        <v>1197</v>
      </c>
      <c r="MAK1075">
        <v>1197</v>
      </c>
      <c r="MAL1075">
        <v>1197</v>
      </c>
      <c r="MAM1075">
        <v>1197</v>
      </c>
      <c r="MAN1075">
        <v>1197</v>
      </c>
      <c r="MAO1075">
        <v>1197</v>
      </c>
      <c r="MAP1075">
        <v>1197</v>
      </c>
      <c r="MAQ1075">
        <v>1197</v>
      </c>
      <c r="MAR1075">
        <v>1197</v>
      </c>
      <c r="MAS1075">
        <v>1197</v>
      </c>
      <c r="MAT1075">
        <v>1197</v>
      </c>
      <c r="MAU1075">
        <v>1197</v>
      </c>
      <c r="MAV1075">
        <v>1197</v>
      </c>
      <c r="MAW1075">
        <v>1197</v>
      </c>
      <c r="MAX1075">
        <v>1197</v>
      </c>
      <c r="MAY1075">
        <v>1197</v>
      </c>
      <c r="MAZ1075">
        <v>1197</v>
      </c>
      <c r="MBA1075">
        <v>1197</v>
      </c>
      <c r="MBB1075">
        <v>1197</v>
      </c>
      <c r="MBC1075">
        <v>1197</v>
      </c>
      <c r="MBD1075">
        <v>1197</v>
      </c>
      <c r="MBE1075">
        <v>1197</v>
      </c>
      <c r="MBF1075">
        <v>1197</v>
      </c>
      <c r="MBG1075">
        <v>1197</v>
      </c>
      <c r="MBH1075">
        <v>1197</v>
      </c>
      <c r="MBI1075">
        <v>1197</v>
      </c>
      <c r="MBJ1075">
        <v>1197</v>
      </c>
      <c r="MBK1075">
        <v>1197</v>
      </c>
      <c r="MBL1075">
        <v>1197</v>
      </c>
      <c r="MBM1075">
        <v>1197</v>
      </c>
      <c r="MBN1075">
        <v>1197</v>
      </c>
      <c r="MBO1075">
        <v>1197</v>
      </c>
      <c r="MBP1075">
        <v>1197</v>
      </c>
      <c r="MBQ1075">
        <v>1197</v>
      </c>
      <c r="MBR1075">
        <v>1197</v>
      </c>
      <c r="MBS1075">
        <v>1197</v>
      </c>
      <c r="MBT1075">
        <v>1197</v>
      </c>
      <c r="MBU1075">
        <v>1197</v>
      </c>
      <c r="MBV1075">
        <v>1197</v>
      </c>
      <c r="MBW1075">
        <v>1197</v>
      </c>
      <c r="MBX1075">
        <v>1197</v>
      </c>
      <c r="MBY1075">
        <v>1197</v>
      </c>
      <c r="MBZ1075">
        <v>1197</v>
      </c>
      <c r="MCA1075">
        <v>1197</v>
      </c>
      <c r="MCB1075">
        <v>1197</v>
      </c>
      <c r="MCC1075">
        <v>1197</v>
      </c>
      <c r="MCD1075">
        <v>1197</v>
      </c>
      <c r="MCE1075">
        <v>1197</v>
      </c>
      <c r="MCF1075">
        <v>1197</v>
      </c>
      <c r="MCG1075">
        <v>1197</v>
      </c>
      <c r="MCH1075">
        <v>1197</v>
      </c>
      <c r="MCI1075">
        <v>1197</v>
      </c>
      <c r="MCJ1075">
        <v>1197</v>
      </c>
      <c r="MCK1075">
        <v>1197</v>
      </c>
      <c r="MCL1075">
        <v>1197</v>
      </c>
      <c r="MCM1075">
        <v>1197</v>
      </c>
      <c r="MCN1075">
        <v>1197</v>
      </c>
      <c r="MCO1075">
        <v>1197</v>
      </c>
      <c r="MCP1075">
        <v>1197</v>
      </c>
      <c r="MCQ1075">
        <v>1197</v>
      </c>
      <c r="MCR1075">
        <v>1197</v>
      </c>
      <c r="MCS1075">
        <v>1197</v>
      </c>
      <c r="MCT1075">
        <v>1197</v>
      </c>
      <c r="MCU1075">
        <v>1197</v>
      </c>
      <c r="MCV1075">
        <v>1197</v>
      </c>
      <c r="MCW1075">
        <v>1197</v>
      </c>
      <c r="MCX1075">
        <v>1197</v>
      </c>
      <c r="MCY1075">
        <v>1197</v>
      </c>
      <c r="MCZ1075">
        <v>1197</v>
      </c>
      <c r="MDA1075">
        <v>1197</v>
      </c>
      <c r="MDB1075">
        <v>1197</v>
      </c>
      <c r="MDC1075">
        <v>1197</v>
      </c>
      <c r="MDD1075">
        <v>1197</v>
      </c>
      <c r="MDE1075">
        <v>1197</v>
      </c>
      <c r="MDF1075">
        <v>1197</v>
      </c>
      <c r="MDG1075">
        <v>1197</v>
      </c>
      <c r="MDH1075">
        <v>1197</v>
      </c>
      <c r="MDI1075">
        <v>1197</v>
      </c>
      <c r="MDJ1075">
        <v>1197</v>
      </c>
      <c r="MDK1075">
        <v>1197</v>
      </c>
      <c r="MDL1075">
        <v>1197</v>
      </c>
      <c r="MDM1075">
        <v>1197</v>
      </c>
      <c r="MDN1075">
        <v>1197</v>
      </c>
      <c r="MDO1075">
        <v>1197</v>
      </c>
      <c r="MDP1075">
        <v>1197</v>
      </c>
      <c r="MDQ1075">
        <v>1197</v>
      </c>
      <c r="MDR1075">
        <v>1197</v>
      </c>
      <c r="MDS1075">
        <v>1197</v>
      </c>
      <c r="MDT1075">
        <v>1197</v>
      </c>
      <c r="MDU1075">
        <v>1197</v>
      </c>
      <c r="MDV1075">
        <v>1197</v>
      </c>
      <c r="MDW1075">
        <v>1197</v>
      </c>
      <c r="MDX1075">
        <v>1197</v>
      </c>
      <c r="MDY1075">
        <v>1197</v>
      </c>
      <c r="MDZ1075">
        <v>1197</v>
      </c>
      <c r="MEA1075">
        <v>1197</v>
      </c>
      <c r="MEB1075">
        <v>1197</v>
      </c>
      <c r="MEC1075">
        <v>1197</v>
      </c>
      <c r="MED1075">
        <v>1197</v>
      </c>
      <c r="MEE1075">
        <v>1197</v>
      </c>
      <c r="MEF1075">
        <v>1197</v>
      </c>
      <c r="MEG1075">
        <v>1197</v>
      </c>
      <c r="MEH1075">
        <v>1197</v>
      </c>
      <c r="MEI1075">
        <v>1197</v>
      </c>
      <c r="MEJ1075">
        <v>1197</v>
      </c>
      <c r="MEK1075">
        <v>1197</v>
      </c>
      <c r="MEL1075">
        <v>1197</v>
      </c>
      <c r="MEM1075">
        <v>1197</v>
      </c>
      <c r="MEN1075">
        <v>1197</v>
      </c>
      <c r="MEO1075">
        <v>1197</v>
      </c>
      <c r="MEP1075">
        <v>1197</v>
      </c>
      <c r="MEQ1075">
        <v>1197</v>
      </c>
      <c r="MER1075">
        <v>1197</v>
      </c>
      <c r="MES1075">
        <v>1197</v>
      </c>
      <c r="MET1075">
        <v>1197</v>
      </c>
      <c r="MEU1075">
        <v>1197</v>
      </c>
      <c r="MEV1075">
        <v>1197</v>
      </c>
      <c r="MEW1075">
        <v>1197</v>
      </c>
      <c r="MEX1075">
        <v>1197</v>
      </c>
      <c r="MEY1075">
        <v>1197</v>
      </c>
      <c r="MEZ1075">
        <v>1197</v>
      </c>
      <c r="MFA1075">
        <v>1197</v>
      </c>
      <c r="MFB1075">
        <v>1197</v>
      </c>
      <c r="MFC1075">
        <v>1197</v>
      </c>
      <c r="MFD1075">
        <v>1197</v>
      </c>
      <c r="MFE1075">
        <v>1197</v>
      </c>
      <c r="MFF1075">
        <v>1197</v>
      </c>
      <c r="MFG1075">
        <v>1197</v>
      </c>
      <c r="MFH1075">
        <v>1197</v>
      </c>
      <c r="MFI1075">
        <v>1197</v>
      </c>
      <c r="MFJ1075">
        <v>1197</v>
      </c>
      <c r="MFK1075">
        <v>1197</v>
      </c>
      <c r="MFL1075">
        <v>1197</v>
      </c>
      <c r="MFM1075">
        <v>1197</v>
      </c>
      <c r="MFN1075">
        <v>1197</v>
      </c>
      <c r="MFO1075">
        <v>1197</v>
      </c>
      <c r="MFP1075">
        <v>1197</v>
      </c>
      <c r="MFQ1075">
        <v>1197</v>
      </c>
      <c r="MFR1075">
        <v>1197</v>
      </c>
      <c r="MFS1075">
        <v>1197</v>
      </c>
      <c r="MFT1075">
        <v>1197</v>
      </c>
      <c r="MFU1075">
        <v>1197</v>
      </c>
      <c r="MFV1075">
        <v>1197</v>
      </c>
      <c r="MFW1075">
        <v>1197</v>
      </c>
      <c r="MFX1075">
        <v>1197</v>
      </c>
      <c r="MFY1075">
        <v>1197</v>
      </c>
      <c r="MFZ1075">
        <v>1197</v>
      </c>
      <c r="MGA1075">
        <v>1197</v>
      </c>
      <c r="MGB1075">
        <v>1197</v>
      </c>
      <c r="MGC1075">
        <v>1197</v>
      </c>
      <c r="MGD1075">
        <v>1197</v>
      </c>
      <c r="MGE1075">
        <v>1197</v>
      </c>
      <c r="MGF1075">
        <v>1197</v>
      </c>
      <c r="MGG1075">
        <v>1197</v>
      </c>
      <c r="MGH1075">
        <v>1197</v>
      </c>
      <c r="MGI1075">
        <v>1197</v>
      </c>
      <c r="MGJ1075">
        <v>1197</v>
      </c>
      <c r="MGK1075">
        <v>1197</v>
      </c>
      <c r="MGL1075">
        <v>1197</v>
      </c>
      <c r="MGM1075">
        <v>1197</v>
      </c>
      <c r="MGN1075">
        <v>1197</v>
      </c>
      <c r="MGO1075">
        <v>1197</v>
      </c>
      <c r="MGP1075">
        <v>1197</v>
      </c>
      <c r="MGQ1075">
        <v>1197</v>
      </c>
      <c r="MGR1075">
        <v>1197</v>
      </c>
      <c r="MGS1075">
        <v>1197</v>
      </c>
      <c r="MGT1075">
        <v>1197</v>
      </c>
      <c r="MGU1075">
        <v>1197</v>
      </c>
      <c r="MGV1075">
        <v>1197</v>
      </c>
      <c r="MGW1075">
        <v>1197</v>
      </c>
      <c r="MGX1075">
        <v>1197</v>
      </c>
      <c r="MGY1075">
        <v>1197</v>
      </c>
      <c r="MGZ1075">
        <v>1197</v>
      </c>
      <c r="MHA1075">
        <v>1197</v>
      </c>
      <c r="MHB1075">
        <v>1197</v>
      </c>
      <c r="MHC1075">
        <v>1197</v>
      </c>
      <c r="MHD1075">
        <v>1197</v>
      </c>
      <c r="MHE1075">
        <v>1197</v>
      </c>
      <c r="MHF1075">
        <v>1197</v>
      </c>
      <c r="MHG1075">
        <v>1197</v>
      </c>
      <c r="MHH1075">
        <v>1197</v>
      </c>
      <c r="MHI1075">
        <v>1197</v>
      </c>
      <c r="MHJ1075">
        <v>1197</v>
      </c>
      <c r="MHK1075">
        <v>1197</v>
      </c>
      <c r="MHL1075">
        <v>1197</v>
      </c>
      <c r="MHM1075">
        <v>1197</v>
      </c>
      <c r="MHN1075">
        <v>1197</v>
      </c>
      <c r="MHO1075">
        <v>1197</v>
      </c>
      <c r="MHP1075">
        <v>1197</v>
      </c>
      <c r="MHQ1075">
        <v>1197</v>
      </c>
      <c r="MHR1075">
        <v>1197</v>
      </c>
      <c r="MHS1075">
        <v>1197</v>
      </c>
      <c r="MHT1075">
        <v>1197</v>
      </c>
      <c r="MHU1075">
        <v>1197</v>
      </c>
      <c r="MHV1075">
        <v>1197</v>
      </c>
      <c r="MHW1075">
        <v>1197</v>
      </c>
      <c r="MHX1075">
        <v>1197</v>
      </c>
      <c r="MHY1075">
        <v>1197</v>
      </c>
      <c r="MHZ1075">
        <v>1197</v>
      </c>
      <c r="MIA1075">
        <v>1197</v>
      </c>
      <c r="MIB1075">
        <v>1197</v>
      </c>
      <c r="MIC1075">
        <v>1197</v>
      </c>
      <c r="MID1075">
        <v>1197</v>
      </c>
      <c r="MIE1075">
        <v>1197</v>
      </c>
      <c r="MIF1075">
        <v>1197</v>
      </c>
      <c r="MIG1075">
        <v>1197</v>
      </c>
      <c r="MIH1075">
        <v>1197</v>
      </c>
      <c r="MII1075">
        <v>1197</v>
      </c>
      <c r="MIJ1075">
        <v>1197</v>
      </c>
      <c r="MIK1075">
        <v>1197</v>
      </c>
      <c r="MIL1075">
        <v>1197</v>
      </c>
      <c r="MIM1075">
        <v>1197</v>
      </c>
      <c r="MIN1075">
        <v>1197</v>
      </c>
      <c r="MIO1075">
        <v>1197</v>
      </c>
      <c r="MIP1075">
        <v>1197</v>
      </c>
      <c r="MIQ1075">
        <v>1197</v>
      </c>
      <c r="MIR1075">
        <v>1197</v>
      </c>
      <c r="MIS1075">
        <v>1197</v>
      </c>
      <c r="MIT1075">
        <v>1197</v>
      </c>
      <c r="MIU1075">
        <v>1197</v>
      </c>
      <c r="MIV1075">
        <v>1197</v>
      </c>
      <c r="MIW1075">
        <v>1197</v>
      </c>
      <c r="MIX1075">
        <v>1197</v>
      </c>
      <c r="MIY1075">
        <v>1197</v>
      </c>
      <c r="MIZ1075">
        <v>1197</v>
      </c>
      <c r="MJA1075">
        <v>1197</v>
      </c>
      <c r="MJB1075">
        <v>1197</v>
      </c>
      <c r="MJC1075">
        <v>1197</v>
      </c>
      <c r="MJD1075">
        <v>1197</v>
      </c>
      <c r="MJE1075">
        <v>1197</v>
      </c>
      <c r="MJF1075">
        <v>1197</v>
      </c>
      <c r="MJG1075">
        <v>1197</v>
      </c>
      <c r="MJH1075">
        <v>1197</v>
      </c>
      <c r="MJI1075">
        <v>1197</v>
      </c>
      <c r="MJJ1075">
        <v>1197</v>
      </c>
      <c r="MJK1075">
        <v>1197</v>
      </c>
      <c r="MJL1075">
        <v>1197</v>
      </c>
      <c r="MJM1075">
        <v>1197</v>
      </c>
      <c r="MJN1075">
        <v>1197</v>
      </c>
      <c r="MJO1075">
        <v>1197</v>
      </c>
      <c r="MJP1075">
        <v>1197</v>
      </c>
      <c r="MJQ1075">
        <v>1197</v>
      </c>
      <c r="MJR1075">
        <v>1197</v>
      </c>
      <c r="MJS1075">
        <v>1197</v>
      </c>
      <c r="MJT1075">
        <v>1197</v>
      </c>
      <c r="MJU1075">
        <v>1197</v>
      </c>
      <c r="MJV1075">
        <v>1197</v>
      </c>
      <c r="MJW1075">
        <v>1197</v>
      </c>
      <c r="MJX1075">
        <v>1197</v>
      </c>
      <c r="MJY1075">
        <v>1197</v>
      </c>
      <c r="MJZ1075">
        <v>1197</v>
      </c>
      <c r="MKA1075">
        <v>1197</v>
      </c>
      <c r="MKB1075">
        <v>1197</v>
      </c>
      <c r="MKC1075">
        <v>1197</v>
      </c>
      <c r="MKD1075">
        <v>1197</v>
      </c>
      <c r="MKE1075">
        <v>1197</v>
      </c>
      <c r="MKF1075">
        <v>1197</v>
      </c>
      <c r="MKG1075">
        <v>1197</v>
      </c>
      <c r="MKH1075">
        <v>1197</v>
      </c>
      <c r="MKI1075">
        <v>1197</v>
      </c>
      <c r="MKJ1075">
        <v>1197</v>
      </c>
      <c r="MKK1075">
        <v>1197</v>
      </c>
      <c r="MKL1075">
        <v>1197</v>
      </c>
      <c r="MKM1075">
        <v>1197</v>
      </c>
      <c r="MKN1075">
        <v>1197</v>
      </c>
      <c r="MKO1075">
        <v>1197</v>
      </c>
      <c r="MKP1075">
        <v>1197</v>
      </c>
      <c r="MKQ1075">
        <v>1197</v>
      </c>
      <c r="MKR1075">
        <v>1197</v>
      </c>
      <c r="MKS1075">
        <v>1197</v>
      </c>
      <c r="MKT1075">
        <v>1197</v>
      </c>
      <c r="MKU1075">
        <v>1197</v>
      </c>
      <c r="MKV1075">
        <v>1197</v>
      </c>
      <c r="MKW1075">
        <v>1197</v>
      </c>
      <c r="MKX1075">
        <v>1197</v>
      </c>
      <c r="MKY1075">
        <v>1197</v>
      </c>
      <c r="MKZ1075">
        <v>1197</v>
      </c>
      <c r="MLA1075">
        <v>1197</v>
      </c>
      <c r="MLB1075">
        <v>1197</v>
      </c>
      <c r="MLC1075">
        <v>1197</v>
      </c>
      <c r="MLD1075">
        <v>1197</v>
      </c>
      <c r="MLE1075">
        <v>1197</v>
      </c>
      <c r="MLF1075">
        <v>1197</v>
      </c>
      <c r="MLG1075">
        <v>1197</v>
      </c>
      <c r="MLH1075">
        <v>1197</v>
      </c>
      <c r="MLI1075">
        <v>1197</v>
      </c>
      <c r="MLJ1075">
        <v>1197</v>
      </c>
      <c r="MLK1075">
        <v>1197</v>
      </c>
      <c r="MLL1075">
        <v>1197</v>
      </c>
      <c r="MLM1075">
        <v>1197</v>
      </c>
      <c r="MLN1075">
        <v>1197</v>
      </c>
      <c r="MLO1075">
        <v>1197</v>
      </c>
      <c r="MLP1075">
        <v>1197</v>
      </c>
      <c r="MLQ1075">
        <v>1197</v>
      </c>
      <c r="MLR1075">
        <v>1197</v>
      </c>
      <c r="MLS1075">
        <v>1197</v>
      </c>
      <c r="MLT1075">
        <v>1197</v>
      </c>
      <c r="MLU1075">
        <v>1197</v>
      </c>
      <c r="MLV1075">
        <v>1197</v>
      </c>
      <c r="MLW1075">
        <v>1197</v>
      </c>
      <c r="MLX1075">
        <v>1197</v>
      </c>
      <c r="MLY1075">
        <v>1197</v>
      </c>
      <c r="MLZ1075">
        <v>1197</v>
      </c>
      <c r="MMA1075">
        <v>1197</v>
      </c>
      <c r="MMB1075">
        <v>1197</v>
      </c>
      <c r="MMC1075">
        <v>1197</v>
      </c>
      <c r="MMD1075">
        <v>1197</v>
      </c>
      <c r="MME1075">
        <v>1197</v>
      </c>
      <c r="MMF1075">
        <v>1197</v>
      </c>
      <c r="MMG1075">
        <v>1197</v>
      </c>
      <c r="MMH1075">
        <v>1197</v>
      </c>
      <c r="MMI1075">
        <v>1197</v>
      </c>
      <c r="MMJ1075">
        <v>1197</v>
      </c>
      <c r="MMK1075">
        <v>1197</v>
      </c>
      <c r="MML1075">
        <v>1197</v>
      </c>
      <c r="MMM1075">
        <v>1197</v>
      </c>
      <c r="MMN1075">
        <v>1197</v>
      </c>
      <c r="MMO1075">
        <v>1197</v>
      </c>
      <c r="MMP1075">
        <v>1197</v>
      </c>
      <c r="MMQ1075">
        <v>1197</v>
      </c>
      <c r="MMR1075">
        <v>1197</v>
      </c>
      <c r="MMS1075">
        <v>1197</v>
      </c>
      <c r="MMT1075">
        <v>1197</v>
      </c>
      <c r="MMU1075">
        <v>1197</v>
      </c>
      <c r="MMV1075">
        <v>1197</v>
      </c>
      <c r="MMW1075">
        <v>1197</v>
      </c>
      <c r="MMX1075">
        <v>1197</v>
      </c>
      <c r="MMY1075">
        <v>1197</v>
      </c>
      <c r="MMZ1075">
        <v>1197</v>
      </c>
      <c r="MNA1075">
        <v>1197</v>
      </c>
      <c r="MNB1075">
        <v>1197</v>
      </c>
      <c r="MNC1075">
        <v>1197</v>
      </c>
      <c r="MND1075">
        <v>1197</v>
      </c>
      <c r="MNE1075">
        <v>1197</v>
      </c>
      <c r="MNF1075">
        <v>1197</v>
      </c>
      <c r="MNG1075">
        <v>1197</v>
      </c>
      <c r="MNH1075">
        <v>1197</v>
      </c>
      <c r="MNI1075">
        <v>1197</v>
      </c>
      <c r="MNJ1075">
        <v>1197</v>
      </c>
      <c r="MNK1075">
        <v>1197</v>
      </c>
      <c r="MNL1075">
        <v>1197</v>
      </c>
      <c r="MNM1075">
        <v>1197</v>
      </c>
      <c r="MNN1075">
        <v>1197</v>
      </c>
      <c r="MNO1075">
        <v>1197</v>
      </c>
      <c r="MNP1075">
        <v>1197</v>
      </c>
      <c r="MNQ1075">
        <v>1197</v>
      </c>
      <c r="MNR1075">
        <v>1197</v>
      </c>
      <c r="MNS1075">
        <v>1197</v>
      </c>
      <c r="MNT1075">
        <v>1197</v>
      </c>
      <c r="MNU1075">
        <v>1197</v>
      </c>
      <c r="MNV1075">
        <v>1197</v>
      </c>
      <c r="MNW1075">
        <v>1197</v>
      </c>
      <c r="MNX1075">
        <v>1197</v>
      </c>
      <c r="MNY1075">
        <v>1197</v>
      </c>
      <c r="MNZ1075">
        <v>1197</v>
      </c>
      <c r="MOA1075">
        <v>1197</v>
      </c>
      <c r="MOB1075">
        <v>1197</v>
      </c>
      <c r="MOC1075">
        <v>1197</v>
      </c>
      <c r="MOD1075">
        <v>1197</v>
      </c>
      <c r="MOE1075">
        <v>1197</v>
      </c>
      <c r="MOF1075">
        <v>1197</v>
      </c>
      <c r="MOG1075">
        <v>1197</v>
      </c>
      <c r="MOH1075">
        <v>1197</v>
      </c>
      <c r="MOI1075">
        <v>1197</v>
      </c>
      <c r="MOJ1075">
        <v>1197</v>
      </c>
      <c r="MOK1075">
        <v>1197</v>
      </c>
      <c r="MOL1075">
        <v>1197</v>
      </c>
      <c r="MOM1075">
        <v>1197</v>
      </c>
      <c r="MON1075">
        <v>1197</v>
      </c>
      <c r="MOO1075">
        <v>1197</v>
      </c>
      <c r="MOP1075">
        <v>1197</v>
      </c>
      <c r="MOQ1075">
        <v>1197</v>
      </c>
      <c r="MOR1075">
        <v>1197</v>
      </c>
      <c r="MOS1075">
        <v>1197</v>
      </c>
      <c r="MOT1075">
        <v>1197</v>
      </c>
      <c r="MOU1075">
        <v>1197</v>
      </c>
      <c r="MOV1075">
        <v>1197</v>
      </c>
      <c r="MOW1075">
        <v>1197</v>
      </c>
      <c r="MOX1075">
        <v>1197</v>
      </c>
      <c r="MOY1075">
        <v>1197</v>
      </c>
      <c r="MOZ1075">
        <v>1197</v>
      </c>
      <c r="MPA1075">
        <v>1197</v>
      </c>
      <c r="MPB1075">
        <v>1197</v>
      </c>
      <c r="MPC1075">
        <v>1197</v>
      </c>
      <c r="MPD1075">
        <v>1197</v>
      </c>
      <c r="MPE1075">
        <v>1197</v>
      </c>
      <c r="MPF1075">
        <v>1197</v>
      </c>
      <c r="MPG1075">
        <v>1197</v>
      </c>
      <c r="MPH1075">
        <v>1197</v>
      </c>
      <c r="MPI1075">
        <v>1197</v>
      </c>
      <c r="MPJ1075">
        <v>1197</v>
      </c>
      <c r="MPK1075">
        <v>1197</v>
      </c>
      <c r="MPL1075">
        <v>1197</v>
      </c>
      <c r="MPM1075">
        <v>1197</v>
      </c>
      <c r="MPN1075">
        <v>1197</v>
      </c>
      <c r="MPO1075">
        <v>1197</v>
      </c>
      <c r="MPP1075">
        <v>1197</v>
      </c>
      <c r="MPQ1075">
        <v>1197</v>
      </c>
      <c r="MPR1075">
        <v>1197</v>
      </c>
      <c r="MPS1075">
        <v>1197</v>
      </c>
      <c r="MPT1075">
        <v>1197</v>
      </c>
      <c r="MPU1075">
        <v>1197</v>
      </c>
      <c r="MPV1075">
        <v>1197</v>
      </c>
      <c r="MPW1075">
        <v>1197</v>
      </c>
      <c r="MPX1075">
        <v>1197</v>
      </c>
      <c r="MPY1075">
        <v>1197</v>
      </c>
      <c r="MPZ1075">
        <v>1197</v>
      </c>
      <c r="MQA1075">
        <v>1197</v>
      </c>
      <c r="MQB1075">
        <v>1197</v>
      </c>
      <c r="MQC1075">
        <v>1197</v>
      </c>
      <c r="MQD1075">
        <v>1197</v>
      </c>
      <c r="MQE1075">
        <v>1197</v>
      </c>
      <c r="MQF1075">
        <v>1197</v>
      </c>
      <c r="MQG1075">
        <v>1197</v>
      </c>
      <c r="MQH1075">
        <v>1197</v>
      </c>
      <c r="MQI1075">
        <v>1197</v>
      </c>
      <c r="MQJ1075">
        <v>1197</v>
      </c>
      <c r="MQK1075">
        <v>1197</v>
      </c>
      <c r="MQL1075">
        <v>1197</v>
      </c>
      <c r="MQM1075">
        <v>1197</v>
      </c>
      <c r="MQN1075">
        <v>1197</v>
      </c>
      <c r="MQO1075">
        <v>1197</v>
      </c>
      <c r="MQP1075">
        <v>1197</v>
      </c>
      <c r="MQQ1075">
        <v>1197</v>
      </c>
      <c r="MQR1075">
        <v>1197</v>
      </c>
      <c r="MQS1075">
        <v>1197</v>
      </c>
      <c r="MQT1075">
        <v>1197</v>
      </c>
      <c r="MQU1075">
        <v>1197</v>
      </c>
      <c r="MQV1075">
        <v>1197</v>
      </c>
      <c r="MQW1075">
        <v>1197</v>
      </c>
      <c r="MQX1075">
        <v>1197</v>
      </c>
      <c r="MQY1075">
        <v>1197</v>
      </c>
      <c r="MQZ1075">
        <v>1197</v>
      </c>
      <c r="MRA1075">
        <v>1197</v>
      </c>
      <c r="MRB1075">
        <v>1197</v>
      </c>
      <c r="MRC1075">
        <v>1197</v>
      </c>
      <c r="MRD1075">
        <v>1197</v>
      </c>
      <c r="MRE1075">
        <v>1197</v>
      </c>
      <c r="MRF1075">
        <v>1197</v>
      </c>
      <c r="MRG1075">
        <v>1197</v>
      </c>
      <c r="MRH1075">
        <v>1197</v>
      </c>
      <c r="MRI1075">
        <v>1197</v>
      </c>
      <c r="MRJ1075">
        <v>1197</v>
      </c>
      <c r="MRK1075">
        <v>1197</v>
      </c>
      <c r="MRL1075">
        <v>1197</v>
      </c>
      <c r="MRM1075">
        <v>1197</v>
      </c>
      <c r="MRN1075">
        <v>1197</v>
      </c>
      <c r="MRO1075">
        <v>1197</v>
      </c>
      <c r="MRP1075">
        <v>1197</v>
      </c>
      <c r="MRQ1075">
        <v>1197</v>
      </c>
      <c r="MRR1075">
        <v>1197</v>
      </c>
      <c r="MRS1075">
        <v>1197</v>
      </c>
      <c r="MRT1075">
        <v>1197</v>
      </c>
      <c r="MRU1075">
        <v>1197</v>
      </c>
      <c r="MRV1075">
        <v>1197</v>
      </c>
      <c r="MRW1075">
        <v>1197</v>
      </c>
      <c r="MRX1075">
        <v>1197</v>
      </c>
      <c r="MRY1075">
        <v>1197</v>
      </c>
      <c r="MRZ1075">
        <v>1197</v>
      </c>
      <c r="MSA1075">
        <v>1197</v>
      </c>
      <c r="MSB1075">
        <v>1197</v>
      </c>
      <c r="MSC1075">
        <v>1197</v>
      </c>
      <c r="MSD1075">
        <v>1197</v>
      </c>
      <c r="MSE1075">
        <v>1197</v>
      </c>
      <c r="MSF1075">
        <v>1197</v>
      </c>
      <c r="MSG1075">
        <v>1197</v>
      </c>
      <c r="MSH1075">
        <v>1197</v>
      </c>
      <c r="MSI1075">
        <v>1197</v>
      </c>
      <c r="MSJ1075">
        <v>1197</v>
      </c>
      <c r="MSK1075">
        <v>1197</v>
      </c>
      <c r="MSL1075">
        <v>1197</v>
      </c>
      <c r="MSM1075">
        <v>1197</v>
      </c>
      <c r="MSN1075">
        <v>1197</v>
      </c>
      <c r="MSO1075">
        <v>1197</v>
      </c>
      <c r="MSP1075">
        <v>1197</v>
      </c>
      <c r="MSQ1075">
        <v>1197</v>
      </c>
      <c r="MSR1075">
        <v>1197</v>
      </c>
      <c r="MSS1075">
        <v>1197</v>
      </c>
      <c r="MST1075">
        <v>1197</v>
      </c>
      <c r="MSU1075">
        <v>1197</v>
      </c>
      <c r="MSV1075">
        <v>1197</v>
      </c>
      <c r="MSW1075">
        <v>1197</v>
      </c>
      <c r="MSX1075">
        <v>1197</v>
      </c>
      <c r="MSY1075">
        <v>1197</v>
      </c>
      <c r="MSZ1075">
        <v>1197</v>
      </c>
      <c r="MTA1075">
        <v>1197</v>
      </c>
      <c r="MTB1075">
        <v>1197</v>
      </c>
      <c r="MTC1075">
        <v>1197</v>
      </c>
      <c r="MTD1075">
        <v>1197</v>
      </c>
      <c r="MTE1075">
        <v>1197</v>
      </c>
      <c r="MTF1075">
        <v>1197</v>
      </c>
      <c r="MTG1075">
        <v>1197</v>
      </c>
      <c r="MTH1075">
        <v>1197</v>
      </c>
      <c r="MTI1075">
        <v>1197</v>
      </c>
      <c r="MTJ1075">
        <v>1197</v>
      </c>
      <c r="MTK1075">
        <v>1197</v>
      </c>
      <c r="MTL1075">
        <v>1197</v>
      </c>
      <c r="MTM1075">
        <v>1197</v>
      </c>
      <c r="MTN1075">
        <v>1197</v>
      </c>
      <c r="MTO1075">
        <v>1197</v>
      </c>
      <c r="MTP1075">
        <v>1197</v>
      </c>
      <c r="MTQ1075">
        <v>1197</v>
      </c>
      <c r="MTR1075">
        <v>1197</v>
      </c>
      <c r="MTS1075">
        <v>1197</v>
      </c>
      <c r="MTT1075">
        <v>1197</v>
      </c>
      <c r="MTU1075">
        <v>1197</v>
      </c>
      <c r="MTV1075">
        <v>1197</v>
      </c>
      <c r="MTW1075">
        <v>1197</v>
      </c>
      <c r="MTX1075">
        <v>1197</v>
      </c>
      <c r="MTY1075">
        <v>1197</v>
      </c>
      <c r="MTZ1075">
        <v>1197</v>
      </c>
      <c r="MUA1075">
        <v>1197</v>
      </c>
      <c r="MUB1075">
        <v>1197</v>
      </c>
      <c r="MUC1075">
        <v>1197</v>
      </c>
      <c r="MUD1075">
        <v>1197</v>
      </c>
      <c r="MUE1075">
        <v>1197</v>
      </c>
      <c r="MUF1075">
        <v>1197</v>
      </c>
      <c r="MUG1075">
        <v>1197</v>
      </c>
      <c r="MUH1075">
        <v>1197</v>
      </c>
      <c r="MUI1075">
        <v>1197</v>
      </c>
      <c r="MUJ1075">
        <v>1197</v>
      </c>
      <c r="MUK1075">
        <v>1197</v>
      </c>
      <c r="MUL1075">
        <v>1197</v>
      </c>
      <c r="MUM1075">
        <v>1197</v>
      </c>
      <c r="MUN1075">
        <v>1197</v>
      </c>
      <c r="MUO1075">
        <v>1197</v>
      </c>
      <c r="MUP1075">
        <v>1197</v>
      </c>
      <c r="MUQ1075">
        <v>1197</v>
      </c>
      <c r="MUR1075">
        <v>1197</v>
      </c>
      <c r="MUS1075">
        <v>1197</v>
      </c>
      <c r="MUT1075">
        <v>1197</v>
      </c>
      <c r="MUU1075">
        <v>1197</v>
      </c>
      <c r="MUV1075">
        <v>1197</v>
      </c>
      <c r="MUW1075">
        <v>1197</v>
      </c>
      <c r="MUX1075">
        <v>1197</v>
      </c>
      <c r="MUY1075">
        <v>1197</v>
      </c>
      <c r="MUZ1075">
        <v>1197</v>
      </c>
      <c r="MVA1075">
        <v>1197</v>
      </c>
      <c r="MVB1075">
        <v>1197</v>
      </c>
      <c r="MVC1075">
        <v>1197</v>
      </c>
      <c r="MVD1075">
        <v>1197</v>
      </c>
      <c r="MVE1075">
        <v>1197</v>
      </c>
      <c r="MVF1075">
        <v>1197</v>
      </c>
      <c r="MVG1075">
        <v>1197</v>
      </c>
      <c r="MVH1075">
        <v>1197</v>
      </c>
      <c r="MVI1075">
        <v>1197</v>
      </c>
      <c r="MVJ1075">
        <v>1197</v>
      </c>
      <c r="MVK1075">
        <v>1197</v>
      </c>
      <c r="MVL1075">
        <v>1197</v>
      </c>
      <c r="MVM1075">
        <v>1197</v>
      </c>
      <c r="MVN1075">
        <v>1197</v>
      </c>
      <c r="MVO1075">
        <v>1197</v>
      </c>
      <c r="MVP1075">
        <v>1197</v>
      </c>
      <c r="MVQ1075">
        <v>1197</v>
      </c>
      <c r="MVR1075">
        <v>1197</v>
      </c>
      <c r="MVS1075">
        <v>1197</v>
      </c>
      <c r="MVT1075">
        <v>1197</v>
      </c>
      <c r="MVU1075">
        <v>1197</v>
      </c>
      <c r="MVV1075">
        <v>1197</v>
      </c>
      <c r="MVW1075">
        <v>1197</v>
      </c>
      <c r="MVX1075">
        <v>1197</v>
      </c>
      <c r="MVY1075">
        <v>1197</v>
      </c>
      <c r="MVZ1075">
        <v>1197</v>
      </c>
      <c r="MWA1075">
        <v>1197</v>
      </c>
      <c r="MWB1075">
        <v>1197</v>
      </c>
      <c r="MWC1075">
        <v>1197</v>
      </c>
      <c r="MWD1075">
        <v>1197</v>
      </c>
      <c r="MWE1075">
        <v>1197</v>
      </c>
      <c r="MWF1075">
        <v>1197</v>
      </c>
      <c r="MWG1075">
        <v>1197</v>
      </c>
      <c r="MWH1075">
        <v>1197</v>
      </c>
      <c r="MWI1075">
        <v>1197</v>
      </c>
      <c r="MWJ1075">
        <v>1197</v>
      </c>
      <c r="MWK1075">
        <v>1197</v>
      </c>
      <c r="MWL1075">
        <v>1197</v>
      </c>
      <c r="MWM1075">
        <v>1197</v>
      </c>
      <c r="MWN1075">
        <v>1197</v>
      </c>
      <c r="MWO1075">
        <v>1197</v>
      </c>
      <c r="MWP1075">
        <v>1197</v>
      </c>
      <c r="MWQ1075">
        <v>1197</v>
      </c>
      <c r="MWR1075">
        <v>1197</v>
      </c>
      <c r="MWS1075">
        <v>1197</v>
      </c>
      <c r="MWT1075">
        <v>1197</v>
      </c>
      <c r="MWU1075">
        <v>1197</v>
      </c>
      <c r="MWV1075">
        <v>1197</v>
      </c>
      <c r="MWW1075">
        <v>1197</v>
      </c>
      <c r="MWX1075">
        <v>1197</v>
      </c>
      <c r="MWY1075">
        <v>1197</v>
      </c>
      <c r="MWZ1075">
        <v>1197</v>
      </c>
      <c r="MXA1075">
        <v>1197</v>
      </c>
      <c r="MXB1075">
        <v>1197</v>
      </c>
      <c r="MXC1075">
        <v>1197</v>
      </c>
      <c r="MXD1075">
        <v>1197</v>
      </c>
      <c r="MXE1075">
        <v>1197</v>
      </c>
      <c r="MXF1075">
        <v>1197</v>
      </c>
      <c r="MXG1075">
        <v>1197</v>
      </c>
      <c r="MXH1075">
        <v>1197</v>
      </c>
      <c r="MXI1075">
        <v>1197</v>
      </c>
      <c r="MXJ1075">
        <v>1197</v>
      </c>
      <c r="MXK1075">
        <v>1197</v>
      </c>
      <c r="MXL1075">
        <v>1197</v>
      </c>
      <c r="MXM1075">
        <v>1197</v>
      </c>
      <c r="MXN1075">
        <v>1197</v>
      </c>
      <c r="MXO1075">
        <v>1197</v>
      </c>
      <c r="MXP1075">
        <v>1197</v>
      </c>
      <c r="MXQ1075">
        <v>1197</v>
      </c>
      <c r="MXR1075">
        <v>1197</v>
      </c>
      <c r="MXS1075">
        <v>1197</v>
      </c>
      <c r="MXT1075">
        <v>1197</v>
      </c>
      <c r="MXU1075">
        <v>1197</v>
      </c>
      <c r="MXV1075">
        <v>1197</v>
      </c>
      <c r="MXW1075">
        <v>1197</v>
      </c>
      <c r="MXX1075">
        <v>1197</v>
      </c>
      <c r="MXY1075">
        <v>1197</v>
      </c>
      <c r="MXZ1075">
        <v>1197</v>
      </c>
      <c r="MYA1075">
        <v>1197</v>
      </c>
      <c r="MYB1075">
        <v>1197</v>
      </c>
      <c r="MYC1075">
        <v>1197</v>
      </c>
      <c r="MYD1075">
        <v>1197</v>
      </c>
      <c r="MYE1075">
        <v>1197</v>
      </c>
      <c r="MYF1075">
        <v>1197</v>
      </c>
      <c r="MYG1075">
        <v>1197</v>
      </c>
      <c r="MYH1075">
        <v>1197</v>
      </c>
      <c r="MYI1075">
        <v>1197</v>
      </c>
      <c r="MYJ1075">
        <v>1197</v>
      </c>
      <c r="MYK1075">
        <v>1197</v>
      </c>
      <c r="MYL1075">
        <v>1197</v>
      </c>
      <c r="MYM1075">
        <v>1197</v>
      </c>
      <c r="MYN1075">
        <v>1197</v>
      </c>
      <c r="MYO1075">
        <v>1197</v>
      </c>
      <c r="MYP1075">
        <v>1197</v>
      </c>
      <c r="MYQ1075">
        <v>1197</v>
      </c>
      <c r="MYR1075">
        <v>1197</v>
      </c>
      <c r="MYS1075">
        <v>1197</v>
      </c>
      <c r="MYT1075">
        <v>1197</v>
      </c>
      <c r="MYU1075">
        <v>1197</v>
      </c>
      <c r="MYV1075">
        <v>1197</v>
      </c>
      <c r="MYW1075">
        <v>1197</v>
      </c>
      <c r="MYX1075">
        <v>1197</v>
      </c>
      <c r="MYY1075">
        <v>1197</v>
      </c>
      <c r="MYZ1075">
        <v>1197</v>
      </c>
      <c r="MZA1075">
        <v>1197</v>
      </c>
      <c r="MZB1075">
        <v>1197</v>
      </c>
      <c r="MZC1075">
        <v>1197</v>
      </c>
      <c r="MZD1075">
        <v>1197</v>
      </c>
      <c r="MZE1075">
        <v>1197</v>
      </c>
      <c r="MZF1075">
        <v>1197</v>
      </c>
      <c r="MZG1075">
        <v>1197</v>
      </c>
      <c r="MZH1075">
        <v>1197</v>
      </c>
      <c r="MZI1075">
        <v>1197</v>
      </c>
      <c r="MZJ1075">
        <v>1197</v>
      </c>
      <c r="MZK1075">
        <v>1197</v>
      </c>
      <c r="MZL1075">
        <v>1197</v>
      </c>
      <c r="MZM1075">
        <v>1197</v>
      </c>
      <c r="MZN1075">
        <v>1197</v>
      </c>
      <c r="MZO1075">
        <v>1197</v>
      </c>
      <c r="MZP1075">
        <v>1197</v>
      </c>
      <c r="MZQ1075">
        <v>1197</v>
      </c>
      <c r="MZR1075">
        <v>1197</v>
      </c>
      <c r="MZS1075">
        <v>1197</v>
      </c>
      <c r="MZT1075">
        <v>1197</v>
      </c>
      <c r="MZU1075">
        <v>1197</v>
      </c>
      <c r="MZV1075">
        <v>1197</v>
      </c>
      <c r="MZW1075">
        <v>1197</v>
      </c>
      <c r="MZX1075">
        <v>1197</v>
      </c>
      <c r="MZY1075">
        <v>1197</v>
      </c>
      <c r="MZZ1075">
        <v>1197</v>
      </c>
      <c r="NAA1075">
        <v>1197</v>
      </c>
      <c r="NAB1075">
        <v>1197</v>
      </c>
      <c r="NAC1075">
        <v>1197</v>
      </c>
      <c r="NAD1075">
        <v>1197</v>
      </c>
      <c r="NAE1075">
        <v>1197</v>
      </c>
      <c r="NAF1075">
        <v>1197</v>
      </c>
      <c r="NAG1075">
        <v>1197</v>
      </c>
      <c r="NAH1075">
        <v>1197</v>
      </c>
      <c r="NAI1075">
        <v>1197</v>
      </c>
      <c r="NAJ1075">
        <v>1197</v>
      </c>
      <c r="NAK1075">
        <v>1197</v>
      </c>
      <c r="NAL1075">
        <v>1197</v>
      </c>
      <c r="NAM1075">
        <v>1197</v>
      </c>
      <c r="NAN1075">
        <v>1197</v>
      </c>
      <c r="NAO1075">
        <v>1197</v>
      </c>
      <c r="NAP1075">
        <v>1197</v>
      </c>
      <c r="NAQ1075">
        <v>1197</v>
      </c>
      <c r="NAR1075">
        <v>1197</v>
      </c>
      <c r="NAS1075">
        <v>1197</v>
      </c>
      <c r="NAT1075">
        <v>1197</v>
      </c>
      <c r="NAU1075">
        <v>1197</v>
      </c>
      <c r="NAV1075">
        <v>1197</v>
      </c>
      <c r="NAW1075">
        <v>1197</v>
      </c>
      <c r="NAX1075">
        <v>1197</v>
      </c>
      <c r="NAY1075">
        <v>1197</v>
      </c>
      <c r="NAZ1075">
        <v>1197</v>
      </c>
      <c r="NBA1075">
        <v>1197</v>
      </c>
      <c r="NBB1075">
        <v>1197</v>
      </c>
      <c r="NBC1075">
        <v>1197</v>
      </c>
      <c r="NBD1075">
        <v>1197</v>
      </c>
      <c r="NBE1075">
        <v>1197</v>
      </c>
      <c r="NBF1075">
        <v>1197</v>
      </c>
      <c r="NBG1075">
        <v>1197</v>
      </c>
      <c r="NBH1075">
        <v>1197</v>
      </c>
      <c r="NBI1075">
        <v>1197</v>
      </c>
      <c r="NBJ1075">
        <v>1197</v>
      </c>
      <c r="NBK1075">
        <v>1197</v>
      </c>
      <c r="NBL1075">
        <v>1197</v>
      </c>
      <c r="NBM1075">
        <v>1197</v>
      </c>
      <c r="NBN1075">
        <v>1197</v>
      </c>
      <c r="NBO1075">
        <v>1197</v>
      </c>
      <c r="NBP1075">
        <v>1197</v>
      </c>
      <c r="NBQ1075">
        <v>1197</v>
      </c>
      <c r="NBR1075">
        <v>1197</v>
      </c>
      <c r="NBS1075">
        <v>1197</v>
      </c>
      <c r="NBT1075">
        <v>1197</v>
      </c>
      <c r="NBU1075">
        <v>1197</v>
      </c>
      <c r="NBV1075">
        <v>1197</v>
      </c>
      <c r="NBW1075">
        <v>1197</v>
      </c>
      <c r="NBX1075">
        <v>1197</v>
      </c>
      <c r="NBY1075">
        <v>1197</v>
      </c>
      <c r="NBZ1075">
        <v>1197</v>
      </c>
      <c r="NCA1075">
        <v>1197</v>
      </c>
      <c r="NCB1075">
        <v>1197</v>
      </c>
      <c r="NCC1075">
        <v>1197</v>
      </c>
      <c r="NCD1075">
        <v>1197</v>
      </c>
      <c r="NCE1075">
        <v>1197</v>
      </c>
      <c r="NCF1075">
        <v>1197</v>
      </c>
      <c r="NCG1075">
        <v>1197</v>
      </c>
      <c r="NCH1075">
        <v>1197</v>
      </c>
      <c r="NCI1075">
        <v>1197</v>
      </c>
      <c r="NCJ1075">
        <v>1197</v>
      </c>
      <c r="NCK1075">
        <v>1197</v>
      </c>
      <c r="NCL1075">
        <v>1197</v>
      </c>
      <c r="NCM1075">
        <v>1197</v>
      </c>
      <c r="NCN1075">
        <v>1197</v>
      </c>
      <c r="NCO1075">
        <v>1197</v>
      </c>
      <c r="NCP1075">
        <v>1197</v>
      </c>
      <c r="NCQ1075">
        <v>1197</v>
      </c>
      <c r="NCR1075">
        <v>1197</v>
      </c>
      <c r="NCS1075">
        <v>1197</v>
      </c>
      <c r="NCT1075">
        <v>1197</v>
      </c>
      <c r="NCU1075">
        <v>1197</v>
      </c>
      <c r="NCV1075">
        <v>1197</v>
      </c>
      <c r="NCW1075">
        <v>1197</v>
      </c>
      <c r="NCX1075">
        <v>1197</v>
      </c>
      <c r="NCY1075">
        <v>1197</v>
      </c>
      <c r="NCZ1075">
        <v>1197</v>
      </c>
      <c r="NDA1075">
        <v>1197</v>
      </c>
      <c r="NDB1075">
        <v>1197</v>
      </c>
      <c r="NDC1075">
        <v>1197</v>
      </c>
      <c r="NDD1075">
        <v>1197</v>
      </c>
      <c r="NDE1075">
        <v>1197</v>
      </c>
      <c r="NDF1075">
        <v>1197</v>
      </c>
      <c r="NDG1075">
        <v>1197</v>
      </c>
      <c r="NDH1075">
        <v>1197</v>
      </c>
      <c r="NDI1075">
        <v>1197</v>
      </c>
      <c r="NDJ1075">
        <v>1197</v>
      </c>
      <c r="NDK1075">
        <v>1197</v>
      </c>
      <c r="NDL1075">
        <v>1197</v>
      </c>
      <c r="NDM1075">
        <v>1197</v>
      </c>
      <c r="NDN1075">
        <v>1197</v>
      </c>
      <c r="NDO1075">
        <v>1197</v>
      </c>
      <c r="NDP1075">
        <v>1197</v>
      </c>
      <c r="NDQ1075">
        <v>1197</v>
      </c>
      <c r="NDR1075">
        <v>1197</v>
      </c>
      <c r="NDS1075">
        <v>1197</v>
      </c>
      <c r="NDT1075">
        <v>1197</v>
      </c>
      <c r="NDU1075">
        <v>1197</v>
      </c>
      <c r="NDV1075">
        <v>1197</v>
      </c>
      <c r="NDW1075">
        <v>1197</v>
      </c>
      <c r="NDX1075">
        <v>1197</v>
      </c>
      <c r="NDY1075">
        <v>1197</v>
      </c>
      <c r="NDZ1075">
        <v>1197</v>
      </c>
      <c r="NEA1075">
        <v>1197</v>
      </c>
      <c r="NEB1075">
        <v>1197</v>
      </c>
      <c r="NEC1075">
        <v>1197</v>
      </c>
      <c r="NED1075">
        <v>1197</v>
      </c>
      <c r="NEE1075">
        <v>1197</v>
      </c>
      <c r="NEF1075">
        <v>1197</v>
      </c>
      <c r="NEG1075">
        <v>1197</v>
      </c>
      <c r="NEH1075">
        <v>1197</v>
      </c>
      <c r="NEI1075">
        <v>1197</v>
      </c>
      <c r="NEJ1075">
        <v>1197</v>
      </c>
      <c r="NEK1075">
        <v>1197</v>
      </c>
      <c r="NEL1075">
        <v>1197</v>
      </c>
      <c r="NEM1075">
        <v>1197</v>
      </c>
      <c r="NEN1075">
        <v>1197</v>
      </c>
      <c r="NEO1075">
        <v>1197</v>
      </c>
      <c r="NEP1075">
        <v>1197</v>
      </c>
      <c r="NEQ1075">
        <v>1197</v>
      </c>
      <c r="NER1075">
        <v>1197</v>
      </c>
      <c r="NES1075">
        <v>1197</v>
      </c>
      <c r="NET1075">
        <v>1197</v>
      </c>
      <c r="NEU1075">
        <v>1197</v>
      </c>
      <c r="NEV1075">
        <v>1197</v>
      </c>
      <c r="NEW1075">
        <v>1197</v>
      </c>
      <c r="NEX1075">
        <v>1197</v>
      </c>
      <c r="NEY1075">
        <v>1197</v>
      </c>
      <c r="NEZ1075">
        <v>1197</v>
      </c>
      <c r="NFA1075">
        <v>1197</v>
      </c>
      <c r="NFB1075">
        <v>1197</v>
      </c>
      <c r="NFC1075">
        <v>1197</v>
      </c>
      <c r="NFD1075">
        <v>1197</v>
      </c>
      <c r="NFE1075">
        <v>1197</v>
      </c>
      <c r="NFF1075">
        <v>1197</v>
      </c>
      <c r="NFG1075">
        <v>1197</v>
      </c>
      <c r="NFH1075">
        <v>1197</v>
      </c>
      <c r="NFI1075">
        <v>1197</v>
      </c>
      <c r="NFJ1075">
        <v>1197</v>
      </c>
      <c r="NFK1075">
        <v>1197</v>
      </c>
      <c r="NFL1075">
        <v>1197</v>
      </c>
      <c r="NFM1075">
        <v>1197</v>
      </c>
      <c r="NFN1075">
        <v>1197</v>
      </c>
      <c r="NFO1075">
        <v>1197</v>
      </c>
      <c r="NFP1075">
        <v>1197</v>
      </c>
      <c r="NFQ1075">
        <v>1197</v>
      </c>
      <c r="NFR1075">
        <v>1197</v>
      </c>
      <c r="NFS1075">
        <v>1197</v>
      </c>
      <c r="NFT1075">
        <v>1197</v>
      </c>
      <c r="NFU1075">
        <v>1197</v>
      </c>
      <c r="NFV1075">
        <v>1197</v>
      </c>
      <c r="NFW1075">
        <v>1197</v>
      </c>
      <c r="NFX1075">
        <v>1197</v>
      </c>
      <c r="NFY1075">
        <v>1197</v>
      </c>
      <c r="NFZ1075">
        <v>1197</v>
      </c>
      <c r="NGA1075">
        <v>1197</v>
      </c>
      <c r="NGB1075">
        <v>1197</v>
      </c>
      <c r="NGC1075">
        <v>1197</v>
      </c>
      <c r="NGD1075">
        <v>1197</v>
      </c>
      <c r="NGE1075">
        <v>1197</v>
      </c>
      <c r="NGF1075">
        <v>1197</v>
      </c>
      <c r="NGG1075">
        <v>1197</v>
      </c>
      <c r="NGH1075">
        <v>1197</v>
      </c>
      <c r="NGI1075">
        <v>1197</v>
      </c>
      <c r="NGJ1075">
        <v>1197</v>
      </c>
      <c r="NGK1075">
        <v>1197</v>
      </c>
      <c r="NGL1075">
        <v>1197</v>
      </c>
      <c r="NGM1075">
        <v>1197</v>
      </c>
      <c r="NGN1075">
        <v>1197</v>
      </c>
      <c r="NGO1075">
        <v>1197</v>
      </c>
      <c r="NGP1075">
        <v>1197</v>
      </c>
      <c r="NGQ1075">
        <v>1197</v>
      </c>
      <c r="NGR1075">
        <v>1197</v>
      </c>
      <c r="NGS1075">
        <v>1197</v>
      </c>
      <c r="NGT1075">
        <v>1197</v>
      </c>
      <c r="NGU1075">
        <v>1197</v>
      </c>
      <c r="NGV1075">
        <v>1197</v>
      </c>
      <c r="NGW1075">
        <v>1197</v>
      </c>
      <c r="NGX1075">
        <v>1197</v>
      </c>
      <c r="NGY1075">
        <v>1197</v>
      </c>
      <c r="NGZ1075">
        <v>1197</v>
      </c>
      <c r="NHA1075">
        <v>1197</v>
      </c>
      <c r="NHB1075">
        <v>1197</v>
      </c>
      <c r="NHC1075">
        <v>1197</v>
      </c>
      <c r="NHD1075">
        <v>1197</v>
      </c>
      <c r="NHE1075">
        <v>1197</v>
      </c>
      <c r="NHF1075">
        <v>1197</v>
      </c>
      <c r="NHG1075">
        <v>1197</v>
      </c>
      <c r="NHH1075">
        <v>1197</v>
      </c>
      <c r="NHI1075">
        <v>1197</v>
      </c>
      <c r="NHJ1075">
        <v>1197</v>
      </c>
      <c r="NHK1075">
        <v>1197</v>
      </c>
      <c r="NHL1075">
        <v>1197</v>
      </c>
      <c r="NHM1075">
        <v>1197</v>
      </c>
      <c r="NHN1075">
        <v>1197</v>
      </c>
      <c r="NHO1075">
        <v>1197</v>
      </c>
      <c r="NHP1075">
        <v>1197</v>
      </c>
      <c r="NHQ1075">
        <v>1197</v>
      </c>
      <c r="NHR1075">
        <v>1197</v>
      </c>
      <c r="NHS1075">
        <v>1197</v>
      </c>
      <c r="NHT1075">
        <v>1197</v>
      </c>
      <c r="NHU1075">
        <v>1197</v>
      </c>
      <c r="NHV1075">
        <v>1197</v>
      </c>
      <c r="NHW1075">
        <v>1197</v>
      </c>
      <c r="NHX1075">
        <v>1197</v>
      </c>
      <c r="NHY1075">
        <v>1197</v>
      </c>
      <c r="NHZ1075">
        <v>1197</v>
      </c>
      <c r="NIA1075">
        <v>1197</v>
      </c>
      <c r="NIB1075">
        <v>1197</v>
      </c>
      <c r="NIC1075">
        <v>1197</v>
      </c>
      <c r="NID1075">
        <v>1197</v>
      </c>
      <c r="NIE1075">
        <v>1197</v>
      </c>
      <c r="NIF1075">
        <v>1197</v>
      </c>
      <c r="NIG1075">
        <v>1197</v>
      </c>
      <c r="NIH1075">
        <v>1197</v>
      </c>
      <c r="NII1075">
        <v>1197</v>
      </c>
      <c r="NIJ1075">
        <v>1197</v>
      </c>
      <c r="NIK1075">
        <v>1197</v>
      </c>
      <c r="NIL1075">
        <v>1197</v>
      </c>
      <c r="NIM1075">
        <v>1197</v>
      </c>
      <c r="NIN1075">
        <v>1197</v>
      </c>
      <c r="NIO1075">
        <v>1197</v>
      </c>
      <c r="NIP1075">
        <v>1197</v>
      </c>
      <c r="NIQ1075">
        <v>1197</v>
      </c>
      <c r="NIR1075">
        <v>1197</v>
      </c>
      <c r="NIS1075">
        <v>1197</v>
      </c>
      <c r="NIT1075">
        <v>1197</v>
      </c>
      <c r="NIU1075">
        <v>1197</v>
      </c>
      <c r="NIV1075">
        <v>1197</v>
      </c>
      <c r="NIW1075">
        <v>1197</v>
      </c>
      <c r="NIX1075">
        <v>1197</v>
      </c>
      <c r="NIY1075">
        <v>1197</v>
      </c>
      <c r="NIZ1075">
        <v>1197</v>
      </c>
      <c r="NJA1075">
        <v>1197</v>
      </c>
      <c r="NJB1075">
        <v>1197</v>
      </c>
      <c r="NJC1075">
        <v>1197</v>
      </c>
      <c r="NJD1075">
        <v>1197</v>
      </c>
      <c r="NJE1075">
        <v>1197</v>
      </c>
      <c r="NJF1075">
        <v>1197</v>
      </c>
      <c r="NJG1075">
        <v>1197</v>
      </c>
      <c r="NJH1075">
        <v>1197</v>
      </c>
      <c r="NJI1075">
        <v>1197</v>
      </c>
      <c r="NJJ1075">
        <v>1197</v>
      </c>
      <c r="NJK1075">
        <v>1197</v>
      </c>
      <c r="NJL1075">
        <v>1197</v>
      </c>
      <c r="NJM1075">
        <v>1197</v>
      </c>
      <c r="NJN1075">
        <v>1197</v>
      </c>
      <c r="NJO1075">
        <v>1197</v>
      </c>
      <c r="NJP1075">
        <v>1197</v>
      </c>
      <c r="NJQ1075">
        <v>1197</v>
      </c>
      <c r="NJR1075">
        <v>1197</v>
      </c>
      <c r="NJS1075">
        <v>1197</v>
      </c>
      <c r="NJT1075">
        <v>1197</v>
      </c>
      <c r="NJU1075">
        <v>1197</v>
      </c>
      <c r="NJV1075">
        <v>1197</v>
      </c>
      <c r="NJW1075">
        <v>1197</v>
      </c>
      <c r="NJX1075">
        <v>1197</v>
      </c>
      <c r="NJY1075">
        <v>1197</v>
      </c>
      <c r="NJZ1075">
        <v>1197</v>
      </c>
      <c r="NKA1075">
        <v>1197</v>
      </c>
      <c r="NKB1075">
        <v>1197</v>
      </c>
      <c r="NKC1075">
        <v>1197</v>
      </c>
      <c r="NKD1075">
        <v>1197</v>
      </c>
      <c r="NKE1075">
        <v>1197</v>
      </c>
      <c r="NKF1075">
        <v>1197</v>
      </c>
      <c r="NKG1075">
        <v>1197</v>
      </c>
      <c r="NKH1075">
        <v>1197</v>
      </c>
      <c r="NKI1075">
        <v>1197</v>
      </c>
      <c r="NKJ1075">
        <v>1197</v>
      </c>
      <c r="NKK1075">
        <v>1197</v>
      </c>
      <c r="NKL1075">
        <v>1197</v>
      </c>
      <c r="NKM1075">
        <v>1197</v>
      </c>
      <c r="NKN1075">
        <v>1197</v>
      </c>
      <c r="NKO1075">
        <v>1197</v>
      </c>
      <c r="NKP1075">
        <v>1197</v>
      </c>
      <c r="NKQ1075">
        <v>1197</v>
      </c>
      <c r="NKR1075">
        <v>1197</v>
      </c>
      <c r="NKS1075">
        <v>1197</v>
      </c>
      <c r="NKT1075">
        <v>1197</v>
      </c>
      <c r="NKU1075">
        <v>1197</v>
      </c>
      <c r="NKV1075">
        <v>1197</v>
      </c>
      <c r="NKW1075">
        <v>1197</v>
      </c>
      <c r="NKX1075">
        <v>1197</v>
      </c>
      <c r="NKY1075">
        <v>1197</v>
      </c>
      <c r="NKZ1075">
        <v>1197</v>
      </c>
      <c r="NLA1075">
        <v>1197</v>
      </c>
      <c r="NLB1075">
        <v>1197</v>
      </c>
      <c r="NLC1075">
        <v>1197</v>
      </c>
      <c r="NLD1075">
        <v>1197</v>
      </c>
      <c r="NLE1075">
        <v>1197</v>
      </c>
      <c r="NLF1075">
        <v>1197</v>
      </c>
      <c r="NLG1075">
        <v>1197</v>
      </c>
      <c r="NLH1075">
        <v>1197</v>
      </c>
      <c r="NLI1075">
        <v>1197</v>
      </c>
      <c r="NLJ1075">
        <v>1197</v>
      </c>
      <c r="NLK1075">
        <v>1197</v>
      </c>
      <c r="NLL1075">
        <v>1197</v>
      </c>
      <c r="NLM1075">
        <v>1197</v>
      </c>
      <c r="NLN1075">
        <v>1197</v>
      </c>
      <c r="NLO1075">
        <v>1197</v>
      </c>
      <c r="NLP1075">
        <v>1197</v>
      </c>
      <c r="NLQ1075">
        <v>1197</v>
      </c>
      <c r="NLR1075">
        <v>1197</v>
      </c>
      <c r="NLS1075">
        <v>1197</v>
      </c>
      <c r="NLT1075">
        <v>1197</v>
      </c>
      <c r="NLU1075">
        <v>1197</v>
      </c>
      <c r="NLV1075">
        <v>1197</v>
      </c>
      <c r="NLW1075">
        <v>1197</v>
      </c>
      <c r="NLX1075">
        <v>1197</v>
      </c>
      <c r="NLY1075">
        <v>1197</v>
      </c>
      <c r="NLZ1075">
        <v>1197</v>
      </c>
      <c r="NMA1075">
        <v>1197</v>
      </c>
      <c r="NMB1075">
        <v>1197</v>
      </c>
      <c r="NMC1075">
        <v>1197</v>
      </c>
      <c r="NMD1075">
        <v>1197</v>
      </c>
      <c r="NME1075">
        <v>1197</v>
      </c>
      <c r="NMF1075">
        <v>1197</v>
      </c>
      <c r="NMG1075">
        <v>1197</v>
      </c>
      <c r="NMH1075">
        <v>1197</v>
      </c>
      <c r="NMI1075">
        <v>1197</v>
      </c>
      <c r="NMJ1075">
        <v>1197</v>
      </c>
      <c r="NMK1075">
        <v>1197</v>
      </c>
      <c r="NML1075">
        <v>1197</v>
      </c>
      <c r="NMM1075">
        <v>1197</v>
      </c>
      <c r="NMN1075">
        <v>1197</v>
      </c>
      <c r="NMO1075">
        <v>1197</v>
      </c>
      <c r="NMP1075">
        <v>1197</v>
      </c>
      <c r="NMQ1075">
        <v>1197</v>
      </c>
      <c r="NMR1075">
        <v>1197</v>
      </c>
      <c r="NMS1075">
        <v>1197</v>
      </c>
      <c r="NMT1075">
        <v>1197</v>
      </c>
      <c r="NMU1075">
        <v>1197</v>
      </c>
      <c r="NMV1075">
        <v>1197</v>
      </c>
      <c r="NMW1075">
        <v>1197</v>
      </c>
      <c r="NMX1075">
        <v>1197</v>
      </c>
      <c r="NMY1075">
        <v>1197</v>
      </c>
      <c r="NMZ1075">
        <v>1197</v>
      </c>
      <c r="NNA1075">
        <v>1197</v>
      </c>
      <c r="NNB1075">
        <v>1197</v>
      </c>
      <c r="NNC1075">
        <v>1197</v>
      </c>
      <c r="NND1075">
        <v>1197</v>
      </c>
      <c r="NNE1075">
        <v>1197</v>
      </c>
      <c r="NNF1075">
        <v>1197</v>
      </c>
      <c r="NNG1075">
        <v>1197</v>
      </c>
      <c r="NNH1075">
        <v>1197</v>
      </c>
      <c r="NNI1075">
        <v>1197</v>
      </c>
      <c r="NNJ1075">
        <v>1197</v>
      </c>
      <c r="NNK1075">
        <v>1197</v>
      </c>
      <c r="NNL1075">
        <v>1197</v>
      </c>
      <c r="NNM1075">
        <v>1197</v>
      </c>
      <c r="NNN1075">
        <v>1197</v>
      </c>
      <c r="NNO1075">
        <v>1197</v>
      </c>
      <c r="NNP1075">
        <v>1197</v>
      </c>
      <c r="NNQ1075">
        <v>1197</v>
      </c>
      <c r="NNR1075">
        <v>1197</v>
      </c>
      <c r="NNS1075">
        <v>1197</v>
      </c>
      <c r="NNT1075">
        <v>1197</v>
      </c>
      <c r="NNU1075">
        <v>1197</v>
      </c>
      <c r="NNV1075">
        <v>1197</v>
      </c>
      <c r="NNW1075">
        <v>1197</v>
      </c>
      <c r="NNX1075">
        <v>1197</v>
      </c>
      <c r="NNY1075">
        <v>1197</v>
      </c>
      <c r="NNZ1075">
        <v>1197</v>
      </c>
      <c r="NOA1075">
        <v>1197</v>
      </c>
      <c r="NOB1075">
        <v>1197</v>
      </c>
      <c r="NOC1075">
        <v>1197</v>
      </c>
      <c r="NOD1075">
        <v>1197</v>
      </c>
      <c r="NOE1075">
        <v>1197</v>
      </c>
      <c r="NOF1075">
        <v>1197</v>
      </c>
      <c r="NOG1075">
        <v>1197</v>
      </c>
      <c r="NOH1075">
        <v>1197</v>
      </c>
      <c r="NOI1075">
        <v>1197</v>
      </c>
      <c r="NOJ1075">
        <v>1197</v>
      </c>
      <c r="NOK1075">
        <v>1197</v>
      </c>
      <c r="NOL1075">
        <v>1197</v>
      </c>
      <c r="NOM1075">
        <v>1197</v>
      </c>
      <c r="NON1075">
        <v>1197</v>
      </c>
      <c r="NOO1075">
        <v>1197</v>
      </c>
      <c r="NOP1075">
        <v>1197</v>
      </c>
      <c r="NOQ1075">
        <v>1197</v>
      </c>
      <c r="NOR1075">
        <v>1197</v>
      </c>
      <c r="NOS1075">
        <v>1197</v>
      </c>
      <c r="NOT1075">
        <v>1197</v>
      </c>
      <c r="NOU1075">
        <v>1197</v>
      </c>
      <c r="NOV1075">
        <v>1197</v>
      </c>
      <c r="NOW1075">
        <v>1197</v>
      </c>
      <c r="NOX1075">
        <v>1197</v>
      </c>
      <c r="NOY1075">
        <v>1197</v>
      </c>
      <c r="NOZ1075">
        <v>1197</v>
      </c>
      <c r="NPA1075">
        <v>1197</v>
      </c>
      <c r="NPB1075">
        <v>1197</v>
      </c>
      <c r="NPC1075">
        <v>1197</v>
      </c>
      <c r="NPD1075">
        <v>1197</v>
      </c>
      <c r="NPE1075">
        <v>1197</v>
      </c>
      <c r="NPF1075">
        <v>1197</v>
      </c>
      <c r="NPG1075">
        <v>1197</v>
      </c>
      <c r="NPH1075">
        <v>1197</v>
      </c>
      <c r="NPI1075">
        <v>1197</v>
      </c>
      <c r="NPJ1075">
        <v>1197</v>
      </c>
      <c r="NPK1075">
        <v>1197</v>
      </c>
      <c r="NPL1075">
        <v>1197</v>
      </c>
      <c r="NPM1075">
        <v>1197</v>
      </c>
      <c r="NPN1075">
        <v>1197</v>
      </c>
      <c r="NPO1075">
        <v>1197</v>
      </c>
      <c r="NPP1075">
        <v>1197</v>
      </c>
      <c r="NPQ1075">
        <v>1197</v>
      </c>
      <c r="NPR1075">
        <v>1197</v>
      </c>
      <c r="NPS1075">
        <v>1197</v>
      </c>
      <c r="NPT1075">
        <v>1197</v>
      </c>
      <c r="NPU1075">
        <v>1197</v>
      </c>
      <c r="NPV1075">
        <v>1197</v>
      </c>
      <c r="NPW1075">
        <v>1197</v>
      </c>
      <c r="NPX1075">
        <v>1197</v>
      </c>
      <c r="NPY1075">
        <v>1197</v>
      </c>
      <c r="NPZ1075">
        <v>1197</v>
      </c>
      <c r="NQA1075">
        <v>1197</v>
      </c>
      <c r="NQB1075">
        <v>1197</v>
      </c>
      <c r="NQC1075">
        <v>1197</v>
      </c>
      <c r="NQD1075">
        <v>1197</v>
      </c>
      <c r="NQE1075">
        <v>1197</v>
      </c>
      <c r="NQF1075">
        <v>1197</v>
      </c>
      <c r="NQG1075">
        <v>1197</v>
      </c>
      <c r="NQH1075">
        <v>1197</v>
      </c>
      <c r="NQI1075">
        <v>1197</v>
      </c>
      <c r="NQJ1075">
        <v>1197</v>
      </c>
      <c r="NQK1075">
        <v>1197</v>
      </c>
      <c r="NQL1075">
        <v>1197</v>
      </c>
      <c r="NQM1075">
        <v>1197</v>
      </c>
      <c r="NQN1075">
        <v>1197</v>
      </c>
      <c r="NQO1075">
        <v>1197</v>
      </c>
      <c r="NQP1075">
        <v>1197</v>
      </c>
      <c r="NQQ1075">
        <v>1197</v>
      </c>
      <c r="NQR1075">
        <v>1197</v>
      </c>
      <c r="NQS1075">
        <v>1197</v>
      </c>
      <c r="NQT1075">
        <v>1197</v>
      </c>
      <c r="NQU1075">
        <v>1197</v>
      </c>
      <c r="NQV1075">
        <v>1197</v>
      </c>
      <c r="NQW1075">
        <v>1197</v>
      </c>
      <c r="NQX1075">
        <v>1197</v>
      </c>
      <c r="NQY1075">
        <v>1197</v>
      </c>
      <c r="NQZ1075">
        <v>1197</v>
      </c>
      <c r="NRA1075">
        <v>1197</v>
      </c>
      <c r="NRB1075">
        <v>1197</v>
      </c>
      <c r="NRC1075">
        <v>1197</v>
      </c>
      <c r="NRD1075">
        <v>1197</v>
      </c>
      <c r="NRE1075">
        <v>1197</v>
      </c>
      <c r="NRF1075">
        <v>1197</v>
      </c>
      <c r="NRG1075">
        <v>1197</v>
      </c>
      <c r="NRH1075">
        <v>1197</v>
      </c>
      <c r="NRI1075">
        <v>1197</v>
      </c>
      <c r="NRJ1075">
        <v>1197</v>
      </c>
      <c r="NRK1075">
        <v>1197</v>
      </c>
      <c r="NRL1075">
        <v>1197</v>
      </c>
      <c r="NRM1075">
        <v>1197</v>
      </c>
      <c r="NRN1075">
        <v>1197</v>
      </c>
      <c r="NRO1075">
        <v>1197</v>
      </c>
      <c r="NRP1075">
        <v>1197</v>
      </c>
      <c r="NRQ1075">
        <v>1197</v>
      </c>
      <c r="NRR1075">
        <v>1197</v>
      </c>
      <c r="NRS1075">
        <v>1197</v>
      </c>
      <c r="NRT1075">
        <v>1197</v>
      </c>
      <c r="NRU1075">
        <v>1197</v>
      </c>
      <c r="NRV1075">
        <v>1197</v>
      </c>
      <c r="NRW1075">
        <v>1197</v>
      </c>
      <c r="NRX1075">
        <v>1197</v>
      </c>
      <c r="NRY1075">
        <v>1197</v>
      </c>
      <c r="NRZ1075">
        <v>1197</v>
      </c>
      <c r="NSA1075">
        <v>1197</v>
      </c>
      <c r="NSB1075">
        <v>1197</v>
      </c>
      <c r="NSC1075">
        <v>1197</v>
      </c>
      <c r="NSD1075">
        <v>1197</v>
      </c>
      <c r="NSE1075">
        <v>1197</v>
      </c>
      <c r="NSF1075">
        <v>1197</v>
      </c>
      <c r="NSG1075">
        <v>1197</v>
      </c>
      <c r="NSH1075">
        <v>1197</v>
      </c>
      <c r="NSI1075">
        <v>1197</v>
      </c>
      <c r="NSJ1075">
        <v>1197</v>
      </c>
      <c r="NSK1075">
        <v>1197</v>
      </c>
      <c r="NSL1075">
        <v>1197</v>
      </c>
      <c r="NSM1075">
        <v>1197</v>
      </c>
      <c r="NSN1075">
        <v>1197</v>
      </c>
      <c r="NSO1075">
        <v>1197</v>
      </c>
      <c r="NSP1075">
        <v>1197</v>
      </c>
      <c r="NSQ1075">
        <v>1197</v>
      </c>
      <c r="NSR1075">
        <v>1197</v>
      </c>
      <c r="NSS1075">
        <v>1197</v>
      </c>
      <c r="NST1075">
        <v>1197</v>
      </c>
      <c r="NSU1075">
        <v>1197</v>
      </c>
      <c r="NSV1075">
        <v>1197</v>
      </c>
      <c r="NSW1075">
        <v>1197</v>
      </c>
      <c r="NSX1075">
        <v>1197</v>
      </c>
      <c r="NSY1075">
        <v>1197</v>
      </c>
      <c r="NSZ1075">
        <v>1197</v>
      </c>
      <c r="NTA1075">
        <v>1197</v>
      </c>
      <c r="NTB1075">
        <v>1197</v>
      </c>
      <c r="NTC1075">
        <v>1197</v>
      </c>
      <c r="NTD1075">
        <v>1197</v>
      </c>
      <c r="NTE1075">
        <v>1197</v>
      </c>
      <c r="NTF1075">
        <v>1197</v>
      </c>
      <c r="NTG1075">
        <v>1197</v>
      </c>
      <c r="NTH1075">
        <v>1197</v>
      </c>
      <c r="NTI1075">
        <v>1197</v>
      </c>
      <c r="NTJ1075">
        <v>1197</v>
      </c>
      <c r="NTK1075">
        <v>1197</v>
      </c>
      <c r="NTL1075">
        <v>1197</v>
      </c>
      <c r="NTM1075">
        <v>1197</v>
      </c>
      <c r="NTN1075">
        <v>1197</v>
      </c>
      <c r="NTO1075">
        <v>1197</v>
      </c>
      <c r="NTP1075">
        <v>1197</v>
      </c>
      <c r="NTQ1075">
        <v>1197</v>
      </c>
      <c r="NTR1075">
        <v>1197</v>
      </c>
      <c r="NTS1075">
        <v>1197</v>
      </c>
      <c r="NTT1075">
        <v>1197</v>
      </c>
      <c r="NTU1075">
        <v>1197</v>
      </c>
      <c r="NTV1075">
        <v>1197</v>
      </c>
      <c r="NTW1075">
        <v>1197</v>
      </c>
      <c r="NTX1075">
        <v>1197</v>
      </c>
      <c r="NTY1075">
        <v>1197</v>
      </c>
      <c r="NTZ1075">
        <v>1197</v>
      </c>
      <c r="NUA1075">
        <v>1197</v>
      </c>
      <c r="NUB1075">
        <v>1197</v>
      </c>
      <c r="NUC1075">
        <v>1197</v>
      </c>
      <c r="NUD1075">
        <v>1197</v>
      </c>
      <c r="NUE1075">
        <v>1197</v>
      </c>
      <c r="NUF1075">
        <v>1197</v>
      </c>
      <c r="NUG1075">
        <v>1197</v>
      </c>
      <c r="NUH1075">
        <v>1197</v>
      </c>
      <c r="NUI1075">
        <v>1197</v>
      </c>
      <c r="NUJ1075">
        <v>1197</v>
      </c>
      <c r="NUK1075">
        <v>1197</v>
      </c>
      <c r="NUL1075">
        <v>1197</v>
      </c>
      <c r="NUM1075">
        <v>1197</v>
      </c>
      <c r="NUN1075">
        <v>1197</v>
      </c>
      <c r="NUO1075">
        <v>1197</v>
      </c>
      <c r="NUP1075">
        <v>1197</v>
      </c>
      <c r="NUQ1075">
        <v>1197</v>
      </c>
      <c r="NUR1075">
        <v>1197</v>
      </c>
      <c r="NUS1075">
        <v>1197</v>
      </c>
      <c r="NUT1075">
        <v>1197</v>
      </c>
      <c r="NUU1075">
        <v>1197</v>
      </c>
      <c r="NUV1075">
        <v>1197</v>
      </c>
      <c r="NUW1075">
        <v>1197</v>
      </c>
      <c r="NUX1075">
        <v>1197</v>
      </c>
      <c r="NUY1075">
        <v>1197</v>
      </c>
      <c r="NUZ1075">
        <v>1197</v>
      </c>
      <c r="NVA1075">
        <v>1197</v>
      </c>
      <c r="NVB1075">
        <v>1197</v>
      </c>
      <c r="NVC1075">
        <v>1197</v>
      </c>
      <c r="NVD1075">
        <v>1197</v>
      </c>
      <c r="NVE1075">
        <v>1197</v>
      </c>
      <c r="NVF1075">
        <v>1197</v>
      </c>
      <c r="NVG1075">
        <v>1197</v>
      </c>
      <c r="NVH1075">
        <v>1197</v>
      </c>
      <c r="NVI1075">
        <v>1197</v>
      </c>
      <c r="NVJ1075">
        <v>1197</v>
      </c>
      <c r="NVK1075">
        <v>1197</v>
      </c>
      <c r="NVL1075">
        <v>1197</v>
      </c>
      <c r="NVM1075">
        <v>1197</v>
      </c>
      <c r="NVN1075">
        <v>1197</v>
      </c>
      <c r="NVO1075">
        <v>1197</v>
      </c>
      <c r="NVP1075">
        <v>1197</v>
      </c>
      <c r="NVQ1075">
        <v>1197</v>
      </c>
      <c r="NVR1075">
        <v>1197</v>
      </c>
      <c r="NVS1075">
        <v>1197</v>
      </c>
      <c r="NVT1075">
        <v>1197</v>
      </c>
      <c r="NVU1075">
        <v>1197</v>
      </c>
      <c r="NVV1075">
        <v>1197</v>
      </c>
      <c r="NVW1075">
        <v>1197</v>
      </c>
      <c r="NVX1075">
        <v>1197</v>
      </c>
      <c r="NVY1075">
        <v>1197</v>
      </c>
      <c r="NVZ1075">
        <v>1197</v>
      </c>
      <c r="NWA1075">
        <v>1197</v>
      </c>
      <c r="NWB1075">
        <v>1197</v>
      </c>
      <c r="NWC1075">
        <v>1197</v>
      </c>
      <c r="NWD1075">
        <v>1197</v>
      </c>
      <c r="NWE1075">
        <v>1197</v>
      </c>
      <c r="NWF1075">
        <v>1197</v>
      </c>
      <c r="NWG1075">
        <v>1197</v>
      </c>
      <c r="NWH1075">
        <v>1197</v>
      </c>
      <c r="NWI1075">
        <v>1197</v>
      </c>
      <c r="NWJ1075">
        <v>1197</v>
      </c>
      <c r="NWK1075">
        <v>1197</v>
      </c>
      <c r="NWL1075">
        <v>1197</v>
      </c>
      <c r="NWM1075">
        <v>1197</v>
      </c>
      <c r="NWN1075">
        <v>1197</v>
      </c>
      <c r="NWO1075">
        <v>1197</v>
      </c>
      <c r="NWP1075">
        <v>1197</v>
      </c>
      <c r="NWQ1075">
        <v>1197</v>
      </c>
      <c r="NWR1075">
        <v>1197</v>
      </c>
      <c r="NWS1075">
        <v>1197</v>
      </c>
      <c r="NWT1075">
        <v>1197</v>
      </c>
      <c r="NWU1075">
        <v>1197</v>
      </c>
      <c r="NWV1075">
        <v>1197</v>
      </c>
      <c r="NWW1075">
        <v>1197</v>
      </c>
      <c r="NWX1075">
        <v>1197</v>
      </c>
      <c r="NWY1075">
        <v>1197</v>
      </c>
      <c r="NWZ1075">
        <v>1197</v>
      </c>
      <c r="NXA1075">
        <v>1197</v>
      </c>
      <c r="NXB1075">
        <v>1197</v>
      </c>
      <c r="NXC1075">
        <v>1197</v>
      </c>
      <c r="NXD1075">
        <v>1197</v>
      </c>
      <c r="NXE1075">
        <v>1197</v>
      </c>
      <c r="NXF1075">
        <v>1197</v>
      </c>
      <c r="NXG1075">
        <v>1197</v>
      </c>
      <c r="NXH1075">
        <v>1197</v>
      </c>
      <c r="NXI1075">
        <v>1197</v>
      </c>
      <c r="NXJ1075">
        <v>1197</v>
      </c>
      <c r="NXK1075">
        <v>1197</v>
      </c>
      <c r="NXL1075">
        <v>1197</v>
      </c>
      <c r="NXM1075">
        <v>1197</v>
      </c>
      <c r="NXN1075">
        <v>1197</v>
      </c>
      <c r="NXO1075">
        <v>1197</v>
      </c>
      <c r="NXP1075">
        <v>1197</v>
      </c>
      <c r="NXQ1075">
        <v>1197</v>
      </c>
      <c r="NXR1075">
        <v>1197</v>
      </c>
      <c r="NXS1075">
        <v>1197</v>
      </c>
      <c r="NXT1075">
        <v>1197</v>
      </c>
      <c r="NXU1075">
        <v>1197</v>
      </c>
      <c r="NXV1075">
        <v>1197</v>
      </c>
      <c r="NXW1075">
        <v>1197</v>
      </c>
      <c r="NXX1075">
        <v>1197</v>
      </c>
      <c r="NXY1075">
        <v>1197</v>
      </c>
      <c r="NXZ1075">
        <v>1197</v>
      </c>
      <c r="NYA1075">
        <v>1197</v>
      </c>
      <c r="NYB1075">
        <v>1197</v>
      </c>
      <c r="NYC1075">
        <v>1197</v>
      </c>
      <c r="NYD1075">
        <v>1197</v>
      </c>
      <c r="NYE1075">
        <v>1197</v>
      </c>
      <c r="NYF1075">
        <v>1197</v>
      </c>
      <c r="NYG1075">
        <v>1197</v>
      </c>
      <c r="NYH1075">
        <v>1197</v>
      </c>
      <c r="NYI1075">
        <v>1197</v>
      </c>
      <c r="NYJ1075">
        <v>1197</v>
      </c>
      <c r="NYK1075">
        <v>1197</v>
      </c>
      <c r="NYL1075">
        <v>1197</v>
      </c>
      <c r="NYM1075">
        <v>1197</v>
      </c>
      <c r="NYN1075">
        <v>1197</v>
      </c>
      <c r="NYO1075">
        <v>1197</v>
      </c>
      <c r="NYP1075">
        <v>1197</v>
      </c>
      <c r="NYQ1075">
        <v>1197</v>
      </c>
      <c r="NYR1075">
        <v>1197</v>
      </c>
      <c r="NYS1075">
        <v>1197</v>
      </c>
      <c r="NYT1075">
        <v>1197</v>
      </c>
      <c r="NYU1075">
        <v>1197</v>
      </c>
      <c r="NYV1075">
        <v>1197</v>
      </c>
      <c r="NYW1075">
        <v>1197</v>
      </c>
      <c r="NYX1075">
        <v>1197</v>
      </c>
      <c r="NYY1075">
        <v>1197</v>
      </c>
      <c r="NYZ1075">
        <v>1197</v>
      </c>
      <c r="NZA1075">
        <v>1197</v>
      </c>
      <c r="NZB1075">
        <v>1197</v>
      </c>
      <c r="NZC1075">
        <v>1197</v>
      </c>
      <c r="NZD1075">
        <v>1197</v>
      </c>
      <c r="NZE1075">
        <v>1197</v>
      </c>
      <c r="NZF1075">
        <v>1197</v>
      </c>
      <c r="NZG1075">
        <v>1197</v>
      </c>
      <c r="NZH1075">
        <v>1197</v>
      </c>
      <c r="NZI1075">
        <v>1197</v>
      </c>
      <c r="NZJ1075">
        <v>1197</v>
      </c>
      <c r="NZK1075">
        <v>1197</v>
      </c>
      <c r="NZL1075">
        <v>1197</v>
      </c>
      <c r="NZM1075">
        <v>1197</v>
      </c>
      <c r="NZN1075">
        <v>1197</v>
      </c>
      <c r="NZO1075">
        <v>1197</v>
      </c>
      <c r="NZP1075">
        <v>1197</v>
      </c>
      <c r="NZQ1075">
        <v>1197</v>
      </c>
      <c r="NZR1075">
        <v>1197</v>
      </c>
      <c r="NZS1075">
        <v>1197</v>
      </c>
      <c r="NZT1075">
        <v>1197</v>
      </c>
      <c r="NZU1075">
        <v>1197</v>
      </c>
      <c r="NZV1075">
        <v>1197</v>
      </c>
      <c r="NZW1075">
        <v>1197</v>
      </c>
      <c r="NZX1075">
        <v>1197</v>
      </c>
      <c r="NZY1075">
        <v>1197</v>
      </c>
      <c r="NZZ1075">
        <v>1197</v>
      </c>
      <c r="OAA1075">
        <v>1197</v>
      </c>
      <c r="OAB1075">
        <v>1197</v>
      </c>
      <c r="OAC1075">
        <v>1197</v>
      </c>
      <c r="OAD1075">
        <v>1197</v>
      </c>
      <c r="OAE1075">
        <v>1197</v>
      </c>
      <c r="OAF1075">
        <v>1197</v>
      </c>
      <c r="OAG1075">
        <v>1197</v>
      </c>
      <c r="OAH1075">
        <v>1197</v>
      </c>
      <c r="OAI1075">
        <v>1197</v>
      </c>
      <c r="OAJ1075">
        <v>1197</v>
      </c>
      <c r="OAK1075">
        <v>1197</v>
      </c>
      <c r="OAL1075">
        <v>1197</v>
      </c>
      <c r="OAM1075">
        <v>1197</v>
      </c>
      <c r="OAN1075">
        <v>1197</v>
      </c>
      <c r="OAO1075">
        <v>1197</v>
      </c>
      <c r="OAP1075">
        <v>1197</v>
      </c>
      <c r="OAQ1075">
        <v>1197</v>
      </c>
      <c r="OAR1075">
        <v>1197</v>
      </c>
      <c r="OAS1075">
        <v>1197</v>
      </c>
      <c r="OAT1075">
        <v>1197</v>
      </c>
      <c r="OAU1075">
        <v>1197</v>
      </c>
      <c r="OAV1075">
        <v>1197</v>
      </c>
      <c r="OAW1075">
        <v>1197</v>
      </c>
      <c r="OAX1075">
        <v>1197</v>
      </c>
      <c r="OAY1075">
        <v>1197</v>
      </c>
      <c r="OAZ1075">
        <v>1197</v>
      </c>
      <c r="OBA1075">
        <v>1197</v>
      </c>
      <c r="OBB1075">
        <v>1197</v>
      </c>
      <c r="OBC1075">
        <v>1197</v>
      </c>
      <c r="OBD1075">
        <v>1197</v>
      </c>
      <c r="OBE1075">
        <v>1197</v>
      </c>
      <c r="OBF1075">
        <v>1197</v>
      </c>
      <c r="OBG1075">
        <v>1197</v>
      </c>
      <c r="OBH1075">
        <v>1197</v>
      </c>
      <c r="OBI1075">
        <v>1197</v>
      </c>
      <c r="OBJ1075">
        <v>1197</v>
      </c>
      <c r="OBK1075">
        <v>1197</v>
      </c>
      <c r="OBL1075">
        <v>1197</v>
      </c>
      <c r="OBM1075">
        <v>1197</v>
      </c>
      <c r="OBN1075">
        <v>1197</v>
      </c>
      <c r="OBO1075">
        <v>1197</v>
      </c>
      <c r="OBP1075">
        <v>1197</v>
      </c>
      <c r="OBQ1075">
        <v>1197</v>
      </c>
      <c r="OBR1075">
        <v>1197</v>
      </c>
      <c r="OBS1075">
        <v>1197</v>
      </c>
      <c r="OBT1075">
        <v>1197</v>
      </c>
      <c r="OBU1075">
        <v>1197</v>
      </c>
      <c r="OBV1075">
        <v>1197</v>
      </c>
      <c r="OBW1075">
        <v>1197</v>
      </c>
      <c r="OBX1075">
        <v>1197</v>
      </c>
      <c r="OBY1075">
        <v>1197</v>
      </c>
      <c r="OBZ1075">
        <v>1197</v>
      </c>
      <c r="OCA1075">
        <v>1197</v>
      </c>
      <c r="OCB1075">
        <v>1197</v>
      </c>
      <c r="OCC1075">
        <v>1197</v>
      </c>
      <c r="OCD1075">
        <v>1197</v>
      </c>
      <c r="OCE1075">
        <v>1197</v>
      </c>
      <c r="OCF1075">
        <v>1197</v>
      </c>
      <c r="OCG1075">
        <v>1197</v>
      </c>
      <c r="OCH1075">
        <v>1197</v>
      </c>
      <c r="OCI1075">
        <v>1197</v>
      </c>
      <c r="OCJ1075">
        <v>1197</v>
      </c>
      <c r="OCK1075">
        <v>1197</v>
      </c>
      <c r="OCL1075">
        <v>1197</v>
      </c>
      <c r="OCM1075">
        <v>1197</v>
      </c>
      <c r="OCN1075">
        <v>1197</v>
      </c>
      <c r="OCO1075">
        <v>1197</v>
      </c>
      <c r="OCP1075">
        <v>1197</v>
      </c>
      <c r="OCQ1075">
        <v>1197</v>
      </c>
      <c r="OCR1075">
        <v>1197</v>
      </c>
      <c r="OCS1075">
        <v>1197</v>
      </c>
      <c r="OCT1075">
        <v>1197</v>
      </c>
      <c r="OCU1075">
        <v>1197</v>
      </c>
      <c r="OCV1075">
        <v>1197</v>
      </c>
      <c r="OCW1075">
        <v>1197</v>
      </c>
      <c r="OCX1075">
        <v>1197</v>
      </c>
      <c r="OCY1075">
        <v>1197</v>
      </c>
      <c r="OCZ1075">
        <v>1197</v>
      </c>
      <c r="ODA1075">
        <v>1197</v>
      </c>
      <c r="ODB1075">
        <v>1197</v>
      </c>
      <c r="ODC1075">
        <v>1197</v>
      </c>
      <c r="ODD1075">
        <v>1197</v>
      </c>
      <c r="ODE1075">
        <v>1197</v>
      </c>
      <c r="ODF1075">
        <v>1197</v>
      </c>
      <c r="ODG1075">
        <v>1197</v>
      </c>
      <c r="ODH1075">
        <v>1197</v>
      </c>
      <c r="ODI1075">
        <v>1197</v>
      </c>
      <c r="ODJ1075">
        <v>1197</v>
      </c>
      <c r="ODK1075">
        <v>1197</v>
      </c>
      <c r="ODL1075">
        <v>1197</v>
      </c>
      <c r="ODM1075">
        <v>1197</v>
      </c>
      <c r="ODN1075">
        <v>1197</v>
      </c>
      <c r="ODO1075">
        <v>1197</v>
      </c>
      <c r="ODP1075">
        <v>1197</v>
      </c>
      <c r="ODQ1075">
        <v>1197</v>
      </c>
      <c r="ODR1075">
        <v>1197</v>
      </c>
      <c r="ODS1075">
        <v>1197</v>
      </c>
      <c r="ODT1075">
        <v>1197</v>
      </c>
      <c r="ODU1075">
        <v>1197</v>
      </c>
      <c r="ODV1075">
        <v>1197</v>
      </c>
      <c r="ODW1075">
        <v>1197</v>
      </c>
      <c r="ODX1075">
        <v>1197</v>
      </c>
      <c r="ODY1075">
        <v>1197</v>
      </c>
      <c r="ODZ1075">
        <v>1197</v>
      </c>
      <c r="OEA1075">
        <v>1197</v>
      </c>
      <c r="OEB1075">
        <v>1197</v>
      </c>
      <c r="OEC1075">
        <v>1197</v>
      </c>
      <c r="OED1075">
        <v>1197</v>
      </c>
      <c r="OEE1075">
        <v>1197</v>
      </c>
      <c r="OEF1075">
        <v>1197</v>
      </c>
      <c r="OEG1075">
        <v>1197</v>
      </c>
      <c r="OEH1075">
        <v>1197</v>
      </c>
      <c r="OEI1075">
        <v>1197</v>
      </c>
      <c r="OEJ1075">
        <v>1197</v>
      </c>
      <c r="OEK1075">
        <v>1197</v>
      </c>
      <c r="OEL1075">
        <v>1197</v>
      </c>
      <c r="OEM1075">
        <v>1197</v>
      </c>
      <c r="OEN1075">
        <v>1197</v>
      </c>
      <c r="OEO1075">
        <v>1197</v>
      </c>
      <c r="OEP1075">
        <v>1197</v>
      </c>
      <c r="OEQ1075">
        <v>1197</v>
      </c>
      <c r="OER1075">
        <v>1197</v>
      </c>
      <c r="OES1075">
        <v>1197</v>
      </c>
      <c r="OET1075">
        <v>1197</v>
      </c>
      <c r="OEU1075">
        <v>1197</v>
      </c>
      <c r="OEV1075">
        <v>1197</v>
      </c>
      <c r="OEW1075">
        <v>1197</v>
      </c>
      <c r="OEX1075">
        <v>1197</v>
      </c>
      <c r="OEY1075">
        <v>1197</v>
      </c>
      <c r="OEZ1075">
        <v>1197</v>
      </c>
      <c r="OFA1075">
        <v>1197</v>
      </c>
      <c r="OFB1075">
        <v>1197</v>
      </c>
      <c r="OFC1075">
        <v>1197</v>
      </c>
      <c r="OFD1075">
        <v>1197</v>
      </c>
      <c r="OFE1075">
        <v>1197</v>
      </c>
      <c r="OFF1075">
        <v>1197</v>
      </c>
      <c r="OFG1075">
        <v>1197</v>
      </c>
      <c r="OFH1075">
        <v>1197</v>
      </c>
      <c r="OFI1075">
        <v>1197</v>
      </c>
      <c r="OFJ1075">
        <v>1197</v>
      </c>
      <c r="OFK1075">
        <v>1197</v>
      </c>
      <c r="OFL1075">
        <v>1197</v>
      </c>
      <c r="OFM1075">
        <v>1197</v>
      </c>
      <c r="OFN1075">
        <v>1197</v>
      </c>
      <c r="OFO1075">
        <v>1197</v>
      </c>
      <c r="OFP1075">
        <v>1197</v>
      </c>
      <c r="OFQ1075">
        <v>1197</v>
      </c>
      <c r="OFR1075">
        <v>1197</v>
      </c>
      <c r="OFS1075">
        <v>1197</v>
      </c>
      <c r="OFT1075">
        <v>1197</v>
      </c>
      <c r="OFU1075">
        <v>1197</v>
      </c>
      <c r="OFV1075">
        <v>1197</v>
      </c>
      <c r="OFW1075">
        <v>1197</v>
      </c>
      <c r="OFX1075">
        <v>1197</v>
      </c>
      <c r="OFY1075">
        <v>1197</v>
      </c>
      <c r="OFZ1075">
        <v>1197</v>
      </c>
      <c r="OGA1075">
        <v>1197</v>
      </c>
      <c r="OGB1075">
        <v>1197</v>
      </c>
      <c r="OGC1075">
        <v>1197</v>
      </c>
      <c r="OGD1075">
        <v>1197</v>
      </c>
      <c r="OGE1075">
        <v>1197</v>
      </c>
      <c r="OGF1075">
        <v>1197</v>
      </c>
      <c r="OGG1075">
        <v>1197</v>
      </c>
      <c r="OGH1075">
        <v>1197</v>
      </c>
      <c r="OGI1075">
        <v>1197</v>
      </c>
      <c r="OGJ1075">
        <v>1197</v>
      </c>
      <c r="OGK1075">
        <v>1197</v>
      </c>
      <c r="OGL1075">
        <v>1197</v>
      </c>
      <c r="OGM1075">
        <v>1197</v>
      </c>
      <c r="OGN1075">
        <v>1197</v>
      </c>
      <c r="OGO1075">
        <v>1197</v>
      </c>
      <c r="OGP1075">
        <v>1197</v>
      </c>
      <c r="OGQ1075">
        <v>1197</v>
      </c>
      <c r="OGR1075">
        <v>1197</v>
      </c>
      <c r="OGS1075">
        <v>1197</v>
      </c>
      <c r="OGT1075">
        <v>1197</v>
      </c>
      <c r="OGU1075">
        <v>1197</v>
      </c>
      <c r="OGV1075">
        <v>1197</v>
      </c>
      <c r="OGW1075">
        <v>1197</v>
      </c>
      <c r="OGX1075">
        <v>1197</v>
      </c>
      <c r="OGY1075">
        <v>1197</v>
      </c>
      <c r="OGZ1075">
        <v>1197</v>
      </c>
      <c r="OHA1075">
        <v>1197</v>
      </c>
      <c r="OHB1075">
        <v>1197</v>
      </c>
      <c r="OHC1075">
        <v>1197</v>
      </c>
      <c r="OHD1075">
        <v>1197</v>
      </c>
      <c r="OHE1075">
        <v>1197</v>
      </c>
      <c r="OHF1075">
        <v>1197</v>
      </c>
      <c r="OHG1075">
        <v>1197</v>
      </c>
      <c r="OHH1075">
        <v>1197</v>
      </c>
      <c r="OHI1075">
        <v>1197</v>
      </c>
      <c r="OHJ1075">
        <v>1197</v>
      </c>
      <c r="OHK1075">
        <v>1197</v>
      </c>
      <c r="OHL1075">
        <v>1197</v>
      </c>
      <c r="OHM1075">
        <v>1197</v>
      </c>
      <c r="OHN1075">
        <v>1197</v>
      </c>
      <c r="OHO1075">
        <v>1197</v>
      </c>
      <c r="OHP1075">
        <v>1197</v>
      </c>
      <c r="OHQ1075">
        <v>1197</v>
      </c>
      <c r="OHR1075">
        <v>1197</v>
      </c>
      <c r="OHS1075">
        <v>1197</v>
      </c>
      <c r="OHT1075">
        <v>1197</v>
      </c>
      <c r="OHU1075">
        <v>1197</v>
      </c>
      <c r="OHV1075">
        <v>1197</v>
      </c>
      <c r="OHW1075">
        <v>1197</v>
      </c>
      <c r="OHX1075">
        <v>1197</v>
      </c>
      <c r="OHY1075">
        <v>1197</v>
      </c>
      <c r="OHZ1075">
        <v>1197</v>
      </c>
      <c r="OIA1075">
        <v>1197</v>
      </c>
      <c r="OIB1075">
        <v>1197</v>
      </c>
      <c r="OIC1075">
        <v>1197</v>
      </c>
      <c r="OID1075">
        <v>1197</v>
      </c>
      <c r="OIE1075">
        <v>1197</v>
      </c>
      <c r="OIF1075">
        <v>1197</v>
      </c>
      <c r="OIG1075">
        <v>1197</v>
      </c>
      <c r="OIH1075">
        <v>1197</v>
      </c>
      <c r="OII1075">
        <v>1197</v>
      </c>
      <c r="OIJ1075">
        <v>1197</v>
      </c>
      <c r="OIK1075">
        <v>1197</v>
      </c>
      <c r="OIL1075">
        <v>1197</v>
      </c>
      <c r="OIM1075">
        <v>1197</v>
      </c>
      <c r="OIN1075">
        <v>1197</v>
      </c>
      <c r="OIO1075">
        <v>1197</v>
      </c>
      <c r="OIP1075">
        <v>1197</v>
      </c>
      <c r="OIQ1075">
        <v>1197</v>
      </c>
      <c r="OIR1075">
        <v>1197</v>
      </c>
      <c r="OIS1075">
        <v>1197</v>
      </c>
      <c r="OIT1075">
        <v>1197</v>
      </c>
      <c r="OIU1075">
        <v>1197</v>
      </c>
      <c r="OIV1075">
        <v>1197</v>
      </c>
      <c r="OIW1075">
        <v>1197</v>
      </c>
      <c r="OIX1075">
        <v>1197</v>
      </c>
      <c r="OIY1075">
        <v>1197</v>
      </c>
      <c r="OIZ1075">
        <v>1197</v>
      </c>
      <c r="OJA1075">
        <v>1197</v>
      </c>
      <c r="OJB1075">
        <v>1197</v>
      </c>
      <c r="OJC1075">
        <v>1197</v>
      </c>
      <c r="OJD1075">
        <v>1197</v>
      </c>
      <c r="OJE1075">
        <v>1197</v>
      </c>
      <c r="OJF1075">
        <v>1197</v>
      </c>
      <c r="OJG1075">
        <v>1197</v>
      </c>
      <c r="OJH1075">
        <v>1197</v>
      </c>
      <c r="OJI1075">
        <v>1197</v>
      </c>
      <c r="OJJ1075">
        <v>1197</v>
      </c>
      <c r="OJK1075">
        <v>1197</v>
      </c>
      <c r="OJL1075">
        <v>1197</v>
      </c>
      <c r="OJM1075">
        <v>1197</v>
      </c>
      <c r="OJN1075">
        <v>1197</v>
      </c>
      <c r="OJO1075">
        <v>1197</v>
      </c>
      <c r="OJP1075">
        <v>1197</v>
      </c>
      <c r="OJQ1075">
        <v>1197</v>
      </c>
      <c r="OJR1075">
        <v>1197</v>
      </c>
      <c r="OJS1075">
        <v>1197</v>
      </c>
      <c r="OJT1075">
        <v>1197</v>
      </c>
      <c r="OJU1075">
        <v>1197</v>
      </c>
      <c r="OJV1075">
        <v>1197</v>
      </c>
      <c r="OJW1075">
        <v>1197</v>
      </c>
      <c r="OJX1075">
        <v>1197</v>
      </c>
      <c r="OJY1075">
        <v>1197</v>
      </c>
      <c r="OJZ1075">
        <v>1197</v>
      </c>
      <c r="OKA1075">
        <v>1197</v>
      </c>
      <c r="OKB1075">
        <v>1197</v>
      </c>
      <c r="OKC1075">
        <v>1197</v>
      </c>
      <c r="OKD1075">
        <v>1197</v>
      </c>
      <c r="OKE1075">
        <v>1197</v>
      </c>
      <c r="OKF1075">
        <v>1197</v>
      </c>
      <c r="OKG1075">
        <v>1197</v>
      </c>
      <c r="OKH1075">
        <v>1197</v>
      </c>
      <c r="OKI1075">
        <v>1197</v>
      </c>
      <c r="OKJ1075">
        <v>1197</v>
      </c>
      <c r="OKK1075">
        <v>1197</v>
      </c>
      <c r="OKL1075">
        <v>1197</v>
      </c>
      <c r="OKM1075">
        <v>1197</v>
      </c>
      <c r="OKN1075">
        <v>1197</v>
      </c>
      <c r="OKO1075">
        <v>1197</v>
      </c>
      <c r="OKP1075">
        <v>1197</v>
      </c>
      <c r="OKQ1075">
        <v>1197</v>
      </c>
      <c r="OKR1075">
        <v>1197</v>
      </c>
      <c r="OKS1075">
        <v>1197</v>
      </c>
      <c r="OKT1075">
        <v>1197</v>
      </c>
      <c r="OKU1075">
        <v>1197</v>
      </c>
      <c r="OKV1075">
        <v>1197</v>
      </c>
      <c r="OKW1075">
        <v>1197</v>
      </c>
      <c r="OKX1075">
        <v>1197</v>
      </c>
      <c r="OKY1075">
        <v>1197</v>
      </c>
      <c r="OKZ1075">
        <v>1197</v>
      </c>
      <c r="OLA1075">
        <v>1197</v>
      </c>
      <c r="OLB1075">
        <v>1197</v>
      </c>
      <c r="OLC1075">
        <v>1197</v>
      </c>
      <c r="OLD1075">
        <v>1197</v>
      </c>
      <c r="OLE1075">
        <v>1197</v>
      </c>
      <c r="OLF1075">
        <v>1197</v>
      </c>
      <c r="OLG1075">
        <v>1197</v>
      </c>
      <c r="OLH1075">
        <v>1197</v>
      </c>
      <c r="OLI1075">
        <v>1197</v>
      </c>
      <c r="OLJ1075">
        <v>1197</v>
      </c>
      <c r="OLK1075">
        <v>1197</v>
      </c>
      <c r="OLL1075">
        <v>1197</v>
      </c>
      <c r="OLM1075">
        <v>1197</v>
      </c>
      <c r="OLN1075">
        <v>1197</v>
      </c>
      <c r="OLO1075">
        <v>1197</v>
      </c>
      <c r="OLP1075">
        <v>1197</v>
      </c>
      <c r="OLQ1075">
        <v>1197</v>
      </c>
      <c r="OLR1075">
        <v>1197</v>
      </c>
      <c r="OLS1075">
        <v>1197</v>
      </c>
      <c r="OLT1075">
        <v>1197</v>
      </c>
      <c r="OLU1075">
        <v>1197</v>
      </c>
      <c r="OLV1075">
        <v>1197</v>
      </c>
      <c r="OLW1075">
        <v>1197</v>
      </c>
      <c r="OLX1075">
        <v>1197</v>
      </c>
      <c r="OLY1075">
        <v>1197</v>
      </c>
      <c r="OLZ1075">
        <v>1197</v>
      </c>
      <c r="OMA1075">
        <v>1197</v>
      </c>
      <c r="OMB1075">
        <v>1197</v>
      </c>
      <c r="OMC1075">
        <v>1197</v>
      </c>
      <c r="OMD1075">
        <v>1197</v>
      </c>
      <c r="OME1075">
        <v>1197</v>
      </c>
      <c r="OMF1075">
        <v>1197</v>
      </c>
      <c r="OMG1075">
        <v>1197</v>
      </c>
      <c r="OMH1075">
        <v>1197</v>
      </c>
      <c r="OMI1075">
        <v>1197</v>
      </c>
      <c r="OMJ1075">
        <v>1197</v>
      </c>
      <c r="OMK1075">
        <v>1197</v>
      </c>
      <c r="OML1075">
        <v>1197</v>
      </c>
      <c r="OMM1075">
        <v>1197</v>
      </c>
      <c r="OMN1075">
        <v>1197</v>
      </c>
      <c r="OMO1075">
        <v>1197</v>
      </c>
      <c r="OMP1075">
        <v>1197</v>
      </c>
      <c r="OMQ1075">
        <v>1197</v>
      </c>
      <c r="OMR1075">
        <v>1197</v>
      </c>
      <c r="OMS1075">
        <v>1197</v>
      </c>
      <c r="OMT1075">
        <v>1197</v>
      </c>
      <c r="OMU1075">
        <v>1197</v>
      </c>
      <c r="OMV1075">
        <v>1197</v>
      </c>
      <c r="OMW1075">
        <v>1197</v>
      </c>
      <c r="OMX1075">
        <v>1197</v>
      </c>
      <c r="OMY1075">
        <v>1197</v>
      </c>
      <c r="OMZ1075">
        <v>1197</v>
      </c>
      <c r="ONA1075">
        <v>1197</v>
      </c>
      <c r="ONB1075">
        <v>1197</v>
      </c>
      <c r="ONC1075">
        <v>1197</v>
      </c>
      <c r="OND1075">
        <v>1197</v>
      </c>
      <c r="ONE1075">
        <v>1197</v>
      </c>
      <c r="ONF1075">
        <v>1197</v>
      </c>
      <c r="ONG1075">
        <v>1197</v>
      </c>
      <c r="ONH1075">
        <v>1197</v>
      </c>
      <c r="ONI1075">
        <v>1197</v>
      </c>
      <c r="ONJ1075">
        <v>1197</v>
      </c>
      <c r="ONK1075">
        <v>1197</v>
      </c>
      <c r="ONL1075">
        <v>1197</v>
      </c>
      <c r="ONM1075">
        <v>1197</v>
      </c>
      <c r="ONN1075">
        <v>1197</v>
      </c>
      <c r="ONO1075">
        <v>1197</v>
      </c>
      <c r="ONP1075">
        <v>1197</v>
      </c>
      <c r="ONQ1075">
        <v>1197</v>
      </c>
      <c r="ONR1075">
        <v>1197</v>
      </c>
      <c r="ONS1075">
        <v>1197</v>
      </c>
      <c r="ONT1075">
        <v>1197</v>
      </c>
      <c r="ONU1075">
        <v>1197</v>
      </c>
      <c r="ONV1075">
        <v>1197</v>
      </c>
      <c r="ONW1075">
        <v>1197</v>
      </c>
      <c r="ONX1075">
        <v>1197</v>
      </c>
      <c r="ONY1075">
        <v>1197</v>
      </c>
      <c r="ONZ1075">
        <v>1197</v>
      </c>
      <c r="OOA1075">
        <v>1197</v>
      </c>
      <c r="OOB1075">
        <v>1197</v>
      </c>
      <c r="OOC1075">
        <v>1197</v>
      </c>
      <c r="OOD1075">
        <v>1197</v>
      </c>
      <c r="OOE1075">
        <v>1197</v>
      </c>
      <c r="OOF1075">
        <v>1197</v>
      </c>
      <c r="OOG1075">
        <v>1197</v>
      </c>
      <c r="OOH1075">
        <v>1197</v>
      </c>
      <c r="OOI1075">
        <v>1197</v>
      </c>
      <c r="OOJ1075">
        <v>1197</v>
      </c>
      <c r="OOK1075">
        <v>1197</v>
      </c>
      <c r="OOL1075">
        <v>1197</v>
      </c>
      <c r="OOM1075">
        <v>1197</v>
      </c>
      <c r="OON1075">
        <v>1197</v>
      </c>
      <c r="OOO1075">
        <v>1197</v>
      </c>
      <c r="OOP1075">
        <v>1197</v>
      </c>
      <c r="OOQ1075">
        <v>1197</v>
      </c>
      <c r="OOR1075">
        <v>1197</v>
      </c>
      <c r="OOS1075">
        <v>1197</v>
      </c>
      <c r="OOT1075">
        <v>1197</v>
      </c>
      <c r="OOU1075">
        <v>1197</v>
      </c>
      <c r="OOV1075">
        <v>1197</v>
      </c>
      <c r="OOW1075">
        <v>1197</v>
      </c>
      <c r="OOX1075">
        <v>1197</v>
      </c>
      <c r="OOY1075">
        <v>1197</v>
      </c>
      <c r="OOZ1075">
        <v>1197</v>
      </c>
      <c r="OPA1075">
        <v>1197</v>
      </c>
      <c r="OPB1075">
        <v>1197</v>
      </c>
      <c r="OPC1075">
        <v>1197</v>
      </c>
      <c r="OPD1075">
        <v>1197</v>
      </c>
      <c r="OPE1075">
        <v>1197</v>
      </c>
      <c r="OPF1075">
        <v>1197</v>
      </c>
      <c r="OPG1075">
        <v>1197</v>
      </c>
      <c r="OPH1075">
        <v>1197</v>
      </c>
      <c r="OPI1075">
        <v>1197</v>
      </c>
      <c r="OPJ1075">
        <v>1197</v>
      </c>
      <c r="OPK1075">
        <v>1197</v>
      </c>
      <c r="OPL1075">
        <v>1197</v>
      </c>
      <c r="OPM1075">
        <v>1197</v>
      </c>
      <c r="OPN1075">
        <v>1197</v>
      </c>
      <c r="OPO1075">
        <v>1197</v>
      </c>
      <c r="OPP1075">
        <v>1197</v>
      </c>
      <c r="OPQ1075">
        <v>1197</v>
      </c>
      <c r="OPR1075">
        <v>1197</v>
      </c>
      <c r="OPS1075">
        <v>1197</v>
      </c>
      <c r="OPT1075">
        <v>1197</v>
      </c>
      <c r="OPU1075">
        <v>1197</v>
      </c>
      <c r="OPV1075">
        <v>1197</v>
      </c>
      <c r="OPW1075">
        <v>1197</v>
      </c>
      <c r="OPX1075">
        <v>1197</v>
      </c>
      <c r="OPY1075">
        <v>1197</v>
      </c>
      <c r="OPZ1075">
        <v>1197</v>
      </c>
      <c r="OQA1075">
        <v>1197</v>
      </c>
      <c r="OQB1075">
        <v>1197</v>
      </c>
      <c r="OQC1075">
        <v>1197</v>
      </c>
      <c r="OQD1075">
        <v>1197</v>
      </c>
      <c r="OQE1075">
        <v>1197</v>
      </c>
      <c r="OQF1075">
        <v>1197</v>
      </c>
      <c r="OQG1075">
        <v>1197</v>
      </c>
      <c r="OQH1075">
        <v>1197</v>
      </c>
      <c r="OQI1075">
        <v>1197</v>
      </c>
      <c r="OQJ1075">
        <v>1197</v>
      </c>
      <c r="OQK1075">
        <v>1197</v>
      </c>
      <c r="OQL1075">
        <v>1197</v>
      </c>
      <c r="OQM1075">
        <v>1197</v>
      </c>
      <c r="OQN1075">
        <v>1197</v>
      </c>
      <c r="OQO1075">
        <v>1197</v>
      </c>
      <c r="OQP1075">
        <v>1197</v>
      </c>
      <c r="OQQ1075">
        <v>1197</v>
      </c>
      <c r="OQR1075">
        <v>1197</v>
      </c>
      <c r="OQS1075">
        <v>1197</v>
      </c>
      <c r="OQT1075">
        <v>1197</v>
      </c>
      <c r="OQU1075">
        <v>1197</v>
      </c>
      <c r="OQV1075">
        <v>1197</v>
      </c>
      <c r="OQW1075">
        <v>1197</v>
      </c>
      <c r="OQX1075">
        <v>1197</v>
      </c>
      <c r="OQY1075">
        <v>1197</v>
      </c>
      <c r="OQZ1075">
        <v>1197</v>
      </c>
      <c r="ORA1075">
        <v>1197</v>
      </c>
      <c r="ORB1075">
        <v>1197</v>
      </c>
      <c r="ORC1075">
        <v>1197</v>
      </c>
      <c r="ORD1075">
        <v>1197</v>
      </c>
      <c r="ORE1075">
        <v>1197</v>
      </c>
      <c r="ORF1075">
        <v>1197</v>
      </c>
      <c r="ORG1075">
        <v>1197</v>
      </c>
      <c r="ORH1075">
        <v>1197</v>
      </c>
      <c r="ORI1075">
        <v>1197</v>
      </c>
      <c r="ORJ1075">
        <v>1197</v>
      </c>
      <c r="ORK1075">
        <v>1197</v>
      </c>
      <c r="ORL1075">
        <v>1197</v>
      </c>
      <c r="ORM1075">
        <v>1197</v>
      </c>
      <c r="ORN1075">
        <v>1197</v>
      </c>
      <c r="ORO1075">
        <v>1197</v>
      </c>
      <c r="ORP1075">
        <v>1197</v>
      </c>
      <c r="ORQ1075">
        <v>1197</v>
      </c>
      <c r="ORR1075">
        <v>1197</v>
      </c>
      <c r="ORS1075">
        <v>1197</v>
      </c>
      <c r="ORT1075">
        <v>1197</v>
      </c>
      <c r="ORU1075">
        <v>1197</v>
      </c>
      <c r="ORV1075">
        <v>1197</v>
      </c>
      <c r="ORW1075">
        <v>1197</v>
      </c>
      <c r="ORX1075">
        <v>1197</v>
      </c>
      <c r="ORY1075">
        <v>1197</v>
      </c>
      <c r="ORZ1075">
        <v>1197</v>
      </c>
      <c r="OSA1075">
        <v>1197</v>
      </c>
      <c r="OSB1075">
        <v>1197</v>
      </c>
      <c r="OSC1075">
        <v>1197</v>
      </c>
      <c r="OSD1075">
        <v>1197</v>
      </c>
      <c r="OSE1075">
        <v>1197</v>
      </c>
      <c r="OSF1075">
        <v>1197</v>
      </c>
      <c r="OSG1075">
        <v>1197</v>
      </c>
      <c r="OSH1075">
        <v>1197</v>
      </c>
      <c r="OSI1075">
        <v>1197</v>
      </c>
      <c r="OSJ1075">
        <v>1197</v>
      </c>
      <c r="OSK1075">
        <v>1197</v>
      </c>
      <c r="OSL1075">
        <v>1197</v>
      </c>
      <c r="OSM1075">
        <v>1197</v>
      </c>
      <c r="OSN1075">
        <v>1197</v>
      </c>
      <c r="OSO1075">
        <v>1197</v>
      </c>
      <c r="OSP1075">
        <v>1197</v>
      </c>
      <c r="OSQ1075">
        <v>1197</v>
      </c>
      <c r="OSR1075">
        <v>1197</v>
      </c>
      <c r="OSS1075">
        <v>1197</v>
      </c>
      <c r="OST1075">
        <v>1197</v>
      </c>
      <c r="OSU1075">
        <v>1197</v>
      </c>
      <c r="OSV1075">
        <v>1197</v>
      </c>
      <c r="OSW1075">
        <v>1197</v>
      </c>
      <c r="OSX1075">
        <v>1197</v>
      </c>
      <c r="OSY1075">
        <v>1197</v>
      </c>
      <c r="OSZ1075">
        <v>1197</v>
      </c>
      <c r="OTA1075">
        <v>1197</v>
      </c>
      <c r="OTB1075">
        <v>1197</v>
      </c>
      <c r="OTC1075">
        <v>1197</v>
      </c>
      <c r="OTD1075">
        <v>1197</v>
      </c>
      <c r="OTE1075">
        <v>1197</v>
      </c>
      <c r="OTF1075">
        <v>1197</v>
      </c>
      <c r="OTG1075">
        <v>1197</v>
      </c>
      <c r="OTH1075">
        <v>1197</v>
      </c>
      <c r="OTI1075">
        <v>1197</v>
      </c>
      <c r="OTJ1075">
        <v>1197</v>
      </c>
      <c r="OTK1075">
        <v>1197</v>
      </c>
      <c r="OTL1075">
        <v>1197</v>
      </c>
      <c r="OTM1075">
        <v>1197</v>
      </c>
      <c r="OTN1075">
        <v>1197</v>
      </c>
      <c r="OTO1075">
        <v>1197</v>
      </c>
      <c r="OTP1075">
        <v>1197</v>
      </c>
      <c r="OTQ1075">
        <v>1197</v>
      </c>
      <c r="OTR1075">
        <v>1197</v>
      </c>
      <c r="OTS1075">
        <v>1197</v>
      </c>
      <c r="OTT1075">
        <v>1197</v>
      </c>
      <c r="OTU1075">
        <v>1197</v>
      </c>
      <c r="OTV1075">
        <v>1197</v>
      </c>
      <c r="OTW1075">
        <v>1197</v>
      </c>
      <c r="OTX1075">
        <v>1197</v>
      </c>
      <c r="OTY1075">
        <v>1197</v>
      </c>
      <c r="OTZ1075">
        <v>1197</v>
      </c>
      <c r="OUA1075">
        <v>1197</v>
      </c>
      <c r="OUB1075">
        <v>1197</v>
      </c>
      <c r="OUC1075">
        <v>1197</v>
      </c>
      <c r="OUD1075">
        <v>1197</v>
      </c>
      <c r="OUE1075">
        <v>1197</v>
      </c>
      <c r="OUF1075">
        <v>1197</v>
      </c>
      <c r="OUG1075">
        <v>1197</v>
      </c>
      <c r="OUH1075">
        <v>1197</v>
      </c>
      <c r="OUI1075">
        <v>1197</v>
      </c>
      <c r="OUJ1075">
        <v>1197</v>
      </c>
      <c r="OUK1075">
        <v>1197</v>
      </c>
      <c r="OUL1075">
        <v>1197</v>
      </c>
      <c r="OUM1075">
        <v>1197</v>
      </c>
      <c r="OUN1075">
        <v>1197</v>
      </c>
      <c r="OUO1075">
        <v>1197</v>
      </c>
      <c r="OUP1075">
        <v>1197</v>
      </c>
      <c r="OUQ1075">
        <v>1197</v>
      </c>
      <c r="OUR1075">
        <v>1197</v>
      </c>
      <c r="OUS1075">
        <v>1197</v>
      </c>
      <c r="OUT1075">
        <v>1197</v>
      </c>
      <c r="OUU1075">
        <v>1197</v>
      </c>
      <c r="OUV1075">
        <v>1197</v>
      </c>
      <c r="OUW1075">
        <v>1197</v>
      </c>
      <c r="OUX1075">
        <v>1197</v>
      </c>
      <c r="OUY1075">
        <v>1197</v>
      </c>
      <c r="OUZ1075">
        <v>1197</v>
      </c>
      <c r="OVA1075">
        <v>1197</v>
      </c>
      <c r="OVB1075">
        <v>1197</v>
      </c>
      <c r="OVC1075">
        <v>1197</v>
      </c>
      <c r="OVD1075">
        <v>1197</v>
      </c>
      <c r="OVE1075">
        <v>1197</v>
      </c>
      <c r="OVF1075">
        <v>1197</v>
      </c>
      <c r="OVG1075">
        <v>1197</v>
      </c>
      <c r="OVH1075">
        <v>1197</v>
      </c>
      <c r="OVI1075">
        <v>1197</v>
      </c>
      <c r="OVJ1075">
        <v>1197</v>
      </c>
      <c r="OVK1075">
        <v>1197</v>
      </c>
      <c r="OVL1075">
        <v>1197</v>
      </c>
      <c r="OVM1075">
        <v>1197</v>
      </c>
      <c r="OVN1075">
        <v>1197</v>
      </c>
      <c r="OVO1075">
        <v>1197</v>
      </c>
      <c r="OVP1075">
        <v>1197</v>
      </c>
      <c r="OVQ1075">
        <v>1197</v>
      </c>
      <c r="OVR1075">
        <v>1197</v>
      </c>
      <c r="OVS1075">
        <v>1197</v>
      </c>
      <c r="OVT1075">
        <v>1197</v>
      </c>
      <c r="OVU1075">
        <v>1197</v>
      </c>
      <c r="OVV1075">
        <v>1197</v>
      </c>
      <c r="OVW1075">
        <v>1197</v>
      </c>
      <c r="OVX1075">
        <v>1197</v>
      </c>
      <c r="OVY1075">
        <v>1197</v>
      </c>
      <c r="OVZ1075">
        <v>1197</v>
      </c>
      <c r="OWA1075">
        <v>1197</v>
      </c>
      <c r="OWB1075">
        <v>1197</v>
      </c>
      <c r="OWC1075">
        <v>1197</v>
      </c>
      <c r="OWD1075">
        <v>1197</v>
      </c>
      <c r="OWE1075">
        <v>1197</v>
      </c>
      <c r="OWF1075">
        <v>1197</v>
      </c>
      <c r="OWG1075">
        <v>1197</v>
      </c>
      <c r="OWH1075">
        <v>1197</v>
      </c>
      <c r="OWI1075">
        <v>1197</v>
      </c>
      <c r="OWJ1075">
        <v>1197</v>
      </c>
      <c r="OWK1075">
        <v>1197</v>
      </c>
      <c r="OWL1075">
        <v>1197</v>
      </c>
      <c r="OWM1075">
        <v>1197</v>
      </c>
      <c r="OWN1075">
        <v>1197</v>
      </c>
      <c r="OWO1075">
        <v>1197</v>
      </c>
      <c r="OWP1075">
        <v>1197</v>
      </c>
      <c r="OWQ1075">
        <v>1197</v>
      </c>
      <c r="OWR1075">
        <v>1197</v>
      </c>
      <c r="OWS1075">
        <v>1197</v>
      </c>
      <c r="OWT1075">
        <v>1197</v>
      </c>
      <c r="OWU1075">
        <v>1197</v>
      </c>
      <c r="OWV1075">
        <v>1197</v>
      </c>
      <c r="OWW1075">
        <v>1197</v>
      </c>
      <c r="OWX1075">
        <v>1197</v>
      </c>
      <c r="OWY1075">
        <v>1197</v>
      </c>
      <c r="OWZ1075">
        <v>1197</v>
      </c>
      <c r="OXA1075">
        <v>1197</v>
      </c>
      <c r="OXB1075">
        <v>1197</v>
      </c>
      <c r="OXC1075">
        <v>1197</v>
      </c>
      <c r="OXD1075">
        <v>1197</v>
      </c>
      <c r="OXE1075">
        <v>1197</v>
      </c>
      <c r="OXF1075">
        <v>1197</v>
      </c>
      <c r="OXG1075">
        <v>1197</v>
      </c>
      <c r="OXH1075">
        <v>1197</v>
      </c>
      <c r="OXI1075">
        <v>1197</v>
      </c>
      <c r="OXJ1075">
        <v>1197</v>
      </c>
      <c r="OXK1075">
        <v>1197</v>
      </c>
      <c r="OXL1075">
        <v>1197</v>
      </c>
      <c r="OXM1075">
        <v>1197</v>
      </c>
      <c r="OXN1075">
        <v>1197</v>
      </c>
      <c r="OXO1075">
        <v>1197</v>
      </c>
      <c r="OXP1075">
        <v>1197</v>
      </c>
      <c r="OXQ1075">
        <v>1197</v>
      </c>
      <c r="OXR1075">
        <v>1197</v>
      </c>
      <c r="OXS1075">
        <v>1197</v>
      </c>
      <c r="OXT1075">
        <v>1197</v>
      </c>
      <c r="OXU1075">
        <v>1197</v>
      </c>
      <c r="OXV1075">
        <v>1197</v>
      </c>
      <c r="OXW1075">
        <v>1197</v>
      </c>
      <c r="OXX1075">
        <v>1197</v>
      </c>
      <c r="OXY1075">
        <v>1197</v>
      </c>
      <c r="OXZ1075">
        <v>1197</v>
      </c>
      <c r="OYA1075">
        <v>1197</v>
      </c>
      <c r="OYB1075">
        <v>1197</v>
      </c>
      <c r="OYC1075">
        <v>1197</v>
      </c>
      <c r="OYD1075">
        <v>1197</v>
      </c>
      <c r="OYE1075">
        <v>1197</v>
      </c>
      <c r="OYF1075">
        <v>1197</v>
      </c>
      <c r="OYG1075">
        <v>1197</v>
      </c>
      <c r="OYH1075">
        <v>1197</v>
      </c>
      <c r="OYI1075">
        <v>1197</v>
      </c>
      <c r="OYJ1075">
        <v>1197</v>
      </c>
      <c r="OYK1075">
        <v>1197</v>
      </c>
      <c r="OYL1075">
        <v>1197</v>
      </c>
      <c r="OYM1075">
        <v>1197</v>
      </c>
      <c r="OYN1075">
        <v>1197</v>
      </c>
      <c r="OYO1075">
        <v>1197</v>
      </c>
      <c r="OYP1075">
        <v>1197</v>
      </c>
      <c r="OYQ1075">
        <v>1197</v>
      </c>
      <c r="OYR1075">
        <v>1197</v>
      </c>
      <c r="OYS1075">
        <v>1197</v>
      </c>
      <c r="OYT1075">
        <v>1197</v>
      </c>
      <c r="OYU1075">
        <v>1197</v>
      </c>
      <c r="OYV1075">
        <v>1197</v>
      </c>
      <c r="OYW1075">
        <v>1197</v>
      </c>
      <c r="OYX1075">
        <v>1197</v>
      </c>
      <c r="OYY1075">
        <v>1197</v>
      </c>
      <c r="OYZ1075">
        <v>1197</v>
      </c>
      <c r="OZA1075">
        <v>1197</v>
      </c>
      <c r="OZB1075">
        <v>1197</v>
      </c>
      <c r="OZC1075">
        <v>1197</v>
      </c>
      <c r="OZD1075">
        <v>1197</v>
      </c>
      <c r="OZE1075">
        <v>1197</v>
      </c>
      <c r="OZF1075">
        <v>1197</v>
      </c>
      <c r="OZG1075">
        <v>1197</v>
      </c>
      <c r="OZH1075">
        <v>1197</v>
      </c>
      <c r="OZI1075">
        <v>1197</v>
      </c>
      <c r="OZJ1075">
        <v>1197</v>
      </c>
      <c r="OZK1075">
        <v>1197</v>
      </c>
      <c r="OZL1075">
        <v>1197</v>
      </c>
      <c r="OZM1075">
        <v>1197</v>
      </c>
      <c r="OZN1075">
        <v>1197</v>
      </c>
      <c r="OZO1075">
        <v>1197</v>
      </c>
      <c r="OZP1075">
        <v>1197</v>
      </c>
      <c r="OZQ1075">
        <v>1197</v>
      </c>
      <c r="OZR1075">
        <v>1197</v>
      </c>
      <c r="OZS1075">
        <v>1197</v>
      </c>
      <c r="OZT1075">
        <v>1197</v>
      </c>
      <c r="OZU1075">
        <v>1197</v>
      </c>
      <c r="OZV1075">
        <v>1197</v>
      </c>
      <c r="OZW1075">
        <v>1197</v>
      </c>
      <c r="OZX1075">
        <v>1197</v>
      </c>
      <c r="OZY1075">
        <v>1197</v>
      </c>
      <c r="OZZ1075">
        <v>1197</v>
      </c>
      <c r="PAA1075">
        <v>1197</v>
      </c>
      <c r="PAB1075">
        <v>1197</v>
      </c>
      <c r="PAC1075">
        <v>1197</v>
      </c>
      <c r="PAD1075">
        <v>1197</v>
      </c>
      <c r="PAE1075">
        <v>1197</v>
      </c>
      <c r="PAF1075">
        <v>1197</v>
      </c>
      <c r="PAG1075">
        <v>1197</v>
      </c>
      <c r="PAH1075">
        <v>1197</v>
      </c>
      <c r="PAI1075">
        <v>1197</v>
      </c>
      <c r="PAJ1075">
        <v>1197</v>
      </c>
      <c r="PAK1075">
        <v>1197</v>
      </c>
      <c r="PAL1075">
        <v>1197</v>
      </c>
      <c r="PAM1075">
        <v>1197</v>
      </c>
      <c r="PAN1075">
        <v>1197</v>
      </c>
      <c r="PAO1075">
        <v>1197</v>
      </c>
      <c r="PAP1075">
        <v>1197</v>
      </c>
      <c r="PAQ1075">
        <v>1197</v>
      </c>
      <c r="PAR1075">
        <v>1197</v>
      </c>
      <c r="PAS1075">
        <v>1197</v>
      </c>
      <c r="PAT1075">
        <v>1197</v>
      </c>
      <c r="PAU1075">
        <v>1197</v>
      </c>
      <c r="PAV1075">
        <v>1197</v>
      </c>
      <c r="PAW1075">
        <v>1197</v>
      </c>
      <c r="PAX1075">
        <v>1197</v>
      </c>
      <c r="PAY1075">
        <v>1197</v>
      </c>
      <c r="PAZ1075">
        <v>1197</v>
      </c>
      <c r="PBA1075">
        <v>1197</v>
      </c>
      <c r="PBB1075">
        <v>1197</v>
      </c>
      <c r="PBC1075">
        <v>1197</v>
      </c>
      <c r="PBD1075">
        <v>1197</v>
      </c>
      <c r="PBE1075">
        <v>1197</v>
      </c>
      <c r="PBF1075">
        <v>1197</v>
      </c>
      <c r="PBG1075">
        <v>1197</v>
      </c>
      <c r="PBH1075">
        <v>1197</v>
      </c>
      <c r="PBI1075">
        <v>1197</v>
      </c>
      <c r="PBJ1075">
        <v>1197</v>
      </c>
      <c r="PBK1075">
        <v>1197</v>
      </c>
      <c r="PBL1075">
        <v>1197</v>
      </c>
      <c r="PBM1075">
        <v>1197</v>
      </c>
      <c r="PBN1075">
        <v>1197</v>
      </c>
      <c r="PBO1075">
        <v>1197</v>
      </c>
      <c r="PBP1075">
        <v>1197</v>
      </c>
      <c r="PBQ1075">
        <v>1197</v>
      </c>
      <c r="PBR1075">
        <v>1197</v>
      </c>
      <c r="PBS1075">
        <v>1197</v>
      </c>
      <c r="PBT1075">
        <v>1197</v>
      </c>
      <c r="PBU1075">
        <v>1197</v>
      </c>
      <c r="PBV1075">
        <v>1197</v>
      </c>
      <c r="PBW1075">
        <v>1197</v>
      </c>
      <c r="PBX1075">
        <v>1197</v>
      </c>
      <c r="PBY1075">
        <v>1197</v>
      </c>
      <c r="PBZ1075">
        <v>1197</v>
      </c>
      <c r="PCA1075">
        <v>1197</v>
      </c>
      <c r="PCB1075">
        <v>1197</v>
      </c>
      <c r="PCC1075">
        <v>1197</v>
      </c>
      <c r="PCD1075">
        <v>1197</v>
      </c>
      <c r="PCE1075">
        <v>1197</v>
      </c>
      <c r="PCF1075">
        <v>1197</v>
      </c>
      <c r="PCG1075">
        <v>1197</v>
      </c>
      <c r="PCH1075">
        <v>1197</v>
      </c>
      <c r="PCI1075">
        <v>1197</v>
      </c>
      <c r="PCJ1075">
        <v>1197</v>
      </c>
      <c r="PCK1075">
        <v>1197</v>
      </c>
      <c r="PCL1075">
        <v>1197</v>
      </c>
      <c r="PCM1075">
        <v>1197</v>
      </c>
      <c r="PCN1075">
        <v>1197</v>
      </c>
      <c r="PCO1075">
        <v>1197</v>
      </c>
      <c r="PCP1075">
        <v>1197</v>
      </c>
      <c r="PCQ1075">
        <v>1197</v>
      </c>
      <c r="PCR1075">
        <v>1197</v>
      </c>
      <c r="PCS1075">
        <v>1197</v>
      </c>
      <c r="PCT1075">
        <v>1197</v>
      </c>
      <c r="PCU1075">
        <v>1197</v>
      </c>
      <c r="PCV1075">
        <v>1197</v>
      </c>
      <c r="PCW1075">
        <v>1197</v>
      </c>
      <c r="PCX1075">
        <v>1197</v>
      </c>
      <c r="PCY1075">
        <v>1197</v>
      </c>
      <c r="PCZ1075">
        <v>1197</v>
      </c>
      <c r="PDA1075">
        <v>1197</v>
      </c>
      <c r="PDB1075">
        <v>1197</v>
      </c>
      <c r="PDC1075">
        <v>1197</v>
      </c>
      <c r="PDD1075">
        <v>1197</v>
      </c>
      <c r="PDE1075">
        <v>1197</v>
      </c>
      <c r="PDF1075">
        <v>1197</v>
      </c>
      <c r="PDG1075">
        <v>1197</v>
      </c>
      <c r="PDH1075">
        <v>1197</v>
      </c>
      <c r="PDI1075">
        <v>1197</v>
      </c>
      <c r="PDJ1075">
        <v>1197</v>
      </c>
      <c r="PDK1075">
        <v>1197</v>
      </c>
      <c r="PDL1075">
        <v>1197</v>
      </c>
      <c r="PDM1075">
        <v>1197</v>
      </c>
      <c r="PDN1075">
        <v>1197</v>
      </c>
      <c r="PDO1075">
        <v>1197</v>
      </c>
      <c r="PDP1075">
        <v>1197</v>
      </c>
      <c r="PDQ1075">
        <v>1197</v>
      </c>
      <c r="PDR1075">
        <v>1197</v>
      </c>
      <c r="PDS1075">
        <v>1197</v>
      </c>
      <c r="PDT1075">
        <v>1197</v>
      </c>
      <c r="PDU1075">
        <v>1197</v>
      </c>
      <c r="PDV1075">
        <v>1197</v>
      </c>
      <c r="PDW1075">
        <v>1197</v>
      </c>
      <c r="PDX1075">
        <v>1197</v>
      </c>
      <c r="PDY1075">
        <v>1197</v>
      </c>
      <c r="PDZ1075">
        <v>1197</v>
      </c>
      <c r="PEA1075">
        <v>1197</v>
      </c>
      <c r="PEB1075">
        <v>1197</v>
      </c>
      <c r="PEC1075">
        <v>1197</v>
      </c>
      <c r="PED1075">
        <v>1197</v>
      </c>
      <c r="PEE1075">
        <v>1197</v>
      </c>
      <c r="PEF1075">
        <v>1197</v>
      </c>
      <c r="PEG1075">
        <v>1197</v>
      </c>
      <c r="PEH1075">
        <v>1197</v>
      </c>
      <c r="PEI1075">
        <v>1197</v>
      </c>
      <c r="PEJ1075">
        <v>1197</v>
      </c>
      <c r="PEK1075">
        <v>1197</v>
      </c>
      <c r="PEL1075">
        <v>1197</v>
      </c>
      <c r="PEM1075">
        <v>1197</v>
      </c>
      <c r="PEN1075">
        <v>1197</v>
      </c>
      <c r="PEO1075">
        <v>1197</v>
      </c>
      <c r="PEP1075">
        <v>1197</v>
      </c>
      <c r="PEQ1075">
        <v>1197</v>
      </c>
      <c r="PER1075">
        <v>1197</v>
      </c>
      <c r="PES1075">
        <v>1197</v>
      </c>
      <c r="PET1075">
        <v>1197</v>
      </c>
      <c r="PEU1075">
        <v>1197</v>
      </c>
      <c r="PEV1075">
        <v>1197</v>
      </c>
      <c r="PEW1075">
        <v>1197</v>
      </c>
      <c r="PEX1075">
        <v>1197</v>
      </c>
      <c r="PEY1075">
        <v>1197</v>
      </c>
      <c r="PEZ1075">
        <v>1197</v>
      </c>
      <c r="PFA1075">
        <v>1197</v>
      </c>
      <c r="PFB1075">
        <v>1197</v>
      </c>
      <c r="PFC1075">
        <v>1197</v>
      </c>
      <c r="PFD1075">
        <v>1197</v>
      </c>
      <c r="PFE1075">
        <v>1197</v>
      </c>
      <c r="PFF1075">
        <v>1197</v>
      </c>
      <c r="PFG1075">
        <v>1197</v>
      </c>
      <c r="PFH1075">
        <v>1197</v>
      </c>
      <c r="PFI1075">
        <v>1197</v>
      </c>
      <c r="PFJ1075">
        <v>1197</v>
      </c>
      <c r="PFK1075">
        <v>1197</v>
      </c>
      <c r="PFL1075">
        <v>1197</v>
      </c>
      <c r="PFM1075">
        <v>1197</v>
      </c>
      <c r="PFN1075">
        <v>1197</v>
      </c>
      <c r="PFO1075">
        <v>1197</v>
      </c>
      <c r="PFP1075">
        <v>1197</v>
      </c>
      <c r="PFQ1075">
        <v>1197</v>
      </c>
      <c r="PFR1075">
        <v>1197</v>
      </c>
      <c r="PFS1075">
        <v>1197</v>
      </c>
      <c r="PFT1075">
        <v>1197</v>
      </c>
      <c r="PFU1075">
        <v>1197</v>
      </c>
      <c r="PFV1075">
        <v>1197</v>
      </c>
      <c r="PFW1075">
        <v>1197</v>
      </c>
      <c r="PFX1075">
        <v>1197</v>
      </c>
      <c r="PFY1075">
        <v>1197</v>
      </c>
      <c r="PFZ1075">
        <v>1197</v>
      </c>
      <c r="PGA1075">
        <v>1197</v>
      </c>
      <c r="PGB1075">
        <v>1197</v>
      </c>
      <c r="PGC1075">
        <v>1197</v>
      </c>
      <c r="PGD1075">
        <v>1197</v>
      </c>
      <c r="PGE1075">
        <v>1197</v>
      </c>
      <c r="PGF1075">
        <v>1197</v>
      </c>
      <c r="PGG1075">
        <v>1197</v>
      </c>
      <c r="PGH1075">
        <v>1197</v>
      </c>
      <c r="PGI1075">
        <v>1197</v>
      </c>
      <c r="PGJ1075">
        <v>1197</v>
      </c>
      <c r="PGK1075">
        <v>1197</v>
      </c>
      <c r="PGL1075">
        <v>1197</v>
      </c>
      <c r="PGM1075">
        <v>1197</v>
      </c>
      <c r="PGN1075">
        <v>1197</v>
      </c>
      <c r="PGO1075">
        <v>1197</v>
      </c>
      <c r="PGP1075">
        <v>1197</v>
      </c>
      <c r="PGQ1075">
        <v>1197</v>
      </c>
      <c r="PGR1075">
        <v>1197</v>
      </c>
      <c r="PGS1075">
        <v>1197</v>
      </c>
      <c r="PGT1075">
        <v>1197</v>
      </c>
      <c r="PGU1075">
        <v>1197</v>
      </c>
      <c r="PGV1075">
        <v>1197</v>
      </c>
      <c r="PGW1075">
        <v>1197</v>
      </c>
      <c r="PGX1075">
        <v>1197</v>
      </c>
      <c r="PGY1075">
        <v>1197</v>
      </c>
      <c r="PGZ1075">
        <v>1197</v>
      </c>
      <c r="PHA1075">
        <v>1197</v>
      </c>
      <c r="PHB1075">
        <v>1197</v>
      </c>
      <c r="PHC1075">
        <v>1197</v>
      </c>
      <c r="PHD1075">
        <v>1197</v>
      </c>
      <c r="PHE1075">
        <v>1197</v>
      </c>
      <c r="PHF1075">
        <v>1197</v>
      </c>
      <c r="PHG1075">
        <v>1197</v>
      </c>
      <c r="PHH1075">
        <v>1197</v>
      </c>
      <c r="PHI1075">
        <v>1197</v>
      </c>
      <c r="PHJ1075">
        <v>1197</v>
      </c>
      <c r="PHK1075">
        <v>1197</v>
      </c>
      <c r="PHL1075">
        <v>1197</v>
      </c>
      <c r="PHM1075">
        <v>1197</v>
      </c>
      <c r="PHN1075">
        <v>1197</v>
      </c>
      <c r="PHO1075">
        <v>1197</v>
      </c>
      <c r="PHP1075">
        <v>1197</v>
      </c>
      <c r="PHQ1075">
        <v>1197</v>
      </c>
      <c r="PHR1075">
        <v>1197</v>
      </c>
      <c r="PHS1075">
        <v>1197</v>
      </c>
      <c r="PHT1075">
        <v>1197</v>
      </c>
      <c r="PHU1075">
        <v>1197</v>
      </c>
      <c r="PHV1075">
        <v>1197</v>
      </c>
      <c r="PHW1075">
        <v>1197</v>
      </c>
      <c r="PHX1075">
        <v>1197</v>
      </c>
      <c r="PHY1075">
        <v>1197</v>
      </c>
      <c r="PHZ1075">
        <v>1197</v>
      </c>
      <c r="PIA1075">
        <v>1197</v>
      </c>
      <c r="PIB1075">
        <v>1197</v>
      </c>
      <c r="PIC1075">
        <v>1197</v>
      </c>
      <c r="PID1075">
        <v>1197</v>
      </c>
      <c r="PIE1075">
        <v>1197</v>
      </c>
      <c r="PIF1075">
        <v>1197</v>
      </c>
      <c r="PIG1075">
        <v>1197</v>
      </c>
      <c r="PIH1075">
        <v>1197</v>
      </c>
      <c r="PII1075">
        <v>1197</v>
      </c>
      <c r="PIJ1075">
        <v>1197</v>
      </c>
      <c r="PIK1075">
        <v>1197</v>
      </c>
      <c r="PIL1075">
        <v>1197</v>
      </c>
      <c r="PIM1075">
        <v>1197</v>
      </c>
      <c r="PIN1075">
        <v>1197</v>
      </c>
      <c r="PIO1075">
        <v>1197</v>
      </c>
      <c r="PIP1075">
        <v>1197</v>
      </c>
      <c r="PIQ1075">
        <v>1197</v>
      </c>
      <c r="PIR1075">
        <v>1197</v>
      </c>
      <c r="PIS1075">
        <v>1197</v>
      </c>
      <c r="PIT1075">
        <v>1197</v>
      </c>
      <c r="PIU1075">
        <v>1197</v>
      </c>
      <c r="PIV1075">
        <v>1197</v>
      </c>
      <c r="PIW1075">
        <v>1197</v>
      </c>
      <c r="PIX1075">
        <v>1197</v>
      </c>
      <c r="PIY1075">
        <v>1197</v>
      </c>
      <c r="PIZ1075">
        <v>1197</v>
      </c>
      <c r="PJA1075">
        <v>1197</v>
      </c>
      <c r="PJB1075">
        <v>1197</v>
      </c>
      <c r="PJC1075">
        <v>1197</v>
      </c>
      <c r="PJD1075">
        <v>1197</v>
      </c>
      <c r="PJE1075">
        <v>1197</v>
      </c>
      <c r="PJF1075">
        <v>1197</v>
      </c>
      <c r="PJG1075">
        <v>1197</v>
      </c>
      <c r="PJH1075">
        <v>1197</v>
      </c>
      <c r="PJI1075">
        <v>1197</v>
      </c>
      <c r="PJJ1075">
        <v>1197</v>
      </c>
      <c r="PJK1075">
        <v>1197</v>
      </c>
      <c r="PJL1075">
        <v>1197</v>
      </c>
      <c r="PJM1075">
        <v>1197</v>
      </c>
      <c r="PJN1075">
        <v>1197</v>
      </c>
      <c r="PJO1075">
        <v>1197</v>
      </c>
      <c r="PJP1075">
        <v>1197</v>
      </c>
      <c r="PJQ1075">
        <v>1197</v>
      </c>
      <c r="PJR1075">
        <v>1197</v>
      </c>
      <c r="PJS1075">
        <v>1197</v>
      </c>
      <c r="PJT1075">
        <v>1197</v>
      </c>
      <c r="PJU1075">
        <v>1197</v>
      </c>
      <c r="PJV1075">
        <v>1197</v>
      </c>
      <c r="PJW1075">
        <v>1197</v>
      </c>
      <c r="PJX1075">
        <v>1197</v>
      </c>
      <c r="PJY1075">
        <v>1197</v>
      </c>
      <c r="PJZ1075">
        <v>1197</v>
      </c>
      <c r="PKA1075">
        <v>1197</v>
      </c>
      <c r="PKB1075">
        <v>1197</v>
      </c>
      <c r="PKC1075">
        <v>1197</v>
      </c>
      <c r="PKD1075">
        <v>1197</v>
      </c>
      <c r="PKE1075">
        <v>1197</v>
      </c>
      <c r="PKF1075">
        <v>1197</v>
      </c>
      <c r="PKG1075">
        <v>1197</v>
      </c>
      <c r="PKH1075">
        <v>1197</v>
      </c>
      <c r="PKI1075">
        <v>1197</v>
      </c>
      <c r="PKJ1075">
        <v>1197</v>
      </c>
      <c r="PKK1075">
        <v>1197</v>
      </c>
      <c r="PKL1075">
        <v>1197</v>
      </c>
      <c r="PKM1075">
        <v>1197</v>
      </c>
      <c r="PKN1075">
        <v>1197</v>
      </c>
      <c r="PKO1075">
        <v>1197</v>
      </c>
      <c r="PKP1075">
        <v>1197</v>
      </c>
      <c r="PKQ1075">
        <v>1197</v>
      </c>
      <c r="PKR1075">
        <v>1197</v>
      </c>
      <c r="PKS1075">
        <v>1197</v>
      </c>
      <c r="PKT1075">
        <v>1197</v>
      </c>
      <c r="PKU1075">
        <v>1197</v>
      </c>
      <c r="PKV1075">
        <v>1197</v>
      </c>
      <c r="PKW1075">
        <v>1197</v>
      </c>
      <c r="PKX1075">
        <v>1197</v>
      </c>
      <c r="PKY1075">
        <v>1197</v>
      </c>
      <c r="PKZ1075">
        <v>1197</v>
      </c>
      <c r="PLA1075">
        <v>1197</v>
      </c>
      <c r="PLB1075">
        <v>1197</v>
      </c>
      <c r="PLC1075">
        <v>1197</v>
      </c>
      <c r="PLD1075">
        <v>1197</v>
      </c>
      <c r="PLE1075">
        <v>1197</v>
      </c>
      <c r="PLF1075">
        <v>1197</v>
      </c>
      <c r="PLG1075">
        <v>1197</v>
      </c>
      <c r="PLH1075">
        <v>1197</v>
      </c>
      <c r="PLI1075">
        <v>1197</v>
      </c>
      <c r="PLJ1075">
        <v>1197</v>
      </c>
      <c r="PLK1075">
        <v>1197</v>
      </c>
      <c r="PLL1075">
        <v>1197</v>
      </c>
      <c r="PLM1075">
        <v>1197</v>
      </c>
      <c r="PLN1075">
        <v>1197</v>
      </c>
      <c r="PLO1075">
        <v>1197</v>
      </c>
      <c r="PLP1075">
        <v>1197</v>
      </c>
      <c r="PLQ1075">
        <v>1197</v>
      </c>
      <c r="PLR1075">
        <v>1197</v>
      </c>
      <c r="PLS1075">
        <v>1197</v>
      </c>
      <c r="PLT1075">
        <v>1197</v>
      </c>
      <c r="PLU1075">
        <v>1197</v>
      </c>
      <c r="PLV1075">
        <v>1197</v>
      </c>
      <c r="PLW1075">
        <v>1197</v>
      </c>
      <c r="PLX1075">
        <v>1197</v>
      </c>
      <c r="PLY1075">
        <v>1197</v>
      </c>
      <c r="PLZ1075">
        <v>1197</v>
      </c>
      <c r="PMA1075">
        <v>1197</v>
      </c>
      <c r="PMB1075">
        <v>1197</v>
      </c>
      <c r="PMC1075">
        <v>1197</v>
      </c>
      <c r="PMD1075">
        <v>1197</v>
      </c>
      <c r="PME1075">
        <v>1197</v>
      </c>
      <c r="PMF1075">
        <v>1197</v>
      </c>
      <c r="PMG1075">
        <v>1197</v>
      </c>
      <c r="PMH1075">
        <v>1197</v>
      </c>
      <c r="PMI1075">
        <v>1197</v>
      </c>
      <c r="PMJ1075">
        <v>1197</v>
      </c>
      <c r="PMK1075">
        <v>1197</v>
      </c>
      <c r="PML1075">
        <v>1197</v>
      </c>
      <c r="PMM1075">
        <v>1197</v>
      </c>
      <c r="PMN1075">
        <v>1197</v>
      </c>
      <c r="PMO1075">
        <v>1197</v>
      </c>
      <c r="PMP1075">
        <v>1197</v>
      </c>
      <c r="PMQ1075">
        <v>1197</v>
      </c>
      <c r="PMR1075">
        <v>1197</v>
      </c>
      <c r="PMS1075">
        <v>1197</v>
      </c>
      <c r="PMT1075">
        <v>1197</v>
      </c>
      <c r="PMU1075">
        <v>1197</v>
      </c>
      <c r="PMV1075">
        <v>1197</v>
      </c>
      <c r="PMW1075">
        <v>1197</v>
      </c>
      <c r="PMX1075">
        <v>1197</v>
      </c>
      <c r="PMY1075">
        <v>1197</v>
      </c>
      <c r="PMZ1075">
        <v>1197</v>
      </c>
      <c r="PNA1075">
        <v>1197</v>
      </c>
      <c r="PNB1075">
        <v>1197</v>
      </c>
      <c r="PNC1075">
        <v>1197</v>
      </c>
      <c r="PND1075">
        <v>1197</v>
      </c>
      <c r="PNE1075">
        <v>1197</v>
      </c>
      <c r="PNF1075">
        <v>1197</v>
      </c>
      <c r="PNG1075">
        <v>1197</v>
      </c>
      <c r="PNH1075">
        <v>1197</v>
      </c>
      <c r="PNI1075">
        <v>1197</v>
      </c>
      <c r="PNJ1075">
        <v>1197</v>
      </c>
      <c r="PNK1075">
        <v>1197</v>
      </c>
      <c r="PNL1075">
        <v>1197</v>
      </c>
      <c r="PNM1075">
        <v>1197</v>
      </c>
      <c r="PNN1075">
        <v>1197</v>
      </c>
      <c r="PNO1075">
        <v>1197</v>
      </c>
      <c r="PNP1075">
        <v>1197</v>
      </c>
      <c r="PNQ1075">
        <v>1197</v>
      </c>
      <c r="PNR1075">
        <v>1197</v>
      </c>
      <c r="PNS1075">
        <v>1197</v>
      </c>
      <c r="PNT1075">
        <v>1197</v>
      </c>
      <c r="PNU1075">
        <v>1197</v>
      </c>
      <c r="PNV1075">
        <v>1197</v>
      </c>
      <c r="PNW1075">
        <v>1197</v>
      </c>
      <c r="PNX1075">
        <v>1197</v>
      </c>
      <c r="PNY1075">
        <v>1197</v>
      </c>
      <c r="PNZ1075">
        <v>1197</v>
      </c>
      <c r="POA1075">
        <v>1197</v>
      </c>
      <c r="POB1075">
        <v>1197</v>
      </c>
      <c r="POC1075">
        <v>1197</v>
      </c>
      <c r="POD1075">
        <v>1197</v>
      </c>
      <c r="POE1075">
        <v>1197</v>
      </c>
      <c r="POF1075">
        <v>1197</v>
      </c>
      <c r="POG1075">
        <v>1197</v>
      </c>
      <c r="POH1075">
        <v>1197</v>
      </c>
      <c r="POI1075">
        <v>1197</v>
      </c>
      <c r="POJ1075">
        <v>1197</v>
      </c>
      <c r="POK1075">
        <v>1197</v>
      </c>
      <c r="POL1075">
        <v>1197</v>
      </c>
      <c r="POM1075">
        <v>1197</v>
      </c>
      <c r="PON1075">
        <v>1197</v>
      </c>
      <c r="POO1075">
        <v>1197</v>
      </c>
      <c r="POP1075">
        <v>1197</v>
      </c>
      <c r="POQ1075">
        <v>1197</v>
      </c>
      <c r="POR1075">
        <v>1197</v>
      </c>
      <c r="POS1075">
        <v>1197</v>
      </c>
      <c r="POT1075">
        <v>1197</v>
      </c>
      <c r="POU1075">
        <v>1197</v>
      </c>
      <c r="POV1075">
        <v>1197</v>
      </c>
      <c r="POW1075">
        <v>1197</v>
      </c>
      <c r="POX1075">
        <v>1197</v>
      </c>
      <c r="POY1075">
        <v>1197</v>
      </c>
      <c r="POZ1075">
        <v>1197</v>
      </c>
      <c r="PPA1075">
        <v>1197</v>
      </c>
      <c r="PPB1075">
        <v>1197</v>
      </c>
      <c r="PPC1075">
        <v>1197</v>
      </c>
      <c r="PPD1075">
        <v>1197</v>
      </c>
      <c r="PPE1075">
        <v>1197</v>
      </c>
      <c r="PPF1075">
        <v>1197</v>
      </c>
      <c r="PPG1075">
        <v>1197</v>
      </c>
      <c r="PPH1075">
        <v>1197</v>
      </c>
      <c r="PPI1075">
        <v>1197</v>
      </c>
      <c r="PPJ1075">
        <v>1197</v>
      </c>
      <c r="PPK1075">
        <v>1197</v>
      </c>
      <c r="PPL1075">
        <v>1197</v>
      </c>
      <c r="PPM1075">
        <v>1197</v>
      </c>
      <c r="PPN1075">
        <v>1197</v>
      </c>
      <c r="PPO1075">
        <v>1197</v>
      </c>
      <c r="PPP1075">
        <v>1197</v>
      </c>
      <c r="PPQ1075">
        <v>1197</v>
      </c>
      <c r="PPR1075">
        <v>1197</v>
      </c>
      <c r="PPS1075">
        <v>1197</v>
      </c>
      <c r="PPT1075">
        <v>1197</v>
      </c>
      <c r="PPU1075">
        <v>1197</v>
      </c>
      <c r="PPV1075">
        <v>1197</v>
      </c>
      <c r="PPW1075">
        <v>1197</v>
      </c>
      <c r="PPX1075">
        <v>1197</v>
      </c>
      <c r="PPY1075">
        <v>1197</v>
      </c>
      <c r="PPZ1075">
        <v>1197</v>
      </c>
      <c r="PQA1075">
        <v>1197</v>
      </c>
      <c r="PQB1075">
        <v>1197</v>
      </c>
      <c r="PQC1075">
        <v>1197</v>
      </c>
      <c r="PQD1075">
        <v>1197</v>
      </c>
      <c r="PQE1075">
        <v>1197</v>
      </c>
      <c r="PQF1075">
        <v>1197</v>
      </c>
      <c r="PQG1075">
        <v>1197</v>
      </c>
      <c r="PQH1075">
        <v>1197</v>
      </c>
      <c r="PQI1075">
        <v>1197</v>
      </c>
      <c r="PQJ1075">
        <v>1197</v>
      </c>
      <c r="PQK1075">
        <v>1197</v>
      </c>
      <c r="PQL1075">
        <v>1197</v>
      </c>
      <c r="PQM1075">
        <v>1197</v>
      </c>
      <c r="PQN1075">
        <v>1197</v>
      </c>
      <c r="PQO1075">
        <v>1197</v>
      </c>
      <c r="PQP1075">
        <v>1197</v>
      </c>
      <c r="PQQ1075">
        <v>1197</v>
      </c>
      <c r="PQR1075">
        <v>1197</v>
      </c>
      <c r="PQS1075">
        <v>1197</v>
      </c>
      <c r="PQT1075">
        <v>1197</v>
      </c>
      <c r="PQU1075">
        <v>1197</v>
      </c>
      <c r="PQV1075">
        <v>1197</v>
      </c>
      <c r="PQW1075">
        <v>1197</v>
      </c>
      <c r="PQX1075">
        <v>1197</v>
      </c>
      <c r="PQY1075">
        <v>1197</v>
      </c>
      <c r="PQZ1075">
        <v>1197</v>
      </c>
      <c r="PRA1075">
        <v>1197</v>
      </c>
      <c r="PRB1075">
        <v>1197</v>
      </c>
      <c r="PRC1075">
        <v>1197</v>
      </c>
      <c r="PRD1075">
        <v>1197</v>
      </c>
      <c r="PRE1075">
        <v>1197</v>
      </c>
      <c r="PRF1075">
        <v>1197</v>
      </c>
      <c r="PRG1075">
        <v>1197</v>
      </c>
      <c r="PRH1075">
        <v>1197</v>
      </c>
      <c r="PRI1075">
        <v>1197</v>
      </c>
      <c r="PRJ1075">
        <v>1197</v>
      </c>
      <c r="PRK1075">
        <v>1197</v>
      </c>
      <c r="PRL1075">
        <v>1197</v>
      </c>
      <c r="PRM1075">
        <v>1197</v>
      </c>
      <c r="PRN1075">
        <v>1197</v>
      </c>
      <c r="PRO1075">
        <v>1197</v>
      </c>
      <c r="PRP1075">
        <v>1197</v>
      </c>
      <c r="PRQ1075">
        <v>1197</v>
      </c>
      <c r="PRR1075">
        <v>1197</v>
      </c>
      <c r="PRS1075">
        <v>1197</v>
      </c>
      <c r="PRT1075">
        <v>1197</v>
      </c>
      <c r="PRU1075">
        <v>1197</v>
      </c>
      <c r="PRV1075">
        <v>1197</v>
      </c>
      <c r="PRW1075">
        <v>1197</v>
      </c>
      <c r="PRX1075">
        <v>1197</v>
      </c>
      <c r="PRY1075">
        <v>1197</v>
      </c>
      <c r="PRZ1075">
        <v>1197</v>
      </c>
      <c r="PSA1075">
        <v>1197</v>
      </c>
      <c r="PSB1075">
        <v>1197</v>
      </c>
      <c r="PSC1075">
        <v>1197</v>
      </c>
      <c r="PSD1075">
        <v>1197</v>
      </c>
      <c r="PSE1075">
        <v>1197</v>
      </c>
      <c r="PSF1075">
        <v>1197</v>
      </c>
      <c r="PSG1075">
        <v>1197</v>
      </c>
      <c r="PSH1075">
        <v>1197</v>
      </c>
      <c r="PSI1075">
        <v>1197</v>
      </c>
      <c r="PSJ1075">
        <v>1197</v>
      </c>
      <c r="PSK1075">
        <v>1197</v>
      </c>
      <c r="PSL1075">
        <v>1197</v>
      </c>
      <c r="PSM1075">
        <v>1197</v>
      </c>
      <c r="PSN1075">
        <v>1197</v>
      </c>
      <c r="PSO1075">
        <v>1197</v>
      </c>
      <c r="PSP1075">
        <v>1197</v>
      </c>
      <c r="PSQ1075">
        <v>1197</v>
      </c>
      <c r="PSR1075">
        <v>1197</v>
      </c>
      <c r="PSS1075">
        <v>1197</v>
      </c>
      <c r="PST1075">
        <v>1197</v>
      </c>
      <c r="PSU1075">
        <v>1197</v>
      </c>
      <c r="PSV1075">
        <v>1197</v>
      </c>
      <c r="PSW1075">
        <v>1197</v>
      </c>
      <c r="PSX1075">
        <v>1197</v>
      </c>
      <c r="PSY1075">
        <v>1197</v>
      </c>
      <c r="PSZ1075">
        <v>1197</v>
      </c>
      <c r="PTA1075">
        <v>1197</v>
      </c>
      <c r="PTB1075">
        <v>1197</v>
      </c>
      <c r="PTC1075">
        <v>1197</v>
      </c>
      <c r="PTD1075">
        <v>1197</v>
      </c>
      <c r="PTE1075">
        <v>1197</v>
      </c>
      <c r="PTF1075">
        <v>1197</v>
      </c>
      <c r="PTG1075">
        <v>1197</v>
      </c>
      <c r="PTH1075">
        <v>1197</v>
      </c>
      <c r="PTI1075">
        <v>1197</v>
      </c>
      <c r="PTJ1075">
        <v>1197</v>
      </c>
      <c r="PTK1075">
        <v>1197</v>
      </c>
      <c r="PTL1075">
        <v>1197</v>
      </c>
      <c r="PTM1075">
        <v>1197</v>
      </c>
      <c r="PTN1075">
        <v>1197</v>
      </c>
      <c r="PTO1075">
        <v>1197</v>
      </c>
      <c r="PTP1075">
        <v>1197</v>
      </c>
      <c r="PTQ1075">
        <v>1197</v>
      </c>
      <c r="PTR1075">
        <v>1197</v>
      </c>
      <c r="PTS1075">
        <v>1197</v>
      </c>
      <c r="PTT1075">
        <v>1197</v>
      </c>
      <c r="PTU1075">
        <v>1197</v>
      </c>
      <c r="PTV1075">
        <v>1197</v>
      </c>
      <c r="PTW1075">
        <v>1197</v>
      </c>
      <c r="PTX1075">
        <v>1197</v>
      </c>
      <c r="PTY1075">
        <v>1197</v>
      </c>
      <c r="PTZ1075">
        <v>1197</v>
      </c>
      <c r="PUA1075">
        <v>1197</v>
      </c>
      <c r="PUB1075">
        <v>1197</v>
      </c>
      <c r="PUC1075">
        <v>1197</v>
      </c>
      <c r="PUD1075">
        <v>1197</v>
      </c>
      <c r="PUE1075">
        <v>1197</v>
      </c>
      <c r="PUF1075">
        <v>1197</v>
      </c>
      <c r="PUG1075">
        <v>1197</v>
      </c>
      <c r="PUH1075">
        <v>1197</v>
      </c>
      <c r="PUI1075">
        <v>1197</v>
      </c>
      <c r="PUJ1075">
        <v>1197</v>
      </c>
      <c r="PUK1075">
        <v>1197</v>
      </c>
      <c r="PUL1075">
        <v>1197</v>
      </c>
      <c r="PUM1075">
        <v>1197</v>
      </c>
      <c r="PUN1075">
        <v>1197</v>
      </c>
      <c r="PUO1075">
        <v>1197</v>
      </c>
      <c r="PUP1075">
        <v>1197</v>
      </c>
      <c r="PUQ1075">
        <v>1197</v>
      </c>
      <c r="PUR1075">
        <v>1197</v>
      </c>
      <c r="PUS1075">
        <v>1197</v>
      </c>
      <c r="PUT1075">
        <v>1197</v>
      </c>
      <c r="PUU1075">
        <v>1197</v>
      </c>
      <c r="PUV1075">
        <v>1197</v>
      </c>
      <c r="PUW1075">
        <v>1197</v>
      </c>
      <c r="PUX1075">
        <v>1197</v>
      </c>
      <c r="PUY1075">
        <v>1197</v>
      </c>
      <c r="PUZ1075">
        <v>1197</v>
      </c>
      <c r="PVA1075">
        <v>1197</v>
      </c>
      <c r="PVB1075">
        <v>1197</v>
      </c>
      <c r="PVC1075">
        <v>1197</v>
      </c>
      <c r="PVD1075">
        <v>1197</v>
      </c>
      <c r="PVE1075">
        <v>1197</v>
      </c>
      <c r="PVF1075">
        <v>1197</v>
      </c>
      <c r="PVG1075">
        <v>1197</v>
      </c>
      <c r="PVH1075">
        <v>1197</v>
      </c>
      <c r="PVI1075">
        <v>1197</v>
      </c>
      <c r="PVJ1075">
        <v>1197</v>
      </c>
      <c r="PVK1075">
        <v>1197</v>
      </c>
      <c r="PVL1075">
        <v>1197</v>
      </c>
      <c r="PVM1075">
        <v>1197</v>
      </c>
      <c r="PVN1075">
        <v>1197</v>
      </c>
      <c r="PVO1075">
        <v>1197</v>
      </c>
      <c r="PVP1075">
        <v>1197</v>
      </c>
      <c r="PVQ1075">
        <v>1197</v>
      </c>
      <c r="PVR1075">
        <v>1197</v>
      </c>
      <c r="PVS1075">
        <v>1197</v>
      </c>
      <c r="PVT1075">
        <v>1197</v>
      </c>
      <c r="PVU1075">
        <v>1197</v>
      </c>
      <c r="PVV1075">
        <v>1197</v>
      </c>
      <c r="PVW1075">
        <v>1197</v>
      </c>
      <c r="PVX1075">
        <v>1197</v>
      </c>
      <c r="PVY1075">
        <v>1197</v>
      </c>
      <c r="PVZ1075">
        <v>1197</v>
      </c>
      <c r="PWA1075">
        <v>1197</v>
      </c>
      <c r="PWB1075">
        <v>1197</v>
      </c>
      <c r="PWC1075">
        <v>1197</v>
      </c>
      <c r="PWD1075">
        <v>1197</v>
      </c>
      <c r="PWE1075">
        <v>1197</v>
      </c>
      <c r="PWF1075">
        <v>1197</v>
      </c>
      <c r="PWG1075">
        <v>1197</v>
      </c>
      <c r="PWH1075">
        <v>1197</v>
      </c>
      <c r="PWI1075">
        <v>1197</v>
      </c>
      <c r="PWJ1075">
        <v>1197</v>
      </c>
      <c r="PWK1075">
        <v>1197</v>
      </c>
      <c r="PWL1075">
        <v>1197</v>
      </c>
      <c r="PWM1075">
        <v>1197</v>
      </c>
      <c r="PWN1075">
        <v>1197</v>
      </c>
      <c r="PWO1075">
        <v>1197</v>
      </c>
      <c r="PWP1075">
        <v>1197</v>
      </c>
      <c r="PWQ1075">
        <v>1197</v>
      </c>
      <c r="PWR1075">
        <v>1197</v>
      </c>
      <c r="PWS1075">
        <v>1197</v>
      </c>
      <c r="PWT1075">
        <v>1197</v>
      </c>
      <c r="PWU1075">
        <v>1197</v>
      </c>
      <c r="PWV1075">
        <v>1197</v>
      </c>
      <c r="PWW1075">
        <v>1197</v>
      </c>
      <c r="PWX1075">
        <v>1197</v>
      </c>
      <c r="PWY1075">
        <v>1197</v>
      </c>
      <c r="PWZ1075">
        <v>1197</v>
      </c>
      <c r="PXA1075">
        <v>1197</v>
      </c>
      <c r="PXB1075">
        <v>1197</v>
      </c>
      <c r="PXC1075">
        <v>1197</v>
      </c>
      <c r="PXD1075">
        <v>1197</v>
      </c>
      <c r="PXE1075">
        <v>1197</v>
      </c>
      <c r="PXF1075">
        <v>1197</v>
      </c>
      <c r="PXG1075">
        <v>1197</v>
      </c>
      <c r="PXH1075">
        <v>1197</v>
      </c>
      <c r="PXI1075">
        <v>1197</v>
      </c>
      <c r="PXJ1075">
        <v>1197</v>
      </c>
      <c r="PXK1075">
        <v>1197</v>
      </c>
      <c r="PXL1075">
        <v>1197</v>
      </c>
      <c r="PXM1075">
        <v>1197</v>
      </c>
      <c r="PXN1075">
        <v>1197</v>
      </c>
      <c r="PXO1075">
        <v>1197</v>
      </c>
      <c r="PXP1075">
        <v>1197</v>
      </c>
      <c r="PXQ1075">
        <v>1197</v>
      </c>
      <c r="PXR1075">
        <v>1197</v>
      </c>
      <c r="PXS1075">
        <v>1197</v>
      </c>
      <c r="PXT1075">
        <v>1197</v>
      </c>
      <c r="PXU1075">
        <v>1197</v>
      </c>
      <c r="PXV1075">
        <v>1197</v>
      </c>
      <c r="PXW1075">
        <v>1197</v>
      </c>
      <c r="PXX1075">
        <v>1197</v>
      </c>
      <c r="PXY1075">
        <v>1197</v>
      </c>
      <c r="PXZ1075">
        <v>1197</v>
      </c>
      <c r="PYA1075">
        <v>1197</v>
      </c>
      <c r="PYB1075">
        <v>1197</v>
      </c>
      <c r="PYC1075">
        <v>1197</v>
      </c>
      <c r="PYD1075">
        <v>1197</v>
      </c>
      <c r="PYE1075">
        <v>1197</v>
      </c>
      <c r="PYF1075">
        <v>1197</v>
      </c>
      <c r="PYG1075">
        <v>1197</v>
      </c>
      <c r="PYH1075">
        <v>1197</v>
      </c>
      <c r="PYI1075">
        <v>1197</v>
      </c>
      <c r="PYJ1075">
        <v>1197</v>
      </c>
      <c r="PYK1075">
        <v>1197</v>
      </c>
      <c r="PYL1075">
        <v>1197</v>
      </c>
      <c r="PYM1075">
        <v>1197</v>
      </c>
      <c r="PYN1075">
        <v>1197</v>
      </c>
      <c r="PYO1075">
        <v>1197</v>
      </c>
      <c r="PYP1075">
        <v>1197</v>
      </c>
      <c r="PYQ1075">
        <v>1197</v>
      </c>
      <c r="PYR1075">
        <v>1197</v>
      </c>
      <c r="PYS1075">
        <v>1197</v>
      </c>
      <c r="PYT1075">
        <v>1197</v>
      </c>
      <c r="PYU1075">
        <v>1197</v>
      </c>
      <c r="PYV1075">
        <v>1197</v>
      </c>
      <c r="PYW1075">
        <v>1197</v>
      </c>
      <c r="PYX1075">
        <v>1197</v>
      </c>
      <c r="PYY1075">
        <v>1197</v>
      </c>
      <c r="PYZ1075">
        <v>1197</v>
      </c>
      <c r="PZA1075">
        <v>1197</v>
      </c>
      <c r="PZB1075">
        <v>1197</v>
      </c>
      <c r="PZC1075">
        <v>1197</v>
      </c>
      <c r="PZD1075">
        <v>1197</v>
      </c>
      <c r="PZE1075">
        <v>1197</v>
      </c>
      <c r="PZF1075">
        <v>1197</v>
      </c>
      <c r="PZG1075">
        <v>1197</v>
      </c>
      <c r="PZH1075">
        <v>1197</v>
      </c>
      <c r="PZI1075">
        <v>1197</v>
      </c>
      <c r="PZJ1075">
        <v>1197</v>
      </c>
      <c r="PZK1075">
        <v>1197</v>
      </c>
      <c r="PZL1075">
        <v>1197</v>
      </c>
      <c r="PZM1075">
        <v>1197</v>
      </c>
      <c r="PZN1075">
        <v>1197</v>
      </c>
      <c r="PZO1075">
        <v>1197</v>
      </c>
      <c r="PZP1075">
        <v>1197</v>
      </c>
      <c r="PZQ1075">
        <v>1197</v>
      </c>
      <c r="PZR1075">
        <v>1197</v>
      </c>
      <c r="PZS1075">
        <v>1197</v>
      </c>
      <c r="PZT1075">
        <v>1197</v>
      </c>
      <c r="PZU1075">
        <v>1197</v>
      </c>
      <c r="PZV1075">
        <v>1197</v>
      </c>
      <c r="PZW1075">
        <v>1197</v>
      </c>
      <c r="PZX1075">
        <v>1197</v>
      </c>
      <c r="PZY1075">
        <v>1197</v>
      </c>
      <c r="PZZ1075">
        <v>1197</v>
      </c>
      <c r="QAA1075">
        <v>1197</v>
      </c>
      <c r="QAB1075">
        <v>1197</v>
      </c>
      <c r="QAC1075">
        <v>1197</v>
      </c>
      <c r="QAD1075">
        <v>1197</v>
      </c>
      <c r="QAE1075">
        <v>1197</v>
      </c>
      <c r="QAF1075">
        <v>1197</v>
      </c>
      <c r="QAG1075">
        <v>1197</v>
      </c>
      <c r="QAH1075">
        <v>1197</v>
      </c>
      <c r="QAI1075">
        <v>1197</v>
      </c>
      <c r="QAJ1075">
        <v>1197</v>
      </c>
      <c r="QAK1075">
        <v>1197</v>
      </c>
      <c r="QAL1075">
        <v>1197</v>
      </c>
      <c r="QAM1075">
        <v>1197</v>
      </c>
      <c r="QAN1075">
        <v>1197</v>
      </c>
      <c r="QAO1075">
        <v>1197</v>
      </c>
      <c r="QAP1075">
        <v>1197</v>
      </c>
      <c r="QAQ1075">
        <v>1197</v>
      </c>
      <c r="QAR1075">
        <v>1197</v>
      </c>
      <c r="QAS1075">
        <v>1197</v>
      </c>
      <c r="QAT1075">
        <v>1197</v>
      </c>
      <c r="QAU1075">
        <v>1197</v>
      </c>
      <c r="QAV1075">
        <v>1197</v>
      </c>
      <c r="QAW1075">
        <v>1197</v>
      </c>
      <c r="QAX1075">
        <v>1197</v>
      </c>
      <c r="QAY1075">
        <v>1197</v>
      </c>
      <c r="QAZ1075">
        <v>1197</v>
      </c>
      <c r="QBA1075">
        <v>1197</v>
      </c>
      <c r="QBB1075">
        <v>1197</v>
      </c>
      <c r="QBC1075">
        <v>1197</v>
      </c>
      <c r="QBD1075">
        <v>1197</v>
      </c>
      <c r="QBE1075">
        <v>1197</v>
      </c>
      <c r="QBF1075">
        <v>1197</v>
      </c>
      <c r="QBG1075">
        <v>1197</v>
      </c>
      <c r="QBH1075">
        <v>1197</v>
      </c>
      <c r="QBI1075">
        <v>1197</v>
      </c>
      <c r="QBJ1075">
        <v>1197</v>
      </c>
      <c r="QBK1075">
        <v>1197</v>
      </c>
      <c r="QBL1075">
        <v>1197</v>
      </c>
      <c r="QBM1075">
        <v>1197</v>
      </c>
      <c r="QBN1075">
        <v>1197</v>
      </c>
      <c r="QBO1075">
        <v>1197</v>
      </c>
      <c r="QBP1075">
        <v>1197</v>
      </c>
      <c r="QBQ1075">
        <v>1197</v>
      </c>
      <c r="QBR1075">
        <v>1197</v>
      </c>
      <c r="QBS1075">
        <v>1197</v>
      </c>
      <c r="QBT1075">
        <v>1197</v>
      </c>
      <c r="QBU1075">
        <v>1197</v>
      </c>
      <c r="QBV1075">
        <v>1197</v>
      </c>
      <c r="QBW1075">
        <v>1197</v>
      </c>
      <c r="QBX1075">
        <v>1197</v>
      </c>
      <c r="QBY1075">
        <v>1197</v>
      </c>
      <c r="QBZ1075">
        <v>1197</v>
      </c>
      <c r="QCA1075">
        <v>1197</v>
      </c>
      <c r="QCB1075">
        <v>1197</v>
      </c>
      <c r="QCC1075">
        <v>1197</v>
      </c>
      <c r="QCD1075">
        <v>1197</v>
      </c>
      <c r="QCE1075">
        <v>1197</v>
      </c>
      <c r="QCF1075">
        <v>1197</v>
      </c>
      <c r="QCG1075">
        <v>1197</v>
      </c>
      <c r="QCH1075">
        <v>1197</v>
      </c>
      <c r="QCI1075">
        <v>1197</v>
      </c>
      <c r="QCJ1075">
        <v>1197</v>
      </c>
      <c r="QCK1075">
        <v>1197</v>
      </c>
      <c r="QCL1075">
        <v>1197</v>
      </c>
      <c r="QCM1075">
        <v>1197</v>
      </c>
      <c r="QCN1075">
        <v>1197</v>
      </c>
      <c r="QCO1075">
        <v>1197</v>
      </c>
      <c r="QCP1075">
        <v>1197</v>
      </c>
      <c r="QCQ1075">
        <v>1197</v>
      </c>
      <c r="QCR1075">
        <v>1197</v>
      </c>
      <c r="QCS1075">
        <v>1197</v>
      </c>
      <c r="QCT1075">
        <v>1197</v>
      </c>
      <c r="QCU1075">
        <v>1197</v>
      </c>
      <c r="QCV1075">
        <v>1197</v>
      </c>
      <c r="QCW1075">
        <v>1197</v>
      </c>
      <c r="QCX1075">
        <v>1197</v>
      </c>
      <c r="QCY1075">
        <v>1197</v>
      </c>
      <c r="QCZ1075">
        <v>1197</v>
      </c>
      <c r="QDA1075">
        <v>1197</v>
      </c>
      <c r="QDB1075">
        <v>1197</v>
      </c>
      <c r="QDC1075">
        <v>1197</v>
      </c>
      <c r="QDD1075">
        <v>1197</v>
      </c>
      <c r="QDE1075">
        <v>1197</v>
      </c>
      <c r="QDF1075">
        <v>1197</v>
      </c>
      <c r="QDG1075">
        <v>1197</v>
      </c>
      <c r="QDH1075">
        <v>1197</v>
      </c>
      <c r="QDI1075">
        <v>1197</v>
      </c>
      <c r="QDJ1075">
        <v>1197</v>
      </c>
      <c r="QDK1075">
        <v>1197</v>
      </c>
      <c r="QDL1075">
        <v>1197</v>
      </c>
      <c r="QDM1075">
        <v>1197</v>
      </c>
      <c r="QDN1075">
        <v>1197</v>
      </c>
      <c r="QDO1075">
        <v>1197</v>
      </c>
      <c r="QDP1075">
        <v>1197</v>
      </c>
      <c r="QDQ1075">
        <v>1197</v>
      </c>
      <c r="QDR1075">
        <v>1197</v>
      </c>
      <c r="QDS1075">
        <v>1197</v>
      </c>
      <c r="QDT1075">
        <v>1197</v>
      </c>
      <c r="QDU1075">
        <v>1197</v>
      </c>
      <c r="QDV1075">
        <v>1197</v>
      </c>
      <c r="QDW1075">
        <v>1197</v>
      </c>
      <c r="QDX1075">
        <v>1197</v>
      </c>
      <c r="QDY1075">
        <v>1197</v>
      </c>
      <c r="QDZ1075">
        <v>1197</v>
      </c>
      <c r="QEA1075">
        <v>1197</v>
      </c>
      <c r="QEB1075">
        <v>1197</v>
      </c>
      <c r="QEC1075">
        <v>1197</v>
      </c>
      <c r="QED1075">
        <v>1197</v>
      </c>
      <c r="QEE1075">
        <v>1197</v>
      </c>
      <c r="QEF1075">
        <v>1197</v>
      </c>
      <c r="QEG1075">
        <v>1197</v>
      </c>
      <c r="QEH1075">
        <v>1197</v>
      </c>
      <c r="QEI1075">
        <v>1197</v>
      </c>
      <c r="QEJ1075">
        <v>1197</v>
      </c>
      <c r="QEK1075">
        <v>1197</v>
      </c>
      <c r="QEL1075">
        <v>1197</v>
      </c>
      <c r="QEM1075">
        <v>1197</v>
      </c>
      <c r="QEN1075">
        <v>1197</v>
      </c>
      <c r="QEO1075">
        <v>1197</v>
      </c>
      <c r="QEP1075">
        <v>1197</v>
      </c>
      <c r="QEQ1075">
        <v>1197</v>
      </c>
      <c r="QER1075">
        <v>1197</v>
      </c>
      <c r="QES1075">
        <v>1197</v>
      </c>
      <c r="QET1075">
        <v>1197</v>
      </c>
      <c r="QEU1075">
        <v>1197</v>
      </c>
      <c r="QEV1075">
        <v>1197</v>
      </c>
      <c r="QEW1075">
        <v>1197</v>
      </c>
      <c r="QEX1075">
        <v>1197</v>
      </c>
      <c r="QEY1075">
        <v>1197</v>
      </c>
      <c r="QEZ1075">
        <v>1197</v>
      </c>
      <c r="QFA1075">
        <v>1197</v>
      </c>
      <c r="QFB1075">
        <v>1197</v>
      </c>
      <c r="QFC1075">
        <v>1197</v>
      </c>
      <c r="QFD1075">
        <v>1197</v>
      </c>
      <c r="QFE1075">
        <v>1197</v>
      </c>
      <c r="QFF1075">
        <v>1197</v>
      </c>
      <c r="QFG1075">
        <v>1197</v>
      </c>
      <c r="QFH1075">
        <v>1197</v>
      </c>
      <c r="QFI1075">
        <v>1197</v>
      </c>
      <c r="QFJ1075">
        <v>1197</v>
      </c>
      <c r="QFK1075">
        <v>1197</v>
      </c>
      <c r="QFL1075">
        <v>1197</v>
      </c>
      <c r="QFM1075">
        <v>1197</v>
      </c>
      <c r="QFN1075">
        <v>1197</v>
      </c>
      <c r="QFO1075">
        <v>1197</v>
      </c>
      <c r="QFP1075">
        <v>1197</v>
      </c>
      <c r="QFQ1075">
        <v>1197</v>
      </c>
      <c r="QFR1075">
        <v>1197</v>
      </c>
      <c r="QFS1075">
        <v>1197</v>
      </c>
      <c r="QFT1075">
        <v>1197</v>
      </c>
      <c r="QFU1075">
        <v>1197</v>
      </c>
      <c r="QFV1075">
        <v>1197</v>
      </c>
      <c r="QFW1075">
        <v>1197</v>
      </c>
      <c r="QFX1075">
        <v>1197</v>
      </c>
      <c r="QFY1075">
        <v>1197</v>
      </c>
      <c r="QFZ1075">
        <v>1197</v>
      </c>
      <c r="QGA1075">
        <v>1197</v>
      </c>
      <c r="QGB1075">
        <v>1197</v>
      </c>
      <c r="QGC1075">
        <v>1197</v>
      </c>
      <c r="QGD1075">
        <v>1197</v>
      </c>
      <c r="QGE1075">
        <v>1197</v>
      </c>
      <c r="QGF1075">
        <v>1197</v>
      </c>
      <c r="QGG1075">
        <v>1197</v>
      </c>
      <c r="QGH1075">
        <v>1197</v>
      </c>
      <c r="QGI1075">
        <v>1197</v>
      </c>
      <c r="QGJ1075">
        <v>1197</v>
      </c>
      <c r="QGK1075">
        <v>1197</v>
      </c>
      <c r="QGL1075">
        <v>1197</v>
      </c>
      <c r="QGM1075">
        <v>1197</v>
      </c>
      <c r="QGN1075">
        <v>1197</v>
      </c>
      <c r="QGO1075">
        <v>1197</v>
      </c>
      <c r="QGP1075">
        <v>1197</v>
      </c>
      <c r="QGQ1075">
        <v>1197</v>
      </c>
      <c r="QGR1075">
        <v>1197</v>
      </c>
      <c r="QGS1075">
        <v>1197</v>
      </c>
      <c r="QGT1075">
        <v>1197</v>
      </c>
      <c r="QGU1075">
        <v>1197</v>
      </c>
      <c r="QGV1075">
        <v>1197</v>
      </c>
      <c r="QGW1075">
        <v>1197</v>
      </c>
      <c r="QGX1075">
        <v>1197</v>
      </c>
      <c r="QGY1075">
        <v>1197</v>
      </c>
      <c r="QGZ1075">
        <v>1197</v>
      </c>
      <c r="QHA1075">
        <v>1197</v>
      </c>
      <c r="QHB1075">
        <v>1197</v>
      </c>
      <c r="QHC1075">
        <v>1197</v>
      </c>
      <c r="QHD1075">
        <v>1197</v>
      </c>
      <c r="QHE1075">
        <v>1197</v>
      </c>
      <c r="QHF1075">
        <v>1197</v>
      </c>
      <c r="QHG1075">
        <v>1197</v>
      </c>
      <c r="QHH1075">
        <v>1197</v>
      </c>
      <c r="QHI1075">
        <v>1197</v>
      </c>
      <c r="QHJ1075">
        <v>1197</v>
      </c>
      <c r="QHK1075">
        <v>1197</v>
      </c>
      <c r="QHL1075">
        <v>1197</v>
      </c>
      <c r="QHM1075">
        <v>1197</v>
      </c>
      <c r="QHN1075">
        <v>1197</v>
      </c>
      <c r="QHO1075">
        <v>1197</v>
      </c>
      <c r="QHP1075">
        <v>1197</v>
      </c>
      <c r="QHQ1075">
        <v>1197</v>
      </c>
      <c r="QHR1075">
        <v>1197</v>
      </c>
      <c r="QHS1075">
        <v>1197</v>
      </c>
      <c r="QHT1075">
        <v>1197</v>
      </c>
      <c r="QHU1075">
        <v>1197</v>
      </c>
      <c r="QHV1075">
        <v>1197</v>
      </c>
      <c r="QHW1075">
        <v>1197</v>
      </c>
      <c r="QHX1075">
        <v>1197</v>
      </c>
      <c r="QHY1075">
        <v>1197</v>
      </c>
      <c r="QHZ1075">
        <v>1197</v>
      </c>
      <c r="QIA1075">
        <v>1197</v>
      </c>
      <c r="QIB1075">
        <v>1197</v>
      </c>
      <c r="QIC1075">
        <v>1197</v>
      </c>
      <c r="QID1075">
        <v>1197</v>
      </c>
      <c r="QIE1075">
        <v>1197</v>
      </c>
      <c r="QIF1075">
        <v>1197</v>
      </c>
      <c r="QIG1075">
        <v>1197</v>
      </c>
      <c r="QIH1075">
        <v>1197</v>
      </c>
      <c r="QII1075">
        <v>1197</v>
      </c>
      <c r="QIJ1075">
        <v>1197</v>
      </c>
      <c r="QIK1075">
        <v>1197</v>
      </c>
      <c r="QIL1075">
        <v>1197</v>
      </c>
      <c r="QIM1075">
        <v>1197</v>
      </c>
      <c r="QIN1075">
        <v>1197</v>
      </c>
      <c r="QIO1075">
        <v>1197</v>
      </c>
      <c r="QIP1075">
        <v>1197</v>
      </c>
      <c r="QIQ1075">
        <v>1197</v>
      </c>
      <c r="QIR1075">
        <v>1197</v>
      </c>
      <c r="QIS1075">
        <v>1197</v>
      </c>
      <c r="QIT1075">
        <v>1197</v>
      </c>
      <c r="QIU1075">
        <v>1197</v>
      </c>
      <c r="QIV1075">
        <v>1197</v>
      </c>
      <c r="QIW1075">
        <v>1197</v>
      </c>
      <c r="QIX1075">
        <v>1197</v>
      </c>
      <c r="QIY1075">
        <v>1197</v>
      </c>
      <c r="QIZ1075">
        <v>1197</v>
      </c>
      <c r="QJA1075">
        <v>1197</v>
      </c>
      <c r="QJB1075">
        <v>1197</v>
      </c>
      <c r="QJC1075">
        <v>1197</v>
      </c>
      <c r="QJD1075">
        <v>1197</v>
      </c>
      <c r="QJE1075">
        <v>1197</v>
      </c>
      <c r="QJF1075">
        <v>1197</v>
      </c>
      <c r="QJG1075">
        <v>1197</v>
      </c>
      <c r="QJH1075">
        <v>1197</v>
      </c>
      <c r="QJI1075">
        <v>1197</v>
      </c>
      <c r="QJJ1075">
        <v>1197</v>
      </c>
      <c r="QJK1075">
        <v>1197</v>
      </c>
      <c r="QJL1075">
        <v>1197</v>
      </c>
      <c r="QJM1075">
        <v>1197</v>
      </c>
      <c r="QJN1075">
        <v>1197</v>
      </c>
      <c r="QJO1075">
        <v>1197</v>
      </c>
      <c r="QJP1075">
        <v>1197</v>
      </c>
      <c r="QJQ1075">
        <v>1197</v>
      </c>
      <c r="QJR1075">
        <v>1197</v>
      </c>
      <c r="QJS1075">
        <v>1197</v>
      </c>
      <c r="QJT1075">
        <v>1197</v>
      </c>
      <c r="QJU1075">
        <v>1197</v>
      </c>
      <c r="QJV1075">
        <v>1197</v>
      </c>
      <c r="QJW1075">
        <v>1197</v>
      </c>
      <c r="QJX1075">
        <v>1197</v>
      </c>
      <c r="QJY1075">
        <v>1197</v>
      </c>
      <c r="QJZ1075">
        <v>1197</v>
      </c>
      <c r="QKA1075">
        <v>1197</v>
      </c>
      <c r="QKB1075">
        <v>1197</v>
      </c>
      <c r="QKC1075">
        <v>1197</v>
      </c>
      <c r="QKD1075">
        <v>1197</v>
      </c>
      <c r="QKE1075">
        <v>1197</v>
      </c>
      <c r="QKF1075">
        <v>1197</v>
      </c>
      <c r="QKG1075">
        <v>1197</v>
      </c>
      <c r="QKH1075">
        <v>1197</v>
      </c>
      <c r="QKI1075">
        <v>1197</v>
      </c>
      <c r="QKJ1075">
        <v>1197</v>
      </c>
      <c r="QKK1075">
        <v>1197</v>
      </c>
      <c r="QKL1075">
        <v>1197</v>
      </c>
      <c r="QKM1075">
        <v>1197</v>
      </c>
      <c r="QKN1075">
        <v>1197</v>
      </c>
      <c r="QKO1075">
        <v>1197</v>
      </c>
      <c r="QKP1075">
        <v>1197</v>
      </c>
      <c r="QKQ1075">
        <v>1197</v>
      </c>
      <c r="QKR1075">
        <v>1197</v>
      </c>
      <c r="QKS1075">
        <v>1197</v>
      </c>
      <c r="QKT1075">
        <v>1197</v>
      </c>
      <c r="QKU1075">
        <v>1197</v>
      </c>
      <c r="QKV1075">
        <v>1197</v>
      </c>
      <c r="QKW1075">
        <v>1197</v>
      </c>
      <c r="QKX1075">
        <v>1197</v>
      </c>
      <c r="QKY1075">
        <v>1197</v>
      </c>
      <c r="QKZ1075">
        <v>1197</v>
      </c>
      <c r="QLA1075">
        <v>1197</v>
      </c>
      <c r="QLB1075">
        <v>1197</v>
      </c>
      <c r="QLC1075">
        <v>1197</v>
      </c>
      <c r="QLD1075">
        <v>1197</v>
      </c>
      <c r="QLE1075">
        <v>1197</v>
      </c>
      <c r="QLF1075">
        <v>1197</v>
      </c>
      <c r="QLG1075">
        <v>1197</v>
      </c>
      <c r="QLH1075">
        <v>1197</v>
      </c>
      <c r="QLI1075">
        <v>1197</v>
      </c>
      <c r="QLJ1075">
        <v>1197</v>
      </c>
      <c r="QLK1075">
        <v>1197</v>
      </c>
      <c r="QLL1075">
        <v>1197</v>
      </c>
      <c r="QLM1075">
        <v>1197</v>
      </c>
      <c r="QLN1075">
        <v>1197</v>
      </c>
      <c r="QLO1075">
        <v>1197</v>
      </c>
      <c r="QLP1075">
        <v>1197</v>
      </c>
      <c r="QLQ1075">
        <v>1197</v>
      </c>
      <c r="QLR1075">
        <v>1197</v>
      </c>
      <c r="QLS1075">
        <v>1197</v>
      </c>
      <c r="QLT1075">
        <v>1197</v>
      </c>
      <c r="QLU1075">
        <v>1197</v>
      </c>
      <c r="QLV1075">
        <v>1197</v>
      </c>
      <c r="QLW1075">
        <v>1197</v>
      </c>
      <c r="QLX1075">
        <v>1197</v>
      </c>
      <c r="QLY1075">
        <v>1197</v>
      </c>
      <c r="QLZ1075">
        <v>1197</v>
      </c>
      <c r="QMA1075">
        <v>1197</v>
      </c>
      <c r="QMB1075">
        <v>1197</v>
      </c>
      <c r="QMC1075">
        <v>1197</v>
      </c>
      <c r="QMD1075">
        <v>1197</v>
      </c>
      <c r="QME1075">
        <v>1197</v>
      </c>
      <c r="QMF1075">
        <v>1197</v>
      </c>
      <c r="QMG1075">
        <v>1197</v>
      </c>
      <c r="QMH1075">
        <v>1197</v>
      </c>
      <c r="QMI1075">
        <v>1197</v>
      </c>
      <c r="QMJ1075">
        <v>1197</v>
      </c>
      <c r="QMK1075">
        <v>1197</v>
      </c>
      <c r="QML1075">
        <v>1197</v>
      </c>
      <c r="QMM1075">
        <v>1197</v>
      </c>
      <c r="QMN1075">
        <v>1197</v>
      </c>
      <c r="QMO1075">
        <v>1197</v>
      </c>
      <c r="QMP1075">
        <v>1197</v>
      </c>
      <c r="QMQ1075">
        <v>1197</v>
      </c>
      <c r="QMR1075">
        <v>1197</v>
      </c>
      <c r="QMS1075">
        <v>1197</v>
      </c>
      <c r="QMT1075">
        <v>1197</v>
      </c>
      <c r="QMU1075">
        <v>1197</v>
      </c>
      <c r="QMV1075">
        <v>1197</v>
      </c>
      <c r="QMW1075">
        <v>1197</v>
      </c>
      <c r="QMX1075">
        <v>1197</v>
      </c>
      <c r="QMY1075">
        <v>1197</v>
      </c>
      <c r="QMZ1075">
        <v>1197</v>
      </c>
      <c r="QNA1075">
        <v>1197</v>
      </c>
      <c r="QNB1075">
        <v>1197</v>
      </c>
      <c r="QNC1075">
        <v>1197</v>
      </c>
      <c r="QND1075">
        <v>1197</v>
      </c>
      <c r="QNE1075">
        <v>1197</v>
      </c>
      <c r="QNF1075">
        <v>1197</v>
      </c>
      <c r="QNG1075">
        <v>1197</v>
      </c>
      <c r="QNH1075">
        <v>1197</v>
      </c>
      <c r="QNI1075">
        <v>1197</v>
      </c>
      <c r="QNJ1075">
        <v>1197</v>
      </c>
      <c r="QNK1075">
        <v>1197</v>
      </c>
      <c r="QNL1075">
        <v>1197</v>
      </c>
      <c r="QNM1075">
        <v>1197</v>
      </c>
      <c r="QNN1075">
        <v>1197</v>
      </c>
      <c r="QNO1075">
        <v>1197</v>
      </c>
      <c r="QNP1075">
        <v>1197</v>
      </c>
      <c r="QNQ1075">
        <v>1197</v>
      </c>
      <c r="QNR1075">
        <v>1197</v>
      </c>
      <c r="QNS1075">
        <v>1197</v>
      </c>
      <c r="QNT1075">
        <v>1197</v>
      </c>
      <c r="QNU1075">
        <v>1197</v>
      </c>
      <c r="QNV1075">
        <v>1197</v>
      </c>
      <c r="QNW1075">
        <v>1197</v>
      </c>
      <c r="QNX1075">
        <v>1197</v>
      </c>
      <c r="QNY1075">
        <v>1197</v>
      </c>
      <c r="QNZ1075">
        <v>1197</v>
      </c>
      <c r="QOA1075">
        <v>1197</v>
      </c>
      <c r="QOB1075">
        <v>1197</v>
      </c>
      <c r="QOC1075">
        <v>1197</v>
      </c>
      <c r="QOD1075">
        <v>1197</v>
      </c>
      <c r="QOE1075">
        <v>1197</v>
      </c>
      <c r="QOF1075">
        <v>1197</v>
      </c>
      <c r="QOG1075">
        <v>1197</v>
      </c>
      <c r="QOH1075">
        <v>1197</v>
      </c>
      <c r="QOI1075">
        <v>1197</v>
      </c>
      <c r="QOJ1075">
        <v>1197</v>
      </c>
      <c r="QOK1075">
        <v>1197</v>
      </c>
      <c r="QOL1075">
        <v>1197</v>
      </c>
      <c r="QOM1075">
        <v>1197</v>
      </c>
      <c r="QON1075">
        <v>1197</v>
      </c>
      <c r="QOO1075">
        <v>1197</v>
      </c>
      <c r="QOP1075">
        <v>1197</v>
      </c>
      <c r="QOQ1075">
        <v>1197</v>
      </c>
      <c r="QOR1075">
        <v>1197</v>
      </c>
      <c r="QOS1075">
        <v>1197</v>
      </c>
      <c r="QOT1075">
        <v>1197</v>
      </c>
      <c r="QOU1075">
        <v>1197</v>
      </c>
      <c r="QOV1075">
        <v>1197</v>
      </c>
      <c r="QOW1075">
        <v>1197</v>
      </c>
      <c r="QOX1075">
        <v>1197</v>
      </c>
      <c r="QOY1075">
        <v>1197</v>
      </c>
      <c r="QOZ1075">
        <v>1197</v>
      </c>
      <c r="QPA1075">
        <v>1197</v>
      </c>
      <c r="QPB1075">
        <v>1197</v>
      </c>
      <c r="QPC1075">
        <v>1197</v>
      </c>
      <c r="QPD1075">
        <v>1197</v>
      </c>
      <c r="QPE1075">
        <v>1197</v>
      </c>
      <c r="QPF1075">
        <v>1197</v>
      </c>
      <c r="QPG1075">
        <v>1197</v>
      </c>
      <c r="QPH1075">
        <v>1197</v>
      </c>
      <c r="QPI1075">
        <v>1197</v>
      </c>
      <c r="QPJ1075">
        <v>1197</v>
      </c>
      <c r="QPK1075">
        <v>1197</v>
      </c>
      <c r="QPL1075">
        <v>1197</v>
      </c>
      <c r="QPM1075">
        <v>1197</v>
      </c>
      <c r="QPN1075">
        <v>1197</v>
      </c>
      <c r="QPO1075">
        <v>1197</v>
      </c>
      <c r="QPP1075">
        <v>1197</v>
      </c>
      <c r="QPQ1075">
        <v>1197</v>
      </c>
      <c r="QPR1075">
        <v>1197</v>
      </c>
      <c r="QPS1075">
        <v>1197</v>
      </c>
      <c r="QPT1075">
        <v>1197</v>
      </c>
      <c r="QPU1075">
        <v>1197</v>
      </c>
      <c r="QPV1075">
        <v>1197</v>
      </c>
      <c r="QPW1075">
        <v>1197</v>
      </c>
      <c r="QPX1075">
        <v>1197</v>
      </c>
      <c r="QPY1075">
        <v>1197</v>
      </c>
      <c r="QPZ1075">
        <v>1197</v>
      </c>
      <c r="QQA1075">
        <v>1197</v>
      </c>
      <c r="QQB1075">
        <v>1197</v>
      </c>
      <c r="QQC1075">
        <v>1197</v>
      </c>
      <c r="QQD1075">
        <v>1197</v>
      </c>
      <c r="QQE1075">
        <v>1197</v>
      </c>
      <c r="QQF1075">
        <v>1197</v>
      </c>
      <c r="QQG1075">
        <v>1197</v>
      </c>
      <c r="QQH1075">
        <v>1197</v>
      </c>
      <c r="QQI1075">
        <v>1197</v>
      </c>
      <c r="QQJ1075">
        <v>1197</v>
      </c>
      <c r="QQK1075">
        <v>1197</v>
      </c>
      <c r="QQL1075">
        <v>1197</v>
      </c>
      <c r="QQM1075">
        <v>1197</v>
      </c>
      <c r="QQN1075">
        <v>1197</v>
      </c>
      <c r="QQO1075">
        <v>1197</v>
      </c>
      <c r="QQP1075">
        <v>1197</v>
      </c>
      <c r="QQQ1075">
        <v>1197</v>
      </c>
      <c r="QQR1075">
        <v>1197</v>
      </c>
      <c r="QQS1075">
        <v>1197</v>
      </c>
      <c r="QQT1075">
        <v>1197</v>
      </c>
      <c r="QQU1075">
        <v>1197</v>
      </c>
      <c r="QQV1075">
        <v>1197</v>
      </c>
      <c r="QQW1075">
        <v>1197</v>
      </c>
      <c r="QQX1075">
        <v>1197</v>
      </c>
      <c r="QQY1075">
        <v>1197</v>
      </c>
      <c r="QQZ1075">
        <v>1197</v>
      </c>
      <c r="QRA1075">
        <v>1197</v>
      </c>
      <c r="QRB1075">
        <v>1197</v>
      </c>
      <c r="QRC1075">
        <v>1197</v>
      </c>
      <c r="QRD1075">
        <v>1197</v>
      </c>
      <c r="QRE1075">
        <v>1197</v>
      </c>
      <c r="QRF1075">
        <v>1197</v>
      </c>
      <c r="QRG1075">
        <v>1197</v>
      </c>
      <c r="QRH1075">
        <v>1197</v>
      </c>
      <c r="QRI1075">
        <v>1197</v>
      </c>
      <c r="QRJ1075">
        <v>1197</v>
      </c>
      <c r="QRK1075">
        <v>1197</v>
      </c>
      <c r="QRL1075">
        <v>1197</v>
      </c>
      <c r="QRM1075">
        <v>1197</v>
      </c>
      <c r="QRN1075">
        <v>1197</v>
      </c>
      <c r="QRO1075">
        <v>1197</v>
      </c>
      <c r="QRP1075">
        <v>1197</v>
      </c>
      <c r="QRQ1075">
        <v>1197</v>
      </c>
      <c r="QRR1075">
        <v>1197</v>
      </c>
      <c r="QRS1075">
        <v>1197</v>
      </c>
      <c r="QRT1075">
        <v>1197</v>
      </c>
      <c r="QRU1075">
        <v>1197</v>
      </c>
      <c r="QRV1075">
        <v>1197</v>
      </c>
      <c r="QRW1075">
        <v>1197</v>
      </c>
      <c r="QRX1075">
        <v>1197</v>
      </c>
      <c r="QRY1075">
        <v>1197</v>
      </c>
      <c r="QRZ1075">
        <v>1197</v>
      </c>
      <c r="QSA1075">
        <v>1197</v>
      </c>
      <c r="QSB1075">
        <v>1197</v>
      </c>
      <c r="QSC1075">
        <v>1197</v>
      </c>
      <c r="QSD1075">
        <v>1197</v>
      </c>
      <c r="QSE1075">
        <v>1197</v>
      </c>
      <c r="QSF1075">
        <v>1197</v>
      </c>
      <c r="QSG1075">
        <v>1197</v>
      </c>
      <c r="QSH1075">
        <v>1197</v>
      </c>
      <c r="QSI1075">
        <v>1197</v>
      </c>
      <c r="QSJ1075">
        <v>1197</v>
      </c>
      <c r="QSK1075">
        <v>1197</v>
      </c>
      <c r="QSL1075">
        <v>1197</v>
      </c>
      <c r="QSM1075">
        <v>1197</v>
      </c>
      <c r="QSN1075">
        <v>1197</v>
      </c>
      <c r="QSO1075">
        <v>1197</v>
      </c>
      <c r="QSP1075">
        <v>1197</v>
      </c>
      <c r="QSQ1075">
        <v>1197</v>
      </c>
      <c r="QSR1075">
        <v>1197</v>
      </c>
      <c r="QSS1075">
        <v>1197</v>
      </c>
      <c r="QST1075">
        <v>1197</v>
      </c>
      <c r="QSU1075">
        <v>1197</v>
      </c>
      <c r="QSV1075">
        <v>1197</v>
      </c>
      <c r="QSW1075">
        <v>1197</v>
      </c>
      <c r="QSX1075">
        <v>1197</v>
      </c>
      <c r="QSY1075">
        <v>1197</v>
      </c>
      <c r="QSZ1075">
        <v>1197</v>
      </c>
      <c r="QTA1075">
        <v>1197</v>
      </c>
      <c r="QTB1075">
        <v>1197</v>
      </c>
      <c r="QTC1075">
        <v>1197</v>
      </c>
      <c r="QTD1075">
        <v>1197</v>
      </c>
      <c r="QTE1075">
        <v>1197</v>
      </c>
      <c r="QTF1075">
        <v>1197</v>
      </c>
      <c r="QTG1075">
        <v>1197</v>
      </c>
      <c r="QTH1075">
        <v>1197</v>
      </c>
      <c r="QTI1075">
        <v>1197</v>
      </c>
      <c r="QTJ1075">
        <v>1197</v>
      </c>
      <c r="QTK1075">
        <v>1197</v>
      </c>
      <c r="QTL1075">
        <v>1197</v>
      </c>
      <c r="QTM1075">
        <v>1197</v>
      </c>
      <c r="QTN1075">
        <v>1197</v>
      </c>
      <c r="QTO1075">
        <v>1197</v>
      </c>
      <c r="QTP1075">
        <v>1197</v>
      </c>
      <c r="QTQ1075">
        <v>1197</v>
      </c>
      <c r="QTR1075">
        <v>1197</v>
      </c>
      <c r="QTS1075">
        <v>1197</v>
      </c>
      <c r="QTT1075">
        <v>1197</v>
      </c>
      <c r="QTU1075">
        <v>1197</v>
      </c>
      <c r="QTV1075">
        <v>1197</v>
      </c>
      <c r="QTW1075">
        <v>1197</v>
      </c>
      <c r="QTX1075">
        <v>1197</v>
      </c>
      <c r="QTY1075">
        <v>1197</v>
      </c>
      <c r="QTZ1075">
        <v>1197</v>
      </c>
      <c r="QUA1075">
        <v>1197</v>
      </c>
      <c r="QUB1075">
        <v>1197</v>
      </c>
      <c r="QUC1075">
        <v>1197</v>
      </c>
      <c r="QUD1075">
        <v>1197</v>
      </c>
      <c r="QUE1075">
        <v>1197</v>
      </c>
      <c r="QUF1075">
        <v>1197</v>
      </c>
      <c r="QUG1075">
        <v>1197</v>
      </c>
      <c r="QUH1075">
        <v>1197</v>
      </c>
      <c r="QUI1075">
        <v>1197</v>
      </c>
      <c r="QUJ1075">
        <v>1197</v>
      </c>
      <c r="QUK1075">
        <v>1197</v>
      </c>
      <c r="QUL1075">
        <v>1197</v>
      </c>
      <c r="QUM1075">
        <v>1197</v>
      </c>
      <c r="QUN1075">
        <v>1197</v>
      </c>
      <c r="QUO1075">
        <v>1197</v>
      </c>
      <c r="QUP1075">
        <v>1197</v>
      </c>
      <c r="QUQ1075">
        <v>1197</v>
      </c>
      <c r="QUR1075">
        <v>1197</v>
      </c>
      <c r="QUS1075">
        <v>1197</v>
      </c>
      <c r="QUT1075">
        <v>1197</v>
      </c>
      <c r="QUU1075">
        <v>1197</v>
      </c>
      <c r="QUV1075">
        <v>1197</v>
      </c>
      <c r="QUW1075">
        <v>1197</v>
      </c>
      <c r="QUX1075">
        <v>1197</v>
      </c>
      <c r="QUY1075">
        <v>1197</v>
      </c>
      <c r="QUZ1075">
        <v>1197</v>
      </c>
      <c r="QVA1075">
        <v>1197</v>
      </c>
      <c r="QVB1075">
        <v>1197</v>
      </c>
      <c r="QVC1075">
        <v>1197</v>
      </c>
      <c r="QVD1075">
        <v>1197</v>
      </c>
      <c r="QVE1075">
        <v>1197</v>
      </c>
      <c r="QVF1075">
        <v>1197</v>
      </c>
      <c r="QVG1075">
        <v>1197</v>
      </c>
      <c r="QVH1075">
        <v>1197</v>
      </c>
      <c r="QVI1075">
        <v>1197</v>
      </c>
      <c r="QVJ1075">
        <v>1197</v>
      </c>
      <c r="QVK1075">
        <v>1197</v>
      </c>
      <c r="QVL1075">
        <v>1197</v>
      </c>
      <c r="QVM1075">
        <v>1197</v>
      </c>
      <c r="QVN1075">
        <v>1197</v>
      </c>
      <c r="QVO1075">
        <v>1197</v>
      </c>
      <c r="QVP1075">
        <v>1197</v>
      </c>
      <c r="QVQ1075">
        <v>1197</v>
      </c>
      <c r="QVR1075">
        <v>1197</v>
      </c>
      <c r="QVS1075">
        <v>1197</v>
      </c>
      <c r="QVT1075">
        <v>1197</v>
      </c>
      <c r="QVU1075">
        <v>1197</v>
      </c>
      <c r="QVV1075">
        <v>1197</v>
      </c>
      <c r="QVW1075">
        <v>1197</v>
      </c>
      <c r="QVX1075">
        <v>1197</v>
      </c>
      <c r="QVY1075">
        <v>1197</v>
      </c>
      <c r="QVZ1075">
        <v>1197</v>
      </c>
      <c r="QWA1075">
        <v>1197</v>
      </c>
      <c r="QWB1075">
        <v>1197</v>
      </c>
      <c r="QWC1075">
        <v>1197</v>
      </c>
      <c r="QWD1075">
        <v>1197</v>
      </c>
      <c r="QWE1075">
        <v>1197</v>
      </c>
      <c r="QWF1075">
        <v>1197</v>
      </c>
      <c r="QWG1075">
        <v>1197</v>
      </c>
      <c r="QWH1075">
        <v>1197</v>
      </c>
      <c r="QWI1075">
        <v>1197</v>
      </c>
      <c r="QWJ1075">
        <v>1197</v>
      </c>
      <c r="QWK1075">
        <v>1197</v>
      </c>
      <c r="QWL1075">
        <v>1197</v>
      </c>
      <c r="QWM1075">
        <v>1197</v>
      </c>
      <c r="QWN1075">
        <v>1197</v>
      </c>
      <c r="QWO1075">
        <v>1197</v>
      </c>
      <c r="QWP1075">
        <v>1197</v>
      </c>
      <c r="QWQ1075">
        <v>1197</v>
      </c>
      <c r="QWR1075">
        <v>1197</v>
      </c>
      <c r="QWS1075">
        <v>1197</v>
      </c>
      <c r="QWT1075">
        <v>1197</v>
      </c>
      <c r="QWU1075">
        <v>1197</v>
      </c>
      <c r="QWV1075">
        <v>1197</v>
      </c>
      <c r="QWW1075">
        <v>1197</v>
      </c>
      <c r="QWX1075">
        <v>1197</v>
      </c>
      <c r="QWY1075">
        <v>1197</v>
      </c>
      <c r="QWZ1075">
        <v>1197</v>
      </c>
      <c r="QXA1075">
        <v>1197</v>
      </c>
      <c r="QXB1075">
        <v>1197</v>
      </c>
      <c r="QXC1075">
        <v>1197</v>
      </c>
      <c r="QXD1075">
        <v>1197</v>
      </c>
      <c r="QXE1075">
        <v>1197</v>
      </c>
      <c r="QXF1075">
        <v>1197</v>
      </c>
      <c r="QXG1075">
        <v>1197</v>
      </c>
      <c r="QXH1075">
        <v>1197</v>
      </c>
      <c r="QXI1075">
        <v>1197</v>
      </c>
      <c r="QXJ1075">
        <v>1197</v>
      </c>
      <c r="QXK1075">
        <v>1197</v>
      </c>
      <c r="QXL1075">
        <v>1197</v>
      </c>
      <c r="QXM1075">
        <v>1197</v>
      </c>
      <c r="QXN1075">
        <v>1197</v>
      </c>
      <c r="QXO1075">
        <v>1197</v>
      </c>
      <c r="QXP1075">
        <v>1197</v>
      </c>
      <c r="QXQ1075">
        <v>1197</v>
      </c>
      <c r="QXR1075">
        <v>1197</v>
      </c>
      <c r="QXS1075">
        <v>1197</v>
      </c>
      <c r="QXT1075">
        <v>1197</v>
      </c>
      <c r="QXU1075">
        <v>1197</v>
      </c>
      <c r="QXV1075">
        <v>1197</v>
      </c>
      <c r="QXW1075">
        <v>1197</v>
      </c>
      <c r="QXX1075">
        <v>1197</v>
      </c>
      <c r="QXY1075">
        <v>1197</v>
      </c>
      <c r="QXZ1075">
        <v>1197</v>
      </c>
      <c r="QYA1075">
        <v>1197</v>
      </c>
      <c r="QYB1075">
        <v>1197</v>
      </c>
      <c r="QYC1075">
        <v>1197</v>
      </c>
      <c r="QYD1075">
        <v>1197</v>
      </c>
      <c r="QYE1075">
        <v>1197</v>
      </c>
      <c r="QYF1075">
        <v>1197</v>
      </c>
      <c r="QYG1075">
        <v>1197</v>
      </c>
      <c r="QYH1075">
        <v>1197</v>
      </c>
      <c r="QYI1075">
        <v>1197</v>
      </c>
      <c r="QYJ1075">
        <v>1197</v>
      </c>
      <c r="QYK1075">
        <v>1197</v>
      </c>
      <c r="QYL1075">
        <v>1197</v>
      </c>
      <c r="QYM1075">
        <v>1197</v>
      </c>
      <c r="QYN1075">
        <v>1197</v>
      </c>
      <c r="QYO1075">
        <v>1197</v>
      </c>
      <c r="QYP1075">
        <v>1197</v>
      </c>
      <c r="QYQ1075">
        <v>1197</v>
      </c>
      <c r="QYR1075">
        <v>1197</v>
      </c>
      <c r="QYS1075">
        <v>1197</v>
      </c>
      <c r="QYT1075">
        <v>1197</v>
      </c>
      <c r="QYU1075">
        <v>1197</v>
      </c>
      <c r="QYV1075">
        <v>1197</v>
      </c>
      <c r="QYW1075">
        <v>1197</v>
      </c>
      <c r="QYX1075">
        <v>1197</v>
      </c>
      <c r="QYY1075">
        <v>1197</v>
      </c>
      <c r="QYZ1075">
        <v>1197</v>
      </c>
      <c r="QZA1075">
        <v>1197</v>
      </c>
      <c r="QZB1075">
        <v>1197</v>
      </c>
      <c r="QZC1075">
        <v>1197</v>
      </c>
      <c r="QZD1075">
        <v>1197</v>
      </c>
      <c r="QZE1075">
        <v>1197</v>
      </c>
      <c r="QZF1075">
        <v>1197</v>
      </c>
      <c r="QZG1075">
        <v>1197</v>
      </c>
      <c r="QZH1075">
        <v>1197</v>
      </c>
      <c r="QZI1075">
        <v>1197</v>
      </c>
      <c r="QZJ1075">
        <v>1197</v>
      </c>
      <c r="QZK1075">
        <v>1197</v>
      </c>
      <c r="QZL1075">
        <v>1197</v>
      </c>
      <c r="QZM1075">
        <v>1197</v>
      </c>
      <c r="QZN1075">
        <v>1197</v>
      </c>
      <c r="QZO1075">
        <v>1197</v>
      </c>
      <c r="QZP1075">
        <v>1197</v>
      </c>
      <c r="QZQ1075">
        <v>1197</v>
      </c>
      <c r="QZR1075">
        <v>1197</v>
      </c>
      <c r="QZS1075">
        <v>1197</v>
      </c>
      <c r="QZT1075">
        <v>1197</v>
      </c>
      <c r="QZU1075">
        <v>1197</v>
      </c>
      <c r="QZV1075">
        <v>1197</v>
      </c>
      <c r="QZW1075">
        <v>1197</v>
      </c>
      <c r="QZX1075">
        <v>1197</v>
      </c>
      <c r="QZY1075">
        <v>1197</v>
      </c>
      <c r="QZZ1075">
        <v>1197</v>
      </c>
      <c r="RAA1075">
        <v>1197</v>
      </c>
      <c r="RAB1075">
        <v>1197</v>
      </c>
      <c r="RAC1075">
        <v>1197</v>
      </c>
      <c r="RAD1075">
        <v>1197</v>
      </c>
      <c r="RAE1075">
        <v>1197</v>
      </c>
      <c r="RAF1075">
        <v>1197</v>
      </c>
      <c r="RAG1075">
        <v>1197</v>
      </c>
      <c r="RAH1075">
        <v>1197</v>
      </c>
      <c r="RAI1075">
        <v>1197</v>
      </c>
      <c r="RAJ1075">
        <v>1197</v>
      </c>
      <c r="RAK1075">
        <v>1197</v>
      </c>
      <c r="RAL1075">
        <v>1197</v>
      </c>
      <c r="RAM1075">
        <v>1197</v>
      </c>
      <c r="RAN1075">
        <v>1197</v>
      </c>
      <c r="RAO1075">
        <v>1197</v>
      </c>
      <c r="RAP1075">
        <v>1197</v>
      </c>
      <c r="RAQ1075">
        <v>1197</v>
      </c>
      <c r="RAR1075">
        <v>1197</v>
      </c>
      <c r="RAS1075">
        <v>1197</v>
      </c>
      <c r="RAT1075">
        <v>1197</v>
      </c>
      <c r="RAU1075">
        <v>1197</v>
      </c>
      <c r="RAV1075">
        <v>1197</v>
      </c>
      <c r="RAW1075">
        <v>1197</v>
      </c>
      <c r="RAX1075">
        <v>1197</v>
      </c>
      <c r="RAY1075">
        <v>1197</v>
      </c>
      <c r="RAZ1075">
        <v>1197</v>
      </c>
      <c r="RBA1075">
        <v>1197</v>
      </c>
      <c r="RBB1075">
        <v>1197</v>
      </c>
      <c r="RBC1075">
        <v>1197</v>
      </c>
      <c r="RBD1075">
        <v>1197</v>
      </c>
      <c r="RBE1075">
        <v>1197</v>
      </c>
      <c r="RBF1075">
        <v>1197</v>
      </c>
      <c r="RBG1075">
        <v>1197</v>
      </c>
      <c r="RBH1075">
        <v>1197</v>
      </c>
      <c r="RBI1075">
        <v>1197</v>
      </c>
      <c r="RBJ1075">
        <v>1197</v>
      </c>
      <c r="RBK1075">
        <v>1197</v>
      </c>
      <c r="RBL1075">
        <v>1197</v>
      </c>
      <c r="RBM1075">
        <v>1197</v>
      </c>
      <c r="RBN1075">
        <v>1197</v>
      </c>
      <c r="RBO1075">
        <v>1197</v>
      </c>
      <c r="RBP1075">
        <v>1197</v>
      </c>
      <c r="RBQ1075">
        <v>1197</v>
      </c>
      <c r="RBR1075">
        <v>1197</v>
      </c>
      <c r="RBS1075">
        <v>1197</v>
      </c>
      <c r="RBT1075">
        <v>1197</v>
      </c>
      <c r="RBU1075">
        <v>1197</v>
      </c>
      <c r="RBV1075">
        <v>1197</v>
      </c>
      <c r="RBW1075">
        <v>1197</v>
      </c>
      <c r="RBX1075">
        <v>1197</v>
      </c>
      <c r="RBY1075">
        <v>1197</v>
      </c>
      <c r="RBZ1075">
        <v>1197</v>
      </c>
      <c r="RCA1075">
        <v>1197</v>
      </c>
      <c r="RCB1075">
        <v>1197</v>
      </c>
      <c r="RCC1075">
        <v>1197</v>
      </c>
      <c r="RCD1075">
        <v>1197</v>
      </c>
      <c r="RCE1075">
        <v>1197</v>
      </c>
      <c r="RCF1075">
        <v>1197</v>
      </c>
      <c r="RCG1075">
        <v>1197</v>
      </c>
      <c r="RCH1075">
        <v>1197</v>
      </c>
      <c r="RCI1075">
        <v>1197</v>
      </c>
      <c r="RCJ1075">
        <v>1197</v>
      </c>
      <c r="RCK1075">
        <v>1197</v>
      </c>
      <c r="RCL1075">
        <v>1197</v>
      </c>
      <c r="RCM1075">
        <v>1197</v>
      </c>
      <c r="RCN1075">
        <v>1197</v>
      </c>
      <c r="RCO1075">
        <v>1197</v>
      </c>
      <c r="RCP1075">
        <v>1197</v>
      </c>
      <c r="RCQ1075">
        <v>1197</v>
      </c>
      <c r="RCR1075">
        <v>1197</v>
      </c>
      <c r="RCS1075">
        <v>1197</v>
      </c>
      <c r="RCT1075">
        <v>1197</v>
      </c>
      <c r="RCU1075">
        <v>1197</v>
      </c>
      <c r="RCV1075">
        <v>1197</v>
      </c>
      <c r="RCW1075">
        <v>1197</v>
      </c>
      <c r="RCX1075">
        <v>1197</v>
      </c>
      <c r="RCY1075">
        <v>1197</v>
      </c>
      <c r="RCZ1075">
        <v>1197</v>
      </c>
      <c r="RDA1075">
        <v>1197</v>
      </c>
      <c r="RDB1075">
        <v>1197</v>
      </c>
      <c r="RDC1075">
        <v>1197</v>
      </c>
      <c r="RDD1075">
        <v>1197</v>
      </c>
      <c r="RDE1075">
        <v>1197</v>
      </c>
      <c r="RDF1075">
        <v>1197</v>
      </c>
      <c r="RDG1075">
        <v>1197</v>
      </c>
      <c r="RDH1075">
        <v>1197</v>
      </c>
      <c r="RDI1075">
        <v>1197</v>
      </c>
      <c r="RDJ1075">
        <v>1197</v>
      </c>
      <c r="RDK1075">
        <v>1197</v>
      </c>
      <c r="RDL1075">
        <v>1197</v>
      </c>
      <c r="RDM1075">
        <v>1197</v>
      </c>
      <c r="RDN1075">
        <v>1197</v>
      </c>
      <c r="RDO1075">
        <v>1197</v>
      </c>
      <c r="RDP1075">
        <v>1197</v>
      </c>
      <c r="RDQ1075">
        <v>1197</v>
      </c>
      <c r="RDR1075">
        <v>1197</v>
      </c>
      <c r="RDS1075">
        <v>1197</v>
      </c>
      <c r="RDT1075">
        <v>1197</v>
      </c>
      <c r="RDU1075">
        <v>1197</v>
      </c>
      <c r="RDV1075">
        <v>1197</v>
      </c>
      <c r="RDW1075">
        <v>1197</v>
      </c>
      <c r="RDX1075">
        <v>1197</v>
      </c>
      <c r="RDY1075">
        <v>1197</v>
      </c>
      <c r="RDZ1075">
        <v>1197</v>
      </c>
      <c r="REA1075">
        <v>1197</v>
      </c>
      <c r="REB1075">
        <v>1197</v>
      </c>
      <c r="REC1075">
        <v>1197</v>
      </c>
      <c r="RED1075">
        <v>1197</v>
      </c>
      <c r="REE1075">
        <v>1197</v>
      </c>
      <c r="REF1075">
        <v>1197</v>
      </c>
      <c r="REG1075">
        <v>1197</v>
      </c>
      <c r="REH1075">
        <v>1197</v>
      </c>
      <c r="REI1075">
        <v>1197</v>
      </c>
      <c r="REJ1075">
        <v>1197</v>
      </c>
      <c r="REK1075">
        <v>1197</v>
      </c>
      <c r="REL1075">
        <v>1197</v>
      </c>
      <c r="REM1075">
        <v>1197</v>
      </c>
      <c r="REN1075">
        <v>1197</v>
      </c>
      <c r="REO1075">
        <v>1197</v>
      </c>
      <c r="REP1075">
        <v>1197</v>
      </c>
      <c r="REQ1075">
        <v>1197</v>
      </c>
      <c r="RER1075">
        <v>1197</v>
      </c>
      <c r="RES1075">
        <v>1197</v>
      </c>
      <c r="RET1075">
        <v>1197</v>
      </c>
      <c r="REU1075">
        <v>1197</v>
      </c>
      <c r="REV1075">
        <v>1197</v>
      </c>
      <c r="REW1075">
        <v>1197</v>
      </c>
      <c r="REX1075">
        <v>1197</v>
      </c>
      <c r="REY1075">
        <v>1197</v>
      </c>
      <c r="REZ1075">
        <v>1197</v>
      </c>
      <c r="RFA1075">
        <v>1197</v>
      </c>
      <c r="RFB1075">
        <v>1197</v>
      </c>
      <c r="RFC1075">
        <v>1197</v>
      </c>
      <c r="RFD1075">
        <v>1197</v>
      </c>
      <c r="RFE1075">
        <v>1197</v>
      </c>
      <c r="RFF1075">
        <v>1197</v>
      </c>
      <c r="RFG1075">
        <v>1197</v>
      </c>
      <c r="RFH1075">
        <v>1197</v>
      </c>
      <c r="RFI1075">
        <v>1197</v>
      </c>
      <c r="RFJ1075">
        <v>1197</v>
      </c>
      <c r="RFK1075">
        <v>1197</v>
      </c>
      <c r="RFL1075">
        <v>1197</v>
      </c>
      <c r="RFM1075">
        <v>1197</v>
      </c>
      <c r="RFN1075">
        <v>1197</v>
      </c>
      <c r="RFO1075">
        <v>1197</v>
      </c>
      <c r="RFP1075">
        <v>1197</v>
      </c>
      <c r="RFQ1075">
        <v>1197</v>
      </c>
      <c r="RFR1075">
        <v>1197</v>
      </c>
      <c r="RFS1075">
        <v>1197</v>
      </c>
      <c r="RFT1075">
        <v>1197</v>
      </c>
      <c r="RFU1075">
        <v>1197</v>
      </c>
      <c r="RFV1075">
        <v>1197</v>
      </c>
      <c r="RFW1075">
        <v>1197</v>
      </c>
      <c r="RFX1075">
        <v>1197</v>
      </c>
      <c r="RFY1075">
        <v>1197</v>
      </c>
      <c r="RFZ1075">
        <v>1197</v>
      </c>
      <c r="RGA1075">
        <v>1197</v>
      </c>
      <c r="RGB1075">
        <v>1197</v>
      </c>
      <c r="RGC1075">
        <v>1197</v>
      </c>
      <c r="RGD1075">
        <v>1197</v>
      </c>
      <c r="RGE1075">
        <v>1197</v>
      </c>
      <c r="RGF1075">
        <v>1197</v>
      </c>
      <c r="RGG1075">
        <v>1197</v>
      </c>
      <c r="RGH1075">
        <v>1197</v>
      </c>
      <c r="RGI1075">
        <v>1197</v>
      </c>
      <c r="RGJ1075">
        <v>1197</v>
      </c>
      <c r="RGK1075">
        <v>1197</v>
      </c>
      <c r="RGL1075">
        <v>1197</v>
      </c>
      <c r="RGM1075">
        <v>1197</v>
      </c>
      <c r="RGN1075">
        <v>1197</v>
      </c>
      <c r="RGO1075">
        <v>1197</v>
      </c>
      <c r="RGP1075">
        <v>1197</v>
      </c>
      <c r="RGQ1075">
        <v>1197</v>
      </c>
      <c r="RGR1075">
        <v>1197</v>
      </c>
      <c r="RGS1075">
        <v>1197</v>
      </c>
      <c r="RGT1075">
        <v>1197</v>
      </c>
      <c r="RGU1075">
        <v>1197</v>
      </c>
      <c r="RGV1075">
        <v>1197</v>
      </c>
      <c r="RGW1075">
        <v>1197</v>
      </c>
      <c r="RGX1075">
        <v>1197</v>
      </c>
      <c r="RGY1075">
        <v>1197</v>
      </c>
      <c r="RGZ1075">
        <v>1197</v>
      </c>
      <c r="RHA1075">
        <v>1197</v>
      </c>
      <c r="RHB1075">
        <v>1197</v>
      </c>
      <c r="RHC1075">
        <v>1197</v>
      </c>
      <c r="RHD1075">
        <v>1197</v>
      </c>
      <c r="RHE1075">
        <v>1197</v>
      </c>
      <c r="RHF1075">
        <v>1197</v>
      </c>
      <c r="RHG1075">
        <v>1197</v>
      </c>
      <c r="RHH1075">
        <v>1197</v>
      </c>
      <c r="RHI1075">
        <v>1197</v>
      </c>
      <c r="RHJ1075">
        <v>1197</v>
      </c>
      <c r="RHK1075">
        <v>1197</v>
      </c>
      <c r="RHL1075">
        <v>1197</v>
      </c>
      <c r="RHM1075">
        <v>1197</v>
      </c>
      <c r="RHN1075">
        <v>1197</v>
      </c>
      <c r="RHO1075">
        <v>1197</v>
      </c>
      <c r="RHP1075">
        <v>1197</v>
      </c>
      <c r="RHQ1075">
        <v>1197</v>
      </c>
      <c r="RHR1075">
        <v>1197</v>
      </c>
      <c r="RHS1075">
        <v>1197</v>
      </c>
      <c r="RHT1075">
        <v>1197</v>
      </c>
      <c r="RHU1075">
        <v>1197</v>
      </c>
      <c r="RHV1075">
        <v>1197</v>
      </c>
      <c r="RHW1075">
        <v>1197</v>
      </c>
      <c r="RHX1075">
        <v>1197</v>
      </c>
      <c r="RHY1075">
        <v>1197</v>
      </c>
      <c r="RHZ1075">
        <v>1197</v>
      </c>
      <c r="RIA1075">
        <v>1197</v>
      </c>
      <c r="RIB1075">
        <v>1197</v>
      </c>
      <c r="RIC1075">
        <v>1197</v>
      </c>
      <c r="RID1075">
        <v>1197</v>
      </c>
      <c r="RIE1075">
        <v>1197</v>
      </c>
      <c r="RIF1075">
        <v>1197</v>
      </c>
      <c r="RIG1075">
        <v>1197</v>
      </c>
      <c r="RIH1075">
        <v>1197</v>
      </c>
      <c r="RII1075">
        <v>1197</v>
      </c>
      <c r="RIJ1075">
        <v>1197</v>
      </c>
      <c r="RIK1075">
        <v>1197</v>
      </c>
      <c r="RIL1075">
        <v>1197</v>
      </c>
      <c r="RIM1075">
        <v>1197</v>
      </c>
      <c r="RIN1075">
        <v>1197</v>
      </c>
      <c r="RIO1075">
        <v>1197</v>
      </c>
      <c r="RIP1075">
        <v>1197</v>
      </c>
      <c r="RIQ1075">
        <v>1197</v>
      </c>
      <c r="RIR1075">
        <v>1197</v>
      </c>
      <c r="RIS1075">
        <v>1197</v>
      </c>
      <c r="RIT1075">
        <v>1197</v>
      </c>
      <c r="RIU1075">
        <v>1197</v>
      </c>
      <c r="RIV1075">
        <v>1197</v>
      </c>
      <c r="RIW1075">
        <v>1197</v>
      </c>
      <c r="RIX1075">
        <v>1197</v>
      </c>
      <c r="RIY1075">
        <v>1197</v>
      </c>
      <c r="RIZ1075">
        <v>1197</v>
      </c>
      <c r="RJA1075">
        <v>1197</v>
      </c>
      <c r="RJB1075">
        <v>1197</v>
      </c>
      <c r="RJC1075">
        <v>1197</v>
      </c>
      <c r="RJD1075">
        <v>1197</v>
      </c>
      <c r="RJE1075">
        <v>1197</v>
      </c>
      <c r="RJF1075">
        <v>1197</v>
      </c>
      <c r="RJG1075">
        <v>1197</v>
      </c>
      <c r="RJH1075">
        <v>1197</v>
      </c>
      <c r="RJI1075">
        <v>1197</v>
      </c>
      <c r="RJJ1075">
        <v>1197</v>
      </c>
      <c r="RJK1075">
        <v>1197</v>
      </c>
      <c r="RJL1075">
        <v>1197</v>
      </c>
      <c r="RJM1075">
        <v>1197</v>
      </c>
      <c r="RJN1075">
        <v>1197</v>
      </c>
      <c r="RJO1075">
        <v>1197</v>
      </c>
      <c r="RJP1075">
        <v>1197</v>
      </c>
      <c r="RJQ1075">
        <v>1197</v>
      </c>
      <c r="RJR1075">
        <v>1197</v>
      </c>
      <c r="RJS1075">
        <v>1197</v>
      </c>
      <c r="RJT1075">
        <v>1197</v>
      </c>
      <c r="RJU1075">
        <v>1197</v>
      </c>
      <c r="RJV1075">
        <v>1197</v>
      </c>
      <c r="RJW1075">
        <v>1197</v>
      </c>
      <c r="RJX1075">
        <v>1197</v>
      </c>
      <c r="RJY1075">
        <v>1197</v>
      </c>
      <c r="RJZ1075">
        <v>1197</v>
      </c>
      <c r="RKA1075">
        <v>1197</v>
      </c>
      <c r="RKB1075">
        <v>1197</v>
      </c>
      <c r="RKC1075">
        <v>1197</v>
      </c>
      <c r="RKD1075">
        <v>1197</v>
      </c>
      <c r="RKE1075">
        <v>1197</v>
      </c>
      <c r="RKF1075">
        <v>1197</v>
      </c>
      <c r="RKG1075">
        <v>1197</v>
      </c>
      <c r="RKH1075">
        <v>1197</v>
      </c>
      <c r="RKI1075">
        <v>1197</v>
      </c>
      <c r="RKJ1075">
        <v>1197</v>
      </c>
      <c r="RKK1075">
        <v>1197</v>
      </c>
      <c r="RKL1075">
        <v>1197</v>
      </c>
      <c r="RKM1075">
        <v>1197</v>
      </c>
      <c r="RKN1075">
        <v>1197</v>
      </c>
      <c r="RKO1075">
        <v>1197</v>
      </c>
      <c r="RKP1075">
        <v>1197</v>
      </c>
      <c r="RKQ1075">
        <v>1197</v>
      </c>
      <c r="RKR1075">
        <v>1197</v>
      </c>
      <c r="RKS1075">
        <v>1197</v>
      </c>
      <c r="RKT1075">
        <v>1197</v>
      </c>
      <c r="RKU1075">
        <v>1197</v>
      </c>
      <c r="RKV1075">
        <v>1197</v>
      </c>
      <c r="RKW1075">
        <v>1197</v>
      </c>
      <c r="RKX1075">
        <v>1197</v>
      </c>
      <c r="RKY1075">
        <v>1197</v>
      </c>
      <c r="RKZ1075">
        <v>1197</v>
      </c>
      <c r="RLA1075">
        <v>1197</v>
      </c>
      <c r="RLB1075">
        <v>1197</v>
      </c>
      <c r="RLC1075">
        <v>1197</v>
      </c>
      <c r="RLD1075">
        <v>1197</v>
      </c>
      <c r="RLE1075">
        <v>1197</v>
      </c>
      <c r="RLF1075">
        <v>1197</v>
      </c>
      <c r="RLG1075">
        <v>1197</v>
      </c>
      <c r="RLH1075">
        <v>1197</v>
      </c>
      <c r="RLI1075">
        <v>1197</v>
      </c>
      <c r="RLJ1075">
        <v>1197</v>
      </c>
      <c r="RLK1075">
        <v>1197</v>
      </c>
      <c r="RLL1075">
        <v>1197</v>
      </c>
      <c r="RLM1075">
        <v>1197</v>
      </c>
      <c r="RLN1075">
        <v>1197</v>
      </c>
      <c r="RLO1075">
        <v>1197</v>
      </c>
      <c r="RLP1075">
        <v>1197</v>
      </c>
      <c r="RLQ1075">
        <v>1197</v>
      </c>
      <c r="RLR1075">
        <v>1197</v>
      </c>
      <c r="RLS1075">
        <v>1197</v>
      </c>
      <c r="RLT1075">
        <v>1197</v>
      </c>
      <c r="RLU1075">
        <v>1197</v>
      </c>
      <c r="RLV1075">
        <v>1197</v>
      </c>
      <c r="RLW1075">
        <v>1197</v>
      </c>
      <c r="RLX1075">
        <v>1197</v>
      </c>
      <c r="RLY1075">
        <v>1197</v>
      </c>
      <c r="RLZ1075">
        <v>1197</v>
      </c>
      <c r="RMA1075">
        <v>1197</v>
      </c>
      <c r="RMB1075">
        <v>1197</v>
      </c>
      <c r="RMC1075">
        <v>1197</v>
      </c>
      <c r="RMD1075">
        <v>1197</v>
      </c>
      <c r="RME1075">
        <v>1197</v>
      </c>
      <c r="RMF1075">
        <v>1197</v>
      </c>
      <c r="RMG1075">
        <v>1197</v>
      </c>
      <c r="RMH1075">
        <v>1197</v>
      </c>
      <c r="RMI1075">
        <v>1197</v>
      </c>
      <c r="RMJ1075">
        <v>1197</v>
      </c>
      <c r="RMK1075">
        <v>1197</v>
      </c>
      <c r="RML1075">
        <v>1197</v>
      </c>
      <c r="RMM1075">
        <v>1197</v>
      </c>
      <c r="RMN1075">
        <v>1197</v>
      </c>
      <c r="RMO1075">
        <v>1197</v>
      </c>
      <c r="RMP1075">
        <v>1197</v>
      </c>
      <c r="RMQ1075">
        <v>1197</v>
      </c>
      <c r="RMR1075">
        <v>1197</v>
      </c>
      <c r="RMS1075">
        <v>1197</v>
      </c>
      <c r="RMT1075">
        <v>1197</v>
      </c>
      <c r="RMU1075">
        <v>1197</v>
      </c>
      <c r="RMV1075">
        <v>1197</v>
      </c>
      <c r="RMW1075">
        <v>1197</v>
      </c>
      <c r="RMX1075">
        <v>1197</v>
      </c>
      <c r="RMY1075">
        <v>1197</v>
      </c>
      <c r="RMZ1075">
        <v>1197</v>
      </c>
      <c r="RNA1075">
        <v>1197</v>
      </c>
      <c r="RNB1075">
        <v>1197</v>
      </c>
      <c r="RNC1075">
        <v>1197</v>
      </c>
      <c r="RND1075">
        <v>1197</v>
      </c>
      <c r="RNE1075">
        <v>1197</v>
      </c>
      <c r="RNF1075">
        <v>1197</v>
      </c>
      <c r="RNG1075">
        <v>1197</v>
      </c>
      <c r="RNH1075">
        <v>1197</v>
      </c>
      <c r="RNI1075">
        <v>1197</v>
      </c>
      <c r="RNJ1075">
        <v>1197</v>
      </c>
      <c r="RNK1075">
        <v>1197</v>
      </c>
      <c r="RNL1075">
        <v>1197</v>
      </c>
      <c r="RNM1075">
        <v>1197</v>
      </c>
      <c r="RNN1075">
        <v>1197</v>
      </c>
      <c r="RNO1075">
        <v>1197</v>
      </c>
      <c r="RNP1075">
        <v>1197</v>
      </c>
      <c r="RNQ1075">
        <v>1197</v>
      </c>
      <c r="RNR1075">
        <v>1197</v>
      </c>
      <c r="RNS1075">
        <v>1197</v>
      </c>
      <c r="RNT1075">
        <v>1197</v>
      </c>
      <c r="RNU1075">
        <v>1197</v>
      </c>
      <c r="RNV1075">
        <v>1197</v>
      </c>
      <c r="RNW1075">
        <v>1197</v>
      </c>
      <c r="RNX1075">
        <v>1197</v>
      </c>
      <c r="RNY1075">
        <v>1197</v>
      </c>
      <c r="RNZ1075">
        <v>1197</v>
      </c>
      <c r="ROA1075">
        <v>1197</v>
      </c>
      <c r="ROB1075">
        <v>1197</v>
      </c>
      <c r="ROC1075">
        <v>1197</v>
      </c>
      <c r="ROD1075">
        <v>1197</v>
      </c>
      <c r="ROE1075">
        <v>1197</v>
      </c>
      <c r="ROF1075">
        <v>1197</v>
      </c>
      <c r="ROG1075">
        <v>1197</v>
      </c>
      <c r="ROH1075">
        <v>1197</v>
      </c>
      <c r="ROI1075">
        <v>1197</v>
      </c>
      <c r="ROJ1075">
        <v>1197</v>
      </c>
      <c r="ROK1075">
        <v>1197</v>
      </c>
      <c r="ROL1075">
        <v>1197</v>
      </c>
      <c r="ROM1075">
        <v>1197</v>
      </c>
      <c r="RON1075">
        <v>1197</v>
      </c>
      <c r="ROO1075">
        <v>1197</v>
      </c>
      <c r="ROP1075">
        <v>1197</v>
      </c>
      <c r="ROQ1075">
        <v>1197</v>
      </c>
      <c r="ROR1075">
        <v>1197</v>
      </c>
      <c r="ROS1075">
        <v>1197</v>
      </c>
      <c r="ROT1075">
        <v>1197</v>
      </c>
      <c r="ROU1075">
        <v>1197</v>
      </c>
      <c r="ROV1075">
        <v>1197</v>
      </c>
      <c r="ROW1075">
        <v>1197</v>
      </c>
      <c r="ROX1075">
        <v>1197</v>
      </c>
      <c r="ROY1075">
        <v>1197</v>
      </c>
      <c r="ROZ1075">
        <v>1197</v>
      </c>
      <c r="RPA1075">
        <v>1197</v>
      </c>
      <c r="RPB1075">
        <v>1197</v>
      </c>
      <c r="RPC1075">
        <v>1197</v>
      </c>
      <c r="RPD1075">
        <v>1197</v>
      </c>
      <c r="RPE1075">
        <v>1197</v>
      </c>
      <c r="RPF1075">
        <v>1197</v>
      </c>
      <c r="RPG1075">
        <v>1197</v>
      </c>
      <c r="RPH1075">
        <v>1197</v>
      </c>
      <c r="RPI1075">
        <v>1197</v>
      </c>
      <c r="RPJ1075">
        <v>1197</v>
      </c>
      <c r="RPK1075">
        <v>1197</v>
      </c>
      <c r="RPL1075">
        <v>1197</v>
      </c>
      <c r="RPM1075">
        <v>1197</v>
      </c>
      <c r="RPN1075">
        <v>1197</v>
      </c>
      <c r="RPO1075">
        <v>1197</v>
      </c>
      <c r="RPP1075">
        <v>1197</v>
      </c>
      <c r="RPQ1075">
        <v>1197</v>
      </c>
      <c r="RPR1075">
        <v>1197</v>
      </c>
      <c r="RPS1075">
        <v>1197</v>
      </c>
      <c r="RPT1075">
        <v>1197</v>
      </c>
      <c r="RPU1075">
        <v>1197</v>
      </c>
      <c r="RPV1075">
        <v>1197</v>
      </c>
      <c r="RPW1075">
        <v>1197</v>
      </c>
      <c r="RPX1075">
        <v>1197</v>
      </c>
      <c r="RPY1075">
        <v>1197</v>
      </c>
      <c r="RPZ1075">
        <v>1197</v>
      </c>
      <c r="RQA1075">
        <v>1197</v>
      </c>
      <c r="RQB1075">
        <v>1197</v>
      </c>
      <c r="RQC1075">
        <v>1197</v>
      </c>
      <c r="RQD1075">
        <v>1197</v>
      </c>
      <c r="RQE1075">
        <v>1197</v>
      </c>
      <c r="RQF1075">
        <v>1197</v>
      </c>
      <c r="RQG1075">
        <v>1197</v>
      </c>
      <c r="RQH1075">
        <v>1197</v>
      </c>
      <c r="RQI1075">
        <v>1197</v>
      </c>
      <c r="RQJ1075">
        <v>1197</v>
      </c>
      <c r="RQK1075">
        <v>1197</v>
      </c>
      <c r="RQL1075">
        <v>1197</v>
      </c>
      <c r="RQM1075">
        <v>1197</v>
      </c>
      <c r="RQN1075">
        <v>1197</v>
      </c>
      <c r="RQO1075">
        <v>1197</v>
      </c>
      <c r="RQP1075">
        <v>1197</v>
      </c>
      <c r="RQQ1075">
        <v>1197</v>
      </c>
      <c r="RQR1075">
        <v>1197</v>
      </c>
      <c r="RQS1075">
        <v>1197</v>
      </c>
      <c r="RQT1075">
        <v>1197</v>
      </c>
      <c r="RQU1075">
        <v>1197</v>
      </c>
      <c r="RQV1075">
        <v>1197</v>
      </c>
      <c r="RQW1075">
        <v>1197</v>
      </c>
      <c r="RQX1075">
        <v>1197</v>
      </c>
      <c r="RQY1075">
        <v>1197</v>
      </c>
      <c r="RQZ1075">
        <v>1197</v>
      </c>
      <c r="RRA1075">
        <v>1197</v>
      </c>
      <c r="RRB1075">
        <v>1197</v>
      </c>
      <c r="RRC1075">
        <v>1197</v>
      </c>
      <c r="RRD1075">
        <v>1197</v>
      </c>
      <c r="RRE1075">
        <v>1197</v>
      </c>
      <c r="RRF1075">
        <v>1197</v>
      </c>
      <c r="RRG1075">
        <v>1197</v>
      </c>
      <c r="RRH1075">
        <v>1197</v>
      </c>
      <c r="RRI1075">
        <v>1197</v>
      </c>
      <c r="RRJ1075">
        <v>1197</v>
      </c>
      <c r="RRK1075">
        <v>1197</v>
      </c>
      <c r="RRL1075">
        <v>1197</v>
      </c>
      <c r="RRM1075">
        <v>1197</v>
      </c>
      <c r="RRN1075">
        <v>1197</v>
      </c>
      <c r="RRO1075">
        <v>1197</v>
      </c>
      <c r="RRP1075">
        <v>1197</v>
      </c>
      <c r="RRQ1075">
        <v>1197</v>
      </c>
      <c r="RRR1075">
        <v>1197</v>
      </c>
      <c r="RRS1075">
        <v>1197</v>
      </c>
      <c r="RRT1075">
        <v>1197</v>
      </c>
      <c r="RRU1075">
        <v>1197</v>
      </c>
      <c r="RRV1075">
        <v>1197</v>
      </c>
      <c r="RRW1075">
        <v>1197</v>
      </c>
      <c r="RRX1075">
        <v>1197</v>
      </c>
      <c r="RRY1075">
        <v>1197</v>
      </c>
      <c r="RRZ1075">
        <v>1197</v>
      </c>
      <c r="RSA1075">
        <v>1197</v>
      </c>
      <c r="RSB1075">
        <v>1197</v>
      </c>
      <c r="RSC1075">
        <v>1197</v>
      </c>
      <c r="RSD1075">
        <v>1197</v>
      </c>
      <c r="RSE1075">
        <v>1197</v>
      </c>
      <c r="RSF1075">
        <v>1197</v>
      </c>
      <c r="RSG1075">
        <v>1197</v>
      </c>
      <c r="RSH1075">
        <v>1197</v>
      </c>
      <c r="RSI1075">
        <v>1197</v>
      </c>
      <c r="RSJ1075">
        <v>1197</v>
      </c>
      <c r="RSK1075">
        <v>1197</v>
      </c>
      <c r="RSL1075">
        <v>1197</v>
      </c>
      <c r="RSM1075">
        <v>1197</v>
      </c>
      <c r="RSN1075">
        <v>1197</v>
      </c>
      <c r="RSO1075">
        <v>1197</v>
      </c>
      <c r="RSP1075">
        <v>1197</v>
      </c>
      <c r="RSQ1075">
        <v>1197</v>
      </c>
      <c r="RSR1075">
        <v>1197</v>
      </c>
      <c r="RSS1075">
        <v>1197</v>
      </c>
      <c r="RST1075">
        <v>1197</v>
      </c>
      <c r="RSU1075">
        <v>1197</v>
      </c>
      <c r="RSV1075">
        <v>1197</v>
      </c>
      <c r="RSW1075">
        <v>1197</v>
      </c>
      <c r="RSX1075">
        <v>1197</v>
      </c>
      <c r="RSY1075">
        <v>1197</v>
      </c>
      <c r="RSZ1075">
        <v>1197</v>
      </c>
      <c r="RTA1075">
        <v>1197</v>
      </c>
      <c r="RTB1075">
        <v>1197</v>
      </c>
      <c r="RTC1075">
        <v>1197</v>
      </c>
      <c r="RTD1075">
        <v>1197</v>
      </c>
      <c r="RTE1075">
        <v>1197</v>
      </c>
      <c r="RTF1075">
        <v>1197</v>
      </c>
      <c r="RTG1075">
        <v>1197</v>
      </c>
      <c r="RTH1075">
        <v>1197</v>
      </c>
      <c r="RTI1075">
        <v>1197</v>
      </c>
      <c r="RTJ1075">
        <v>1197</v>
      </c>
      <c r="RTK1075">
        <v>1197</v>
      </c>
      <c r="RTL1075">
        <v>1197</v>
      </c>
      <c r="RTM1075">
        <v>1197</v>
      </c>
      <c r="RTN1075">
        <v>1197</v>
      </c>
      <c r="RTO1075">
        <v>1197</v>
      </c>
      <c r="RTP1075">
        <v>1197</v>
      </c>
      <c r="RTQ1075">
        <v>1197</v>
      </c>
      <c r="RTR1075">
        <v>1197</v>
      </c>
      <c r="RTS1075">
        <v>1197</v>
      </c>
      <c r="RTT1075">
        <v>1197</v>
      </c>
      <c r="RTU1075">
        <v>1197</v>
      </c>
      <c r="RTV1075">
        <v>1197</v>
      </c>
      <c r="RTW1075">
        <v>1197</v>
      </c>
      <c r="RTX1075">
        <v>1197</v>
      </c>
      <c r="RTY1075">
        <v>1197</v>
      </c>
      <c r="RTZ1075">
        <v>1197</v>
      </c>
      <c r="RUA1075">
        <v>1197</v>
      </c>
      <c r="RUB1075">
        <v>1197</v>
      </c>
      <c r="RUC1075">
        <v>1197</v>
      </c>
      <c r="RUD1075">
        <v>1197</v>
      </c>
      <c r="RUE1075">
        <v>1197</v>
      </c>
      <c r="RUF1075">
        <v>1197</v>
      </c>
      <c r="RUG1075">
        <v>1197</v>
      </c>
      <c r="RUH1075">
        <v>1197</v>
      </c>
      <c r="RUI1075">
        <v>1197</v>
      </c>
      <c r="RUJ1075">
        <v>1197</v>
      </c>
      <c r="RUK1075">
        <v>1197</v>
      </c>
      <c r="RUL1075">
        <v>1197</v>
      </c>
      <c r="RUM1075">
        <v>1197</v>
      </c>
      <c r="RUN1075">
        <v>1197</v>
      </c>
      <c r="RUO1075">
        <v>1197</v>
      </c>
      <c r="RUP1075">
        <v>1197</v>
      </c>
      <c r="RUQ1075">
        <v>1197</v>
      </c>
      <c r="RUR1075">
        <v>1197</v>
      </c>
      <c r="RUS1075">
        <v>1197</v>
      </c>
      <c r="RUT1075">
        <v>1197</v>
      </c>
      <c r="RUU1075">
        <v>1197</v>
      </c>
      <c r="RUV1075">
        <v>1197</v>
      </c>
      <c r="RUW1075">
        <v>1197</v>
      </c>
      <c r="RUX1075">
        <v>1197</v>
      </c>
      <c r="RUY1075">
        <v>1197</v>
      </c>
      <c r="RUZ1075">
        <v>1197</v>
      </c>
      <c r="RVA1075">
        <v>1197</v>
      </c>
      <c r="RVB1075">
        <v>1197</v>
      </c>
      <c r="RVC1075">
        <v>1197</v>
      </c>
      <c r="RVD1075">
        <v>1197</v>
      </c>
      <c r="RVE1075">
        <v>1197</v>
      </c>
      <c r="RVF1075">
        <v>1197</v>
      </c>
      <c r="RVG1075">
        <v>1197</v>
      </c>
      <c r="RVH1075">
        <v>1197</v>
      </c>
      <c r="RVI1075">
        <v>1197</v>
      </c>
      <c r="RVJ1075">
        <v>1197</v>
      </c>
      <c r="RVK1075">
        <v>1197</v>
      </c>
      <c r="RVL1075">
        <v>1197</v>
      </c>
      <c r="RVM1075">
        <v>1197</v>
      </c>
      <c r="RVN1075">
        <v>1197</v>
      </c>
      <c r="RVO1075">
        <v>1197</v>
      </c>
      <c r="RVP1075">
        <v>1197</v>
      </c>
      <c r="RVQ1075">
        <v>1197</v>
      </c>
      <c r="RVR1075">
        <v>1197</v>
      </c>
      <c r="RVS1075">
        <v>1197</v>
      </c>
      <c r="RVT1075">
        <v>1197</v>
      </c>
      <c r="RVU1075">
        <v>1197</v>
      </c>
      <c r="RVV1075">
        <v>1197</v>
      </c>
      <c r="RVW1075">
        <v>1197</v>
      </c>
      <c r="RVX1075">
        <v>1197</v>
      </c>
      <c r="RVY1075">
        <v>1197</v>
      </c>
      <c r="RVZ1075">
        <v>1197</v>
      </c>
      <c r="RWA1075">
        <v>1197</v>
      </c>
      <c r="RWB1075">
        <v>1197</v>
      </c>
      <c r="RWC1075">
        <v>1197</v>
      </c>
      <c r="RWD1075">
        <v>1197</v>
      </c>
      <c r="RWE1075">
        <v>1197</v>
      </c>
      <c r="RWF1075">
        <v>1197</v>
      </c>
      <c r="RWG1075">
        <v>1197</v>
      </c>
      <c r="RWH1075">
        <v>1197</v>
      </c>
      <c r="RWI1075">
        <v>1197</v>
      </c>
      <c r="RWJ1075">
        <v>1197</v>
      </c>
      <c r="RWK1075">
        <v>1197</v>
      </c>
      <c r="RWL1075">
        <v>1197</v>
      </c>
      <c r="RWM1075">
        <v>1197</v>
      </c>
      <c r="RWN1075">
        <v>1197</v>
      </c>
      <c r="RWO1075">
        <v>1197</v>
      </c>
      <c r="RWP1075">
        <v>1197</v>
      </c>
      <c r="RWQ1075">
        <v>1197</v>
      </c>
      <c r="RWR1075">
        <v>1197</v>
      </c>
      <c r="RWS1075">
        <v>1197</v>
      </c>
      <c r="RWT1075">
        <v>1197</v>
      </c>
      <c r="RWU1075">
        <v>1197</v>
      </c>
      <c r="RWV1075">
        <v>1197</v>
      </c>
      <c r="RWW1075">
        <v>1197</v>
      </c>
      <c r="RWX1075">
        <v>1197</v>
      </c>
      <c r="RWY1075">
        <v>1197</v>
      </c>
      <c r="RWZ1075">
        <v>1197</v>
      </c>
      <c r="RXA1075">
        <v>1197</v>
      </c>
      <c r="RXB1075">
        <v>1197</v>
      </c>
      <c r="RXC1075">
        <v>1197</v>
      </c>
      <c r="RXD1075">
        <v>1197</v>
      </c>
      <c r="RXE1075">
        <v>1197</v>
      </c>
      <c r="RXF1075">
        <v>1197</v>
      </c>
      <c r="RXG1075">
        <v>1197</v>
      </c>
      <c r="RXH1075">
        <v>1197</v>
      </c>
      <c r="RXI1075">
        <v>1197</v>
      </c>
      <c r="RXJ1075">
        <v>1197</v>
      </c>
      <c r="RXK1075">
        <v>1197</v>
      </c>
      <c r="RXL1075">
        <v>1197</v>
      </c>
      <c r="RXM1075">
        <v>1197</v>
      </c>
      <c r="RXN1075">
        <v>1197</v>
      </c>
      <c r="RXO1075">
        <v>1197</v>
      </c>
      <c r="RXP1075">
        <v>1197</v>
      </c>
      <c r="RXQ1075">
        <v>1197</v>
      </c>
      <c r="RXR1075">
        <v>1197</v>
      </c>
      <c r="RXS1075">
        <v>1197</v>
      </c>
      <c r="RXT1075">
        <v>1197</v>
      </c>
      <c r="RXU1075">
        <v>1197</v>
      </c>
      <c r="RXV1075">
        <v>1197</v>
      </c>
      <c r="RXW1075">
        <v>1197</v>
      </c>
      <c r="RXX1075">
        <v>1197</v>
      </c>
      <c r="RXY1075">
        <v>1197</v>
      </c>
      <c r="RXZ1075">
        <v>1197</v>
      </c>
      <c r="RYA1075">
        <v>1197</v>
      </c>
      <c r="RYB1075">
        <v>1197</v>
      </c>
      <c r="RYC1075">
        <v>1197</v>
      </c>
      <c r="RYD1075">
        <v>1197</v>
      </c>
      <c r="RYE1075">
        <v>1197</v>
      </c>
      <c r="RYF1075">
        <v>1197</v>
      </c>
      <c r="RYG1075">
        <v>1197</v>
      </c>
      <c r="RYH1075">
        <v>1197</v>
      </c>
      <c r="RYI1075">
        <v>1197</v>
      </c>
      <c r="RYJ1075">
        <v>1197</v>
      </c>
      <c r="RYK1075">
        <v>1197</v>
      </c>
      <c r="RYL1075">
        <v>1197</v>
      </c>
      <c r="RYM1075">
        <v>1197</v>
      </c>
      <c r="RYN1075">
        <v>1197</v>
      </c>
      <c r="RYO1075">
        <v>1197</v>
      </c>
      <c r="RYP1075">
        <v>1197</v>
      </c>
      <c r="RYQ1075">
        <v>1197</v>
      </c>
      <c r="RYR1075">
        <v>1197</v>
      </c>
      <c r="RYS1075">
        <v>1197</v>
      </c>
      <c r="RYT1075">
        <v>1197</v>
      </c>
      <c r="RYU1075">
        <v>1197</v>
      </c>
      <c r="RYV1075">
        <v>1197</v>
      </c>
      <c r="RYW1075">
        <v>1197</v>
      </c>
      <c r="RYX1075">
        <v>1197</v>
      </c>
      <c r="RYY1075">
        <v>1197</v>
      </c>
      <c r="RYZ1075">
        <v>1197</v>
      </c>
      <c r="RZA1075">
        <v>1197</v>
      </c>
      <c r="RZB1075">
        <v>1197</v>
      </c>
      <c r="RZC1075">
        <v>1197</v>
      </c>
      <c r="RZD1075">
        <v>1197</v>
      </c>
      <c r="RZE1075">
        <v>1197</v>
      </c>
      <c r="RZF1075">
        <v>1197</v>
      </c>
      <c r="RZG1075">
        <v>1197</v>
      </c>
      <c r="RZH1075">
        <v>1197</v>
      </c>
      <c r="RZI1075">
        <v>1197</v>
      </c>
      <c r="RZJ1075">
        <v>1197</v>
      </c>
      <c r="RZK1075">
        <v>1197</v>
      </c>
      <c r="RZL1075">
        <v>1197</v>
      </c>
      <c r="RZM1075">
        <v>1197</v>
      </c>
      <c r="RZN1075">
        <v>1197</v>
      </c>
      <c r="RZO1075">
        <v>1197</v>
      </c>
      <c r="RZP1075">
        <v>1197</v>
      </c>
      <c r="RZQ1075">
        <v>1197</v>
      </c>
      <c r="RZR1075">
        <v>1197</v>
      </c>
      <c r="RZS1075">
        <v>1197</v>
      </c>
      <c r="RZT1075">
        <v>1197</v>
      </c>
      <c r="RZU1075">
        <v>1197</v>
      </c>
      <c r="RZV1075">
        <v>1197</v>
      </c>
      <c r="RZW1075">
        <v>1197</v>
      </c>
      <c r="RZX1075">
        <v>1197</v>
      </c>
      <c r="RZY1075">
        <v>1197</v>
      </c>
      <c r="RZZ1075">
        <v>1197</v>
      </c>
      <c r="SAA1075">
        <v>1197</v>
      </c>
      <c r="SAB1075">
        <v>1197</v>
      </c>
      <c r="SAC1075">
        <v>1197</v>
      </c>
      <c r="SAD1075">
        <v>1197</v>
      </c>
      <c r="SAE1075">
        <v>1197</v>
      </c>
      <c r="SAF1075">
        <v>1197</v>
      </c>
      <c r="SAG1075">
        <v>1197</v>
      </c>
      <c r="SAH1075">
        <v>1197</v>
      </c>
      <c r="SAI1075">
        <v>1197</v>
      </c>
      <c r="SAJ1075">
        <v>1197</v>
      </c>
      <c r="SAK1075">
        <v>1197</v>
      </c>
      <c r="SAL1075">
        <v>1197</v>
      </c>
      <c r="SAM1075">
        <v>1197</v>
      </c>
      <c r="SAN1075">
        <v>1197</v>
      </c>
      <c r="SAO1075">
        <v>1197</v>
      </c>
      <c r="SAP1075">
        <v>1197</v>
      </c>
      <c r="SAQ1075">
        <v>1197</v>
      </c>
      <c r="SAR1075">
        <v>1197</v>
      </c>
      <c r="SAS1075">
        <v>1197</v>
      </c>
      <c r="SAT1075">
        <v>1197</v>
      </c>
      <c r="SAU1075">
        <v>1197</v>
      </c>
      <c r="SAV1075">
        <v>1197</v>
      </c>
      <c r="SAW1075">
        <v>1197</v>
      </c>
      <c r="SAX1075">
        <v>1197</v>
      </c>
      <c r="SAY1075">
        <v>1197</v>
      </c>
      <c r="SAZ1075">
        <v>1197</v>
      </c>
      <c r="SBA1075">
        <v>1197</v>
      </c>
      <c r="SBB1075">
        <v>1197</v>
      </c>
      <c r="SBC1075">
        <v>1197</v>
      </c>
      <c r="SBD1075">
        <v>1197</v>
      </c>
      <c r="SBE1075">
        <v>1197</v>
      </c>
      <c r="SBF1075">
        <v>1197</v>
      </c>
      <c r="SBG1075">
        <v>1197</v>
      </c>
      <c r="SBH1075">
        <v>1197</v>
      </c>
      <c r="SBI1075">
        <v>1197</v>
      </c>
      <c r="SBJ1075">
        <v>1197</v>
      </c>
      <c r="SBK1075">
        <v>1197</v>
      </c>
      <c r="SBL1075">
        <v>1197</v>
      </c>
      <c r="SBM1075">
        <v>1197</v>
      </c>
      <c r="SBN1075">
        <v>1197</v>
      </c>
      <c r="SBO1075">
        <v>1197</v>
      </c>
      <c r="SBP1075">
        <v>1197</v>
      </c>
      <c r="SBQ1075">
        <v>1197</v>
      </c>
      <c r="SBR1075">
        <v>1197</v>
      </c>
      <c r="SBS1075">
        <v>1197</v>
      </c>
      <c r="SBT1075">
        <v>1197</v>
      </c>
      <c r="SBU1075">
        <v>1197</v>
      </c>
      <c r="SBV1075">
        <v>1197</v>
      </c>
      <c r="SBW1075">
        <v>1197</v>
      </c>
      <c r="SBX1075">
        <v>1197</v>
      </c>
      <c r="SBY1075">
        <v>1197</v>
      </c>
      <c r="SBZ1075">
        <v>1197</v>
      </c>
      <c r="SCA1075">
        <v>1197</v>
      </c>
      <c r="SCB1075">
        <v>1197</v>
      </c>
      <c r="SCC1075">
        <v>1197</v>
      </c>
      <c r="SCD1075">
        <v>1197</v>
      </c>
      <c r="SCE1075">
        <v>1197</v>
      </c>
      <c r="SCF1075">
        <v>1197</v>
      </c>
      <c r="SCG1075">
        <v>1197</v>
      </c>
      <c r="SCH1075">
        <v>1197</v>
      </c>
      <c r="SCI1075">
        <v>1197</v>
      </c>
      <c r="SCJ1075">
        <v>1197</v>
      </c>
      <c r="SCK1075">
        <v>1197</v>
      </c>
      <c r="SCL1075">
        <v>1197</v>
      </c>
      <c r="SCM1075">
        <v>1197</v>
      </c>
      <c r="SCN1075">
        <v>1197</v>
      </c>
      <c r="SCO1075">
        <v>1197</v>
      </c>
      <c r="SCP1075">
        <v>1197</v>
      </c>
      <c r="SCQ1075">
        <v>1197</v>
      </c>
      <c r="SCR1075">
        <v>1197</v>
      </c>
      <c r="SCS1075">
        <v>1197</v>
      </c>
      <c r="SCT1075">
        <v>1197</v>
      </c>
      <c r="SCU1075">
        <v>1197</v>
      </c>
      <c r="SCV1075">
        <v>1197</v>
      </c>
      <c r="SCW1075">
        <v>1197</v>
      </c>
      <c r="SCX1075">
        <v>1197</v>
      </c>
      <c r="SCY1075">
        <v>1197</v>
      </c>
      <c r="SCZ1075">
        <v>1197</v>
      </c>
      <c r="SDA1075">
        <v>1197</v>
      </c>
      <c r="SDB1075">
        <v>1197</v>
      </c>
      <c r="SDC1075">
        <v>1197</v>
      </c>
      <c r="SDD1075">
        <v>1197</v>
      </c>
      <c r="SDE1075">
        <v>1197</v>
      </c>
      <c r="SDF1075">
        <v>1197</v>
      </c>
      <c r="SDG1075">
        <v>1197</v>
      </c>
      <c r="SDH1075">
        <v>1197</v>
      </c>
      <c r="SDI1075">
        <v>1197</v>
      </c>
      <c r="SDJ1075">
        <v>1197</v>
      </c>
      <c r="SDK1075">
        <v>1197</v>
      </c>
      <c r="SDL1075">
        <v>1197</v>
      </c>
      <c r="SDM1075">
        <v>1197</v>
      </c>
      <c r="SDN1075">
        <v>1197</v>
      </c>
      <c r="SDO1075">
        <v>1197</v>
      </c>
      <c r="SDP1075">
        <v>1197</v>
      </c>
      <c r="SDQ1075">
        <v>1197</v>
      </c>
      <c r="SDR1075">
        <v>1197</v>
      </c>
      <c r="SDS1075">
        <v>1197</v>
      </c>
      <c r="SDT1075">
        <v>1197</v>
      </c>
      <c r="SDU1075">
        <v>1197</v>
      </c>
      <c r="SDV1075">
        <v>1197</v>
      </c>
      <c r="SDW1075">
        <v>1197</v>
      </c>
      <c r="SDX1075">
        <v>1197</v>
      </c>
      <c r="SDY1075">
        <v>1197</v>
      </c>
      <c r="SDZ1075">
        <v>1197</v>
      </c>
      <c r="SEA1075">
        <v>1197</v>
      </c>
      <c r="SEB1075">
        <v>1197</v>
      </c>
      <c r="SEC1075">
        <v>1197</v>
      </c>
      <c r="SED1075">
        <v>1197</v>
      </c>
      <c r="SEE1075">
        <v>1197</v>
      </c>
      <c r="SEF1075">
        <v>1197</v>
      </c>
      <c r="SEG1075">
        <v>1197</v>
      </c>
      <c r="SEH1075">
        <v>1197</v>
      </c>
      <c r="SEI1075">
        <v>1197</v>
      </c>
      <c r="SEJ1075">
        <v>1197</v>
      </c>
      <c r="SEK1075">
        <v>1197</v>
      </c>
      <c r="SEL1075">
        <v>1197</v>
      </c>
      <c r="SEM1075">
        <v>1197</v>
      </c>
      <c r="SEN1075">
        <v>1197</v>
      </c>
      <c r="SEO1075">
        <v>1197</v>
      </c>
      <c r="SEP1075">
        <v>1197</v>
      </c>
      <c r="SEQ1075">
        <v>1197</v>
      </c>
      <c r="SER1075">
        <v>1197</v>
      </c>
      <c r="SES1075">
        <v>1197</v>
      </c>
      <c r="SET1075">
        <v>1197</v>
      </c>
      <c r="SEU1075">
        <v>1197</v>
      </c>
      <c r="SEV1075">
        <v>1197</v>
      </c>
      <c r="SEW1075">
        <v>1197</v>
      </c>
      <c r="SEX1075">
        <v>1197</v>
      </c>
      <c r="SEY1075">
        <v>1197</v>
      </c>
      <c r="SEZ1075">
        <v>1197</v>
      </c>
      <c r="SFA1075">
        <v>1197</v>
      </c>
      <c r="SFB1075">
        <v>1197</v>
      </c>
      <c r="SFC1075">
        <v>1197</v>
      </c>
      <c r="SFD1075">
        <v>1197</v>
      </c>
      <c r="SFE1075">
        <v>1197</v>
      </c>
      <c r="SFF1075">
        <v>1197</v>
      </c>
      <c r="SFG1075">
        <v>1197</v>
      </c>
      <c r="SFH1075">
        <v>1197</v>
      </c>
      <c r="SFI1075">
        <v>1197</v>
      </c>
      <c r="SFJ1075">
        <v>1197</v>
      </c>
      <c r="SFK1075">
        <v>1197</v>
      </c>
      <c r="SFL1075">
        <v>1197</v>
      </c>
      <c r="SFM1075">
        <v>1197</v>
      </c>
      <c r="SFN1075">
        <v>1197</v>
      </c>
      <c r="SFO1075">
        <v>1197</v>
      </c>
      <c r="SFP1075">
        <v>1197</v>
      </c>
      <c r="SFQ1075">
        <v>1197</v>
      </c>
      <c r="SFR1075">
        <v>1197</v>
      </c>
      <c r="SFS1075">
        <v>1197</v>
      </c>
      <c r="SFT1075">
        <v>1197</v>
      </c>
      <c r="SFU1075">
        <v>1197</v>
      </c>
      <c r="SFV1075">
        <v>1197</v>
      </c>
      <c r="SFW1075">
        <v>1197</v>
      </c>
      <c r="SFX1075">
        <v>1197</v>
      </c>
      <c r="SFY1075">
        <v>1197</v>
      </c>
      <c r="SFZ1075">
        <v>1197</v>
      </c>
      <c r="SGA1075">
        <v>1197</v>
      </c>
      <c r="SGB1075">
        <v>1197</v>
      </c>
      <c r="SGC1075">
        <v>1197</v>
      </c>
      <c r="SGD1075">
        <v>1197</v>
      </c>
      <c r="SGE1075">
        <v>1197</v>
      </c>
      <c r="SGF1075">
        <v>1197</v>
      </c>
      <c r="SGG1075">
        <v>1197</v>
      </c>
      <c r="SGH1075">
        <v>1197</v>
      </c>
      <c r="SGI1075">
        <v>1197</v>
      </c>
      <c r="SGJ1075">
        <v>1197</v>
      </c>
      <c r="SGK1075">
        <v>1197</v>
      </c>
      <c r="SGL1075">
        <v>1197</v>
      </c>
      <c r="SGM1075">
        <v>1197</v>
      </c>
      <c r="SGN1075">
        <v>1197</v>
      </c>
      <c r="SGO1075">
        <v>1197</v>
      </c>
      <c r="SGP1075">
        <v>1197</v>
      </c>
      <c r="SGQ1075">
        <v>1197</v>
      </c>
      <c r="SGR1075">
        <v>1197</v>
      </c>
      <c r="SGS1075">
        <v>1197</v>
      </c>
      <c r="SGT1075">
        <v>1197</v>
      </c>
      <c r="SGU1075">
        <v>1197</v>
      </c>
      <c r="SGV1075">
        <v>1197</v>
      </c>
      <c r="SGW1075">
        <v>1197</v>
      </c>
      <c r="SGX1075">
        <v>1197</v>
      </c>
      <c r="SGY1075">
        <v>1197</v>
      </c>
      <c r="SGZ1075">
        <v>1197</v>
      </c>
      <c r="SHA1075">
        <v>1197</v>
      </c>
      <c r="SHB1075">
        <v>1197</v>
      </c>
      <c r="SHC1075">
        <v>1197</v>
      </c>
      <c r="SHD1075">
        <v>1197</v>
      </c>
      <c r="SHE1075">
        <v>1197</v>
      </c>
      <c r="SHF1075">
        <v>1197</v>
      </c>
      <c r="SHG1075">
        <v>1197</v>
      </c>
      <c r="SHH1075">
        <v>1197</v>
      </c>
      <c r="SHI1075">
        <v>1197</v>
      </c>
      <c r="SHJ1075">
        <v>1197</v>
      </c>
      <c r="SHK1075">
        <v>1197</v>
      </c>
      <c r="SHL1075">
        <v>1197</v>
      </c>
      <c r="SHM1075">
        <v>1197</v>
      </c>
      <c r="SHN1075">
        <v>1197</v>
      </c>
      <c r="SHO1075">
        <v>1197</v>
      </c>
      <c r="SHP1075">
        <v>1197</v>
      </c>
      <c r="SHQ1075">
        <v>1197</v>
      </c>
      <c r="SHR1075">
        <v>1197</v>
      </c>
      <c r="SHS1075">
        <v>1197</v>
      </c>
      <c r="SHT1075">
        <v>1197</v>
      </c>
      <c r="SHU1075">
        <v>1197</v>
      </c>
      <c r="SHV1075">
        <v>1197</v>
      </c>
      <c r="SHW1075">
        <v>1197</v>
      </c>
      <c r="SHX1075">
        <v>1197</v>
      </c>
      <c r="SHY1075">
        <v>1197</v>
      </c>
      <c r="SHZ1075">
        <v>1197</v>
      </c>
      <c r="SIA1075">
        <v>1197</v>
      </c>
      <c r="SIB1075">
        <v>1197</v>
      </c>
      <c r="SIC1075">
        <v>1197</v>
      </c>
      <c r="SID1075">
        <v>1197</v>
      </c>
      <c r="SIE1075">
        <v>1197</v>
      </c>
      <c r="SIF1075">
        <v>1197</v>
      </c>
      <c r="SIG1075">
        <v>1197</v>
      </c>
      <c r="SIH1075">
        <v>1197</v>
      </c>
      <c r="SII1075">
        <v>1197</v>
      </c>
      <c r="SIJ1075">
        <v>1197</v>
      </c>
      <c r="SIK1075">
        <v>1197</v>
      </c>
      <c r="SIL1075">
        <v>1197</v>
      </c>
      <c r="SIM1075">
        <v>1197</v>
      </c>
      <c r="SIN1075">
        <v>1197</v>
      </c>
      <c r="SIO1075">
        <v>1197</v>
      </c>
      <c r="SIP1075">
        <v>1197</v>
      </c>
      <c r="SIQ1075">
        <v>1197</v>
      </c>
      <c r="SIR1075">
        <v>1197</v>
      </c>
      <c r="SIS1075">
        <v>1197</v>
      </c>
      <c r="SIT1075">
        <v>1197</v>
      </c>
      <c r="SIU1075">
        <v>1197</v>
      </c>
      <c r="SIV1075">
        <v>1197</v>
      </c>
      <c r="SIW1075">
        <v>1197</v>
      </c>
      <c r="SIX1075">
        <v>1197</v>
      </c>
      <c r="SIY1075">
        <v>1197</v>
      </c>
      <c r="SIZ1075">
        <v>1197</v>
      </c>
      <c r="SJA1075">
        <v>1197</v>
      </c>
      <c r="SJB1075">
        <v>1197</v>
      </c>
      <c r="SJC1075">
        <v>1197</v>
      </c>
      <c r="SJD1075">
        <v>1197</v>
      </c>
      <c r="SJE1075">
        <v>1197</v>
      </c>
      <c r="SJF1075">
        <v>1197</v>
      </c>
      <c r="SJG1075">
        <v>1197</v>
      </c>
      <c r="SJH1075">
        <v>1197</v>
      </c>
      <c r="SJI1075">
        <v>1197</v>
      </c>
      <c r="SJJ1075">
        <v>1197</v>
      </c>
      <c r="SJK1075">
        <v>1197</v>
      </c>
      <c r="SJL1075">
        <v>1197</v>
      </c>
      <c r="SJM1075">
        <v>1197</v>
      </c>
      <c r="SJN1075">
        <v>1197</v>
      </c>
      <c r="SJO1075">
        <v>1197</v>
      </c>
      <c r="SJP1075">
        <v>1197</v>
      </c>
      <c r="SJQ1075">
        <v>1197</v>
      </c>
      <c r="SJR1075">
        <v>1197</v>
      </c>
      <c r="SJS1075">
        <v>1197</v>
      </c>
      <c r="SJT1075">
        <v>1197</v>
      </c>
      <c r="SJU1075">
        <v>1197</v>
      </c>
      <c r="SJV1075">
        <v>1197</v>
      </c>
      <c r="SJW1075">
        <v>1197</v>
      </c>
      <c r="SJX1075">
        <v>1197</v>
      </c>
      <c r="SJY1075">
        <v>1197</v>
      </c>
      <c r="SJZ1075">
        <v>1197</v>
      </c>
      <c r="SKA1075">
        <v>1197</v>
      </c>
      <c r="SKB1075">
        <v>1197</v>
      </c>
      <c r="SKC1075">
        <v>1197</v>
      </c>
      <c r="SKD1075">
        <v>1197</v>
      </c>
      <c r="SKE1075">
        <v>1197</v>
      </c>
      <c r="SKF1075">
        <v>1197</v>
      </c>
      <c r="SKG1075">
        <v>1197</v>
      </c>
      <c r="SKH1075">
        <v>1197</v>
      </c>
      <c r="SKI1075">
        <v>1197</v>
      </c>
      <c r="SKJ1075">
        <v>1197</v>
      </c>
      <c r="SKK1075">
        <v>1197</v>
      </c>
      <c r="SKL1075">
        <v>1197</v>
      </c>
      <c r="SKM1075">
        <v>1197</v>
      </c>
      <c r="SKN1075">
        <v>1197</v>
      </c>
      <c r="SKO1075">
        <v>1197</v>
      </c>
      <c r="SKP1075">
        <v>1197</v>
      </c>
      <c r="SKQ1075">
        <v>1197</v>
      </c>
      <c r="SKR1075">
        <v>1197</v>
      </c>
      <c r="SKS1075">
        <v>1197</v>
      </c>
      <c r="SKT1075">
        <v>1197</v>
      </c>
      <c r="SKU1075">
        <v>1197</v>
      </c>
      <c r="SKV1075">
        <v>1197</v>
      </c>
      <c r="SKW1075">
        <v>1197</v>
      </c>
      <c r="SKX1075">
        <v>1197</v>
      </c>
      <c r="SKY1075">
        <v>1197</v>
      </c>
      <c r="SKZ1075">
        <v>1197</v>
      </c>
      <c r="SLA1075">
        <v>1197</v>
      </c>
      <c r="SLB1075">
        <v>1197</v>
      </c>
      <c r="SLC1075">
        <v>1197</v>
      </c>
      <c r="SLD1075">
        <v>1197</v>
      </c>
      <c r="SLE1075">
        <v>1197</v>
      </c>
      <c r="SLF1075">
        <v>1197</v>
      </c>
      <c r="SLG1075">
        <v>1197</v>
      </c>
      <c r="SLH1075">
        <v>1197</v>
      </c>
      <c r="SLI1075">
        <v>1197</v>
      </c>
      <c r="SLJ1075">
        <v>1197</v>
      </c>
      <c r="SLK1075">
        <v>1197</v>
      </c>
      <c r="SLL1075">
        <v>1197</v>
      </c>
      <c r="SLM1075">
        <v>1197</v>
      </c>
      <c r="SLN1075">
        <v>1197</v>
      </c>
      <c r="SLO1075">
        <v>1197</v>
      </c>
      <c r="SLP1075">
        <v>1197</v>
      </c>
      <c r="SLQ1075">
        <v>1197</v>
      </c>
      <c r="SLR1075">
        <v>1197</v>
      </c>
      <c r="SLS1075">
        <v>1197</v>
      </c>
      <c r="SLT1075">
        <v>1197</v>
      </c>
      <c r="SLU1075">
        <v>1197</v>
      </c>
      <c r="SLV1075">
        <v>1197</v>
      </c>
      <c r="SLW1075">
        <v>1197</v>
      </c>
      <c r="SLX1075">
        <v>1197</v>
      </c>
      <c r="SLY1075">
        <v>1197</v>
      </c>
      <c r="SLZ1075">
        <v>1197</v>
      </c>
      <c r="SMA1075">
        <v>1197</v>
      </c>
      <c r="SMB1075">
        <v>1197</v>
      </c>
      <c r="SMC1075">
        <v>1197</v>
      </c>
      <c r="SMD1075">
        <v>1197</v>
      </c>
      <c r="SME1075">
        <v>1197</v>
      </c>
      <c r="SMF1075">
        <v>1197</v>
      </c>
      <c r="SMG1075">
        <v>1197</v>
      </c>
      <c r="SMH1075">
        <v>1197</v>
      </c>
      <c r="SMI1075">
        <v>1197</v>
      </c>
      <c r="SMJ1075">
        <v>1197</v>
      </c>
      <c r="SMK1075">
        <v>1197</v>
      </c>
      <c r="SML1075">
        <v>1197</v>
      </c>
      <c r="SMM1075">
        <v>1197</v>
      </c>
      <c r="SMN1075">
        <v>1197</v>
      </c>
      <c r="SMO1075">
        <v>1197</v>
      </c>
      <c r="SMP1075">
        <v>1197</v>
      </c>
      <c r="SMQ1075">
        <v>1197</v>
      </c>
      <c r="SMR1075">
        <v>1197</v>
      </c>
      <c r="SMS1075">
        <v>1197</v>
      </c>
      <c r="SMT1075">
        <v>1197</v>
      </c>
      <c r="SMU1075">
        <v>1197</v>
      </c>
      <c r="SMV1075">
        <v>1197</v>
      </c>
      <c r="SMW1075">
        <v>1197</v>
      </c>
      <c r="SMX1075">
        <v>1197</v>
      </c>
      <c r="SMY1075">
        <v>1197</v>
      </c>
      <c r="SMZ1075">
        <v>1197</v>
      </c>
      <c r="SNA1075">
        <v>1197</v>
      </c>
      <c r="SNB1075">
        <v>1197</v>
      </c>
      <c r="SNC1075">
        <v>1197</v>
      </c>
      <c r="SND1075">
        <v>1197</v>
      </c>
      <c r="SNE1075">
        <v>1197</v>
      </c>
      <c r="SNF1075">
        <v>1197</v>
      </c>
      <c r="SNG1075">
        <v>1197</v>
      </c>
      <c r="SNH1075">
        <v>1197</v>
      </c>
      <c r="SNI1075">
        <v>1197</v>
      </c>
      <c r="SNJ1075">
        <v>1197</v>
      </c>
      <c r="SNK1075">
        <v>1197</v>
      </c>
      <c r="SNL1075">
        <v>1197</v>
      </c>
      <c r="SNM1075">
        <v>1197</v>
      </c>
      <c r="SNN1075">
        <v>1197</v>
      </c>
      <c r="SNO1075">
        <v>1197</v>
      </c>
      <c r="SNP1075">
        <v>1197</v>
      </c>
      <c r="SNQ1075">
        <v>1197</v>
      </c>
      <c r="SNR1075">
        <v>1197</v>
      </c>
      <c r="SNS1075">
        <v>1197</v>
      </c>
      <c r="SNT1075">
        <v>1197</v>
      </c>
      <c r="SNU1075">
        <v>1197</v>
      </c>
      <c r="SNV1075">
        <v>1197</v>
      </c>
      <c r="SNW1075">
        <v>1197</v>
      </c>
      <c r="SNX1075">
        <v>1197</v>
      </c>
      <c r="SNY1075">
        <v>1197</v>
      </c>
      <c r="SNZ1075">
        <v>1197</v>
      </c>
      <c r="SOA1075">
        <v>1197</v>
      </c>
      <c r="SOB1075">
        <v>1197</v>
      </c>
      <c r="SOC1075">
        <v>1197</v>
      </c>
      <c r="SOD1075">
        <v>1197</v>
      </c>
      <c r="SOE1075">
        <v>1197</v>
      </c>
      <c r="SOF1075">
        <v>1197</v>
      </c>
      <c r="SOG1075">
        <v>1197</v>
      </c>
      <c r="SOH1075">
        <v>1197</v>
      </c>
      <c r="SOI1075">
        <v>1197</v>
      </c>
      <c r="SOJ1075">
        <v>1197</v>
      </c>
      <c r="SOK1075">
        <v>1197</v>
      </c>
      <c r="SOL1075">
        <v>1197</v>
      </c>
      <c r="SOM1075">
        <v>1197</v>
      </c>
      <c r="SON1075">
        <v>1197</v>
      </c>
      <c r="SOO1075">
        <v>1197</v>
      </c>
      <c r="SOP1075">
        <v>1197</v>
      </c>
      <c r="SOQ1075">
        <v>1197</v>
      </c>
      <c r="SOR1075">
        <v>1197</v>
      </c>
      <c r="SOS1075">
        <v>1197</v>
      </c>
      <c r="SOT1075">
        <v>1197</v>
      </c>
      <c r="SOU1075">
        <v>1197</v>
      </c>
      <c r="SOV1075">
        <v>1197</v>
      </c>
      <c r="SOW1075">
        <v>1197</v>
      </c>
      <c r="SOX1075">
        <v>1197</v>
      </c>
      <c r="SOY1075">
        <v>1197</v>
      </c>
      <c r="SOZ1075">
        <v>1197</v>
      </c>
      <c r="SPA1075">
        <v>1197</v>
      </c>
      <c r="SPB1075">
        <v>1197</v>
      </c>
      <c r="SPC1075">
        <v>1197</v>
      </c>
      <c r="SPD1075">
        <v>1197</v>
      </c>
      <c r="SPE1075">
        <v>1197</v>
      </c>
      <c r="SPF1075">
        <v>1197</v>
      </c>
      <c r="SPG1075">
        <v>1197</v>
      </c>
      <c r="SPH1075">
        <v>1197</v>
      </c>
      <c r="SPI1075">
        <v>1197</v>
      </c>
      <c r="SPJ1075">
        <v>1197</v>
      </c>
      <c r="SPK1075">
        <v>1197</v>
      </c>
      <c r="SPL1075">
        <v>1197</v>
      </c>
      <c r="SPM1075">
        <v>1197</v>
      </c>
      <c r="SPN1075">
        <v>1197</v>
      </c>
      <c r="SPO1075">
        <v>1197</v>
      </c>
      <c r="SPP1075">
        <v>1197</v>
      </c>
      <c r="SPQ1075">
        <v>1197</v>
      </c>
      <c r="SPR1075">
        <v>1197</v>
      </c>
      <c r="SPS1075">
        <v>1197</v>
      </c>
      <c r="SPT1075">
        <v>1197</v>
      </c>
      <c r="SPU1075">
        <v>1197</v>
      </c>
      <c r="SPV1075">
        <v>1197</v>
      </c>
      <c r="SPW1075">
        <v>1197</v>
      </c>
      <c r="SPX1075">
        <v>1197</v>
      </c>
      <c r="SPY1075">
        <v>1197</v>
      </c>
      <c r="SPZ1075">
        <v>1197</v>
      </c>
      <c r="SQA1075">
        <v>1197</v>
      </c>
      <c r="SQB1075">
        <v>1197</v>
      </c>
      <c r="SQC1075">
        <v>1197</v>
      </c>
      <c r="SQD1075">
        <v>1197</v>
      </c>
      <c r="SQE1075">
        <v>1197</v>
      </c>
      <c r="SQF1075">
        <v>1197</v>
      </c>
      <c r="SQG1075">
        <v>1197</v>
      </c>
      <c r="SQH1075">
        <v>1197</v>
      </c>
      <c r="SQI1075">
        <v>1197</v>
      </c>
      <c r="SQJ1075">
        <v>1197</v>
      </c>
      <c r="SQK1075">
        <v>1197</v>
      </c>
      <c r="SQL1075">
        <v>1197</v>
      </c>
      <c r="SQM1075">
        <v>1197</v>
      </c>
      <c r="SQN1075">
        <v>1197</v>
      </c>
      <c r="SQO1075">
        <v>1197</v>
      </c>
      <c r="SQP1075">
        <v>1197</v>
      </c>
      <c r="SQQ1075">
        <v>1197</v>
      </c>
      <c r="SQR1075">
        <v>1197</v>
      </c>
      <c r="SQS1075">
        <v>1197</v>
      </c>
      <c r="SQT1075">
        <v>1197</v>
      </c>
      <c r="SQU1075">
        <v>1197</v>
      </c>
      <c r="SQV1075">
        <v>1197</v>
      </c>
      <c r="SQW1075">
        <v>1197</v>
      </c>
      <c r="SQX1075">
        <v>1197</v>
      </c>
      <c r="SQY1075">
        <v>1197</v>
      </c>
      <c r="SQZ1075">
        <v>1197</v>
      </c>
      <c r="SRA1075">
        <v>1197</v>
      </c>
      <c r="SRB1075">
        <v>1197</v>
      </c>
      <c r="SRC1075">
        <v>1197</v>
      </c>
      <c r="SRD1075">
        <v>1197</v>
      </c>
      <c r="SRE1075">
        <v>1197</v>
      </c>
      <c r="SRF1075">
        <v>1197</v>
      </c>
      <c r="SRG1075">
        <v>1197</v>
      </c>
      <c r="SRH1075">
        <v>1197</v>
      </c>
      <c r="SRI1075">
        <v>1197</v>
      </c>
      <c r="SRJ1075">
        <v>1197</v>
      </c>
      <c r="SRK1075">
        <v>1197</v>
      </c>
      <c r="SRL1075">
        <v>1197</v>
      </c>
      <c r="SRM1075">
        <v>1197</v>
      </c>
      <c r="SRN1075">
        <v>1197</v>
      </c>
      <c r="SRO1075">
        <v>1197</v>
      </c>
      <c r="SRP1075">
        <v>1197</v>
      </c>
      <c r="SRQ1075">
        <v>1197</v>
      </c>
      <c r="SRR1075">
        <v>1197</v>
      </c>
      <c r="SRS1075">
        <v>1197</v>
      </c>
      <c r="SRT1075">
        <v>1197</v>
      </c>
      <c r="SRU1075">
        <v>1197</v>
      </c>
      <c r="SRV1075">
        <v>1197</v>
      </c>
      <c r="SRW1075">
        <v>1197</v>
      </c>
      <c r="SRX1075">
        <v>1197</v>
      </c>
      <c r="SRY1075">
        <v>1197</v>
      </c>
      <c r="SRZ1075">
        <v>1197</v>
      </c>
      <c r="SSA1075">
        <v>1197</v>
      </c>
      <c r="SSB1075">
        <v>1197</v>
      </c>
      <c r="SSC1075">
        <v>1197</v>
      </c>
      <c r="SSD1075">
        <v>1197</v>
      </c>
      <c r="SSE1075">
        <v>1197</v>
      </c>
      <c r="SSF1075">
        <v>1197</v>
      </c>
      <c r="SSG1075">
        <v>1197</v>
      </c>
      <c r="SSH1075">
        <v>1197</v>
      </c>
      <c r="SSI1075">
        <v>1197</v>
      </c>
      <c r="SSJ1075">
        <v>1197</v>
      </c>
      <c r="SSK1075">
        <v>1197</v>
      </c>
      <c r="SSL1075">
        <v>1197</v>
      </c>
      <c r="SSM1075">
        <v>1197</v>
      </c>
      <c r="SSN1075">
        <v>1197</v>
      </c>
      <c r="SSO1075">
        <v>1197</v>
      </c>
      <c r="SSP1075">
        <v>1197</v>
      </c>
      <c r="SSQ1075">
        <v>1197</v>
      </c>
      <c r="SSR1075">
        <v>1197</v>
      </c>
      <c r="SSS1075">
        <v>1197</v>
      </c>
      <c r="SST1075">
        <v>1197</v>
      </c>
      <c r="SSU1075">
        <v>1197</v>
      </c>
      <c r="SSV1075">
        <v>1197</v>
      </c>
      <c r="SSW1075">
        <v>1197</v>
      </c>
      <c r="SSX1075">
        <v>1197</v>
      </c>
      <c r="SSY1075">
        <v>1197</v>
      </c>
      <c r="SSZ1075">
        <v>1197</v>
      </c>
      <c r="STA1075">
        <v>1197</v>
      </c>
      <c r="STB1075">
        <v>1197</v>
      </c>
      <c r="STC1075">
        <v>1197</v>
      </c>
      <c r="STD1075">
        <v>1197</v>
      </c>
      <c r="STE1075">
        <v>1197</v>
      </c>
      <c r="STF1075">
        <v>1197</v>
      </c>
      <c r="STG1075">
        <v>1197</v>
      </c>
      <c r="STH1075">
        <v>1197</v>
      </c>
      <c r="STI1075">
        <v>1197</v>
      </c>
      <c r="STJ1075">
        <v>1197</v>
      </c>
      <c r="STK1075">
        <v>1197</v>
      </c>
      <c r="STL1075">
        <v>1197</v>
      </c>
      <c r="STM1075">
        <v>1197</v>
      </c>
      <c r="STN1075">
        <v>1197</v>
      </c>
      <c r="STO1075">
        <v>1197</v>
      </c>
      <c r="STP1075">
        <v>1197</v>
      </c>
      <c r="STQ1075">
        <v>1197</v>
      </c>
      <c r="STR1075">
        <v>1197</v>
      </c>
      <c r="STS1075">
        <v>1197</v>
      </c>
      <c r="STT1075">
        <v>1197</v>
      </c>
      <c r="STU1075">
        <v>1197</v>
      </c>
      <c r="STV1075">
        <v>1197</v>
      </c>
      <c r="STW1075">
        <v>1197</v>
      </c>
      <c r="STX1075">
        <v>1197</v>
      </c>
      <c r="STY1075">
        <v>1197</v>
      </c>
      <c r="STZ1075">
        <v>1197</v>
      </c>
      <c r="SUA1075">
        <v>1197</v>
      </c>
      <c r="SUB1075">
        <v>1197</v>
      </c>
      <c r="SUC1075">
        <v>1197</v>
      </c>
      <c r="SUD1075">
        <v>1197</v>
      </c>
      <c r="SUE1075">
        <v>1197</v>
      </c>
      <c r="SUF1075">
        <v>1197</v>
      </c>
      <c r="SUG1075">
        <v>1197</v>
      </c>
      <c r="SUH1075">
        <v>1197</v>
      </c>
      <c r="SUI1075">
        <v>1197</v>
      </c>
      <c r="SUJ1075">
        <v>1197</v>
      </c>
      <c r="SUK1075">
        <v>1197</v>
      </c>
      <c r="SUL1075">
        <v>1197</v>
      </c>
      <c r="SUM1075">
        <v>1197</v>
      </c>
      <c r="SUN1075">
        <v>1197</v>
      </c>
      <c r="SUO1075">
        <v>1197</v>
      </c>
      <c r="SUP1075">
        <v>1197</v>
      </c>
      <c r="SUQ1075">
        <v>1197</v>
      </c>
      <c r="SUR1075">
        <v>1197</v>
      </c>
      <c r="SUS1075">
        <v>1197</v>
      </c>
      <c r="SUT1075">
        <v>1197</v>
      </c>
      <c r="SUU1075">
        <v>1197</v>
      </c>
      <c r="SUV1075">
        <v>1197</v>
      </c>
      <c r="SUW1075">
        <v>1197</v>
      </c>
      <c r="SUX1075">
        <v>1197</v>
      </c>
      <c r="SUY1075">
        <v>1197</v>
      </c>
      <c r="SUZ1075">
        <v>1197</v>
      </c>
      <c r="SVA1075">
        <v>1197</v>
      </c>
      <c r="SVB1075">
        <v>1197</v>
      </c>
      <c r="SVC1075">
        <v>1197</v>
      </c>
      <c r="SVD1075">
        <v>1197</v>
      </c>
      <c r="SVE1075">
        <v>1197</v>
      </c>
      <c r="SVF1075">
        <v>1197</v>
      </c>
      <c r="SVG1075">
        <v>1197</v>
      </c>
      <c r="SVH1075">
        <v>1197</v>
      </c>
      <c r="SVI1075">
        <v>1197</v>
      </c>
      <c r="SVJ1075">
        <v>1197</v>
      </c>
      <c r="SVK1075">
        <v>1197</v>
      </c>
      <c r="SVL1075">
        <v>1197</v>
      </c>
      <c r="SVM1075">
        <v>1197</v>
      </c>
      <c r="SVN1075">
        <v>1197</v>
      </c>
      <c r="SVO1075">
        <v>1197</v>
      </c>
      <c r="SVP1075">
        <v>1197</v>
      </c>
      <c r="SVQ1075">
        <v>1197</v>
      </c>
      <c r="SVR1075">
        <v>1197</v>
      </c>
      <c r="SVS1075">
        <v>1197</v>
      </c>
      <c r="SVT1075">
        <v>1197</v>
      </c>
      <c r="SVU1075">
        <v>1197</v>
      </c>
      <c r="SVV1075">
        <v>1197</v>
      </c>
      <c r="SVW1075">
        <v>1197</v>
      </c>
      <c r="SVX1075">
        <v>1197</v>
      </c>
      <c r="SVY1075">
        <v>1197</v>
      </c>
      <c r="SVZ1075">
        <v>1197</v>
      </c>
      <c r="SWA1075">
        <v>1197</v>
      </c>
      <c r="SWB1075">
        <v>1197</v>
      </c>
      <c r="SWC1075">
        <v>1197</v>
      </c>
      <c r="SWD1075">
        <v>1197</v>
      </c>
      <c r="SWE1075">
        <v>1197</v>
      </c>
      <c r="SWF1075">
        <v>1197</v>
      </c>
      <c r="SWG1075">
        <v>1197</v>
      </c>
      <c r="SWH1075">
        <v>1197</v>
      </c>
      <c r="SWI1075">
        <v>1197</v>
      </c>
      <c r="SWJ1075">
        <v>1197</v>
      </c>
      <c r="SWK1075">
        <v>1197</v>
      </c>
      <c r="SWL1075">
        <v>1197</v>
      </c>
      <c r="SWM1075">
        <v>1197</v>
      </c>
      <c r="SWN1075">
        <v>1197</v>
      </c>
      <c r="SWO1075">
        <v>1197</v>
      </c>
      <c r="SWP1075">
        <v>1197</v>
      </c>
      <c r="SWQ1075">
        <v>1197</v>
      </c>
      <c r="SWR1075">
        <v>1197</v>
      </c>
      <c r="SWS1075">
        <v>1197</v>
      </c>
      <c r="SWT1075">
        <v>1197</v>
      </c>
      <c r="SWU1075">
        <v>1197</v>
      </c>
      <c r="SWV1075">
        <v>1197</v>
      </c>
      <c r="SWW1075">
        <v>1197</v>
      </c>
      <c r="SWX1075">
        <v>1197</v>
      </c>
      <c r="SWY1075">
        <v>1197</v>
      </c>
      <c r="SWZ1075">
        <v>1197</v>
      </c>
      <c r="SXA1075">
        <v>1197</v>
      </c>
      <c r="SXB1075">
        <v>1197</v>
      </c>
      <c r="SXC1075">
        <v>1197</v>
      </c>
      <c r="SXD1075">
        <v>1197</v>
      </c>
      <c r="SXE1075">
        <v>1197</v>
      </c>
      <c r="SXF1075">
        <v>1197</v>
      </c>
      <c r="SXG1075">
        <v>1197</v>
      </c>
      <c r="SXH1075">
        <v>1197</v>
      </c>
      <c r="SXI1075">
        <v>1197</v>
      </c>
      <c r="SXJ1075">
        <v>1197</v>
      </c>
      <c r="SXK1075">
        <v>1197</v>
      </c>
      <c r="SXL1075">
        <v>1197</v>
      </c>
      <c r="SXM1075">
        <v>1197</v>
      </c>
      <c r="SXN1075">
        <v>1197</v>
      </c>
      <c r="SXO1075">
        <v>1197</v>
      </c>
      <c r="SXP1075">
        <v>1197</v>
      </c>
      <c r="SXQ1075">
        <v>1197</v>
      </c>
      <c r="SXR1075">
        <v>1197</v>
      </c>
      <c r="SXS1075">
        <v>1197</v>
      </c>
      <c r="SXT1075">
        <v>1197</v>
      </c>
      <c r="SXU1075">
        <v>1197</v>
      </c>
      <c r="SXV1075">
        <v>1197</v>
      </c>
      <c r="SXW1075">
        <v>1197</v>
      </c>
      <c r="SXX1075">
        <v>1197</v>
      </c>
      <c r="SXY1075">
        <v>1197</v>
      </c>
      <c r="SXZ1075">
        <v>1197</v>
      </c>
      <c r="SYA1075">
        <v>1197</v>
      </c>
      <c r="SYB1075">
        <v>1197</v>
      </c>
      <c r="SYC1075">
        <v>1197</v>
      </c>
      <c r="SYD1075">
        <v>1197</v>
      </c>
      <c r="SYE1075">
        <v>1197</v>
      </c>
      <c r="SYF1075">
        <v>1197</v>
      </c>
      <c r="SYG1075">
        <v>1197</v>
      </c>
      <c r="SYH1075">
        <v>1197</v>
      </c>
      <c r="SYI1075">
        <v>1197</v>
      </c>
      <c r="SYJ1075">
        <v>1197</v>
      </c>
      <c r="SYK1075">
        <v>1197</v>
      </c>
      <c r="SYL1075">
        <v>1197</v>
      </c>
      <c r="SYM1075">
        <v>1197</v>
      </c>
      <c r="SYN1075">
        <v>1197</v>
      </c>
      <c r="SYO1075">
        <v>1197</v>
      </c>
      <c r="SYP1075">
        <v>1197</v>
      </c>
      <c r="SYQ1075">
        <v>1197</v>
      </c>
      <c r="SYR1075">
        <v>1197</v>
      </c>
      <c r="SYS1075">
        <v>1197</v>
      </c>
      <c r="SYT1075">
        <v>1197</v>
      </c>
      <c r="SYU1075">
        <v>1197</v>
      </c>
      <c r="SYV1075">
        <v>1197</v>
      </c>
      <c r="SYW1075">
        <v>1197</v>
      </c>
      <c r="SYX1075">
        <v>1197</v>
      </c>
      <c r="SYY1075">
        <v>1197</v>
      </c>
      <c r="SYZ1075">
        <v>1197</v>
      </c>
      <c r="SZA1075">
        <v>1197</v>
      </c>
      <c r="SZB1075">
        <v>1197</v>
      </c>
      <c r="SZC1075">
        <v>1197</v>
      </c>
      <c r="SZD1075">
        <v>1197</v>
      </c>
      <c r="SZE1075">
        <v>1197</v>
      </c>
      <c r="SZF1075">
        <v>1197</v>
      </c>
      <c r="SZG1075">
        <v>1197</v>
      </c>
      <c r="SZH1075">
        <v>1197</v>
      </c>
      <c r="SZI1075">
        <v>1197</v>
      </c>
      <c r="SZJ1075">
        <v>1197</v>
      </c>
      <c r="SZK1075">
        <v>1197</v>
      </c>
      <c r="SZL1075">
        <v>1197</v>
      </c>
      <c r="SZM1075">
        <v>1197</v>
      </c>
      <c r="SZN1075">
        <v>1197</v>
      </c>
      <c r="SZO1075">
        <v>1197</v>
      </c>
      <c r="SZP1075">
        <v>1197</v>
      </c>
      <c r="SZQ1075">
        <v>1197</v>
      </c>
      <c r="SZR1075">
        <v>1197</v>
      </c>
      <c r="SZS1075">
        <v>1197</v>
      </c>
      <c r="SZT1075">
        <v>1197</v>
      </c>
      <c r="SZU1075">
        <v>1197</v>
      </c>
      <c r="SZV1075">
        <v>1197</v>
      </c>
      <c r="SZW1075">
        <v>1197</v>
      </c>
      <c r="SZX1075">
        <v>1197</v>
      </c>
      <c r="SZY1075">
        <v>1197</v>
      </c>
      <c r="SZZ1075">
        <v>1197</v>
      </c>
      <c r="TAA1075">
        <v>1197</v>
      </c>
      <c r="TAB1075">
        <v>1197</v>
      </c>
      <c r="TAC1075">
        <v>1197</v>
      </c>
      <c r="TAD1075">
        <v>1197</v>
      </c>
      <c r="TAE1075">
        <v>1197</v>
      </c>
      <c r="TAF1075">
        <v>1197</v>
      </c>
      <c r="TAG1075">
        <v>1197</v>
      </c>
      <c r="TAH1075">
        <v>1197</v>
      </c>
      <c r="TAI1075">
        <v>1197</v>
      </c>
      <c r="TAJ1075">
        <v>1197</v>
      </c>
      <c r="TAK1075">
        <v>1197</v>
      </c>
      <c r="TAL1075">
        <v>1197</v>
      </c>
      <c r="TAM1075">
        <v>1197</v>
      </c>
      <c r="TAN1075">
        <v>1197</v>
      </c>
      <c r="TAO1075">
        <v>1197</v>
      </c>
      <c r="TAP1075">
        <v>1197</v>
      </c>
      <c r="TAQ1075">
        <v>1197</v>
      </c>
      <c r="TAR1075">
        <v>1197</v>
      </c>
      <c r="TAS1075">
        <v>1197</v>
      </c>
      <c r="TAT1075">
        <v>1197</v>
      </c>
      <c r="TAU1075">
        <v>1197</v>
      </c>
      <c r="TAV1075">
        <v>1197</v>
      </c>
      <c r="TAW1075">
        <v>1197</v>
      </c>
      <c r="TAX1075">
        <v>1197</v>
      </c>
      <c r="TAY1075">
        <v>1197</v>
      </c>
      <c r="TAZ1075">
        <v>1197</v>
      </c>
      <c r="TBA1075">
        <v>1197</v>
      </c>
      <c r="TBB1075">
        <v>1197</v>
      </c>
      <c r="TBC1075">
        <v>1197</v>
      </c>
      <c r="TBD1075">
        <v>1197</v>
      </c>
      <c r="TBE1075">
        <v>1197</v>
      </c>
      <c r="TBF1075">
        <v>1197</v>
      </c>
      <c r="TBG1075">
        <v>1197</v>
      </c>
      <c r="TBH1075">
        <v>1197</v>
      </c>
      <c r="TBI1075">
        <v>1197</v>
      </c>
      <c r="TBJ1075">
        <v>1197</v>
      </c>
      <c r="TBK1075">
        <v>1197</v>
      </c>
      <c r="TBL1075">
        <v>1197</v>
      </c>
      <c r="TBM1075">
        <v>1197</v>
      </c>
      <c r="TBN1075">
        <v>1197</v>
      </c>
      <c r="TBO1075">
        <v>1197</v>
      </c>
      <c r="TBP1075">
        <v>1197</v>
      </c>
      <c r="TBQ1075">
        <v>1197</v>
      </c>
      <c r="TBR1075">
        <v>1197</v>
      </c>
      <c r="TBS1075">
        <v>1197</v>
      </c>
      <c r="TBT1075">
        <v>1197</v>
      </c>
      <c r="TBU1075">
        <v>1197</v>
      </c>
      <c r="TBV1075">
        <v>1197</v>
      </c>
      <c r="TBW1075">
        <v>1197</v>
      </c>
      <c r="TBX1075">
        <v>1197</v>
      </c>
      <c r="TBY1075">
        <v>1197</v>
      </c>
      <c r="TBZ1075">
        <v>1197</v>
      </c>
      <c r="TCA1075">
        <v>1197</v>
      </c>
      <c r="TCB1075">
        <v>1197</v>
      </c>
      <c r="TCC1075">
        <v>1197</v>
      </c>
      <c r="TCD1075">
        <v>1197</v>
      </c>
      <c r="TCE1075">
        <v>1197</v>
      </c>
      <c r="TCF1075">
        <v>1197</v>
      </c>
      <c r="TCG1075">
        <v>1197</v>
      </c>
      <c r="TCH1075">
        <v>1197</v>
      </c>
      <c r="TCI1075">
        <v>1197</v>
      </c>
      <c r="TCJ1075">
        <v>1197</v>
      </c>
      <c r="TCK1075">
        <v>1197</v>
      </c>
      <c r="TCL1075">
        <v>1197</v>
      </c>
      <c r="TCM1075">
        <v>1197</v>
      </c>
      <c r="TCN1075">
        <v>1197</v>
      </c>
      <c r="TCO1075">
        <v>1197</v>
      </c>
      <c r="TCP1075">
        <v>1197</v>
      </c>
      <c r="TCQ1075">
        <v>1197</v>
      </c>
      <c r="TCR1075">
        <v>1197</v>
      </c>
      <c r="TCS1075">
        <v>1197</v>
      </c>
      <c r="TCT1075">
        <v>1197</v>
      </c>
      <c r="TCU1075">
        <v>1197</v>
      </c>
      <c r="TCV1075">
        <v>1197</v>
      </c>
      <c r="TCW1075">
        <v>1197</v>
      </c>
      <c r="TCX1075">
        <v>1197</v>
      </c>
      <c r="TCY1075">
        <v>1197</v>
      </c>
      <c r="TCZ1075">
        <v>1197</v>
      </c>
      <c r="TDA1075">
        <v>1197</v>
      </c>
      <c r="TDB1075">
        <v>1197</v>
      </c>
      <c r="TDC1075">
        <v>1197</v>
      </c>
      <c r="TDD1075">
        <v>1197</v>
      </c>
      <c r="TDE1075">
        <v>1197</v>
      </c>
      <c r="TDF1075">
        <v>1197</v>
      </c>
      <c r="TDG1075">
        <v>1197</v>
      </c>
      <c r="TDH1075">
        <v>1197</v>
      </c>
      <c r="TDI1075">
        <v>1197</v>
      </c>
      <c r="TDJ1075">
        <v>1197</v>
      </c>
      <c r="TDK1075">
        <v>1197</v>
      </c>
      <c r="TDL1075">
        <v>1197</v>
      </c>
      <c r="TDM1075">
        <v>1197</v>
      </c>
      <c r="TDN1075">
        <v>1197</v>
      </c>
      <c r="TDO1075">
        <v>1197</v>
      </c>
      <c r="TDP1075">
        <v>1197</v>
      </c>
      <c r="TDQ1075">
        <v>1197</v>
      </c>
      <c r="TDR1075">
        <v>1197</v>
      </c>
      <c r="TDS1075">
        <v>1197</v>
      </c>
      <c r="TDT1075">
        <v>1197</v>
      </c>
      <c r="TDU1075">
        <v>1197</v>
      </c>
      <c r="TDV1075">
        <v>1197</v>
      </c>
      <c r="TDW1075">
        <v>1197</v>
      </c>
      <c r="TDX1075">
        <v>1197</v>
      </c>
      <c r="TDY1075">
        <v>1197</v>
      </c>
      <c r="TDZ1075">
        <v>1197</v>
      </c>
      <c r="TEA1075">
        <v>1197</v>
      </c>
      <c r="TEB1075">
        <v>1197</v>
      </c>
      <c r="TEC1075">
        <v>1197</v>
      </c>
      <c r="TED1075">
        <v>1197</v>
      </c>
      <c r="TEE1075">
        <v>1197</v>
      </c>
      <c r="TEF1075">
        <v>1197</v>
      </c>
      <c r="TEG1075">
        <v>1197</v>
      </c>
      <c r="TEH1075">
        <v>1197</v>
      </c>
      <c r="TEI1075">
        <v>1197</v>
      </c>
      <c r="TEJ1075">
        <v>1197</v>
      </c>
      <c r="TEK1075">
        <v>1197</v>
      </c>
      <c r="TEL1075">
        <v>1197</v>
      </c>
      <c r="TEM1075">
        <v>1197</v>
      </c>
      <c r="TEN1075">
        <v>1197</v>
      </c>
      <c r="TEO1075">
        <v>1197</v>
      </c>
      <c r="TEP1075">
        <v>1197</v>
      </c>
      <c r="TEQ1075">
        <v>1197</v>
      </c>
      <c r="TER1075">
        <v>1197</v>
      </c>
      <c r="TES1075">
        <v>1197</v>
      </c>
      <c r="TET1075">
        <v>1197</v>
      </c>
      <c r="TEU1075">
        <v>1197</v>
      </c>
      <c r="TEV1075">
        <v>1197</v>
      </c>
      <c r="TEW1075">
        <v>1197</v>
      </c>
      <c r="TEX1075">
        <v>1197</v>
      </c>
      <c r="TEY1075">
        <v>1197</v>
      </c>
      <c r="TEZ1075">
        <v>1197</v>
      </c>
      <c r="TFA1075">
        <v>1197</v>
      </c>
      <c r="TFB1075">
        <v>1197</v>
      </c>
      <c r="TFC1075">
        <v>1197</v>
      </c>
      <c r="TFD1075">
        <v>1197</v>
      </c>
      <c r="TFE1075">
        <v>1197</v>
      </c>
      <c r="TFF1075">
        <v>1197</v>
      </c>
      <c r="TFG1075">
        <v>1197</v>
      </c>
      <c r="TFH1075">
        <v>1197</v>
      </c>
      <c r="TFI1075">
        <v>1197</v>
      </c>
      <c r="TFJ1075">
        <v>1197</v>
      </c>
      <c r="TFK1075">
        <v>1197</v>
      </c>
      <c r="TFL1075">
        <v>1197</v>
      </c>
      <c r="TFM1075">
        <v>1197</v>
      </c>
      <c r="TFN1075">
        <v>1197</v>
      </c>
      <c r="TFO1075">
        <v>1197</v>
      </c>
      <c r="TFP1075">
        <v>1197</v>
      </c>
      <c r="TFQ1075">
        <v>1197</v>
      </c>
      <c r="TFR1075">
        <v>1197</v>
      </c>
      <c r="TFS1075">
        <v>1197</v>
      </c>
      <c r="TFT1075">
        <v>1197</v>
      </c>
      <c r="TFU1075">
        <v>1197</v>
      </c>
      <c r="TFV1075">
        <v>1197</v>
      </c>
      <c r="TFW1075">
        <v>1197</v>
      </c>
      <c r="TFX1075">
        <v>1197</v>
      </c>
      <c r="TFY1075">
        <v>1197</v>
      </c>
      <c r="TFZ1075">
        <v>1197</v>
      </c>
      <c r="TGA1075">
        <v>1197</v>
      </c>
      <c r="TGB1075">
        <v>1197</v>
      </c>
      <c r="TGC1075">
        <v>1197</v>
      </c>
      <c r="TGD1075">
        <v>1197</v>
      </c>
      <c r="TGE1075">
        <v>1197</v>
      </c>
      <c r="TGF1075">
        <v>1197</v>
      </c>
      <c r="TGG1075">
        <v>1197</v>
      </c>
      <c r="TGH1075">
        <v>1197</v>
      </c>
      <c r="TGI1075">
        <v>1197</v>
      </c>
      <c r="TGJ1075">
        <v>1197</v>
      </c>
      <c r="TGK1075">
        <v>1197</v>
      </c>
      <c r="TGL1075">
        <v>1197</v>
      </c>
      <c r="TGM1075">
        <v>1197</v>
      </c>
      <c r="TGN1075">
        <v>1197</v>
      </c>
      <c r="TGO1075">
        <v>1197</v>
      </c>
      <c r="TGP1075">
        <v>1197</v>
      </c>
      <c r="TGQ1075">
        <v>1197</v>
      </c>
      <c r="TGR1075">
        <v>1197</v>
      </c>
      <c r="TGS1075">
        <v>1197</v>
      </c>
      <c r="TGT1075">
        <v>1197</v>
      </c>
      <c r="TGU1075">
        <v>1197</v>
      </c>
      <c r="TGV1075">
        <v>1197</v>
      </c>
      <c r="TGW1075">
        <v>1197</v>
      </c>
      <c r="TGX1075">
        <v>1197</v>
      </c>
      <c r="TGY1075">
        <v>1197</v>
      </c>
      <c r="TGZ1075">
        <v>1197</v>
      </c>
      <c r="THA1075">
        <v>1197</v>
      </c>
      <c r="THB1075">
        <v>1197</v>
      </c>
      <c r="THC1075">
        <v>1197</v>
      </c>
      <c r="THD1075">
        <v>1197</v>
      </c>
      <c r="THE1075">
        <v>1197</v>
      </c>
      <c r="THF1075">
        <v>1197</v>
      </c>
      <c r="THG1075">
        <v>1197</v>
      </c>
      <c r="THH1075">
        <v>1197</v>
      </c>
      <c r="THI1075">
        <v>1197</v>
      </c>
      <c r="THJ1075">
        <v>1197</v>
      </c>
      <c r="THK1075">
        <v>1197</v>
      </c>
      <c r="THL1075">
        <v>1197</v>
      </c>
      <c r="THM1075">
        <v>1197</v>
      </c>
      <c r="THN1075">
        <v>1197</v>
      </c>
      <c r="THO1075">
        <v>1197</v>
      </c>
      <c r="THP1075">
        <v>1197</v>
      </c>
      <c r="THQ1075">
        <v>1197</v>
      </c>
      <c r="THR1075">
        <v>1197</v>
      </c>
      <c r="THS1075">
        <v>1197</v>
      </c>
      <c r="THT1075">
        <v>1197</v>
      </c>
      <c r="THU1075">
        <v>1197</v>
      </c>
      <c r="THV1075">
        <v>1197</v>
      </c>
      <c r="THW1075">
        <v>1197</v>
      </c>
      <c r="THX1075">
        <v>1197</v>
      </c>
      <c r="THY1075">
        <v>1197</v>
      </c>
      <c r="THZ1075">
        <v>1197</v>
      </c>
      <c r="TIA1075">
        <v>1197</v>
      </c>
      <c r="TIB1075">
        <v>1197</v>
      </c>
      <c r="TIC1075">
        <v>1197</v>
      </c>
      <c r="TID1075">
        <v>1197</v>
      </c>
      <c r="TIE1075">
        <v>1197</v>
      </c>
      <c r="TIF1075">
        <v>1197</v>
      </c>
      <c r="TIG1075">
        <v>1197</v>
      </c>
      <c r="TIH1075">
        <v>1197</v>
      </c>
      <c r="TII1075">
        <v>1197</v>
      </c>
      <c r="TIJ1075">
        <v>1197</v>
      </c>
      <c r="TIK1075">
        <v>1197</v>
      </c>
      <c r="TIL1075">
        <v>1197</v>
      </c>
      <c r="TIM1075">
        <v>1197</v>
      </c>
      <c r="TIN1075">
        <v>1197</v>
      </c>
      <c r="TIO1075">
        <v>1197</v>
      </c>
      <c r="TIP1075">
        <v>1197</v>
      </c>
      <c r="TIQ1075">
        <v>1197</v>
      </c>
      <c r="TIR1075">
        <v>1197</v>
      </c>
      <c r="TIS1075">
        <v>1197</v>
      </c>
      <c r="TIT1075">
        <v>1197</v>
      </c>
      <c r="TIU1075">
        <v>1197</v>
      </c>
      <c r="TIV1075">
        <v>1197</v>
      </c>
      <c r="TIW1075">
        <v>1197</v>
      </c>
      <c r="TIX1075">
        <v>1197</v>
      </c>
      <c r="TIY1075">
        <v>1197</v>
      </c>
      <c r="TIZ1075">
        <v>1197</v>
      </c>
      <c r="TJA1075">
        <v>1197</v>
      </c>
      <c r="TJB1075">
        <v>1197</v>
      </c>
      <c r="TJC1075">
        <v>1197</v>
      </c>
      <c r="TJD1075">
        <v>1197</v>
      </c>
      <c r="TJE1075">
        <v>1197</v>
      </c>
      <c r="TJF1075">
        <v>1197</v>
      </c>
      <c r="TJG1075">
        <v>1197</v>
      </c>
      <c r="TJH1075">
        <v>1197</v>
      </c>
      <c r="TJI1075">
        <v>1197</v>
      </c>
      <c r="TJJ1075">
        <v>1197</v>
      </c>
      <c r="TJK1075">
        <v>1197</v>
      </c>
      <c r="TJL1075">
        <v>1197</v>
      </c>
      <c r="TJM1075">
        <v>1197</v>
      </c>
      <c r="TJN1075">
        <v>1197</v>
      </c>
      <c r="TJO1075">
        <v>1197</v>
      </c>
      <c r="TJP1075">
        <v>1197</v>
      </c>
      <c r="TJQ1075">
        <v>1197</v>
      </c>
      <c r="TJR1075">
        <v>1197</v>
      </c>
      <c r="TJS1075">
        <v>1197</v>
      </c>
      <c r="TJT1075">
        <v>1197</v>
      </c>
      <c r="TJU1075">
        <v>1197</v>
      </c>
      <c r="TJV1075">
        <v>1197</v>
      </c>
      <c r="TJW1075">
        <v>1197</v>
      </c>
      <c r="TJX1075">
        <v>1197</v>
      </c>
      <c r="TJY1075">
        <v>1197</v>
      </c>
      <c r="TJZ1075">
        <v>1197</v>
      </c>
      <c r="TKA1075">
        <v>1197</v>
      </c>
      <c r="TKB1075">
        <v>1197</v>
      </c>
      <c r="TKC1075">
        <v>1197</v>
      </c>
      <c r="TKD1075">
        <v>1197</v>
      </c>
      <c r="TKE1075">
        <v>1197</v>
      </c>
      <c r="TKF1075">
        <v>1197</v>
      </c>
      <c r="TKG1075">
        <v>1197</v>
      </c>
      <c r="TKH1075">
        <v>1197</v>
      </c>
      <c r="TKI1075">
        <v>1197</v>
      </c>
      <c r="TKJ1075">
        <v>1197</v>
      </c>
      <c r="TKK1075">
        <v>1197</v>
      </c>
      <c r="TKL1075">
        <v>1197</v>
      </c>
      <c r="TKM1075">
        <v>1197</v>
      </c>
      <c r="TKN1075">
        <v>1197</v>
      </c>
      <c r="TKO1075">
        <v>1197</v>
      </c>
      <c r="TKP1075">
        <v>1197</v>
      </c>
      <c r="TKQ1075">
        <v>1197</v>
      </c>
      <c r="TKR1075">
        <v>1197</v>
      </c>
      <c r="TKS1075">
        <v>1197</v>
      </c>
      <c r="TKT1075">
        <v>1197</v>
      </c>
      <c r="TKU1075">
        <v>1197</v>
      </c>
      <c r="TKV1075">
        <v>1197</v>
      </c>
      <c r="TKW1075">
        <v>1197</v>
      </c>
      <c r="TKX1075">
        <v>1197</v>
      </c>
      <c r="TKY1075">
        <v>1197</v>
      </c>
      <c r="TKZ1075">
        <v>1197</v>
      </c>
      <c r="TLA1075">
        <v>1197</v>
      </c>
      <c r="TLB1075">
        <v>1197</v>
      </c>
      <c r="TLC1075">
        <v>1197</v>
      </c>
      <c r="TLD1075">
        <v>1197</v>
      </c>
      <c r="TLE1075">
        <v>1197</v>
      </c>
      <c r="TLF1075">
        <v>1197</v>
      </c>
      <c r="TLG1075">
        <v>1197</v>
      </c>
      <c r="TLH1075">
        <v>1197</v>
      </c>
      <c r="TLI1075">
        <v>1197</v>
      </c>
      <c r="TLJ1075">
        <v>1197</v>
      </c>
      <c r="TLK1075">
        <v>1197</v>
      </c>
      <c r="TLL1075">
        <v>1197</v>
      </c>
      <c r="TLM1075">
        <v>1197</v>
      </c>
      <c r="TLN1075">
        <v>1197</v>
      </c>
      <c r="TLO1075">
        <v>1197</v>
      </c>
      <c r="TLP1075">
        <v>1197</v>
      </c>
      <c r="TLQ1075">
        <v>1197</v>
      </c>
      <c r="TLR1075">
        <v>1197</v>
      </c>
      <c r="TLS1075">
        <v>1197</v>
      </c>
      <c r="TLT1075">
        <v>1197</v>
      </c>
      <c r="TLU1075">
        <v>1197</v>
      </c>
      <c r="TLV1075">
        <v>1197</v>
      </c>
      <c r="TLW1075">
        <v>1197</v>
      </c>
      <c r="TLX1075">
        <v>1197</v>
      </c>
      <c r="TLY1075">
        <v>1197</v>
      </c>
      <c r="TLZ1075">
        <v>1197</v>
      </c>
      <c r="TMA1075">
        <v>1197</v>
      </c>
      <c r="TMB1075">
        <v>1197</v>
      </c>
      <c r="TMC1075">
        <v>1197</v>
      </c>
      <c r="TMD1075">
        <v>1197</v>
      </c>
      <c r="TME1075">
        <v>1197</v>
      </c>
      <c r="TMF1075">
        <v>1197</v>
      </c>
      <c r="TMG1075">
        <v>1197</v>
      </c>
      <c r="TMH1075">
        <v>1197</v>
      </c>
      <c r="TMI1075">
        <v>1197</v>
      </c>
      <c r="TMJ1075">
        <v>1197</v>
      </c>
      <c r="TMK1075">
        <v>1197</v>
      </c>
      <c r="TML1075">
        <v>1197</v>
      </c>
      <c r="TMM1075">
        <v>1197</v>
      </c>
      <c r="TMN1075">
        <v>1197</v>
      </c>
      <c r="TMO1075">
        <v>1197</v>
      </c>
      <c r="TMP1075">
        <v>1197</v>
      </c>
      <c r="TMQ1075">
        <v>1197</v>
      </c>
      <c r="TMR1075">
        <v>1197</v>
      </c>
      <c r="TMS1075">
        <v>1197</v>
      </c>
      <c r="TMT1075">
        <v>1197</v>
      </c>
      <c r="TMU1075">
        <v>1197</v>
      </c>
      <c r="TMV1075">
        <v>1197</v>
      </c>
      <c r="TMW1075">
        <v>1197</v>
      </c>
      <c r="TMX1075">
        <v>1197</v>
      </c>
      <c r="TMY1075">
        <v>1197</v>
      </c>
      <c r="TMZ1075">
        <v>1197</v>
      </c>
      <c r="TNA1075">
        <v>1197</v>
      </c>
      <c r="TNB1075">
        <v>1197</v>
      </c>
      <c r="TNC1075">
        <v>1197</v>
      </c>
      <c r="TND1075">
        <v>1197</v>
      </c>
      <c r="TNE1075">
        <v>1197</v>
      </c>
      <c r="TNF1075">
        <v>1197</v>
      </c>
      <c r="TNG1075">
        <v>1197</v>
      </c>
      <c r="TNH1075">
        <v>1197</v>
      </c>
      <c r="TNI1075">
        <v>1197</v>
      </c>
      <c r="TNJ1075">
        <v>1197</v>
      </c>
      <c r="TNK1075">
        <v>1197</v>
      </c>
      <c r="TNL1075">
        <v>1197</v>
      </c>
      <c r="TNM1075">
        <v>1197</v>
      </c>
      <c r="TNN1075">
        <v>1197</v>
      </c>
      <c r="TNO1075">
        <v>1197</v>
      </c>
      <c r="TNP1075">
        <v>1197</v>
      </c>
      <c r="TNQ1075">
        <v>1197</v>
      </c>
      <c r="TNR1075">
        <v>1197</v>
      </c>
      <c r="TNS1075">
        <v>1197</v>
      </c>
      <c r="TNT1075">
        <v>1197</v>
      </c>
      <c r="TNU1075">
        <v>1197</v>
      </c>
      <c r="TNV1075">
        <v>1197</v>
      </c>
      <c r="TNW1075">
        <v>1197</v>
      </c>
      <c r="TNX1075">
        <v>1197</v>
      </c>
      <c r="TNY1075">
        <v>1197</v>
      </c>
      <c r="TNZ1075">
        <v>1197</v>
      </c>
      <c r="TOA1075">
        <v>1197</v>
      </c>
      <c r="TOB1075">
        <v>1197</v>
      </c>
      <c r="TOC1075">
        <v>1197</v>
      </c>
      <c r="TOD1075">
        <v>1197</v>
      </c>
      <c r="TOE1075">
        <v>1197</v>
      </c>
      <c r="TOF1075">
        <v>1197</v>
      </c>
      <c r="TOG1075">
        <v>1197</v>
      </c>
      <c r="TOH1075">
        <v>1197</v>
      </c>
      <c r="TOI1075">
        <v>1197</v>
      </c>
      <c r="TOJ1075">
        <v>1197</v>
      </c>
      <c r="TOK1075">
        <v>1197</v>
      </c>
      <c r="TOL1075">
        <v>1197</v>
      </c>
      <c r="TOM1075">
        <v>1197</v>
      </c>
      <c r="TON1075">
        <v>1197</v>
      </c>
      <c r="TOO1075">
        <v>1197</v>
      </c>
      <c r="TOP1075">
        <v>1197</v>
      </c>
      <c r="TOQ1075">
        <v>1197</v>
      </c>
      <c r="TOR1075">
        <v>1197</v>
      </c>
      <c r="TOS1075">
        <v>1197</v>
      </c>
      <c r="TOT1075">
        <v>1197</v>
      </c>
      <c r="TOU1075">
        <v>1197</v>
      </c>
      <c r="TOV1075">
        <v>1197</v>
      </c>
      <c r="TOW1075">
        <v>1197</v>
      </c>
      <c r="TOX1075">
        <v>1197</v>
      </c>
      <c r="TOY1075">
        <v>1197</v>
      </c>
      <c r="TOZ1075">
        <v>1197</v>
      </c>
      <c r="TPA1075">
        <v>1197</v>
      </c>
      <c r="TPB1075">
        <v>1197</v>
      </c>
      <c r="TPC1075">
        <v>1197</v>
      </c>
      <c r="TPD1075">
        <v>1197</v>
      </c>
      <c r="TPE1075">
        <v>1197</v>
      </c>
      <c r="TPF1075">
        <v>1197</v>
      </c>
      <c r="TPG1075">
        <v>1197</v>
      </c>
      <c r="TPH1075">
        <v>1197</v>
      </c>
      <c r="TPI1075">
        <v>1197</v>
      </c>
      <c r="TPJ1075">
        <v>1197</v>
      </c>
      <c r="TPK1075">
        <v>1197</v>
      </c>
      <c r="TPL1075">
        <v>1197</v>
      </c>
      <c r="TPM1075">
        <v>1197</v>
      </c>
      <c r="TPN1075">
        <v>1197</v>
      </c>
      <c r="TPO1075">
        <v>1197</v>
      </c>
      <c r="TPP1075">
        <v>1197</v>
      </c>
      <c r="TPQ1075">
        <v>1197</v>
      </c>
      <c r="TPR1075">
        <v>1197</v>
      </c>
      <c r="TPS1075">
        <v>1197</v>
      </c>
      <c r="TPT1075">
        <v>1197</v>
      </c>
      <c r="TPU1075">
        <v>1197</v>
      </c>
      <c r="TPV1075">
        <v>1197</v>
      </c>
      <c r="TPW1075">
        <v>1197</v>
      </c>
      <c r="TPX1075">
        <v>1197</v>
      </c>
      <c r="TPY1075">
        <v>1197</v>
      </c>
      <c r="TPZ1075">
        <v>1197</v>
      </c>
      <c r="TQA1075">
        <v>1197</v>
      </c>
      <c r="TQB1075">
        <v>1197</v>
      </c>
      <c r="TQC1075">
        <v>1197</v>
      </c>
      <c r="TQD1075">
        <v>1197</v>
      </c>
      <c r="TQE1075">
        <v>1197</v>
      </c>
      <c r="TQF1075">
        <v>1197</v>
      </c>
      <c r="TQG1075">
        <v>1197</v>
      </c>
      <c r="TQH1075">
        <v>1197</v>
      </c>
      <c r="TQI1075">
        <v>1197</v>
      </c>
      <c r="TQJ1075">
        <v>1197</v>
      </c>
      <c r="TQK1075">
        <v>1197</v>
      </c>
      <c r="TQL1075">
        <v>1197</v>
      </c>
      <c r="TQM1075">
        <v>1197</v>
      </c>
      <c r="TQN1075">
        <v>1197</v>
      </c>
      <c r="TQO1075">
        <v>1197</v>
      </c>
      <c r="TQP1075">
        <v>1197</v>
      </c>
      <c r="TQQ1075">
        <v>1197</v>
      </c>
      <c r="TQR1075">
        <v>1197</v>
      </c>
      <c r="TQS1075">
        <v>1197</v>
      </c>
      <c r="TQT1075">
        <v>1197</v>
      </c>
      <c r="TQU1075">
        <v>1197</v>
      </c>
      <c r="TQV1075">
        <v>1197</v>
      </c>
      <c r="TQW1075">
        <v>1197</v>
      </c>
      <c r="TQX1075">
        <v>1197</v>
      </c>
      <c r="TQY1075">
        <v>1197</v>
      </c>
      <c r="TQZ1075">
        <v>1197</v>
      </c>
      <c r="TRA1075">
        <v>1197</v>
      </c>
      <c r="TRB1075">
        <v>1197</v>
      </c>
      <c r="TRC1075">
        <v>1197</v>
      </c>
      <c r="TRD1075">
        <v>1197</v>
      </c>
      <c r="TRE1075">
        <v>1197</v>
      </c>
      <c r="TRF1075">
        <v>1197</v>
      </c>
      <c r="TRG1075">
        <v>1197</v>
      </c>
      <c r="TRH1075">
        <v>1197</v>
      </c>
      <c r="TRI1075">
        <v>1197</v>
      </c>
      <c r="TRJ1075">
        <v>1197</v>
      </c>
      <c r="TRK1075">
        <v>1197</v>
      </c>
      <c r="TRL1075">
        <v>1197</v>
      </c>
      <c r="TRM1075">
        <v>1197</v>
      </c>
      <c r="TRN1075">
        <v>1197</v>
      </c>
      <c r="TRO1075">
        <v>1197</v>
      </c>
      <c r="TRP1075">
        <v>1197</v>
      </c>
      <c r="TRQ1075">
        <v>1197</v>
      </c>
      <c r="TRR1075">
        <v>1197</v>
      </c>
      <c r="TRS1075">
        <v>1197</v>
      </c>
      <c r="TRT1075">
        <v>1197</v>
      </c>
      <c r="TRU1075">
        <v>1197</v>
      </c>
      <c r="TRV1075">
        <v>1197</v>
      </c>
      <c r="TRW1075">
        <v>1197</v>
      </c>
      <c r="TRX1075">
        <v>1197</v>
      </c>
      <c r="TRY1075">
        <v>1197</v>
      </c>
      <c r="TRZ1075">
        <v>1197</v>
      </c>
      <c r="TSA1075">
        <v>1197</v>
      </c>
      <c r="TSB1075">
        <v>1197</v>
      </c>
      <c r="TSC1075">
        <v>1197</v>
      </c>
      <c r="TSD1075">
        <v>1197</v>
      </c>
      <c r="TSE1075">
        <v>1197</v>
      </c>
      <c r="TSF1075">
        <v>1197</v>
      </c>
      <c r="TSG1075">
        <v>1197</v>
      </c>
      <c r="TSH1075">
        <v>1197</v>
      </c>
      <c r="TSI1075">
        <v>1197</v>
      </c>
      <c r="TSJ1075">
        <v>1197</v>
      </c>
      <c r="TSK1075">
        <v>1197</v>
      </c>
      <c r="TSL1075">
        <v>1197</v>
      </c>
      <c r="TSM1075">
        <v>1197</v>
      </c>
      <c r="TSN1075">
        <v>1197</v>
      </c>
      <c r="TSO1075">
        <v>1197</v>
      </c>
      <c r="TSP1075">
        <v>1197</v>
      </c>
      <c r="TSQ1075">
        <v>1197</v>
      </c>
      <c r="TSR1075">
        <v>1197</v>
      </c>
      <c r="TSS1075">
        <v>1197</v>
      </c>
      <c r="TST1075">
        <v>1197</v>
      </c>
      <c r="TSU1075">
        <v>1197</v>
      </c>
      <c r="TSV1075">
        <v>1197</v>
      </c>
      <c r="TSW1075">
        <v>1197</v>
      </c>
      <c r="TSX1075">
        <v>1197</v>
      </c>
      <c r="TSY1075">
        <v>1197</v>
      </c>
      <c r="TSZ1075">
        <v>1197</v>
      </c>
      <c r="TTA1075">
        <v>1197</v>
      </c>
      <c r="TTB1075">
        <v>1197</v>
      </c>
      <c r="TTC1075">
        <v>1197</v>
      </c>
      <c r="TTD1075">
        <v>1197</v>
      </c>
      <c r="TTE1075">
        <v>1197</v>
      </c>
      <c r="TTF1075">
        <v>1197</v>
      </c>
      <c r="TTG1075">
        <v>1197</v>
      </c>
      <c r="TTH1075">
        <v>1197</v>
      </c>
      <c r="TTI1075">
        <v>1197</v>
      </c>
      <c r="TTJ1075">
        <v>1197</v>
      </c>
      <c r="TTK1075">
        <v>1197</v>
      </c>
      <c r="TTL1075">
        <v>1197</v>
      </c>
      <c r="TTM1075">
        <v>1197</v>
      </c>
      <c r="TTN1075">
        <v>1197</v>
      </c>
      <c r="TTO1075">
        <v>1197</v>
      </c>
      <c r="TTP1075">
        <v>1197</v>
      </c>
      <c r="TTQ1075">
        <v>1197</v>
      </c>
      <c r="TTR1075">
        <v>1197</v>
      </c>
      <c r="TTS1075">
        <v>1197</v>
      </c>
      <c r="TTT1075">
        <v>1197</v>
      </c>
      <c r="TTU1075">
        <v>1197</v>
      </c>
      <c r="TTV1075">
        <v>1197</v>
      </c>
      <c r="TTW1075">
        <v>1197</v>
      </c>
      <c r="TTX1075">
        <v>1197</v>
      </c>
      <c r="TTY1075">
        <v>1197</v>
      </c>
      <c r="TTZ1075">
        <v>1197</v>
      </c>
      <c r="TUA1075">
        <v>1197</v>
      </c>
      <c r="TUB1075">
        <v>1197</v>
      </c>
      <c r="TUC1075">
        <v>1197</v>
      </c>
      <c r="TUD1075">
        <v>1197</v>
      </c>
      <c r="TUE1075">
        <v>1197</v>
      </c>
      <c r="TUF1075">
        <v>1197</v>
      </c>
      <c r="TUG1075">
        <v>1197</v>
      </c>
      <c r="TUH1075">
        <v>1197</v>
      </c>
      <c r="TUI1075">
        <v>1197</v>
      </c>
      <c r="TUJ1075">
        <v>1197</v>
      </c>
      <c r="TUK1075">
        <v>1197</v>
      </c>
      <c r="TUL1075">
        <v>1197</v>
      </c>
      <c r="TUM1075">
        <v>1197</v>
      </c>
      <c r="TUN1075">
        <v>1197</v>
      </c>
      <c r="TUO1075">
        <v>1197</v>
      </c>
      <c r="TUP1075">
        <v>1197</v>
      </c>
      <c r="TUQ1075">
        <v>1197</v>
      </c>
      <c r="TUR1075">
        <v>1197</v>
      </c>
      <c r="TUS1075">
        <v>1197</v>
      </c>
      <c r="TUT1075">
        <v>1197</v>
      </c>
      <c r="TUU1075">
        <v>1197</v>
      </c>
      <c r="TUV1075">
        <v>1197</v>
      </c>
      <c r="TUW1075">
        <v>1197</v>
      </c>
      <c r="TUX1075">
        <v>1197</v>
      </c>
      <c r="TUY1075">
        <v>1197</v>
      </c>
      <c r="TUZ1075">
        <v>1197</v>
      </c>
      <c r="TVA1075">
        <v>1197</v>
      </c>
      <c r="TVB1075">
        <v>1197</v>
      </c>
      <c r="TVC1075">
        <v>1197</v>
      </c>
      <c r="TVD1075">
        <v>1197</v>
      </c>
      <c r="TVE1075">
        <v>1197</v>
      </c>
      <c r="TVF1075">
        <v>1197</v>
      </c>
      <c r="TVG1075">
        <v>1197</v>
      </c>
      <c r="TVH1075">
        <v>1197</v>
      </c>
      <c r="TVI1075">
        <v>1197</v>
      </c>
      <c r="TVJ1075">
        <v>1197</v>
      </c>
      <c r="TVK1075">
        <v>1197</v>
      </c>
      <c r="TVL1075">
        <v>1197</v>
      </c>
      <c r="TVM1075">
        <v>1197</v>
      </c>
      <c r="TVN1075">
        <v>1197</v>
      </c>
      <c r="TVO1075">
        <v>1197</v>
      </c>
      <c r="TVP1075">
        <v>1197</v>
      </c>
      <c r="TVQ1075">
        <v>1197</v>
      </c>
      <c r="TVR1075">
        <v>1197</v>
      </c>
      <c r="TVS1075">
        <v>1197</v>
      </c>
      <c r="TVT1075">
        <v>1197</v>
      </c>
      <c r="TVU1075">
        <v>1197</v>
      </c>
      <c r="TVV1075">
        <v>1197</v>
      </c>
      <c r="TVW1075">
        <v>1197</v>
      </c>
      <c r="TVX1075">
        <v>1197</v>
      </c>
      <c r="TVY1075">
        <v>1197</v>
      </c>
      <c r="TVZ1075">
        <v>1197</v>
      </c>
      <c r="TWA1075">
        <v>1197</v>
      </c>
      <c r="TWB1075">
        <v>1197</v>
      </c>
      <c r="TWC1075">
        <v>1197</v>
      </c>
      <c r="TWD1075">
        <v>1197</v>
      </c>
      <c r="TWE1075">
        <v>1197</v>
      </c>
      <c r="TWF1075">
        <v>1197</v>
      </c>
      <c r="TWG1075">
        <v>1197</v>
      </c>
      <c r="TWH1075">
        <v>1197</v>
      </c>
      <c r="TWI1075">
        <v>1197</v>
      </c>
      <c r="TWJ1075">
        <v>1197</v>
      </c>
      <c r="TWK1075">
        <v>1197</v>
      </c>
      <c r="TWL1075">
        <v>1197</v>
      </c>
      <c r="TWM1075">
        <v>1197</v>
      </c>
      <c r="TWN1075">
        <v>1197</v>
      </c>
      <c r="TWO1075">
        <v>1197</v>
      </c>
      <c r="TWP1075">
        <v>1197</v>
      </c>
      <c r="TWQ1075">
        <v>1197</v>
      </c>
      <c r="TWR1075">
        <v>1197</v>
      </c>
      <c r="TWS1075">
        <v>1197</v>
      </c>
      <c r="TWT1075">
        <v>1197</v>
      </c>
      <c r="TWU1075">
        <v>1197</v>
      </c>
      <c r="TWV1075">
        <v>1197</v>
      </c>
      <c r="TWW1075">
        <v>1197</v>
      </c>
      <c r="TWX1075">
        <v>1197</v>
      </c>
      <c r="TWY1075">
        <v>1197</v>
      </c>
      <c r="TWZ1075">
        <v>1197</v>
      </c>
      <c r="TXA1075">
        <v>1197</v>
      </c>
      <c r="TXB1075">
        <v>1197</v>
      </c>
      <c r="TXC1075">
        <v>1197</v>
      </c>
      <c r="TXD1075">
        <v>1197</v>
      </c>
      <c r="TXE1075">
        <v>1197</v>
      </c>
      <c r="TXF1075">
        <v>1197</v>
      </c>
      <c r="TXG1075">
        <v>1197</v>
      </c>
      <c r="TXH1075">
        <v>1197</v>
      </c>
      <c r="TXI1075">
        <v>1197</v>
      </c>
      <c r="TXJ1075">
        <v>1197</v>
      </c>
      <c r="TXK1075">
        <v>1197</v>
      </c>
      <c r="TXL1075">
        <v>1197</v>
      </c>
      <c r="TXM1075">
        <v>1197</v>
      </c>
      <c r="TXN1075">
        <v>1197</v>
      </c>
      <c r="TXO1075">
        <v>1197</v>
      </c>
      <c r="TXP1075">
        <v>1197</v>
      </c>
      <c r="TXQ1075">
        <v>1197</v>
      </c>
      <c r="TXR1075">
        <v>1197</v>
      </c>
      <c r="TXS1075">
        <v>1197</v>
      </c>
      <c r="TXT1075">
        <v>1197</v>
      </c>
      <c r="TXU1075">
        <v>1197</v>
      </c>
      <c r="TXV1075">
        <v>1197</v>
      </c>
      <c r="TXW1075">
        <v>1197</v>
      </c>
      <c r="TXX1075">
        <v>1197</v>
      </c>
      <c r="TXY1075">
        <v>1197</v>
      </c>
      <c r="TXZ1075">
        <v>1197</v>
      </c>
      <c r="TYA1075">
        <v>1197</v>
      </c>
      <c r="TYB1075">
        <v>1197</v>
      </c>
      <c r="TYC1075">
        <v>1197</v>
      </c>
      <c r="TYD1075">
        <v>1197</v>
      </c>
      <c r="TYE1075">
        <v>1197</v>
      </c>
      <c r="TYF1075">
        <v>1197</v>
      </c>
      <c r="TYG1075">
        <v>1197</v>
      </c>
      <c r="TYH1075">
        <v>1197</v>
      </c>
      <c r="TYI1075">
        <v>1197</v>
      </c>
      <c r="TYJ1075">
        <v>1197</v>
      </c>
      <c r="TYK1075">
        <v>1197</v>
      </c>
      <c r="TYL1075">
        <v>1197</v>
      </c>
      <c r="TYM1075">
        <v>1197</v>
      </c>
      <c r="TYN1075">
        <v>1197</v>
      </c>
      <c r="TYO1075">
        <v>1197</v>
      </c>
      <c r="TYP1075">
        <v>1197</v>
      </c>
      <c r="TYQ1075">
        <v>1197</v>
      </c>
      <c r="TYR1075">
        <v>1197</v>
      </c>
      <c r="TYS1075">
        <v>1197</v>
      </c>
      <c r="TYT1075">
        <v>1197</v>
      </c>
      <c r="TYU1075">
        <v>1197</v>
      </c>
      <c r="TYV1075">
        <v>1197</v>
      </c>
      <c r="TYW1075">
        <v>1197</v>
      </c>
      <c r="TYX1075">
        <v>1197</v>
      </c>
      <c r="TYY1075">
        <v>1197</v>
      </c>
      <c r="TYZ1075">
        <v>1197</v>
      </c>
      <c r="TZA1075">
        <v>1197</v>
      </c>
      <c r="TZB1075">
        <v>1197</v>
      </c>
      <c r="TZC1075">
        <v>1197</v>
      </c>
      <c r="TZD1075">
        <v>1197</v>
      </c>
      <c r="TZE1075">
        <v>1197</v>
      </c>
      <c r="TZF1075">
        <v>1197</v>
      </c>
      <c r="TZG1075">
        <v>1197</v>
      </c>
      <c r="TZH1075">
        <v>1197</v>
      </c>
      <c r="TZI1075">
        <v>1197</v>
      </c>
      <c r="TZJ1075">
        <v>1197</v>
      </c>
      <c r="TZK1075">
        <v>1197</v>
      </c>
      <c r="TZL1075">
        <v>1197</v>
      </c>
      <c r="TZM1075">
        <v>1197</v>
      </c>
      <c r="TZN1075">
        <v>1197</v>
      </c>
      <c r="TZO1075">
        <v>1197</v>
      </c>
      <c r="TZP1075">
        <v>1197</v>
      </c>
      <c r="TZQ1075">
        <v>1197</v>
      </c>
      <c r="TZR1075">
        <v>1197</v>
      </c>
      <c r="TZS1075">
        <v>1197</v>
      </c>
      <c r="TZT1075">
        <v>1197</v>
      </c>
      <c r="TZU1075">
        <v>1197</v>
      </c>
      <c r="TZV1075">
        <v>1197</v>
      </c>
      <c r="TZW1075">
        <v>1197</v>
      </c>
      <c r="TZX1075">
        <v>1197</v>
      </c>
      <c r="TZY1075">
        <v>1197</v>
      </c>
      <c r="TZZ1075">
        <v>1197</v>
      </c>
      <c r="UAA1075">
        <v>1197</v>
      </c>
      <c r="UAB1075">
        <v>1197</v>
      </c>
      <c r="UAC1075">
        <v>1197</v>
      </c>
      <c r="UAD1075">
        <v>1197</v>
      </c>
      <c r="UAE1075">
        <v>1197</v>
      </c>
      <c r="UAF1075">
        <v>1197</v>
      </c>
      <c r="UAG1075">
        <v>1197</v>
      </c>
      <c r="UAH1075">
        <v>1197</v>
      </c>
      <c r="UAI1075">
        <v>1197</v>
      </c>
      <c r="UAJ1075">
        <v>1197</v>
      </c>
      <c r="UAK1075">
        <v>1197</v>
      </c>
      <c r="UAL1075">
        <v>1197</v>
      </c>
      <c r="UAM1075">
        <v>1197</v>
      </c>
      <c r="UAN1075">
        <v>1197</v>
      </c>
      <c r="UAO1075">
        <v>1197</v>
      </c>
      <c r="UAP1075">
        <v>1197</v>
      </c>
      <c r="UAQ1075">
        <v>1197</v>
      </c>
      <c r="UAR1075">
        <v>1197</v>
      </c>
      <c r="UAS1075">
        <v>1197</v>
      </c>
      <c r="UAT1075">
        <v>1197</v>
      </c>
      <c r="UAU1075">
        <v>1197</v>
      </c>
      <c r="UAV1075">
        <v>1197</v>
      </c>
      <c r="UAW1075">
        <v>1197</v>
      </c>
      <c r="UAX1075">
        <v>1197</v>
      </c>
      <c r="UAY1075">
        <v>1197</v>
      </c>
      <c r="UAZ1075">
        <v>1197</v>
      </c>
      <c r="UBA1075">
        <v>1197</v>
      </c>
      <c r="UBB1075">
        <v>1197</v>
      </c>
      <c r="UBC1075">
        <v>1197</v>
      </c>
      <c r="UBD1075">
        <v>1197</v>
      </c>
      <c r="UBE1075">
        <v>1197</v>
      </c>
      <c r="UBF1075">
        <v>1197</v>
      </c>
      <c r="UBG1075">
        <v>1197</v>
      </c>
      <c r="UBH1075">
        <v>1197</v>
      </c>
      <c r="UBI1075">
        <v>1197</v>
      </c>
      <c r="UBJ1075">
        <v>1197</v>
      </c>
      <c r="UBK1075">
        <v>1197</v>
      </c>
      <c r="UBL1075">
        <v>1197</v>
      </c>
      <c r="UBM1075">
        <v>1197</v>
      </c>
      <c r="UBN1075">
        <v>1197</v>
      </c>
      <c r="UBO1075">
        <v>1197</v>
      </c>
      <c r="UBP1075">
        <v>1197</v>
      </c>
      <c r="UBQ1075">
        <v>1197</v>
      </c>
      <c r="UBR1075">
        <v>1197</v>
      </c>
      <c r="UBS1075">
        <v>1197</v>
      </c>
      <c r="UBT1075">
        <v>1197</v>
      </c>
      <c r="UBU1075">
        <v>1197</v>
      </c>
      <c r="UBV1075">
        <v>1197</v>
      </c>
      <c r="UBW1075">
        <v>1197</v>
      </c>
      <c r="UBX1075">
        <v>1197</v>
      </c>
      <c r="UBY1075">
        <v>1197</v>
      </c>
      <c r="UBZ1075">
        <v>1197</v>
      </c>
      <c r="UCA1075">
        <v>1197</v>
      </c>
      <c r="UCB1075">
        <v>1197</v>
      </c>
      <c r="UCC1075">
        <v>1197</v>
      </c>
      <c r="UCD1075">
        <v>1197</v>
      </c>
      <c r="UCE1075">
        <v>1197</v>
      </c>
      <c r="UCF1075">
        <v>1197</v>
      </c>
      <c r="UCG1075">
        <v>1197</v>
      </c>
      <c r="UCH1075">
        <v>1197</v>
      </c>
      <c r="UCI1075">
        <v>1197</v>
      </c>
      <c r="UCJ1075">
        <v>1197</v>
      </c>
      <c r="UCK1075">
        <v>1197</v>
      </c>
      <c r="UCL1075">
        <v>1197</v>
      </c>
      <c r="UCM1075">
        <v>1197</v>
      </c>
      <c r="UCN1075">
        <v>1197</v>
      </c>
      <c r="UCO1075">
        <v>1197</v>
      </c>
      <c r="UCP1075">
        <v>1197</v>
      </c>
      <c r="UCQ1075">
        <v>1197</v>
      </c>
      <c r="UCR1075">
        <v>1197</v>
      </c>
      <c r="UCS1075">
        <v>1197</v>
      </c>
      <c r="UCT1075">
        <v>1197</v>
      </c>
      <c r="UCU1075">
        <v>1197</v>
      </c>
      <c r="UCV1075">
        <v>1197</v>
      </c>
      <c r="UCW1075">
        <v>1197</v>
      </c>
      <c r="UCX1075">
        <v>1197</v>
      </c>
      <c r="UCY1075">
        <v>1197</v>
      </c>
      <c r="UCZ1075">
        <v>1197</v>
      </c>
      <c r="UDA1075">
        <v>1197</v>
      </c>
      <c r="UDB1075">
        <v>1197</v>
      </c>
      <c r="UDC1075">
        <v>1197</v>
      </c>
      <c r="UDD1075">
        <v>1197</v>
      </c>
      <c r="UDE1075">
        <v>1197</v>
      </c>
      <c r="UDF1075">
        <v>1197</v>
      </c>
      <c r="UDG1075">
        <v>1197</v>
      </c>
      <c r="UDH1075">
        <v>1197</v>
      </c>
      <c r="UDI1075">
        <v>1197</v>
      </c>
      <c r="UDJ1075">
        <v>1197</v>
      </c>
      <c r="UDK1075">
        <v>1197</v>
      </c>
      <c r="UDL1075">
        <v>1197</v>
      </c>
      <c r="UDM1075">
        <v>1197</v>
      </c>
      <c r="UDN1075">
        <v>1197</v>
      </c>
      <c r="UDO1075">
        <v>1197</v>
      </c>
      <c r="UDP1075">
        <v>1197</v>
      </c>
      <c r="UDQ1075">
        <v>1197</v>
      </c>
      <c r="UDR1075">
        <v>1197</v>
      </c>
      <c r="UDS1075">
        <v>1197</v>
      </c>
      <c r="UDT1075">
        <v>1197</v>
      </c>
      <c r="UDU1075">
        <v>1197</v>
      </c>
      <c r="UDV1075">
        <v>1197</v>
      </c>
      <c r="UDW1075">
        <v>1197</v>
      </c>
      <c r="UDX1075">
        <v>1197</v>
      </c>
      <c r="UDY1075">
        <v>1197</v>
      </c>
      <c r="UDZ1075">
        <v>1197</v>
      </c>
      <c r="UEA1075">
        <v>1197</v>
      </c>
      <c r="UEB1075">
        <v>1197</v>
      </c>
      <c r="UEC1075">
        <v>1197</v>
      </c>
      <c r="UED1075">
        <v>1197</v>
      </c>
      <c r="UEE1075">
        <v>1197</v>
      </c>
      <c r="UEF1075">
        <v>1197</v>
      </c>
      <c r="UEG1075">
        <v>1197</v>
      </c>
      <c r="UEH1075">
        <v>1197</v>
      </c>
      <c r="UEI1075">
        <v>1197</v>
      </c>
      <c r="UEJ1075">
        <v>1197</v>
      </c>
      <c r="UEK1075">
        <v>1197</v>
      </c>
      <c r="UEL1075">
        <v>1197</v>
      </c>
      <c r="UEM1075">
        <v>1197</v>
      </c>
      <c r="UEN1075">
        <v>1197</v>
      </c>
      <c r="UEO1075">
        <v>1197</v>
      </c>
      <c r="UEP1075">
        <v>1197</v>
      </c>
      <c r="UEQ1075">
        <v>1197</v>
      </c>
      <c r="UER1075">
        <v>1197</v>
      </c>
      <c r="UES1075">
        <v>1197</v>
      </c>
      <c r="UET1075">
        <v>1197</v>
      </c>
      <c r="UEU1075">
        <v>1197</v>
      </c>
      <c r="UEV1075">
        <v>1197</v>
      </c>
      <c r="UEW1075">
        <v>1197</v>
      </c>
      <c r="UEX1075">
        <v>1197</v>
      </c>
      <c r="UEY1075">
        <v>1197</v>
      </c>
      <c r="UEZ1075">
        <v>1197</v>
      </c>
      <c r="UFA1075">
        <v>1197</v>
      </c>
      <c r="UFB1075">
        <v>1197</v>
      </c>
      <c r="UFC1075">
        <v>1197</v>
      </c>
      <c r="UFD1075">
        <v>1197</v>
      </c>
      <c r="UFE1075">
        <v>1197</v>
      </c>
      <c r="UFF1075">
        <v>1197</v>
      </c>
      <c r="UFG1075">
        <v>1197</v>
      </c>
      <c r="UFH1075">
        <v>1197</v>
      </c>
      <c r="UFI1075">
        <v>1197</v>
      </c>
      <c r="UFJ1075">
        <v>1197</v>
      </c>
      <c r="UFK1075">
        <v>1197</v>
      </c>
      <c r="UFL1075">
        <v>1197</v>
      </c>
      <c r="UFM1075">
        <v>1197</v>
      </c>
      <c r="UFN1075">
        <v>1197</v>
      </c>
      <c r="UFO1075">
        <v>1197</v>
      </c>
      <c r="UFP1075">
        <v>1197</v>
      </c>
      <c r="UFQ1075">
        <v>1197</v>
      </c>
      <c r="UFR1075">
        <v>1197</v>
      </c>
      <c r="UFS1075">
        <v>1197</v>
      </c>
      <c r="UFT1075">
        <v>1197</v>
      </c>
      <c r="UFU1075">
        <v>1197</v>
      </c>
      <c r="UFV1075">
        <v>1197</v>
      </c>
      <c r="UFW1075">
        <v>1197</v>
      </c>
      <c r="UFX1075">
        <v>1197</v>
      </c>
      <c r="UFY1075">
        <v>1197</v>
      </c>
      <c r="UFZ1075">
        <v>1197</v>
      </c>
      <c r="UGA1075">
        <v>1197</v>
      </c>
      <c r="UGB1075">
        <v>1197</v>
      </c>
      <c r="UGC1075">
        <v>1197</v>
      </c>
      <c r="UGD1075">
        <v>1197</v>
      </c>
      <c r="UGE1075">
        <v>1197</v>
      </c>
      <c r="UGF1075">
        <v>1197</v>
      </c>
      <c r="UGG1075">
        <v>1197</v>
      </c>
      <c r="UGH1075">
        <v>1197</v>
      </c>
      <c r="UGI1075">
        <v>1197</v>
      </c>
      <c r="UGJ1075">
        <v>1197</v>
      </c>
      <c r="UGK1075">
        <v>1197</v>
      </c>
      <c r="UGL1075">
        <v>1197</v>
      </c>
      <c r="UGM1075">
        <v>1197</v>
      </c>
      <c r="UGN1075">
        <v>1197</v>
      </c>
      <c r="UGO1075">
        <v>1197</v>
      </c>
      <c r="UGP1075">
        <v>1197</v>
      </c>
      <c r="UGQ1075">
        <v>1197</v>
      </c>
      <c r="UGR1075">
        <v>1197</v>
      </c>
      <c r="UGS1075">
        <v>1197</v>
      </c>
      <c r="UGT1075">
        <v>1197</v>
      </c>
      <c r="UGU1075">
        <v>1197</v>
      </c>
      <c r="UGV1075">
        <v>1197</v>
      </c>
      <c r="UGW1075">
        <v>1197</v>
      </c>
      <c r="UGX1075">
        <v>1197</v>
      </c>
      <c r="UGY1075">
        <v>1197</v>
      </c>
      <c r="UGZ1075">
        <v>1197</v>
      </c>
      <c r="UHA1075">
        <v>1197</v>
      </c>
      <c r="UHB1075">
        <v>1197</v>
      </c>
      <c r="UHC1075">
        <v>1197</v>
      </c>
      <c r="UHD1075">
        <v>1197</v>
      </c>
      <c r="UHE1075">
        <v>1197</v>
      </c>
      <c r="UHF1075">
        <v>1197</v>
      </c>
      <c r="UHG1075">
        <v>1197</v>
      </c>
      <c r="UHH1075">
        <v>1197</v>
      </c>
      <c r="UHI1075">
        <v>1197</v>
      </c>
      <c r="UHJ1075">
        <v>1197</v>
      </c>
      <c r="UHK1075">
        <v>1197</v>
      </c>
      <c r="UHL1075">
        <v>1197</v>
      </c>
      <c r="UHM1075">
        <v>1197</v>
      </c>
      <c r="UHN1075">
        <v>1197</v>
      </c>
      <c r="UHO1075">
        <v>1197</v>
      </c>
      <c r="UHP1075">
        <v>1197</v>
      </c>
      <c r="UHQ1075">
        <v>1197</v>
      </c>
      <c r="UHR1075">
        <v>1197</v>
      </c>
      <c r="UHS1075">
        <v>1197</v>
      </c>
      <c r="UHT1075">
        <v>1197</v>
      </c>
      <c r="UHU1075">
        <v>1197</v>
      </c>
      <c r="UHV1075">
        <v>1197</v>
      </c>
      <c r="UHW1075">
        <v>1197</v>
      </c>
      <c r="UHX1075">
        <v>1197</v>
      </c>
      <c r="UHY1075">
        <v>1197</v>
      </c>
      <c r="UHZ1075">
        <v>1197</v>
      </c>
      <c r="UIA1075">
        <v>1197</v>
      </c>
      <c r="UIB1075">
        <v>1197</v>
      </c>
      <c r="UIC1075">
        <v>1197</v>
      </c>
      <c r="UID1075">
        <v>1197</v>
      </c>
      <c r="UIE1075">
        <v>1197</v>
      </c>
      <c r="UIF1075">
        <v>1197</v>
      </c>
      <c r="UIG1075">
        <v>1197</v>
      </c>
      <c r="UIH1075">
        <v>1197</v>
      </c>
      <c r="UII1075">
        <v>1197</v>
      </c>
      <c r="UIJ1075">
        <v>1197</v>
      </c>
      <c r="UIK1075">
        <v>1197</v>
      </c>
      <c r="UIL1075">
        <v>1197</v>
      </c>
      <c r="UIM1075">
        <v>1197</v>
      </c>
      <c r="UIN1075">
        <v>1197</v>
      </c>
      <c r="UIO1075">
        <v>1197</v>
      </c>
      <c r="UIP1075">
        <v>1197</v>
      </c>
      <c r="UIQ1075">
        <v>1197</v>
      </c>
      <c r="UIR1075">
        <v>1197</v>
      </c>
      <c r="UIS1075">
        <v>1197</v>
      </c>
      <c r="UIT1075">
        <v>1197</v>
      </c>
      <c r="UIU1075">
        <v>1197</v>
      </c>
      <c r="UIV1075">
        <v>1197</v>
      </c>
      <c r="UIW1075">
        <v>1197</v>
      </c>
      <c r="UIX1075">
        <v>1197</v>
      </c>
      <c r="UIY1075">
        <v>1197</v>
      </c>
      <c r="UIZ1075">
        <v>1197</v>
      </c>
      <c r="UJA1075">
        <v>1197</v>
      </c>
      <c r="UJB1075">
        <v>1197</v>
      </c>
      <c r="UJC1075">
        <v>1197</v>
      </c>
      <c r="UJD1075">
        <v>1197</v>
      </c>
      <c r="UJE1075">
        <v>1197</v>
      </c>
      <c r="UJF1075">
        <v>1197</v>
      </c>
      <c r="UJG1075">
        <v>1197</v>
      </c>
      <c r="UJH1075">
        <v>1197</v>
      </c>
      <c r="UJI1075">
        <v>1197</v>
      </c>
      <c r="UJJ1075">
        <v>1197</v>
      </c>
      <c r="UJK1075">
        <v>1197</v>
      </c>
      <c r="UJL1075">
        <v>1197</v>
      </c>
      <c r="UJM1075">
        <v>1197</v>
      </c>
      <c r="UJN1075">
        <v>1197</v>
      </c>
      <c r="UJO1075">
        <v>1197</v>
      </c>
      <c r="UJP1075">
        <v>1197</v>
      </c>
      <c r="UJQ1075">
        <v>1197</v>
      </c>
      <c r="UJR1075">
        <v>1197</v>
      </c>
      <c r="UJS1075">
        <v>1197</v>
      </c>
      <c r="UJT1075">
        <v>1197</v>
      </c>
      <c r="UJU1075">
        <v>1197</v>
      </c>
      <c r="UJV1075">
        <v>1197</v>
      </c>
      <c r="UJW1075">
        <v>1197</v>
      </c>
      <c r="UJX1075">
        <v>1197</v>
      </c>
      <c r="UJY1075">
        <v>1197</v>
      </c>
      <c r="UJZ1075">
        <v>1197</v>
      </c>
      <c r="UKA1075">
        <v>1197</v>
      </c>
      <c r="UKB1075">
        <v>1197</v>
      </c>
      <c r="UKC1075">
        <v>1197</v>
      </c>
      <c r="UKD1075">
        <v>1197</v>
      </c>
      <c r="UKE1075">
        <v>1197</v>
      </c>
      <c r="UKF1075">
        <v>1197</v>
      </c>
      <c r="UKG1075">
        <v>1197</v>
      </c>
      <c r="UKH1075">
        <v>1197</v>
      </c>
      <c r="UKI1075">
        <v>1197</v>
      </c>
      <c r="UKJ1075">
        <v>1197</v>
      </c>
      <c r="UKK1075">
        <v>1197</v>
      </c>
      <c r="UKL1075">
        <v>1197</v>
      </c>
      <c r="UKM1075">
        <v>1197</v>
      </c>
      <c r="UKN1075">
        <v>1197</v>
      </c>
      <c r="UKO1075">
        <v>1197</v>
      </c>
      <c r="UKP1075">
        <v>1197</v>
      </c>
      <c r="UKQ1075">
        <v>1197</v>
      </c>
      <c r="UKR1075">
        <v>1197</v>
      </c>
      <c r="UKS1075">
        <v>1197</v>
      </c>
      <c r="UKT1075">
        <v>1197</v>
      </c>
      <c r="UKU1075">
        <v>1197</v>
      </c>
      <c r="UKV1075">
        <v>1197</v>
      </c>
      <c r="UKW1075">
        <v>1197</v>
      </c>
      <c r="UKX1075">
        <v>1197</v>
      </c>
      <c r="UKY1075">
        <v>1197</v>
      </c>
      <c r="UKZ1075">
        <v>1197</v>
      </c>
      <c r="ULA1075">
        <v>1197</v>
      </c>
      <c r="ULB1075">
        <v>1197</v>
      </c>
      <c r="ULC1075">
        <v>1197</v>
      </c>
      <c r="ULD1075">
        <v>1197</v>
      </c>
      <c r="ULE1075">
        <v>1197</v>
      </c>
      <c r="ULF1075">
        <v>1197</v>
      </c>
      <c r="ULG1075">
        <v>1197</v>
      </c>
      <c r="ULH1075">
        <v>1197</v>
      </c>
      <c r="ULI1075">
        <v>1197</v>
      </c>
      <c r="ULJ1075">
        <v>1197</v>
      </c>
      <c r="ULK1075">
        <v>1197</v>
      </c>
      <c r="ULL1075">
        <v>1197</v>
      </c>
      <c r="ULM1075">
        <v>1197</v>
      </c>
      <c r="ULN1075">
        <v>1197</v>
      </c>
      <c r="ULO1075">
        <v>1197</v>
      </c>
      <c r="ULP1075">
        <v>1197</v>
      </c>
      <c r="ULQ1075">
        <v>1197</v>
      </c>
      <c r="ULR1075">
        <v>1197</v>
      </c>
      <c r="ULS1075">
        <v>1197</v>
      </c>
      <c r="ULT1075">
        <v>1197</v>
      </c>
      <c r="ULU1075">
        <v>1197</v>
      </c>
      <c r="ULV1075">
        <v>1197</v>
      </c>
      <c r="ULW1075">
        <v>1197</v>
      </c>
      <c r="ULX1075">
        <v>1197</v>
      </c>
      <c r="ULY1075">
        <v>1197</v>
      </c>
      <c r="ULZ1075">
        <v>1197</v>
      </c>
      <c r="UMA1075">
        <v>1197</v>
      </c>
      <c r="UMB1075">
        <v>1197</v>
      </c>
      <c r="UMC1075">
        <v>1197</v>
      </c>
      <c r="UMD1075">
        <v>1197</v>
      </c>
      <c r="UME1075">
        <v>1197</v>
      </c>
      <c r="UMF1075">
        <v>1197</v>
      </c>
      <c r="UMG1075">
        <v>1197</v>
      </c>
      <c r="UMH1075">
        <v>1197</v>
      </c>
      <c r="UMI1075">
        <v>1197</v>
      </c>
      <c r="UMJ1075">
        <v>1197</v>
      </c>
      <c r="UMK1075">
        <v>1197</v>
      </c>
      <c r="UML1075">
        <v>1197</v>
      </c>
      <c r="UMM1075">
        <v>1197</v>
      </c>
      <c r="UMN1075">
        <v>1197</v>
      </c>
      <c r="UMO1075">
        <v>1197</v>
      </c>
      <c r="UMP1075">
        <v>1197</v>
      </c>
      <c r="UMQ1075">
        <v>1197</v>
      </c>
      <c r="UMR1075">
        <v>1197</v>
      </c>
      <c r="UMS1075">
        <v>1197</v>
      </c>
      <c r="UMT1075">
        <v>1197</v>
      </c>
      <c r="UMU1075">
        <v>1197</v>
      </c>
      <c r="UMV1075">
        <v>1197</v>
      </c>
      <c r="UMW1075">
        <v>1197</v>
      </c>
      <c r="UMX1075">
        <v>1197</v>
      </c>
      <c r="UMY1075">
        <v>1197</v>
      </c>
      <c r="UMZ1075">
        <v>1197</v>
      </c>
      <c r="UNA1075">
        <v>1197</v>
      </c>
      <c r="UNB1075">
        <v>1197</v>
      </c>
      <c r="UNC1075">
        <v>1197</v>
      </c>
      <c r="UND1075">
        <v>1197</v>
      </c>
      <c r="UNE1075">
        <v>1197</v>
      </c>
      <c r="UNF1075">
        <v>1197</v>
      </c>
      <c r="UNG1075">
        <v>1197</v>
      </c>
      <c r="UNH1075">
        <v>1197</v>
      </c>
      <c r="UNI1075">
        <v>1197</v>
      </c>
      <c r="UNJ1075">
        <v>1197</v>
      </c>
      <c r="UNK1075">
        <v>1197</v>
      </c>
      <c r="UNL1075">
        <v>1197</v>
      </c>
      <c r="UNM1075">
        <v>1197</v>
      </c>
      <c r="UNN1075">
        <v>1197</v>
      </c>
      <c r="UNO1075">
        <v>1197</v>
      </c>
      <c r="UNP1075">
        <v>1197</v>
      </c>
      <c r="UNQ1075">
        <v>1197</v>
      </c>
      <c r="UNR1075">
        <v>1197</v>
      </c>
      <c r="UNS1075">
        <v>1197</v>
      </c>
      <c r="UNT1075">
        <v>1197</v>
      </c>
      <c r="UNU1075">
        <v>1197</v>
      </c>
      <c r="UNV1075">
        <v>1197</v>
      </c>
      <c r="UNW1075">
        <v>1197</v>
      </c>
      <c r="UNX1075">
        <v>1197</v>
      </c>
      <c r="UNY1075">
        <v>1197</v>
      </c>
      <c r="UNZ1075">
        <v>1197</v>
      </c>
      <c r="UOA1075">
        <v>1197</v>
      </c>
      <c r="UOB1075">
        <v>1197</v>
      </c>
      <c r="UOC1075">
        <v>1197</v>
      </c>
      <c r="UOD1075">
        <v>1197</v>
      </c>
      <c r="UOE1075">
        <v>1197</v>
      </c>
      <c r="UOF1075">
        <v>1197</v>
      </c>
      <c r="UOG1075">
        <v>1197</v>
      </c>
      <c r="UOH1075">
        <v>1197</v>
      </c>
      <c r="UOI1075">
        <v>1197</v>
      </c>
      <c r="UOJ1075">
        <v>1197</v>
      </c>
      <c r="UOK1075">
        <v>1197</v>
      </c>
      <c r="UOL1075">
        <v>1197</v>
      </c>
      <c r="UOM1075">
        <v>1197</v>
      </c>
      <c r="UON1075">
        <v>1197</v>
      </c>
      <c r="UOO1075">
        <v>1197</v>
      </c>
      <c r="UOP1075">
        <v>1197</v>
      </c>
      <c r="UOQ1075">
        <v>1197</v>
      </c>
      <c r="UOR1075">
        <v>1197</v>
      </c>
      <c r="UOS1075">
        <v>1197</v>
      </c>
      <c r="UOT1075">
        <v>1197</v>
      </c>
      <c r="UOU1075">
        <v>1197</v>
      </c>
      <c r="UOV1075">
        <v>1197</v>
      </c>
      <c r="UOW1075">
        <v>1197</v>
      </c>
      <c r="UOX1075">
        <v>1197</v>
      </c>
      <c r="UOY1075">
        <v>1197</v>
      </c>
      <c r="UOZ1075">
        <v>1197</v>
      </c>
      <c r="UPA1075">
        <v>1197</v>
      </c>
      <c r="UPB1075">
        <v>1197</v>
      </c>
      <c r="UPC1075">
        <v>1197</v>
      </c>
      <c r="UPD1075">
        <v>1197</v>
      </c>
      <c r="UPE1075">
        <v>1197</v>
      </c>
      <c r="UPF1075">
        <v>1197</v>
      </c>
      <c r="UPG1075">
        <v>1197</v>
      </c>
      <c r="UPH1075">
        <v>1197</v>
      </c>
      <c r="UPI1075">
        <v>1197</v>
      </c>
      <c r="UPJ1075">
        <v>1197</v>
      </c>
      <c r="UPK1075">
        <v>1197</v>
      </c>
      <c r="UPL1075">
        <v>1197</v>
      </c>
      <c r="UPM1075">
        <v>1197</v>
      </c>
      <c r="UPN1075">
        <v>1197</v>
      </c>
      <c r="UPO1075">
        <v>1197</v>
      </c>
      <c r="UPP1075">
        <v>1197</v>
      </c>
      <c r="UPQ1075">
        <v>1197</v>
      </c>
      <c r="UPR1075">
        <v>1197</v>
      </c>
      <c r="UPS1075">
        <v>1197</v>
      </c>
      <c r="UPT1075">
        <v>1197</v>
      </c>
      <c r="UPU1075">
        <v>1197</v>
      </c>
      <c r="UPV1075">
        <v>1197</v>
      </c>
      <c r="UPW1075">
        <v>1197</v>
      </c>
      <c r="UPX1075">
        <v>1197</v>
      </c>
      <c r="UPY1075">
        <v>1197</v>
      </c>
      <c r="UPZ1075">
        <v>1197</v>
      </c>
      <c r="UQA1075">
        <v>1197</v>
      </c>
      <c r="UQB1075">
        <v>1197</v>
      </c>
      <c r="UQC1075">
        <v>1197</v>
      </c>
      <c r="UQD1075">
        <v>1197</v>
      </c>
      <c r="UQE1075">
        <v>1197</v>
      </c>
      <c r="UQF1075">
        <v>1197</v>
      </c>
      <c r="UQG1075">
        <v>1197</v>
      </c>
      <c r="UQH1075">
        <v>1197</v>
      </c>
      <c r="UQI1075">
        <v>1197</v>
      </c>
      <c r="UQJ1075">
        <v>1197</v>
      </c>
      <c r="UQK1075">
        <v>1197</v>
      </c>
      <c r="UQL1075">
        <v>1197</v>
      </c>
      <c r="UQM1075">
        <v>1197</v>
      </c>
      <c r="UQN1075">
        <v>1197</v>
      </c>
      <c r="UQO1075">
        <v>1197</v>
      </c>
      <c r="UQP1075">
        <v>1197</v>
      </c>
      <c r="UQQ1075">
        <v>1197</v>
      </c>
      <c r="UQR1075">
        <v>1197</v>
      </c>
      <c r="UQS1075">
        <v>1197</v>
      </c>
      <c r="UQT1075">
        <v>1197</v>
      </c>
      <c r="UQU1075">
        <v>1197</v>
      </c>
      <c r="UQV1075">
        <v>1197</v>
      </c>
      <c r="UQW1075">
        <v>1197</v>
      </c>
      <c r="UQX1075">
        <v>1197</v>
      </c>
      <c r="UQY1075">
        <v>1197</v>
      </c>
      <c r="UQZ1075">
        <v>1197</v>
      </c>
      <c r="URA1075">
        <v>1197</v>
      </c>
      <c r="URB1075">
        <v>1197</v>
      </c>
      <c r="URC1075">
        <v>1197</v>
      </c>
      <c r="URD1075">
        <v>1197</v>
      </c>
      <c r="URE1075">
        <v>1197</v>
      </c>
      <c r="URF1075">
        <v>1197</v>
      </c>
      <c r="URG1075">
        <v>1197</v>
      </c>
      <c r="URH1075">
        <v>1197</v>
      </c>
      <c r="URI1075">
        <v>1197</v>
      </c>
      <c r="URJ1075">
        <v>1197</v>
      </c>
      <c r="URK1075">
        <v>1197</v>
      </c>
      <c r="URL1075">
        <v>1197</v>
      </c>
      <c r="URM1075">
        <v>1197</v>
      </c>
      <c r="URN1075">
        <v>1197</v>
      </c>
      <c r="URO1075">
        <v>1197</v>
      </c>
      <c r="URP1075">
        <v>1197</v>
      </c>
      <c r="URQ1075">
        <v>1197</v>
      </c>
      <c r="URR1075">
        <v>1197</v>
      </c>
      <c r="URS1075">
        <v>1197</v>
      </c>
      <c r="URT1075">
        <v>1197</v>
      </c>
      <c r="URU1075">
        <v>1197</v>
      </c>
      <c r="URV1075">
        <v>1197</v>
      </c>
      <c r="URW1075">
        <v>1197</v>
      </c>
      <c r="URX1075">
        <v>1197</v>
      </c>
      <c r="URY1075">
        <v>1197</v>
      </c>
      <c r="URZ1075">
        <v>1197</v>
      </c>
      <c r="USA1075">
        <v>1197</v>
      </c>
      <c r="USB1075">
        <v>1197</v>
      </c>
      <c r="USC1075">
        <v>1197</v>
      </c>
      <c r="USD1075">
        <v>1197</v>
      </c>
      <c r="USE1075">
        <v>1197</v>
      </c>
      <c r="USF1075">
        <v>1197</v>
      </c>
      <c r="USG1075">
        <v>1197</v>
      </c>
      <c r="USH1075">
        <v>1197</v>
      </c>
      <c r="USI1075">
        <v>1197</v>
      </c>
      <c r="USJ1075">
        <v>1197</v>
      </c>
      <c r="USK1075">
        <v>1197</v>
      </c>
      <c r="USL1075">
        <v>1197</v>
      </c>
      <c r="USM1075">
        <v>1197</v>
      </c>
      <c r="USN1075">
        <v>1197</v>
      </c>
      <c r="USO1075">
        <v>1197</v>
      </c>
      <c r="USP1075">
        <v>1197</v>
      </c>
      <c r="USQ1075">
        <v>1197</v>
      </c>
      <c r="USR1075">
        <v>1197</v>
      </c>
      <c r="USS1075">
        <v>1197</v>
      </c>
      <c r="UST1075">
        <v>1197</v>
      </c>
      <c r="USU1075">
        <v>1197</v>
      </c>
      <c r="USV1075">
        <v>1197</v>
      </c>
      <c r="USW1075">
        <v>1197</v>
      </c>
      <c r="USX1075">
        <v>1197</v>
      </c>
      <c r="USY1075">
        <v>1197</v>
      </c>
      <c r="USZ1075">
        <v>1197</v>
      </c>
      <c r="UTA1075">
        <v>1197</v>
      </c>
      <c r="UTB1075">
        <v>1197</v>
      </c>
      <c r="UTC1075">
        <v>1197</v>
      </c>
      <c r="UTD1075">
        <v>1197</v>
      </c>
      <c r="UTE1075">
        <v>1197</v>
      </c>
      <c r="UTF1075">
        <v>1197</v>
      </c>
      <c r="UTG1075">
        <v>1197</v>
      </c>
      <c r="UTH1075">
        <v>1197</v>
      </c>
      <c r="UTI1075">
        <v>1197</v>
      </c>
      <c r="UTJ1075">
        <v>1197</v>
      </c>
      <c r="UTK1075">
        <v>1197</v>
      </c>
      <c r="UTL1075">
        <v>1197</v>
      </c>
      <c r="UTM1075">
        <v>1197</v>
      </c>
      <c r="UTN1075">
        <v>1197</v>
      </c>
      <c r="UTO1075">
        <v>1197</v>
      </c>
      <c r="UTP1075">
        <v>1197</v>
      </c>
      <c r="UTQ1075">
        <v>1197</v>
      </c>
      <c r="UTR1075">
        <v>1197</v>
      </c>
      <c r="UTS1075">
        <v>1197</v>
      </c>
      <c r="UTT1075">
        <v>1197</v>
      </c>
      <c r="UTU1075">
        <v>1197</v>
      </c>
      <c r="UTV1075">
        <v>1197</v>
      </c>
      <c r="UTW1075">
        <v>1197</v>
      </c>
      <c r="UTX1075">
        <v>1197</v>
      </c>
      <c r="UTY1075">
        <v>1197</v>
      </c>
      <c r="UTZ1075">
        <v>1197</v>
      </c>
      <c r="UUA1075">
        <v>1197</v>
      </c>
      <c r="UUB1075">
        <v>1197</v>
      </c>
      <c r="UUC1075">
        <v>1197</v>
      </c>
      <c r="UUD1075">
        <v>1197</v>
      </c>
      <c r="UUE1075">
        <v>1197</v>
      </c>
      <c r="UUF1075">
        <v>1197</v>
      </c>
      <c r="UUG1075">
        <v>1197</v>
      </c>
      <c r="UUH1075">
        <v>1197</v>
      </c>
      <c r="UUI1075">
        <v>1197</v>
      </c>
      <c r="UUJ1075">
        <v>1197</v>
      </c>
      <c r="UUK1075">
        <v>1197</v>
      </c>
      <c r="UUL1075">
        <v>1197</v>
      </c>
      <c r="UUM1075">
        <v>1197</v>
      </c>
      <c r="UUN1075">
        <v>1197</v>
      </c>
      <c r="UUO1075">
        <v>1197</v>
      </c>
      <c r="UUP1075">
        <v>1197</v>
      </c>
      <c r="UUQ1075">
        <v>1197</v>
      </c>
      <c r="UUR1075">
        <v>1197</v>
      </c>
      <c r="UUS1075">
        <v>1197</v>
      </c>
      <c r="UUT1075">
        <v>1197</v>
      </c>
      <c r="UUU1075">
        <v>1197</v>
      </c>
      <c r="UUV1075">
        <v>1197</v>
      </c>
      <c r="UUW1075">
        <v>1197</v>
      </c>
      <c r="UUX1075">
        <v>1197</v>
      </c>
      <c r="UUY1075">
        <v>1197</v>
      </c>
      <c r="UUZ1075">
        <v>1197</v>
      </c>
      <c r="UVA1075">
        <v>1197</v>
      </c>
      <c r="UVB1075">
        <v>1197</v>
      </c>
      <c r="UVC1075">
        <v>1197</v>
      </c>
      <c r="UVD1075">
        <v>1197</v>
      </c>
      <c r="UVE1075">
        <v>1197</v>
      </c>
      <c r="UVF1075">
        <v>1197</v>
      </c>
      <c r="UVG1075">
        <v>1197</v>
      </c>
      <c r="UVH1075">
        <v>1197</v>
      </c>
      <c r="UVI1075">
        <v>1197</v>
      </c>
      <c r="UVJ1075">
        <v>1197</v>
      </c>
      <c r="UVK1075">
        <v>1197</v>
      </c>
      <c r="UVL1075">
        <v>1197</v>
      </c>
      <c r="UVM1075">
        <v>1197</v>
      </c>
      <c r="UVN1075">
        <v>1197</v>
      </c>
      <c r="UVO1075">
        <v>1197</v>
      </c>
      <c r="UVP1075">
        <v>1197</v>
      </c>
      <c r="UVQ1075">
        <v>1197</v>
      </c>
      <c r="UVR1075">
        <v>1197</v>
      </c>
      <c r="UVS1075">
        <v>1197</v>
      </c>
      <c r="UVT1075">
        <v>1197</v>
      </c>
      <c r="UVU1075">
        <v>1197</v>
      </c>
      <c r="UVV1075">
        <v>1197</v>
      </c>
      <c r="UVW1075">
        <v>1197</v>
      </c>
      <c r="UVX1075">
        <v>1197</v>
      </c>
      <c r="UVY1075">
        <v>1197</v>
      </c>
      <c r="UVZ1075">
        <v>1197</v>
      </c>
      <c r="UWA1075">
        <v>1197</v>
      </c>
      <c r="UWB1075">
        <v>1197</v>
      </c>
      <c r="UWC1075">
        <v>1197</v>
      </c>
      <c r="UWD1075">
        <v>1197</v>
      </c>
      <c r="UWE1075">
        <v>1197</v>
      </c>
      <c r="UWF1075">
        <v>1197</v>
      </c>
      <c r="UWG1075">
        <v>1197</v>
      </c>
      <c r="UWH1075">
        <v>1197</v>
      </c>
      <c r="UWI1075">
        <v>1197</v>
      </c>
      <c r="UWJ1075">
        <v>1197</v>
      </c>
      <c r="UWK1075">
        <v>1197</v>
      </c>
      <c r="UWL1075">
        <v>1197</v>
      </c>
      <c r="UWM1075">
        <v>1197</v>
      </c>
      <c r="UWN1075">
        <v>1197</v>
      </c>
      <c r="UWO1075">
        <v>1197</v>
      </c>
      <c r="UWP1075">
        <v>1197</v>
      </c>
      <c r="UWQ1075">
        <v>1197</v>
      </c>
      <c r="UWR1075">
        <v>1197</v>
      </c>
      <c r="UWS1075">
        <v>1197</v>
      </c>
      <c r="UWT1075">
        <v>1197</v>
      </c>
      <c r="UWU1075">
        <v>1197</v>
      </c>
      <c r="UWV1075">
        <v>1197</v>
      </c>
      <c r="UWW1075">
        <v>1197</v>
      </c>
      <c r="UWX1075">
        <v>1197</v>
      </c>
      <c r="UWY1075">
        <v>1197</v>
      </c>
      <c r="UWZ1075">
        <v>1197</v>
      </c>
      <c r="UXA1075">
        <v>1197</v>
      </c>
      <c r="UXB1075">
        <v>1197</v>
      </c>
      <c r="UXC1075">
        <v>1197</v>
      </c>
      <c r="UXD1075">
        <v>1197</v>
      </c>
      <c r="UXE1075">
        <v>1197</v>
      </c>
      <c r="UXF1075">
        <v>1197</v>
      </c>
      <c r="UXG1075">
        <v>1197</v>
      </c>
      <c r="UXH1075">
        <v>1197</v>
      </c>
      <c r="UXI1075">
        <v>1197</v>
      </c>
      <c r="UXJ1075">
        <v>1197</v>
      </c>
      <c r="UXK1075">
        <v>1197</v>
      </c>
      <c r="UXL1075">
        <v>1197</v>
      </c>
      <c r="UXM1075">
        <v>1197</v>
      </c>
      <c r="UXN1075">
        <v>1197</v>
      </c>
      <c r="UXO1075">
        <v>1197</v>
      </c>
      <c r="UXP1075">
        <v>1197</v>
      </c>
      <c r="UXQ1075">
        <v>1197</v>
      </c>
      <c r="UXR1075">
        <v>1197</v>
      </c>
      <c r="UXS1075">
        <v>1197</v>
      </c>
      <c r="UXT1075">
        <v>1197</v>
      </c>
      <c r="UXU1075">
        <v>1197</v>
      </c>
      <c r="UXV1075">
        <v>1197</v>
      </c>
      <c r="UXW1075">
        <v>1197</v>
      </c>
      <c r="UXX1075">
        <v>1197</v>
      </c>
      <c r="UXY1075">
        <v>1197</v>
      </c>
      <c r="UXZ1075">
        <v>1197</v>
      </c>
      <c r="UYA1075">
        <v>1197</v>
      </c>
      <c r="UYB1075">
        <v>1197</v>
      </c>
      <c r="UYC1075">
        <v>1197</v>
      </c>
      <c r="UYD1075">
        <v>1197</v>
      </c>
      <c r="UYE1075">
        <v>1197</v>
      </c>
      <c r="UYF1075">
        <v>1197</v>
      </c>
      <c r="UYG1075">
        <v>1197</v>
      </c>
      <c r="UYH1075">
        <v>1197</v>
      </c>
      <c r="UYI1075">
        <v>1197</v>
      </c>
      <c r="UYJ1075">
        <v>1197</v>
      </c>
      <c r="UYK1075">
        <v>1197</v>
      </c>
      <c r="UYL1075">
        <v>1197</v>
      </c>
      <c r="UYM1075">
        <v>1197</v>
      </c>
      <c r="UYN1075">
        <v>1197</v>
      </c>
      <c r="UYO1075">
        <v>1197</v>
      </c>
      <c r="UYP1075">
        <v>1197</v>
      </c>
      <c r="UYQ1075">
        <v>1197</v>
      </c>
      <c r="UYR1075">
        <v>1197</v>
      </c>
      <c r="UYS1075">
        <v>1197</v>
      </c>
      <c r="UYT1075">
        <v>1197</v>
      </c>
      <c r="UYU1075">
        <v>1197</v>
      </c>
      <c r="UYV1075">
        <v>1197</v>
      </c>
      <c r="UYW1075">
        <v>1197</v>
      </c>
      <c r="UYX1075">
        <v>1197</v>
      </c>
      <c r="UYY1075">
        <v>1197</v>
      </c>
      <c r="UYZ1075">
        <v>1197</v>
      </c>
      <c r="UZA1075">
        <v>1197</v>
      </c>
      <c r="UZB1075">
        <v>1197</v>
      </c>
      <c r="UZC1075">
        <v>1197</v>
      </c>
      <c r="UZD1075">
        <v>1197</v>
      </c>
      <c r="UZE1075">
        <v>1197</v>
      </c>
      <c r="UZF1075">
        <v>1197</v>
      </c>
      <c r="UZG1075">
        <v>1197</v>
      </c>
      <c r="UZH1075">
        <v>1197</v>
      </c>
      <c r="UZI1075">
        <v>1197</v>
      </c>
      <c r="UZJ1075">
        <v>1197</v>
      </c>
      <c r="UZK1075">
        <v>1197</v>
      </c>
      <c r="UZL1075">
        <v>1197</v>
      </c>
      <c r="UZM1075">
        <v>1197</v>
      </c>
      <c r="UZN1075">
        <v>1197</v>
      </c>
      <c r="UZO1075">
        <v>1197</v>
      </c>
      <c r="UZP1075">
        <v>1197</v>
      </c>
      <c r="UZQ1075">
        <v>1197</v>
      </c>
      <c r="UZR1075">
        <v>1197</v>
      </c>
      <c r="UZS1075">
        <v>1197</v>
      </c>
      <c r="UZT1075">
        <v>1197</v>
      </c>
      <c r="UZU1075">
        <v>1197</v>
      </c>
      <c r="UZV1075">
        <v>1197</v>
      </c>
      <c r="UZW1075">
        <v>1197</v>
      </c>
      <c r="UZX1075">
        <v>1197</v>
      </c>
      <c r="UZY1075">
        <v>1197</v>
      </c>
      <c r="UZZ1075">
        <v>1197</v>
      </c>
      <c r="VAA1075">
        <v>1197</v>
      </c>
      <c r="VAB1075">
        <v>1197</v>
      </c>
      <c r="VAC1075">
        <v>1197</v>
      </c>
      <c r="VAD1075">
        <v>1197</v>
      </c>
      <c r="VAE1075">
        <v>1197</v>
      </c>
      <c r="VAF1075">
        <v>1197</v>
      </c>
      <c r="VAG1075">
        <v>1197</v>
      </c>
      <c r="VAH1075">
        <v>1197</v>
      </c>
      <c r="VAI1075">
        <v>1197</v>
      </c>
      <c r="VAJ1075">
        <v>1197</v>
      </c>
      <c r="VAK1075">
        <v>1197</v>
      </c>
      <c r="VAL1075">
        <v>1197</v>
      </c>
      <c r="VAM1075">
        <v>1197</v>
      </c>
      <c r="VAN1075">
        <v>1197</v>
      </c>
      <c r="VAO1075">
        <v>1197</v>
      </c>
      <c r="VAP1075">
        <v>1197</v>
      </c>
      <c r="VAQ1075">
        <v>1197</v>
      </c>
      <c r="VAR1075">
        <v>1197</v>
      </c>
      <c r="VAS1075">
        <v>1197</v>
      </c>
      <c r="VAT1075">
        <v>1197</v>
      </c>
      <c r="VAU1075">
        <v>1197</v>
      </c>
      <c r="VAV1075">
        <v>1197</v>
      </c>
      <c r="VAW1075">
        <v>1197</v>
      </c>
      <c r="VAX1075">
        <v>1197</v>
      </c>
      <c r="VAY1075">
        <v>1197</v>
      </c>
      <c r="VAZ1075">
        <v>1197</v>
      </c>
      <c r="VBA1075">
        <v>1197</v>
      </c>
      <c r="VBB1075">
        <v>1197</v>
      </c>
      <c r="VBC1075">
        <v>1197</v>
      </c>
      <c r="VBD1075">
        <v>1197</v>
      </c>
      <c r="VBE1075">
        <v>1197</v>
      </c>
      <c r="VBF1075">
        <v>1197</v>
      </c>
      <c r="VBG1075">
        <v>1197</v>
      </c>
      <c r="VBH1075">
        <v>1197</v>
      </c>
      <c r="VBI1075">
        <v>1197</v>
      </c>
      <c r="VBJ1075">
        <v>1197</v>
      </c>
      <c r="VBK1075">
        <v>1197</v>
      </c>
      <c r="VBL1075">
        <v>1197</v>
      </c>
      <c r="VBM1075">
        <v>1197</v>
      </c>
      <c r="VBN1075">
        <v>1197</v>
      </c>
      <c r="VBO1075">
        <v>1197</v>
      </c>
      <c r="VBP1075">
        <v>1197</v>
      </c>
      <c r="VBQ1075">
        <v>1197</v>
      </c>
      <c r="VBR1075">
        <v>1197</v>
      </c>
      <c r="VBS1075">
        <v>1197</v>
      </c>
      <c r="VBT1075">
        <v>1197</v>
      </c>
      <c r="VBU1075">
        <v>1197</v>
      </c>
      <c r="VBV1075">
        <v>1197</v>
      </c>
      <c r="VBW1075">
        <v>1197</v>
      </c>
      <c r="VBX1075">
        <v>1197</v>
      </c>
      <c r="VBY1075">
        <v>1197</v>
      </c>
      <c r="VBZ1075">
        <v>1197</v>
      </c>
      <c r="VCA1075">
        <v>1197</v>
      </c>
      <c r="VCB1075">
        <v>1197</v>
      </c>
      <c r="VCC1075">
        <v>1197</v>
      </c>
      <c r="VCD1075">
        <v>1197</v>
      </c>
      <c r="VCE1075">
        <v>1197</v>
      </c>
      <c r="VCF1075">
        <v>1197</v>
      </c>
      <c r="VCG1075">
        <v>1197</v>
      </c>
      <c r="VCH1075">
        <v>1197</v>
      </c>
      <c r="VCI1075">
        <v>1197</v>
      </c>
      <c r="VCJ1075">
        <v>1197</v>
      </c>
      <c r="VCK1075">
        <v>1197</v>
      </c>
      <c r="VCL1075">
        <v>1197</v>
      </c>
      <c r="VCM1075">
        <v>1197</v>
      </c>
      <c r="VCN1075">
        <v>1197</v>
      </c>
      <c r="VCO1075">
        <v>1197</v>
      </c>
      <c r="VCP1075">
        <v>1197</v>
      </c>
      <c r="VCQ1075">
        <v>1197</v>
      </c>
      <c r="VCR1075">
        <v>1197</v>
      </c>
      <c r="VCS1075">
        <v>1197</v>
      </c>
      <c r="VCT1075">
        <v>1197</v>
      </c>
      <c r="VCU1075">
        <v>1197</v>
      </c>
      <c r="VCV1075">
        <v>1197</v>
      </c>
      <c r="VCW1075">
        <v>1197</v>
      </c>
      <c r="VCX1075">
        <v>1197</v>
      </c>
      <c r="VCY1075">
        <v>1197</v>
      </c>
      <c r="VCZ1075">
        <v>1197</v>
      </c>
      <c r="VDA1075">
        <v>1197</v>
      </c>
      <c r="VDB1075">
        <v>1197</v>
      </c>
      <c r="VDC1075">
        <v>1197</v>
      </c>
      <c r="VDD1075">
        <v>1197</v>
      </c>
      <c r="VDE1075">
        <v>1197</v>
      </c>
      <c r="VDF1075">
        <v>1197</v>
      </c>
      <c r="VDG1075">
        <v>1197</v>
      </c>
      <c r="VDH1075">
        <v>1197</v>
      </c>
      <c r="VDI1075">
        <v>1197</v>
      </c>
      <c r="VDJ1075">
        <v>1197</v>
      </c>
      <c r="VDK1075">
        <v>1197</v>
      </c>
      <c r="VDL1075">
        <v>1197</v>
      </c>
      <c r="VDM1075">
        <v>1197</v>
      </c>
      <c r="VDN1075">
        <v>1197</v>
      </c>
      <c r="VDO1075">
        <v>1197</v>
      </c>
      <c r="VDP1075">
        <v>1197</v>
      </c>
      <c r="VDQ1075">
        <v>1197</v>
      </c>
      <c r="VDR1075">
        <v>1197</v>
      </c>
      <c r="VDS1075">
        <v>1197</v>
      </c>
      <c r="VDT1075">
        <v>1197</v>
      </c>
      <c r="VDU1075">
        <v>1197</v>
      </c>
      <c r="VDV1075">
        <v>1197</v>
      </c>
      <c r="VDW1075">
        <v>1197</v>
      </c>
      <c r="VDX1075">
        <v>1197</v>
      </c>
      <c r="VDY1075">
        <v>1197</v>
      </c>
      <c r="VDZ1075">
        <v>1197</v>
      </c>
      <c r="VEA1075">
        <v>1197</v>
      </c>
      <c r="VEB1075">
        <v>1197</v>
      </c>
      <c r="VEC1075">
        <v>1197</v>
      </c>
      <c r="VED1075">
        <v>1197</v>
      </c>
      <c r="VEE1075">
        <v>1197</v>
      </c>
      <c r="VEF1075">
        <v>1197</v>
      </c>
      <c r="VEG1075">
        <v>1197</v>
      </c>
      <c r="VEH1075">
        <v>1197</v>
      </c>
      <c r="VEI1075">
        <v>1197</v>
      </c>
      <c r="VEJ1075">
        <v>1197</v>
      </c>
      <c r="VEK1075">
        <v>1197</v>
      </c>
      <c r="VEL1075">
        <v>1197</v>
      </c>
      <c r="VEM1075">
        <v>1197</v>
      </c>
      <c r="VEN1075">
        <v>1197</v>
      </c>
      <c r="VEO1075">
        <v>1197</v>
      </c>
      <c r="VEP1075">
        <v>1197</v>
      </c>
      <c r="VEQ1075">
        <v>1197</v>
      </c>
      <c r="VER1075">
        <v>1197</v>
      </c>
      <c r="VES1075">
        <v>1197</v>
      </c>
      <c r="VET1075">
        <v>1197</v>
      </c>
      <c r="VEU1075">
        <v>1197</v>
      </c>
      <c r="VEV1075">
        <v>1197</v>
      </c>
      <c r="VEW1075">
        <v>1197</v>
      </c>
      <c r="VEX1075">
        <v>1197</v>
      </c>
      <c r="VEY1075">
        <v>1197</v>
      </c>
      <c r="VEZ1075">
        <v>1197</v>
      </c>
      <c r="VFA1075">
        <v>1197</v>
      </c>
      <c r="VFB1075">
        <v>1197</v>
      </c>
      <c r="VFC1075">
        <v>1197</v>
      </c>
      <c r="VFD1075">
        <v>1197</v>
      </c>
      <c r="VFE1075">
        <v>1197</v>
      </c>
      <c r="VFF1075">
        <v>1197</v>
      </c>
      <c r="VFG1075">
        <v>1197</v>
      </c>
      <c r="VFH1075">
        <v>1197</v>
      </c>
      <c r="VFI1075">
        <v>1197</v>
      </c>
      <c r="VFJ1075">
        <v>1197</v>
      </c>
      <c r="VFK1075">
        <v>1197</v>
      </c>
      <c r="VFL1075">
        <v>1197</v>
      </c>
      <c r="VFM1075">
        <v>1197</v>
      </c>
      <c r="VFN1075">
        <v>1197</v>
      </c>
      <c r="VFO1075">
        <v>1197</v>
      </c>
      <c r="VFP1075">
        <v>1197</v>
      </c>
      <c r="VFQ1075">
        <v>1197</v>
      </c>
      <c r="VFR1075">
        <v>1197</v>
      </c>
      <c r="VFS1075">
        <v>1197</v>
      </c>
      <c r="VFT1075">
        <v>1197</v>
      </c>
      <c r="VFU1075">
        <v>1197</v>
      </c>
      <c r="VFV1075">
        <v>1197</v>
      </c>
      <c r="VFW1075">
        <v>1197</v>
      </c>
      <c r="VFX1075">
        <v>1197</v>
      </c>
      <c r="VFY1075">
        <v>1197</v>
      </c>
      <c r="VFZ1075">
        <v>1197</v>
      </c>
      <c r="VGA1075">
        <v>1197</v>
      </c>
      <c r="VGB1075">
        <v>1197</v>
      </c>
      <c r="VGC1075">
        <v>1197</v>
      </c>
      <c r="VGD1075">
        <v>1197</v>
      </c>
      <c r="VGE1075">
        <v>1197</v>
      </c>
      <c r="VGF1075">
        <v>1197</v>
      </c>
      <c r="VGG1075">
        <v>1197</v>
      </c>
      <c r="VGH1075">
        <v>1197</v>
      </c>
      <c r="VGI1075">
        <v>1197</v>
      </c>
      <c r="VGJ1075">
        <v>1197</v>
      </c>
      <c r="VGK1075">
        <v>1197</v>
      </c>
      <c r="VGL1075">
        <v>1197</v>
      </c>
      <c r="VGM1075">
        <v>1197</v>
      </c>
      <c r="VGN1075">
        <v>1197</v>
      </c>
      <c r="VGO1075">
        <v>1197</v>
      </c>
      <c r="VGP1075">
        <v>1197</v>
      </c>
      <c r="VGQ1075">
        <v>1197</v>
      </c>
      <c r="VGR1075">
        <v>1197</v>
      </c>
      <c r="VGS1075">
        <v>1197</v>
      </c>
      <c r="VGT1075">
        <v>1197</v>
      </c>
      <c r="VGU1075">
        <v>1197</v>
      </c>
      <c r="VGV1075">
        <v>1197</v>
      </c>
      <c r="VGW1075">
        <v>1197</v>
      </c>
      <c r="VGX1075">
        <v>1197</v>
      </c>
      <c r="VGY1075">
        <v>1197</v>
      </c>
      <c r="VGZ1075">
        <v>1197</v>
      </c>
      <c r="VHA1075">
        <v>1197</v>
      </c>
      <c r="VHB1075">
        <v>1197</v>
      </c>
      <c r="VHC1075">
        <v>1197</v>
      </c>
      <c r="VHD1075">
        <v>1197</v>
      </c>
      <c r="VHE1075">
        <v>1197</v>
      </c>
      <c r="VHF1075">
        <v>1197</v>
      </c>
      <c r="VHG1075">
        <v>1197</v>
      </c>
      <c r="VHH1075">
        <v>1197</v>
      </c>
      <c r="VHI1075">
        <v>1197</v>
      </c>
      <c r="VHJ1075">
        <v>1197</v>
      </c>
      <c r="VHK1075">
        <v>1197</v>
      </c>
      <c r="VHL1075">
        <v>1197</v>
      </c>
      <c r="VHM1075">
        <v>1197</v>
      </c>
      <c r="VHN1075">
        <v>1197</v>
      </c>
      <c r="VHO1075">
        <v>1197</v>
      </c>
      <c r="VHP1075">
        <v>1197</v>
      </c>
      <c r="VHQ1075">
        <v>1197</v>
      </c>
      <c r="VHR1075">
        <v>1197</v>
      </c>
      <c r="VHS1075">
        <v>1197</v>
      </c>
      <c r="VHT1075">
        <v>1197</v>
      </c>
      <c r="VHU1075">
        <v>1197</v>
      </c>
      <c r="VHV1075">
        <v>1197</v>
      </c>
      <c r="VHW1075">
        <v>1197</v>
      </c>
      <c r="VHX1075">
        <v>1197</v>
      </c>
      <c r="VHY1075">
        <v>1197</v>
      </c>
      <c r="VHZ1075">
        <v>1197</v>
      </c>
      <c r="VIA1075">
        <v>1197</v>
      </c>
      <c r="VIB1075">
        <v>1197</v>
      </c>
      <c r="VIC1075">
        <v>1197</v>
      </c>
      <c r="VID1075">
        <v>1197</v>
      </c>
      <c r="VIE1075">
        <v>1197</v>
      </c>
      <c r="VIF1075">
        <v>1197</v>
      </c>
      <c r="VIG1075">
        <v>1197</v>
      </c>
      <c r="VIH1075">
        <v>1197</v>
      </c>
      <c r="VII1075">
        <v>1197</v>
      </c>
      <c r="VIJ1075">
        <v>1197</v>
      </c>
      <c r="VIK1075">
        <v>1197</v>
      </c>
      <c r="VIL1075">
        <v>1197</v>
      </c>
      <c r="VIM1075">
        <v>1197</v>
      </c>
      <c r="VIN1075">
        <v>1197</v>
      </c>
      <c r="VIO1075">
        <v>1197</v>
      </c>
      <c r="VIP1075">
        <v>1197</v>
      </c>
      <c r="VIQ1075">
        <v>1197</v>
      </c>
      <c r="VIR1075">
        <v>1197</v>
      </c>
      <c r="VIS1075">
        <v>1197</v>
      </c>
      <c r="VIT1075">
        <v>1197</v>
      </c>
      <c r="VIU1075">
        <v>1197</v>
      </c>
      <c r="VIV1075">
        <v>1197</v>
      </c>
      <c r="VIW1075">
        <v>1197</v>
      </c>
      <c r="VIX1075">
        <v>1197</v>
      </c>
      <c r="VIY1075">
        <v>1197</v>
      </c>
      <c r="VIZ1075">
        <v>1197</v>
      </c>
      <c r="VJA1075">
        <v>1197</v>
      </c>
      <c r="VJB1075">
        <v>1197</v>
      </c>
      <c r="VJC1075">
        <v>1197</v>
      </c>
      <c r="VJD1075">
        <v>1197</v>
      </c>
      <c r="VJE1075">
        <v>1197</v>
      </c>
      <c r="VJF1075">
        <v>1197</v>
      </c>
      <c r="VJG1075">
        <v>1197</v>
      </c>
      <c r="VJH1075">
        <v>1197</v>
      </c>
      <c r="VJI1075">
        <v>1197</v>
      </c>
      <c r="VJJ1075">
        <v>1197</v>
      </c>
      <c r="VJK1075">
        <v>1197</v>
      </c>
      <c r="VJL1075">
        <v>1197</v>
      </c>
      <c r="VJM1075">
        <v>1197</v>
      </c>
      <c r="VJN1075">
        <v>1197</v>
      </c>
      <c r="VJO1075">
        <v>1197</v>
      </c>
      <c r="VJP1075">
        <v>1197</v>
      </c>
      <c r="VJQ1075">
        <v>1197</v>
      </c>
      <c r="VJR1075">
        <v>1197</v>
      </c>
      <c r="VJS1075">
        <v>1197</v>
      </c>
      <c r="VJT1075">
        <v>1197</v>
      </c>
      <c r="VJU1075">
        <v>1197</v>
      </c>
      <c r="VJV1075">
        <v>1197</v>
      </c>
      <c r="VJW1075">
        <v>1197</v>
      </c>
      <c r="VJX1075">
        <v>1197</v>
      </c>
      <c r="VJY1075">
        <v>1197</v>
      </c>
      <c r="VJZ1075">
        <v>1197</v>
      </c>
      <c r="VKA1075">
        <v>1197</v>
      </c>
      <c r="VKB1075">
        <v>1197</v>
      </c>
      <c r="VKC1075">
        <v>1197</v>
      </c>
      <c r="VKD1075">
        <v>1197</v>
      </c>
      <c r="VKE1075">
        <v>1197</v>
      </c>
      <c r="VKF1075">
        <v>1197</v>
      </c>
      <c r="VKG1075">
        <v>1197</v>
      </c>
      <c r="VKH1075">
        <v>1197</v>
      </c>
      <c r="VKI1075">
        <v>1197</v>
      </c>
      <c r="VKJ1075">
        <v>1197</v>
      </c>
      <c r="VKK1075">
        <v>1197</v>
      </c>
      <c r="VKL1075">
        <v>1197</v>
      </c>
      <c r="VKM1075">
        <v>1197</v>
      </c>
      <c r="VKN1075">
        <v>1197</v>
      </c>
      <c r="VKO1075">
        <v>1197</v>
      </c>
      <c r="VKP1075">
        <v>1197</v>
      </c>
      <c r="VKQ1075">
        <v>1197</v>
      </c>
      <c r="VKR1075">
        <v>1197</v>
      </c>
      <c r="VKS1075">
        <v>1197</v>
      </c>
      <c r="VKT1075">
        <v>1197</v>
      </c>
      <c r="VKU1075">
        <v>1197</v>
      </c>
      <c r="VKV1075">
        <v>1197</v>
      </c>
      <c r="VKW1075">
        <v>1197</v>
      </c>
      <c r="VKX1075">
        <v>1197</v>
      </c>
      <c r="VKY1075">
        <v>1197</v>
      </c>
      <c r="VKZ1075">
        <v>1197</v>
      </c>
      <c r="VLA1075">
        <v>1197</v>
      </c>
      <c r="VLB1075">
        <v>1197</v>
      </c>
      <c r="VLC1075">
        <v>1197</v>
      </c>
      <c r="VLD1075">
        <v>1197</v>
      </c>
      <c r="VLE1075">
        <v>1197</v>
      </c>
      <c r="VLF1075">
        <v>1197</v>
      </c>
      <c r="VLG1075">
        <v>1197</v>
      </c>
      <c r="VLH1075">
        <v>1197</v>
      </c>
      <c r="VLI1075">
        <v>1197</v>
      </c>
      <c r="VLJ1075">
        <v>1197</v>
      </c>
      <c r="VLK1075">
        <v>1197</v>
      </c>
      <c r="VLL1075">
        <v>1197</v>
      </c>
      <c r="VLM1075">
        <v>1197</v>
      </c>
      <c r="VLN1075">
        <v>1197</v>
      </c>
      <c r="VLO1075">
        <v>1197</v>
      </c>
      <c r="VLP1075">
        <v>1197</v>
      </c>
      <c r="VLQ1075">
        <v>1197</v>
      </c>
      <c r="VLR1075">
        <v>1197</v>
      </c>
      <c r="VLS1075">
        <v>1197</v>
      </c>
      <c r="VLT1075">
        <v>1197</v>
      </c>
      <c r="VLU1075">
        <v>1197</v>
      </c>
      <c r="VLV1075">
        <v>1197</v>
      </c>
      <c r="VLW1075">
        <v>1197</v>
      </c>
      <c r="VLX1075">
        <v>1197</v>
      </c>
      <c r="VLY1075">
        <v>1197</v>
      </c>
      <c r="VLZ1075">
        <v>1197</v>
      </c>
      <c r="VMA1075">
        <v>1197</v>
      </c>
      <c r="VMB1075">
        <v>1197</v>
      </c>
      <c r="VMC1075">
        <v>1197</v>
      </c>
      <c r="VMD1075">
        <v>1197</v>
      </c>
      <c r="VME1075">
        <v>1197</v>
      </c>
      <c r="VMF1075">
        <v>1197</v>
      </c>
      <c r="VMG1075">
        <v>1197</v>
      </c>
      <c r="VMH1075">
        <v>1197</v>
      </c>
      <c r="VMI1075">
        <v>1197</v>
      </c>
      <c r="VMJ1075">
        <v>1197</v>
      </c>
      <c r="VMK1075">
        <v>1197</v>
      </c>
      <c r="VML1075">
        <v>1197</v>
      </c>
      <c r="VMM1075">
        <v>1197</v>
      </c>
      <c r="VMN1075">
        <v>1197</v>
      </c>
      <c r="VMO1075">
        <v>1197</v>
      </c>
      <c r="VMP1075">
        <v>1197</v>
      </c>
      <c r="VMQ1075">
        <v>1197</v>
      </c>
      <c r="VMR1075">
        <v>1197</v>
      </c>
      <c r="VMS1075">
        <v>1197</v>
      </c>
      <c r="VMT1075">
        <v>1197</v>
      </c>
      <c r="VMU1075">
        <v>1197</v>
      </c>
      <c r="VMV1075">
        <v>1197</v>
      </c>
      <c r="VMW1075">
        <v>1197</v>
      </c>
      <c r="VMX1075">
        <v>1197</v>
      </c>
      <c r="VMY1075">
        <v>1197</v>
      </c>
      <c r="VMZ1075">
        <v>1197</v>
      </c>
      <c r="VNA1075">
        <v>1197</v>
      </c>
      <c r="VNB1075">
        <v>1197</v>
      </c>
      <c r="VNC1075">
        <v>1197</v>
      </c>
      <c r="VND1075">
        <v>1197</v>
      </c>
      <c r="VNE1075">
        <v>1197</v>
      </c>
      <c r="VNF1075">
        <v>1197</v>
      </c>
      <c r="VNG1075">
        <v>1197</v>
      </c>
      <c r="VNH1075">
        <v>1197</v>
      </c>
      <c r="VNI1075">
        <v>1197</v>
      </c>
      <c r="VNJ1075">
        <v>1197</v>
      </c>
      <c r="VNK1075">
        <v>1197</v>
      </c>
      <c r="VNL1075">
        <v>1197</v>
      </c>
      <c r="VNM1075">
        <v>1197</v>
      </c>
      <c r="VNN1075">
        <v>1197</v>
      </c>
      <c r="VNO1075">
        <v>1197</v>
      </c>
      <c r="VNP1075">
        <v>1197</v>
      </c>
      <c r="VNQ1075">
        <v>1197</v>
      </c>
      <c r="VNR1075">
        <v>1197</v>
      </c>
      <c r="VNS1075">
        <v>1197</v>
      </c>
      <c r="VNT1075">
        <v>1197</v>
      </c>
      <c r="VNU1075">
        <v>1197</v>
      </c>
      <c r="VNV1075">
        <v>1197</v>
      </c>
      <c r="VNW1075">
        <v>1197</v>
      </c>
      <c r="VNX1075">
        <v>1197</v>
      </c>
      <c r="VNY1075">
        <v>1197</v>
      </c>
      <c r="VNZ1075">
        <v>1197</v>
      </c>
      <c r="VOA1075">
        <v>1197</v>
      </c>
      <c r="VOB1075">
        <v>1197</v>
      </c>
      <c r="VOC1075">
        <v>1197</v>
      </c>
      <c r="VOD1075">
        <v>1197</v>
      </c>
      <c r="VOE1075">
        <v>1197</v>
      </c>
      <c r="VOF1075">
        <v>1197</v>
      </c>
      <c r="VOG1075">
        <v>1197</v>
      </c>
      <c r="VOH1075">
        <v>1197</v>
      </c>
      <c r="VOI1075">
        <v>1197</v>
      </c>
      <c r="VOJ1075">
        <v>1197</v>
      </c>
      <c r="VOK1075">
        <v>1197</v>
      </c>
      <c r="VOL1075">
        <v>1197</v>
      </c>
      <c r="VOM1075">
        <v>1197</v>
      </c>
      <c r="VON1075">
        <v>1197</v>
      </c>
      <c r="VOO1075">
        <v>1197</v>
      </c>
      <c r="VOP1075">
        <v>1197</v>
      </c>
      <c r="VOQ1075">
        <v>1197</v>
      </c>
      <c r="VOR1075">
        <v>1197</v>
      </c>
      <c r="VOS1075">
        <v>1197</v>
      </c>
      <c r="VOT1075">
        <v>1197</v>
      </c>
      <c r="VOU1075">
        <v>1197</v>
      </c>
      <c r="VOV1075">
        <v>1197</v>
      </c>
      <c r="VOW1075">
        <v>1197</v>
      </c>
      <c r="VOX1075">
        <v>1197</v>
      </c>
      <c r="VOY1075">
        <v>1197</v>
      </c>
      <c r="VOZ1075">
        <v>1197</v>
      </c>
      <c r="VPA1075">
        <v>1197</v>
      </c>
      <c r="VPB1075">
        <v>1197</v>
      </c>
      <c r="VPC1075">
        <v>1197</v>
      </c>
      <c r="VPD1075">
        <v>1197</v>
      </c>
      <c r="VPE1075">
        <v>1197</v>
      </c>
      <c r="VPF1075">
        <v>1197</v>
      </c>
      <c r="VPG1075">
        <v>1197</v>
      </c>
      <c r="VPH1075">
        <v>1197</v>
      </c>
      <c r="VPI1075">
        <v>1197</v>
      </c>
      <c r="VPJ1075">
        <v>1197</v>
      </c>
      <c r="VPK1075">
        <v>1197</v>
      </c>
      <c r="VPL1075">
        <v>1197</v>
      </c>
      <c r="VPM1075">
        <v>1197</v>
      </c>
      <c r="VPN1075">
        <v>1197</v>
      </c>
      <c r="VPO1075">
        <v>1197</v>
      </c>
      <c r="VPP1075">
        <v>1197</v>
      </c>
      <c r="VPQ1075">
        <v>1197</v>
      </c>
      <c r="VPR1075">
        <v>1197</v>
      </c>
      <c r="VPS1075">
        <v>1197</v>
      </c>
      <c r="VPT1075">
        <v>1197</v>
      </c>
      <c r="VPU1075">
        <v>1197</v>
      </c>
      <c r="VPV1075">
        <v>1197</v>
      </c>
      <c r="VPW1075">
        <v>1197</v>
      </c>
      <c r="VPX1075">
        <v>1197</v>
      </c>
      <c r="VPY1075">
        <v>1197</v>
      </c>
      <c r="VPZ1075">
        <v>1197</v>
      </c>
      <c r="VQA1075">
        <v>1197</v>
      </c>
      <c r="VQB1075">
        <v>1197</v>
      </c>
      <c r="VQC1075">
        <v>1197</v>
      </c>
      <c r="VQD1075">
        <v>1197</v>
      </c>
      <c r="VQE1075">
        <v>1197</v>
      </c>
      <c r="VQF1075">
        <v>1197</v>
      </c>
      <c r="VQG1075">
        <v>1197</v>
      </c>
      <c r="VQH1075">
        <v>1197</v>
      </c>
      <c r="VQI1075">
        <v>1197</v>
      </c>
      <c r="VQJ1075">
        <v>1197</v>
      </c>
      <c r="VQK1075">
        <v>1197</v>
      </c>
      <c r="VQL1075">
        <v>1197</v>
      </c>
      <c r="VQM1075">
        <v>1197</v>
      </c>
      <c r="VQN1075">
        <v>1197</v>
      </c>
      <c r="VQO1075">
        <v>1197</v>
      </c>
      <c r="VQP1075">
        <v>1197</v>
      </c>
      <c r="VQQ1075">
        <v>1197</v>
      </c>
      <c r="VQR1075">
        <v>1197</v>
      </c>
      <c r="VQS1075">
        <v>1197</v>
      </c>
      <c r="VQT1075">
        <v>1197</v>
      </c>
      <c r="VQU1075">
        <v>1197</v>
      </c>
      <c r="VQV1075">
        <v>1197</v>
      </c>
      <c r="VQW1075">
        <v>1197</v>
      </c>
      <c r="VQX1075">
        <v>1197</v>
      </c>
      <c r="VQY1075">
        <v>1197</v>
      </c>
      <c r="VQZ1075">
        <v>1197</v>
      </c>
      <c r="VRA1075">
        <v>1197</v>
      </c>
      <c r="VRB1075">
        <v>1197</v>
      </c>
      <c r="VRC1075">
        <v>1197</v>
      </c>
      <c r="VRD1075">
        <v>1197</v>
      </c>
      <c r="VRE1075">
        <v>1197</v>
      </c>
      <c r="VRF1075">
        <v>1197</v>
      </c>
      <c r="VRG1075">
        <v>1197</v>
      </c>
      <c r="VRH1075">
        <v>1197</v>
      </c>
      <c r="VRI1075">
        <v>1197</v>
      </c>
      <c r="VRJ1075">
        <v>1197</v>
      </c>
      <c r="VRK1075">
        <v>1197</v>
      </c>
      <c r="VRL1075">
        <v>1197</v>
      </c>
      <c r="VRM1075">
        <v>1197</v>
      </c>
      <c r="VRN1075">
        <v>1197</v>
      </c>
      <c r="VRO1075">
        <v>1197</v>
      </c>
      <c r="VRP1075">
        <v>1197</v>
      </c>
      <c r="VRQ1075">
        <v>1197</v>
      </c>
      <c r="VRR1075">
        <v>1197</v>
      </c>
      <c r="VRS1075">
        <v>1197</v>
      </c>
      <c r="VRT1075">
        <v>1197</v>
      </c>
      <c r="VRU1075">
        <v>1197</v>
      </c>
      <c r="VRV1075">
        <v>1197</v>
      </c>
      <c r="VRW1075">
        <v>1197</v>
      </c>
      <c r="VRX1075">
        <v>1197</v>
      </c>
      <c r="VRY1075">
        <v>1197</v>
      </c>
      <c r="VRZ1075">
        <v>1197</v>
      </c>
      <c r="VSA1075">
        <v>1197</v>
      </c>
      <c r="VSB1075">
        <v>1197</v>
      </c>
      <c r="VSC1075">
        <v>1197</v>
      </c>
      <c r="VSD1075">
        <v>1197</v>
      </c>
      <c r="VSE1075">
        <v>1197</v>
      </c>
      <c r="VSF1075">
        <v>1197</v>
      </c>
      <c r="VSG1075">
        <v>1197</v>
      </c>
      <c r="VSH1075">
        <v>1197</v>
      </c>
      <c r="VSI1075">
        <v>1197</v>
      </c>
      <c r="VSJ1075">
        <v>1197</v>
      </c>
      <c r="VSK1075">
        <v>1197</v>
      </c>
      <c r="VSL1075">
        <v>1197</v>
      </c>
      <c r="VSM1075">
        <v>1197</v>
      </c>
      <c r="VSN1075">
        <v>1197</v>
      </c>
      <c r="VSO1075">
        <v>1197</v>
      </c>
      <c r="VSP1075">
        <v>1197</v>
      </c>
      <c r="VSQ1075">
        <v>1197</v>
      </c>
      <c r="VSR1075">
        <v>1197</v>
      </c>
      <c r="VSS1075">
        <v>1197</v>
      </c>
      <c r="VST1075">
        <v>1197</v>
      </c>
      <c r="VSU1075">
        <v>1197</v>
      </c>
      <c r="VSV1075">
        <v>1197</v>
      </c>
      <c r="VSW1075">
        <v>1197</v>
      </c>
      <c r="VSX1075">
        <v>1197</v>
      </c>
      <c r="VSY1075">
        <v>1197</v>
      </c>
      <c r="VSZ1075">
        <v>1197</v>
      </c>
      <c r="VTA1075">
        <v>1197</v>
      </c>
      <c r="VTB1075">
        <v>1197</v>
      </c>
      <c r="VTC1075">
        <v>1197</v>
      </c>
      <c r="VTD1075">
        <v>1197</v>
      </c>
      <c r="VTE1075">
        <v>1197</v>
      </c>
      <c r="VTF1075">
        <v>1197</v>
      </c>
      <c r="VTG1075">
        <v>1197</v>
      </c>
      <c r="VTH1075">
        <v>1197</v>
      </c>
      <c r="VTI1075">
        <v>1197</v>
      </c>
      <c r="VTJ1075">
        <v>1197</v>
      </c>
      <c r="VTK1075">
        <v>1197</v>
      </c>
      <c r="VTL1075">
        <v>1197</v>
      </c>
      <c r="VTM1075">
        <v>1197</v>
      </c>
      <c r="VTN1075">
        <v>1197</v>
      </c>
      <c r="VTO1075">
        <v>1197</v>
      </c>
      <c r="VTP1075">
        <v>1197</v>
      </c>
      <c r="VTQ1075">
        <v>1197</v>
      </c>
      <c r="VTR1075">
        <v>1197</v>
      </c>
      <c r="VTS1075">
        <v>1197</v>
      </c>
      <c r="VTT1075">
        <v>1197</v>
      </c>
      <c r="VTU1075">
        <v>1197</v>
      </c>
      <c r="VTV1075">
        <v>1197</v>
      </c>
      <c r="VTW1075">
        <v>1197</v>
      </c>
      <c r="VTX1075">
        <v>1197</v>
      </c>
      <c r="VTY1075">
        <v>1197</v>
      </c>
      <c r="VTZ1075">
        <v>1197</v>
      </c>
      <c r="VUA1075">
        <v>1197</v>
      </c>
      <c r="VUB1075">
        <v>1197</v>
      </c>
      <c r="VUC1075">
        <v>1197</v>
      </c>
      <c r="VUD1075">
        <v>1197</v>
      </c>
      <c r="VUE1075">
        <v>1197</v>
      </c>
      <c r="VUF1075">
        <v>1197</v>
      </c>
      <c r="VUG1075">
        <v>1197</v>
      </c>
      <c r="VUH1075">
        <v>1197</v>
      </c>
      <c r="VUI1075">
        <v>1197</v>
      </c>
      <c r="VUJ1075">
        <v>1197</v>
      </c>
      <c r="VUK1075">
        <v>1197</v>
      </c>
      <c r="VUL1075">
        <v>1197</v>
      </c>
      <c r="VUM1075">
        <v>1197</v>
      </c>
      <c r="VUN1075">
        <v>1197</v>
      </c>
      <c r="VUO1075">
        <v>1197</v>
      </c>
      <c r="VUP1075">
        <v>1197</v>
      </c>
      <c r="VUQ1075">
        <v>1197</v>
      </c>
      <c r="VUR1075">
        <v>1197</v>
      </c>
      <c r="VUS1075">
        <v>1197</v>
      </c>
      <c r="VUT1075">
        <v>1197</v>
      </c>
      <c r="VUU1075">
        <v>1197</v>
      </c>
      <c r="VUV1075">
        <v>1197</v>
      </c>
      <c r="VUW1075">
        <v>1197</v>
      </c>
      <c r="VUX1075">
        <v>1197</v>
      </c>
      <c r="VUY1075">
        <v>1197</v>
      </c>
      <c r="VUZ1075">
        <v>1197</v>
      </c>
      <c r="VVA1075">
        <v>1197</v>
      </c>
      <c r="VVB1075">
        <v>1197</v>
      </c>
      <c r="VVC1075">
        <v>1197</v>
      </c>
      <c r="VVD1075">
        <v>1197</v>
      </c>
      <c r="VVE1075">
        <v>1197</v>
      </c>
      <c r="VVF1075">
        <v>1197</v>
      </c>
      <c r="VVG1075">
        <v>1197</v>
      </c>
      <c r="VVH1075">
        <v>1197</v>
      </c>
      <c r="VVI1075">
        <v>1197</v>
      </c>
      <c r="VVJ1075">
        <v>1197</v>
      </c>
      <c r="VVK1075">
        <v>1197</v>
      </c>
      <c r="VVL1075">
        <v>1197</v>
      </c>
      <c r="VVM1075">
        <v>1197</v>
      </c>
      <c r="VVN1075">
        <v>1197</v>
      </c>
      <c r="VVO1075">
        <v>1197</v>
      </c>
      <c r="VVP1075">
        <v>1197</v>
      </c>
      <c r="VVQ1075">
        <v>1197</v>
      </c>
      <c r="VVR1075">
        <v>1197</v>
      </c>
      <c r="VVS1075">
        <v>1197</v>
      </c>
      <c r="VVT1075">
        <v>1197</v>
      </c>
      <c r="VVU1075">
        <v>1197</v>
      </c>
      <c r="VVV1075">
        <v>1197</v>
      </c>
      <c r="VVW1075">
        <v>1197</v>
      </c>
      <c r="VVX1075">
        <v>1197</v>
      </c>
      <c r="VVY1075">
        <v>1197</v>
      </c>
      <c r="VVZ1075">
        <v>1197</v>
      </c>
      <c r="VWA1075">
        <v>1197</v>
      </c>
      <c r="VWB1075">
        <v>1197</v>
      </c>
      <c r="VWC1075">
        <v>1197</v>
      </c>
      <c r="VWD1075">
        <v>1197</v>
      </c>
      <c r="VWE1075">
        <v>1197</v>
      </c>
      <c r="VWF1075">
        <v>1197</v>
      </c>
      <c r="VWG1075">
        <v>1197</v>
      </c>
      <c r="VWH1075">
        <v>1197</v>
      </c>
      <c r="VWI1075">
        <v>1197</v>
      </c>
      <c r="VWJ1075">
        <v>1197</v>
      </c>
      <c r="VWK1075">
        <v>1197</v>
      </c>
      <c r="VWL1075">
        <v>1197</v>
      </c>
      <c r="VWM1075">
        <v>1197</v>
      </c>
      <c r="VWN1075">
        <v>1197</v>
      </c>
      <c r="VWO1075">
        <v>1197</v>
      </c>
      <c r="VWP1075">
        <v>1197</v>
      </c>
      <c r="VWQ1075">
        <v>1197</v>
      </c>
      <c r="VWR1075">
        <v>1197</v>
      </c>
      <c r="VWS1075">
        <v>1197</v>
      </c>
      <c r="VWT1075">
        <v>1197</v>
      </c>
      <c r="VWU1075">
        <v>1197</v>
      </c>
      <c r="VWV1075">
        <v>1197</v>
      </c>
      <c r="VWW1075">
        <v>1197</v>
      </c>
      <c r="VWX1075">
        <v>1197</v>
      </c>
      <c r="VWY1075">
        <v>1197</v>
      </c>
      <c r="VWZ1075">
        <v>1197</v>
      </c>
      <c r="VXA1075">
        <v>1197</v>
      </c>
      <c r="VXB1075">
        <v>1197</v>
      </c>
      <c r="VXC1075">
        <v>1197</v>
      </c>
      <c r="VXD1075">
        <v>1197</v>
      </c>
      <c r="VXE1075">
        <v>1197</v>
      </c>
      <c r="VXF1075">
        <v>1197</v>
      </c>
      <c r="VXG1075">
        <v>1197</v>
      </c>
      <c r="VXH1075">
        <v>1197</v>
      </c>
      <c r="VXI1075">
        <v>1197</v>
      </c>
      <c r="VXJ1075">
        <v>1197</v>
      </c>
      <c r="VXK1075">
        <v>1197</v>
      </c>
      <c r="VXL1075">
        <v>1197</v>
      </c>
      <c r="VXM1075">
        <v>1197</v>
      </c>
      <c r="VXN1075">
        <v>1197</v>
      </c>
      <c r="VXO1075">
        <v>1197</v>
      </c>
      <c r="VXP1075">
        <v>1197</v>
      </c>
      <c r="VXQ1075">
        <v>1197</v>
      </c>
      <c r="VXR1075">
        <v>1197</v>
      </c>
      <c r="VXS1075">
        <v>1197</v>
      </c>
      <c r="VXT1075">
        <v>1197</v>
      </c>
      <c r="VXU1075">
        <v>1197</v>
      </c>
      <c r="VXV1075">
        <v>1197</v>
      </c>
      <c r="VXW1075">
        <v>1197</v>
      </c>
      <c r="VXX1075">
        <v>1197</v>
      </c>
      <c r="VXY1075">
        <v>1197</v>
      </c>
      <c r="VXZ1075">
        <v>1197</v>
      </c>
      <c r="VYA1075">
        <v>1197</v>
      </c>
      <c r="VYB1075">
        <v>1197</v>
      </c>
      <c r="VYC1075">
        <v>1197</v>
      </c>
      <c r="VYD1075">
        <v>1197</v>
      </c>
      <c r="VYE1075">
        <v>1197</v>
      </c>
      <c r="VYF1075">
        <v>1197</v>
      </c>
      <c r="VYG1075">
        <v>1197</v>
      </c>
      <c r="VYH1075">
        <v>1197</v>
      </c>
      <c r="VYI1075">
        <v>1197</v>
      </c>
      <c r="VYJ1075">
        <v>1197</v>
      </c>
      <c r="VYK1075">
        <v>1197</v>
      </c>
      <c r="VYL1075">
        <v>1197</v>
      </c>
      <c r="VYM1075">
        <v>1197</v>
      </c>
      <c r="VYN1075">
        <v>1197</v>
      </c>
      <c r="VYO1075">
        <v>1197</v>
      </c>
      <c r="VYP1075">
        <v>1197</v>
      </c>
      <c r="VYQ1075">
        <v>1197</v>
      </c>
      <c r="VYR1075">
        <v>1197</v>
      </c>
      <c r="VYS1075">
        <v>1197</v>
      </c>
      <c r="VYT1075">
        <v>1197</v>
      </c>
      <c r="VYU1075">
        <v>1197</v>
      </c>
      <c r="VYV1075">
        <v>1197</v>
      </c>
      <c r="VYW1075">
        <v>1197</v>
      </c>
      <c r="VYX1075">
        <v>1197</v>
      </c>
      <c r="VYY1075">
        <v>1197</v>
      </c>
      <c r="VYZ1075">
        <v>1197</v>
      </c>
      <c r="VZA1075">
        <v>1197</v>
      </c>
      <c r="VZB1075">
        <v>1197</v>
      </c>
      <c r="VZC1075">
        <v>1197</v>
      </c>
      <c r="VZD1075">
        <v>1197</v>
      </c>
      <c r="VZE1075">
        <v>1197</v>
      </c>
      <c r="VZF1075">
        <v>1197</v>
      </c>
      <c r="VZG1075">
        <v>1197</v>
      </c>
      <c r="VZH1075">
        <v>1197</v>
      </c>
      <c r="VZI1075">
        <v>1197</v>
      </c>
      <c r="VZJ1075">
        <v>1197</v>
      </c>
      <c r="VZK1075">
        <v>1197</v>
      </c>
      <c r="VZL1075">
        <v>1197</v>
      </c>
      <c r="VZM1075">
        <v>1197</v>
      </c>
      <c r="VZN1075">
        <v>1197</v>
      </c>
      <c r="VZO1075">
        <v>1197</v>
      </c>
      <c r="VZP1075">
        <v>1197</v>
      </c>
      <c r="VZQ1075">
        <v>1197</v>
      </c>
      <c r="VZR1075">
        <v>1197</v>
      </c>
      <c r="VZS1075">
        <v>1197</v>
      </c>
      <c r="VZT1075">
        <v>1197</v>
      </c>
      <c r="VZU1075">
        <v>1197</v>
      </c>
      <c r="VZV1075">
        <v>1197</v>
      </c>
      <c r="VZW1075">
        <v>1197</v>
      </c>
      <c r="VZX1075">
        <v>1197</v>
      </c>
      <c r="VZY1075">
        <v>1197</v>
      </c>
      <c r="VZZ1075">
        <v>1197</v>
      </c>
      <c r="WAA1075">
        <v>1197</v>
      </c>
      <c r="WAB1075">
        <v>1197</v>
      </c>
      <c r="WAC1075">
        <v>1197</v>
      </c>
      <c r="WAD1075">
        <v>1197</v>
      </c>
      <c r="WAE1075">
        <v>1197</v>
      </c>
      <c r="WAF1075">
        <v>1197</v>
      </c>
      <c r="WAG1075">
        <v>1197</v>
      </c>
      <c r="WAH1075">
        <v>1197</v>
      </c>
      <c r="WAI1075">
        <v>1197</v>
      </c>
      <c r="WAJ1075">
        <v>1197</v>
      </c>
      <c r="WAK1075">
        <v>1197</v>
      </c>
      <c r="WAL1075">
        <v>1197</v>
      </c>
      <c r="WAM1075">
        <v>1197</v>
      </c>
      <c r="WAN1075">
        <v>1197</v>
      </c>
      <c r="WAO1075">
        <v>1197</v>
      </c>
      <c r="WAP1075">
        <v>1197</v>
      </c>
      <c r="WAQ1075">
        <v>1197</v>
      </c>
      <c r="WAR1075">
        <v>1197</v>
      </c>
      <c r="WAS1075">
        <v>1197</v>
      </c>
      <c r="WAT1075">
        <v>1197</v>
      </c>
      <c r="WAU1075">
        <v>1197</v>
      </c>
      <c r="WAV1075">
        <v>1197</v>
      </c>
      <c r="WAW1075">
        <v>1197</v>
      </c>
      <c r="WAX1075">
        <v>1197</v>
      </c>
      <c r="WAY1075">
        <v>1197</v>
      </c>
      <c r="WAZ1075">
        <v>1197</v>
      </c>
      <c r="WBA1075">
        <v>1197</v>
      </c>
      <c r="WBB1075">
        <v>1197</v>
      </c>
      <c r="WBC1075">
        <v>1197</v>
      </c>
      <c r="WBD1075">
        <v>1197</v>
      </c>
      <c r="WBE1075">
        <v>1197</v>
      </c>
      <c r="WBF1075">
        <v>1197</v>
      </c>
      <c r="WBG1075">
        <v>1197</v>
      </c>
      <c r="WBH1075">
        <v>1197</v>
      </c>
      <c r="WBI1075">
        <v>1197</v>
      </c>
      <c r="WBJ1075">
        <v>1197</v>
      </c>
      <c r="WBK1075">
        <v>1197</v>
      </c>
      <c r="WBL1075">
        <v>1197</v>
      </c>
      <c r="WBM1075">
        <v>1197</v>
      </c>
      <c r="WBN1075">
        <v>1197</v>
      </c>
      <c r="WBO1075">
        <v>1197</v>
      </c>
      <c r="WBP1075">
        <v>1197</v>
      </c>
      <c r="WBQ1075">
        <v>1197</v>
      </c>
      <c r="WBR1075">
        <v>1197</v>
      </c>
      <c r="WBS1075">
        <v>1197</v>
      </c>
      <c r="WBT1075">
        <v>1197</v>
      </c>
      <c r="WBU1075">
        <v>1197</v>
      </c>
      <c r="WBV1075">
        <v>1197</v>
      </c>
      <c r="WBW1075">
        <v>1197</v>
      </c>
      <c r="WBX1075">
        <v>1197</v>
      </c>
      <c r="WBY1075">
        <v>1197</v>
      </c>
      <c r="WBZ1075">
        <v>1197</v>
      </c>
      <c r="WCA1075">
        <v>1197</v>
      </c>
      <c r="WCB1075">
        <v>1197</v>
      </c>
      <c r="WCC1075">
        <v>1197</v>
      </c>
      <c r="WCD1075">
        <v>1197</v>
      </c>
      <c r="WCE1075">
        <v>1197</v>
      </c>
      <c r="WCF1075">
        <v>1197</v>
      </c>
      <c r="WCG1075">
        <v>1197</v>
      </c>
      <c r="WCH1075">
        <v>1197</v>
      </c>
      <c r="WCI1075">
        <v>1197</v>
      </c>
      <c r="WCJ1075">
        <v>1197</v>
      </c>
      <c r="WCK1075">
        <v>1197</v>
      </c>
      <c r="WCL1075">
        <v>1197</v>
      </c>
      <c r="WCM1075">
        <v>1197</v>
      </c>
      <c r="WCN1075">
        <v>1197</v>
      </c>
      <c r="WCO1075">
        <v>1197</v>
      </c>
      <c r="WCP1075">
        <v>1197</v>
      </c>
      <c r="WCQ1075">
        <v>1197</v>
      </c>
      <c r="WCR1075">
        <v>1197</v>
      </c>
      <c r="WCS1075">
        <v>1197</v>
      </c>
      <c r="WCT1075">
        <v>1197</v>
      </c>
      <c r="WCU1075">
        <v>1197</v>
      </c>
      <c r="WCV1075">
        <v>1197</v>
      </c>
      <c r="WCW1075">
        <v>1197</v>
      </c>
      <c r="WCX1075">
        <v>1197</v>
      </c>
      <c r="WCY1075">
        <v>1197</v>
      </c>
      <c r="WCZ1075">
        <v>1197</v>
      </c>
      <c r="WDA1075">
        <v>1197</v>
      </c>
      <c r="WDB1075">
        <v>1197</v>
      </c>
      <c r="WDC1075">
        <v>1197</v>
      </c>
      <c r="WDD1075">
        <v>1197</v>
      </c>
      <c r="WDE1075">
        <v>1197</v>
      </c>
      <c r="WDF1075">
        <v>1197</v>
      </c>
      <c r="WDG1075">
        <v>1197</v>
      </c>
      <c r="WDH1075">
        <v>1197</v>
      </c>
      <c r="WDI1075">
        <v>1197</v>
      </c>
      <c r="WDJ1075">
        <v>1197</v>
      </c>
      <c r="WDK1075">
        <v>1197</v>
      </c>
      <c r="WDL1075">
        <v>1197</v>
      </c>
      <c r="WDM1075">
        <v>1197</v>
      </c>
      <c r="WDN1075">
        <v>1197</v>
      </c>
      <c r="WDO1075">
        <v>1197</v>
      </c>
      <c r="WDP1075">
        <v>1197</v>
      </c>
      <c r="WDQ1075">
        <v>1197</v>
      </c>
      <c r="WDR1075">
        <v>1197</v>
      </c>
      <c r="WDS1075">
        <v>1197</v>
      </c>
      <c r="WDT1075">
        <v>1197</v>
      </c>
      <c r="WDU1075">
        <v>1197</v>
      </c>
      <c r="WDV1075">
        <v>1197</v>
      </c>
      <c r="WDW1075">
        <v>1197</v>
      </c>
      <c r="WDX1075">
        <v>1197</v>
      </c>
      <c r="WDY1075">
        <v>1197</v>
      </c>
      <c r="WDZ1075">
        <v>1197</v>
      </c>
      <c r="WEA1075">
        <v>1197</v>
      </c>
      <c r="WEB1075">
        <v>1197</v>
      </c>
      <c r="WEC1075">
        <v>1197</v>
      </c>
      <c r="WED1075">
        <v>1197</v>
      </c>
      <c r="WEE1075">
        <v>1197</v>
      </c>
      <c r="WEF1075">
        <v>1197</v>
      </c>
      <c r="WEG1075">
        <v>1197</v>
      </c>
      <c r="WEH1075">
        <v>1197</v>
      </c>
      <c r="WEI1075">
        <v>1197</v>
      </c>
      <c r="WEJ1075">
        <v>1197</v>
      </c>
      <c r="WEK1075">
        <v>1197</v>
      </c>
      <c r="WEL1075">
        <v>1197</v>
      </c>
      <c r="WEM1075">
        <v>1197</v>
      </c>
      <c r="WEN1075">
        <v>1197</v>
      </c>
      <c r="WEO1075">
        <v>1197</v>
      </c>
      <c r="WEP1075">
        <v>1197</v>
      </c>
      <c r="WEQ1075">
        <v>1197</v>
      </c>
      <c r="WER1075">
        <v>1197</v>
      </c>
      <c r="WES1075">
        <v>1197</v>
      </c>
      <c r="WET1075">
        <v>1197</v>
      </c>
      <c r="WEU1075">
        <v>1197</v>
      </c>
      <c r="WEV1075">
        <v>1197</v>
      </c>
      <c r="WEW1075">
        <v>1197</v>
      </c>
      <c r="WEX1075">
        <v>1197</v>
      </c>
      <c r="WEY1075">
        <v>1197</v>
      </c>
      <c r="WEZ1075">
        <v>1197</v>
      </c>
      <c r="WFA1075">
        <v>1197</v>
      </c>
      <c r="WFB1075">
        <v>1197</v>
      </c>
      <c r="WFC1075">
        <v>1197</v>
      </c>
      <c r="WFD1075">
        <v>1197</v>
      </c>
      <c r="WFE1075">
        <v>1197</v>
      </c>
      <c r="WFF1075">
        <v>1197</v>
      </c>
      <c r="WFG1075">
        <v>1197</v>
      </c>
      <c r="WFH1075">
        <v>1197</v>
      </c>
      <c r="WFI1075">
        <v>1197</v>
      </c>
      <c r="WFJ1075">
        <v>1197</v>
      </c>
      <c r="WFK1075">
        <v>1197</v>
      </c>
      <c r="WFL1075">
        <v>1197</v>
      </c>
      <c r="WFM1075">
        <v>1197</v>
      </c>
      <c r="WFN1075">
        <v>1197</v>
      </c>
      <c r="WFO1075">
        <v>1197</v>
      </c>
      <c r="WFP1075">
        <v>1197</v>
      </c>
      <c r="WFQ1075">
        <v>1197</v>
      </c>
      <c r="WFR1075">
        <v>1197</v>
      </c>
      <c r="WFS1075">
        <v>1197</v>
      </c>
      <c r="WFT1075">
        <v>1197</v>
      </c>
      <c r="WFU1075">
        <v>1197</v>
      </c>
      <c r="WFV1075">
        <v>1197</v>
      </c>
      <c r="WFW1075">
        <v>1197</v>
      </c>
      <c r="WFX1075">
        <v>1197</v>
      </c>
      <c r="WFY1075">
        <v>1197</v>
      </c>
      <c r="WFZ1075">
        <v>1197</v>
      </c>
      <c r="WGA1075">
        <v>1197</v>
      </c>
      <c r="WGB1075">
        <v>1197</v>
      </c>
      <c r="WGC1075">
        <v>1197</v>
      </c>
      <c r="WGD1075">
        <v>1197</v>
      </c>
      <c r="WGE1075">
        <v>1197</v>
      </c>
      <c r="WGF1075">
        <v>1197</v>
      </c>
      <c r="WGG1075">
        <v>1197</v>
      </c>
      <c r="WGH1075">
        <v>1197</v>
      </c>
      <c r="WGI1075">
        <v>1197</v>
      </c>
      <c r="WGJ1075">
        <v>1197</v>
      </c>
      <c r="WGK1075">
        <v>1197</v>
      </c>
      <c r="WGL1075">
        <v>1197</v>
      </c>
      <c r="WGM1075">
        <v>1197</v>
      </c>
      <c r="WGN1075">
        <v>1197</v>
      </c>
      <c r="WGO1075">
        <v>1197</v>
      </c>
      <c r="WGP1075">
        <v>1197</v>
      </c>
      <c r="WGQ1075">
        <v>1197</v>
      </c>
      <c r="WGR1075">
        <v>1197</v>
      </c>
      <c r="WGS1075">
        <v>1197</v>
      </c>
      <c r="WGT1075">
        <v>1197</v>
      </c>
      <c r="WGU1075">
        <v>1197</v>
      </c>
      <c r="WGV1075">
        <v>1197</v>
      </c>
      <c r="WGW1075">
        <v>1197</v>
      </c>
      <c r="WGX1075">
        <v>1197</v>
      </c>
      <c r="WGY1075">
        <v>1197</v>
      </c>
      <c r="WGZ1075">
        <v>1197</v>
      </c>
      <c r="WHA1075">
        <v>1197</v>
      </c>
      <c r="WHB1075">
        <v>1197</v>
      </c>
      <c r="WHC1075">
        <v>1197</v>
      </c>
      <c r="WHD1075">
        <v>1197</v>
      </c>
      <c r="WHE1075">
        <v>1197</v>
      </c>
      <c r="WHF1075">
        <v>1197</v>
      </c>
      <c r="WHG1075">
        <v>1197</v>
      </c>
      <c r="WHH1075">
        <v>1197</v>
      </c>
      <c r="WHI1075">
        <v>1197</v>
      </c>
      <c r="WHJ1075">
        <v>1197</v>
      </c>
      <c r="WHK1075">
        <v>1197</v>
      </c>
      <c r="WHL1075">
        <v>1197</v>
      </c>
      <c r="WHM1075">
        <v>1197</v>
      </c>
      <c r="WHN1075">
        <v>1197</v>
      </c>
      <c r="WHO1075">
        <v>1197</v>
      </c>
      <c r="WHP1075">
        <v>1197</v>
      </c>
      <c r="WHQ1075">
        <v>1197</v>
      </c>
      <c r="WHR1075">
        <v>1197</v>
      </c>
      <c r="WHS1075">
        <v>1197</v>
      </c>
      <c r="WHT1075">
        <v>1197</v>
      </c>
      <c r="WHU1075">
        <v>1197</v>
      </c>
      <c r="WHV1075">
        <v>1197</v>
      </c>
      <c r="WHW1075">
        <v>1197</v>
      </c>
      <c r="WHX1075">
        <v>1197</v>
      </c>
      <c r="WHY1075">
        <v>1197</v>
      </c>
      <c r="WHZ1075">
        <v>1197</v>
      </c>
      <c r="WIA1075">
        <v>1197</v>
      </c>
      <c r="WIB1075">
        <v>1197</v>
      </c>
      <c r="WIC1075">
        <v>1197</v>
      </c>
      <c r="WID1075">
        <v>1197</v>
      </c>
      <c r="WIE1075">
        <v>1197</v>
      </c>
      <c r="WIF1075">
        <v>1197</v>
      </c>
      <c r="WIG1075">
        <v>1197</v>
      </c>
      <c r="WIH1075">
        <v>1197</v>
      </c>
      <c r="WII1075">
        <v>1197</v>
      </c>
      <c r="WIJ1075">
        <v>1197</v>
      </c>
      <c r="WIK1075">
        <v>1197</v>
      </c>
      <c r="WIL1075">
        <v>1197</v>
      </c>
      <c r="WIM1075">
        <v>1197</v>
      </c>
      <c r="WIN1075">
        <v>1197</v>
      </c>
      <c r="WIO1075">
        <v>1197</v>
      </c>
      <c r="WIP1075">
        <v>1197</v>
      </c>
      <c r="WIQ1075">
        <v>1197</v>
      </c>
      <c r="WIR1075">
        <v>1197</v>
      </c>
      <c r="WIS1075">
        <v>1197</v>
      </c>
      <c r="WIT1075">
        <v>1197</v>
      </c>
      <c r="WIU1075">
        <v>1197</v>
      </c>
      <c r="WIV1075">
        <v>1197</v>
      </c>
      <c r="WIW1075">
        <v>1197</v>
      </c>
      <c r="WIX1075">
        <v>1197</v>
      </c>
      <c r="WIY1075">
        <v>1197</v>
      </c>
      <c r="WIZ1075">
        <v>1197</v>
      </c>
      <c r="WJA1075">
        <v>1197</v>
      </c>
      <c r="WJB1075">
        <v>1197</v>
      </c>
      <c r="WJC1075">
        <v>1197</v>
      </c>
      <c r="WJD1075">
        <v>1197</v>
      </c>
      <c r="WJE1075">
        <v>1197</v>
      </c>
      <c r="WJF1075">
        <v>1197</v>
      </c>
      <c r="WJG1075">
        <v>1197</v>
      </c>
      <c r="WJH1075">
        <v>1197</v>
      </c>
      <c r="WJI1075">
        <v>1197</v>
      </c>
      <c r="WJJ1075">
        <v>1197</v>
      </c>
      <c r="WJK1075">
        <v>1197</v>
      </c>
      <c r="WJL1075">
        <v>1197</v>
      </c>
      <c r="WJM1075">
        <v>1197</v>
      </c>
      <c r="WJN1075">
        <v>1197</v>
      </c>
      <c r="WJO1075">
        <v>1197</v>
      </c>
      <c r="WJP1075">
        <v>1197</v>
      </c>
      <c r="WJQ1075">
        <v>1197</v>
      </c>
      <c r="WJR1075">
        <v>1197</v>
      </c>
      <c r="WJS1075">
        <v>1197</v>
      </c>
      <c r="WJT1075">
        <v>1197</v>
      </c>
      <c r="WJU1075">
        <v>1197</v>
      </c>
      <c r="WJV1075">
        <v>1197</v>
      </c>
      <c r="WJW1075">
        <v>1197</v>
      </c>
      <c r="WJX1075">
        <v>1197</v>
      </c>
      <c r="WJY1075">
        <v>1197</v>
      </c>
      <c r="WJZ1075">
        <v>1197</v>
      </c>
      <c r="WKA1075">
        <v>1197</v>
      </c>
      <c r="WKB1075">
        <v>1197</v>
      </c>
      <c r="WKC1075">
        <v>1197</v>
      </c>
      <c r="WKD1075">
        <v>1197</v>
      </c>
      <c r="WKE1075">
        <v>1197</v>
      </c>
      <c r="WKF1075">
        <v>1197</v>
      </c>
      <c r="WKG1075">
        <v>1197</v>
      </c>
      <c r="WKH1075">
        <v>1197</v>
      </c>
      <c r="WKI1075">
        <v>1197</v>
      </c>
      <c r="WKJ1075">
        <v>1197</v>
      </c>
      <c r="WKK1075">
        <v>1197</v>
      </c>
      <c r="WKL1075">
        <v>1197</v>
      </c>
      <c r="WKM1075">
        <v>1197</v>
      </c>
      <c r="WKN1075">
        <v>1197</v>
      </c>
      <c r="WKO1075">
        <v>1197</v>
      </c>
      <c r="WKP1075">
        <v>1197</v>
      </c>
      <c r="WKQ1075">
        <v>1197</v>
      </c>
      <c r="WKR1075">
        <v>1197</v>
      </c>
      <c r="WKS1075">
        <v>1197</v>
      </c>
      <c r="WKT1075">
        <v>1197</v>
      </c>
      <c r="WKU1075">
        <v>1197</v>
      </c>
      <c r="WKV1075">
        <v>1197</v>
      </c>
      <c r="WKW1075">
        <v>1197</v>
      </c>
      <c r="WKX1075">
        <v>1197</v>
      </c>
      <c r="WKY1075">
        <v>1197</v>
      </c>
      <c r="WKZ1075">
        <v>1197</v>
      </c>
      <c r="WLA1075">
        <v>1197</v>
      </c>
      <c r="WLB1075">
        <v>1197</v>
      </c>
      <c r="WLC1075">
        <v>1197</v>
      </c>
      <c r="WLD1075">
        <v>1197</v>
      </c>
      <c r="WLE1075">
        <v>1197</v>
      </c>
      <c r="WLF1075">
        <v>1197</v>
      </c>
      <c r="WLG1075">
        <v>1197</v>
      </c>
      <c r="WLH1075">
        <v>1197</v>
      </c>
      <c r="WLI1075">
        <v>1197</v>
      </c>
      <c r="WLJ1075">
        <v>1197</v>
      </c>
      <c r="WLK1075">
        <v>1197</v>
      </c>
      <c r="WLL1075">
        <v>1197</v>
      </c>
      <c r="WLM1075">
        <v>1197</v>
      </c>
      <c r="WLN1075">
        <v>1197</v>
      </c>
      <c r="WLO1075">
        <v>1197</v>
      </c>
      <c r="WLP1075">
        <v>1197</v>
      </c>
      <c r="WLQ1075">
        <v>1197</v>
      </c>
      <c r="WLR1075">
        <v>1197</v>
      </c>
      <c r="WLS1075">
        <v>1197</v>
      </c>
      <c r="WLT1075">
        <v>1197</v>
      </c>
      <c r="WLU1075">
        <v>1197</v>
      </c>
      <c r="WLV1075">
        <v>1197</v>
      </c>
      <c r="WLW1075">
        <v>1197</v>
      </c>
      <c r="WLX1075">
        <v>1197</v>
      </c>
      <c r="WLY1075">
        <v>1197</v>
      </c>
      <c r="WLZ1075">
        <v>1197</v>
      </c>
      <c r="WMA1075">
        <v>1197</v>
      </c>
      <c r="WMB1075">
        <v>1197</v>
      </c>
      <c r="WMC1075">
        <v>1197</v>
      </c>
      <c r="WMD1075">
        <v>1197</v>
      </c>
      <c r="WME1075">
        <v>1197</v>
      </c>
      <c r="WMF1075">
        <v>1197</v>
      </c>
      <c r="WMG1075">
        <v>1197</v>
      </c>
      <c r="WMH1075">
        <v>1197</v>
      </c>
      <c r="WMI1075">
        <v>1197</v>
      </c>
      <c r="WMJ1075">
        <v>1197</v>
      </c>
      <c r="WMK1075">
        <v>1197</v>
      </c>
      <c r="WML1075">
        <v>1197</v>
      </c>
      <c r="WMM1075">
        <v>1197</v>
      </c>
      <c r="WMN1075">
        <v>1197</v>
      </c>
      <c r="WMO1075">
        <v>1197</v>
      </c>
      <c r="WMP1075">
        <v>1197</v>
      </c>
      <c r="WMQ1075">
        <v>1197</v>
      </c>
      <c r="WMR1075">
        <v>1197</v>
      </c>
      <c r="WMS1075">
        <v>1197</v>
      </c>
      <c r="WMT1075">
        <v>1197</v>
      </c>
      <c r="WMU1075">
        <v>1197</v>
      </c>
      <c r="WMV1075">
        <v>1197</v>
      </c>
      <c r="WMW1075">
        <v>1197</v>
      </c>
      <c r="WMX1075">
        <v>1197</v>
      </c>
      <c r="WMY1075">
        <v>1197</v>
      </c>
      <c r="WMZ1075">
        <v>1197</v>
      </c>
      <c r="WNA1075">
        <v>1197</v>
      </c>
      <c r="WNB1075">
        <v>1197</v>
      </c>
      <c r="WNC1075">
        <v>1197</v>
      </c>
      <c r="WND1075">
        <v>1197</v>
      </c>
      <c r="WNE1075">
        <v>1197</v>
      </c>
      <c r="WNF1075">
        <v>1197</v>
      </c>
      <c r="WNG1075">
        <v>1197</v>
      </c>
      <c r="WNH1075">
        <v>1197</v>
      </c>
      <c r="WNI1075">
        <v>1197</v>
      </c>
      <c r="WNJ1075">
        <v>1197</v>
      </c>
      <c r="WNK1075">
        <v>1197</v>
      </c>
      <c r="WNL1075">
        <v>1197</v>
      </c>
      <c r="WNM1075">
        <v>1197</v>
      </c>
      <c r="WNN1075">
        <v>1197</v>
      </c>
      <c r="WNO1075">
        <v>1197</v>
      </c>
      <c r="WNP1075">
        <v>1197</v>
      </c>
      <c r="WNQ1075">
        <v>1197</v>
      </c>
      <c r="WNR1075">
        <v>1197</v>
      </c>
      <c r="WNS1075">
        <v>1197</v>
      </c>
      <c r="WNT1075">
        <v>1197</v>
      </c>
      <c r="WNU1075">
        <v>1197</v>
      </c>
      <c r="WNV1075">
        <v>1197</v>
      </c>
      <c r="WNW1075">
        <v>1197</v>
      </c>
      <c r="WNX1075">
        <v>1197</v>
      </c>
      <c r="WNY1075">
        <v>1197</v>
      </c>
      <c r="WNZ1075">
        <v>1197</v>
      </c>
      <c r="WOA1075">
        <v>1197</v>
      </c>
      <c r="WOB1075">
        <v>1197</v>
      </c>
      <c r="WOC1075">
        <v>1197</v>
      </c>
      <c r="WOD1075">
        <v>1197</v>
      </c>
      <c r="WOE1075">
        <v>1197</v>
      </c>
      <c r="WOF1075">
        <v>1197</v>
      </c>
      <c r="WOG1075">
        <v>1197</v>
      </c>
      <c r="WOH1075">
        <v>1197</v>
      </c>
      <c r="WOI1075">
        <v>1197</v>
      </c>
      <c r="WOJ1075">
        <v>1197</v>
      </c>
      <c r="WOK1075">
        <v>1197</v>
      </c>
      <c r="WOL1075">
        <v>1197</v>
      </c>
      <c r="WOM1075">
        <v>1197</v>
      </c>
      <c r="WON1075">
        <v>1197</v>
      </c>
      <c r="WOO1075">
        <v>1197</v>
      </c>
      <c r="WOP1075">
        <v>1197</v>
      </c>
      <c r="WOQ1075">
        <v>1197</v>
      </c>
      <c r="WOR1075">
        <v>1197</v>
      </c>
      <c r="WOS1075">
        <v>1197</v>
      </c>
      <c r="WOT1075">
        <v>1197</v>
      </c>
      <c r="WOU1075">
        <v>1197</v>
      </c>
      <c r="WOV1075">
        <v>1197</v>
      </c>
      <c r="WOW1075">
        <v>1197</v>
      </c>
      <c r="WOX1075">
        <v>1197</v>
      </c>
      <c r="WOY1075">
        <v>1197</v>
      </c>
      <c r="WOZ1075">
        <v>1197</v>
      </c>
      <c r="WPA1075">
        <v>1197</v>
      </c>
      <c r="WPB1075">
        <v>1197</v>
      </c>
      <c r="WPC1075">
        <v>1197</v>
      </c>
      <c r="WPD1075">
        <v>1197</v>
      </c>
      <c r="WPE1075">
        <v>1197</v>
      </c>
      <c r="WPF1075">
        <v>1197</v>
      </c>
      <c r="WPG1075">
        <v>1197</v>
      </c>
      <c r="WPH1075">
        <v>1197</v>
      </c>
      <c r="WPI1075">
        <v>1197</v>
      </c>
      <c r="WPJ1075">
        <v>1197</v>
      </c>
      <c r="WPK1075">
        <v>1197</v>
      </c>
      <c r="WPL1075">
        <v>1197</v>
      </c>
      <c r="WPM1075">
        <v>1197</v>
      </c>
      <c r="WPN1075">
        <v>1197</v>
      </c>
      <c r="WPO1075">
        <v>1197</v>
      </c>
      <c r="WPP1075">
        <v>1197</v>
      </c>
      <c r="WPQ1075">
        <v>1197</v>
      </c>
      <c r="WPR1075">
        <v>1197</v>
      </c>
      <c r="WPS1075">
        <v>1197</v>
      </c>
      <c r="WPT1075">
        <v>1197</v>
      </c>
      <c r="WPU1075">
        <v>1197</v>
      </c>
      <c r="WPV1075">
        <v>1197</v>
      </c>
      <c r="WPW1075">
        <v>1197</v>
      </c>
      <c r="WPX1075">
        <v>1197</v>
      </c>
      <c r="WPY1075">
        <v>1197</v>
      </c>
      <c r="WPZ1075">
        <v>1197</v>
      </c>
      <c r="WQA1075">
        <v>1197</v>
      </c>
      <c r="WQB1075">
        <v>1197</v>
      </c>
      <c r="WQC1075">
        <v>1197</v>
      </c>
      <c r="WQD1075">
        <v>1197</v>
      </c>
      <c r="WQE1075">
        <v>1197</v>
      </c>
      <c r="WQF1075">
        <v>1197</v>
      </c>
      <c r="WQG1075">
        <v>1197</v>
      </c>
      <c r="WQH1075">
        <v>1197</v>
      </c>
      <c r="WQI1075">
        <v>1197</v>
      </c>
      <c r="WQJ1075">
        <v>1197</v>
      </c>
      <c r="WQK1075">
        <v>1197</v>
      </c>
      <c r="WQL1075">
        <v>1197</v>
      </c>
      <c r="WQM1075">
        <v>1197</v>
      </c>
      <c r="WQN1075">
        <v>1197</v>
      </c>
      <c r="WQO1075">
        <v>1197</v>
      </c>
      <c r="WQP1075">
        <v>1197</v>
      </c>
      <c r="WQQ1075">
        <v>1197</v>
      </c>
      <c r="WQR1075">
        <v>1197</v>
      </c>
      <c r="WQS1075">
        <v>1197</v>
      </c>
      <c r="WQT1075">
        <v>1197</v>
      </c>
      <c r="WQU1075">
        <v>1197</v>
      </c>
      <c r="WQV1075">
        <v>1197</v>
      </c>
      <c r="WQW1075">
        <v>1197</v>
      </c>
      <c r="WQX1075">
        <v>1197</v>
      </c>
      <c r="WQY1075">
        <v>1197</v>
      </c>
      <c r="WQZ1075">
        <v>1197</v>
      </c>
      <c r="WRA1075">
        <v>1197</v>
      </c>
      <c r="WRB1075">
        <v>1197</v>
      </c>
      <c r="WRC1075">
        <v>1197</v>
      </c>
      <c r="WRD1075">
        <v>1197</v>
      </c>
      <c r="WRE1075">
        <v>1197</v>
      </c>
      <c r="WRF1075">
        <v>1197</v>
      </c>
      <c r="WRG1075">
        <v>1197</v>
      </c>
      <c r="WRH1075">
        <v>1197</v>
      </c>
      <c r="WRI1075">
        <v>1197</v>
      </c>
      <c r="WRJ1075">
        <v>1197</v>
      </c>
      <c r="WRK1075">
        <v>1197</v>
      </c>
      <c r="WRL1075">
        <v>1197</v>
      </c>
      <c r="WRM1075">
        <v>1197</v>
      </c>
      <c r="WRN1075">
        <v>1197</v>
      </c>
      <c r="WRO1075">
        <v>1197</v>
      </c>
      <c r="WRP1075">
        <v>1197</v>
      </c>
      <c r="WRQ1075">
        <v>1197</v>
      </c>
      <c r="WRR1075">
        <v>1197</v>
      </c>
      <c r="WRS1075">
        <v>1197</v>
      </c>
      <c r="WRT1075">
        <v>1197</v>
      </c>
      <c r="WRU1075">
        <v>1197</v>
      </c>
      <c r="WRV1075">
        <v>1197</v>
      </c>
      <c r="WRW1075">
        <v>1197</v>
      </c>
      <c r="WRX1075">
        <v>1197</v>
      </c>
      <c r="WRY1075">
        <v>1197</v>
      </c>
      <c r="WRZ1075">
        <v>1197</v>
      </c>
      <c r="WSA1075">
        <v>1197</v>
      </c>
      <c r="WSB1075">
        <v>1197</v>
      </c>
      <c r="WSC1075">
        <v>1197</v>
      </c>
      <c r="WSD1075">
        <v>1197</v>
      </c>
      <c r="WSE1075">
        <v>1197</v>
      </c>
      <c r="WSF1075">
        <v>1197</v>
      </c>
      <c r="WSG1075">
        <v>1197</v>
      </c>
      <c r="WSH1075">
        <v>1197</v>
      </c>
      <c r="WSI1075">
        <v>1197</v>
      </c>
      <c r="WSJ1075">
        <v>1197</v>
      </c>
      <c r="WSK1075">
        <v>1197</v>
      </c>
      <c r="WSL1075">
        <v>1197</v>
      </c>
      <c r="WSM1075">
        <v>1197</v>
      </c>
      <c r="WSN1075">
        <v>1197</v>
      </c>
      <c r="WSO1075">
        <v>1197</v>
      </c>
      <c r="WSP1075">
        <v>1197</v>
      </c>
      <c r="WSQ1075">
        <v>1197</v>
      </c>
      <c r="WSR1075">
        <v>1197</v>
      </c>
      <c r="WSS1075">
        <v>1197</v>
      </c>
      <c r="WST1075">
        <v>1197</v>
      </c>
      <c r="WSU1075">
        <v>1197</v>
      </c>
      <c r="WSV1075">
        <v>1197</v>
      </c>
      <c r="WSW1075">
        <v>1197</v>
      </c>
      <c r="WSX1075">
        <v>1197</v>
      </c>
      <c r="WSY1075">
        <v>1197</v>
      </c>
      <c r="WSZ1075">
        <v>1197</v>
      </c>
      <c r="WTA1075">
        <v>1197</v>
      </c>
      <c r="WTB1075">
        <v>1197</v>
      </c>
      <c r="WTC1075">
        <v>1197</v>
      </c>
      <c r="WTD1075">
        <v>1197</v>
      </c>
      <c r="WTE1075">
        <v>1197</v>
      </c>
      <c r="WTF1075">
        <v>1197</v>
      </c>
      <c r="WTG1075">
        <v>1197</v>
      </c>
      <c r="WTH1075">
        <v>1197</v>
      </c>
      <c r="WTI1075">
        <v>1197</v>
      </c>
      <c r="WTJ1075">
        <v>1197</v>
      </c>
      <c r="WTK1075">
        <v>1197</v>
      </c>
      <c r="WTL1075">
        <v>1197</v>
      </c>
      <c r="WTM1075">
        <v>1197</v>
      </c>
      <c r="WTN1075">
        <v>1197</v>
      </c>
      <c r="WTO1075">
        <v>1197</v>
      </c>
      <c r="WTP1075">
        <v>1197</v>
      </c>
      <c r="WTQ1075">
        <v>1197</v>
      </c>
      <c r="WTR1075">
        <v>1197</v>
      </c>
      <c r="WTS1075">
        <v>1197</v>
      </c>
      <c r="WTT1075">
        <v>1197</v>
      </c>
      <c r="WTU1075">
        <v>1197</v>
      </c>
      <c r="WTV1075">
        <v>1197</v>
      </c>
      <c r="WTW1075">
        <v>1197</v>
      </c>
      <c r="WTX1075">
        <v>1197</v>
      </c>
      <c r="WTY1075">
        <v>1197</v>
      </c>
      <c r="WTZ1075">
        <v>1197</v>
      </c>
      <c r="WUA1075">
        <v>1197</v>
      </c>
      <c r="WUB1075">
        <v>1197</v>
      </c>
      <c r="WUC1075">
        <v>1197</v>
      </c>
      <c r="WUD1075">
        <v>1197</v>
      </c>
      <c r="WUE1075">
        <v>1197</v>
      </c>
      <c r="WUF1075">
        <v>1197</v>
      </c>
      <c r="WUG1075">
        <v>1197</v>
      </c>
      <c r="WUH1075">
        <v>1197</v>
      </c>
      <c r="WUI1075">
        <v>1197</v>
      </c>
      <c r="WUJ1075">
        <v>1197</v>
      </c>
      <c r="WUK1075">
        <v>1197</v>
      </c>
      <c r="WUL1075">
        <v>1197</v>
      </c>
      <c r="WUM1075">
        <v>1197</v>
      </c>
      <c r="WUN1075">
        <v>1197</v>
      </c>
      <c r="WUO1075">
        <v>1197</v>
      </c>
      <c r="WUP1075">
        <v>1197</v>
      </c>
      <c r="WUQ1075">
        <v>1197</v>
      </c>
      <c r="WUR1075">
        <v>1197</v>
      </c>
      <c r="WUS1075">
        <v>1197</v>
      </c>
      <c r="WUT1075">
        <v>1197</v>
      </c>
      <c r="WUU1075">
        <v>1197</v>
      </c>
      <c r="WUV1075">
        <v>1197</v>
      </c>
      <c r="WUW1075">
        <v>1197</v>
      </c>
      <c r="WUX1075">
        <v>1197</v>
      </c>
      <c r="WUY1075">
        <v>1197</v>
      </c>
      <c r="WUZ1075">
        <v>1197</v>
      </c>
      <c r="WVA1075">
        <v>1197</v>
      </c>
      <c r="WVB1075">
        <v>1197</v>
      </c>
      <c r="WVC1075">
        <v>1197</v>
      </c>
      <c r="WVD1075">
        <v>1197</v>
      </c>
      <c r="WVE1075">
        <v>1197</v>
      </c>
      <c r="WVF1075">
        <v>1197</v>
      </c>
      <c r="WVG1075">
        <v>1197</v>
      </c>
      <c r="WVH1075">
        <v>1197</v>
      </c>
      <c r="WVI1075">
        <v>1197</v>
      </c>
      <c r="WVJ1075">
        <v>1197</v>
      </c>
      <c r="WVK1075">
        <v>1197</v>
      </c>
      <c r="WVL1075">
        <v>1197</v>
      </c>
      <c r="WVM1075">
        <v>1197</v>
      </c>
      <c r="WVN1075">
        <v>1197</v>
      </c>
      <c r="WVO1075">
        <v>1197</v>
      </c>
      <c r="WVP1075">
        <v>1197</v>
      </c>
      <c r="WVQ1075">
        <v>1197</v>
      </c>
      <c r="WVR1075">
        <v>1197</v>
      </c>
      <c r="WVS1075">
        <v>1197</v>
      </c>
      <c r="WVT1075">
        <v>1197</v>
      </c>
      <c r="WVU1075">
        <v>1197</v>
      </c>
      <c r="WVV1075">
        <v>1197</v>
      </c>
      <c r="WVW1075">
        <v>1197</v>
      </c>
      <c r="WVX1075">
        <v>1197</v>
      </c>
      <c r="WVY1075">
        <v>1197</v>
      </c>
      <c r="WVZ1075">
        <v>1197</v>
      </c>
      <c r="WWA1075">
        <v>1197</v>
      </c>
      <c r="WWB1075">
        <v>1197</v>
      </c>
      <c r="WWC1075">
        <v>1197</v>
      </c>
      <c r="WWD1075">
        <v>1197</v>
      </c>
      <c r="WWE1075">
        <v>1197</v>
      </c>
      <c r="WWF1075">
        <v>1197</v>
      </c>
      <c r="WWG1075">
        <v>1197</v>
      </c>
      <c r="WWH1075">
        <v>1197</v>
      </c>
      <c r="WWI1075">
        <v>1197</v>
      </c>
      <c r="WWJ1075">
        <v>1197</v>
      </c>
      <c r="WWK1075">
        <v>1197</v>
      </c>
      <c r="WWL1075">
        <v>1197</v>
      </c>
      <c r="WWM1075">
        <v>1197</v>
      </c>
      <c r="WWN1075">
        <v>1197</v>
      </c>
      <c r="WWO1075">
        <v>1197</v>
      </c>
      <c r="WWP1075">
        <v>1197</v>
      </c>
      <c r="WWQ1075">
        <v>1197</v>
      </c>
      <c r="WWR1075">
        <v>1197</v>
      </c>
      <c r="WWS1075">
        <v>1197</v>
      </c>
      <c r="WWT1075">
        <v>1197</v>
      </c>
      <c r="WWU1075">
        <v>1197</v>
      </c>
      <c r="WWV1075">
        <v>1197</v>
      </c>
      <c r="WWW1075">
        <v>1197</v>
      </c>
      <c r="WWX1075">
        <v>1197</v>
      </c>
      <c r="WWY1075">
        <v>1197</v>
      </c>
      <c r="WWZ1075">
        <v>1197</v>
      </c>
      <c r="WXA1075">
        <v>1197</v>
      </c>
      <c r="WXB1075">
        <v>1197</v>
      </c>
      <c r="WXC1075">
        <v>1197</v>
      </c>
      <c r="WXD1075">
        <v>1197</v>
      </c>
      <c r="WXE1075">
        <v>1197</v>
      </c>
      <c r="WXF1075">
        <v>1197</v>
      </c>
      <c r="WXG1075">
        <v>1197</v>
      </c>
      <c r="WXH1075">
        <v>1197</v>
      </c>
      <c r="WXI1075">
        <v>1197</v>
      </c>
      <c r="WXJ1075">
        <v>1197</v>
      </c>
      <c r="WXK1075">
        <v>1197</v>
      </c>
      <c r="WXL1075">
        <v>1197</v>
      </c>
      <c r="WXM1075">
        <v>1197</v>
      </c>
      <c r="WXN1075">
        <v>1197</v>
      </c>
      <c r="WXO1075">
        <v>1197</v>
      </c>
      <c r="WXP1075">
        <v>1197</v>
      </c>
      <c r="WXQ1075">
        <v>1197</v>
      </c>
      <c r="WXR1075">
        <v>1197</v>
      </c>
      <c r="WXS1075">
        <v>1197</v>
      </c>
      <c r="WXT1075">
        <v>1197</v>
      </c>
      <c r="WXU1075">
        <v>1197</v>
      </c>
      <c r="WXV1075">
        <v>1197</v>
      </c>
      <c r="WXW1075">
        <v>1197</v>
      </c>
      <c r="WXX1075">
        <v>1197</v>
      </c>
      <c r="WXY1075">
        <v>1197</v>
      </c>
      <c r="WXZ1075">
        <v>1197</v>
      </c>
      <c r="WYA1075">
        <v>1197</v>
      </c>
      <c r="WYB1075">
        <v>1197</v>
      </c>
      <c r="WYC1075">
        <v>1197</v>
      </c>
      <c r="WYD1075">
        <v>1197</v>
      </c>
      <c r="WYE1075">
        <v>1197</v>
      </c>
      <c r="WYF1075">
        <v>1197</v>
      </c>
      <c r="WYG1075">
        <v>1197</v>
      </c>
      <c r="WYH1075">
        <v>1197</v>
      </c>
      <c r="WYI1075">
        <v>1197</v>
      </c>
      <c r="WYJ1075">
        <v>1197</v>
      </c>
      <c r="WYK1075">
        <v>1197</v>
      </c>
      <c r="WYL1075">
        <v>1197</v>
      </c>
      <c r="WYM1075">
        <v>1197</v>
      </c>
      <c r="WYN1075">
        <v>1197</v>
      </c>
      <c r="WYO1075">
        <v>1197</v>
      </c>
      <c r="WYP1075">
        <v>1197</v>
      </c>
      <c r="WYQ1075">
        <v>1197</v>
      </c>
      <c r="WYR1075">
        <v>1197</v>
      </c>
      <c r="WYS1075">
        <v>1197</v>
      </c>
      <c r="WYT1075">
        <v>1197</v>
      </c>
      <c r="WYU1075">
        <v>1197</v>
      </c>
      <c r="WYV1075">
        <v>1197</v>
      </c>
      <c r="WYW1075">
        <v>1197</v>
      </c>
      <c r="WYX1075">
        <v>1197</v>
      </c>
      <c r="WYY1075">
        <v>1197</v>
      </c>
      <c r="WYZ1075">
        <v>1197</v>
      </c>
      <c r="WZA1075">
        <v>1197</v>
      </c>
      <c r="WZB1075">
        <v>1197</v>
      </c>
      <c r="WZC1075">
        <v>1197</v>
      </c>
      <c r="WZD1075">
        <v>1197</v>
      </c>
      <c r="WZE1075">
        <v>1197</v>
      </c>
      <c r="WZF1075">
        <v>1197</v>
      </c>
      <c r="WZG1075">
        <v>1197</v>
      </c>
      <c r="WZH1075">
        <v>1197</v>
      </c>
      <c r="WZI1075">
        <v>1197</v>
      </c>
      <c r="WZJ1075">
        <v>1197</v>
      </c>
      <c r="WZK1075">
        <v>1197</v>
      </c>
      <c r="WZL1075">
        <v>1197</v>
      </c>
      <c r="WZM1075">
        <v>1197</v>
      </c>
      <c r="WZN1075">
        <v>1197</v>
      </c>
      <c r="WZO1075">
        <v>1197</v>
      </c>
      <c r="WZP1075">
        <v>1197</v>
      </c>
      <c r="WZQ1075">
        <v>1197</v>
      </c>
      <c r="WZR1075">
        <v>1197</v>
      </c>
      <c r="WZS1075">
        <v>1197</v>
      </c>
      <c r="WZT1075">
        <v>1197</v>
      </c>
      <c r="WZU1075">
        <v>1197</v>
      </c>
      <c r="WZV1075">
        <v>1197</v>
      </c>
      <c r="WZW1075">
        <v>1197</v>
      </c>
      <c r="WZX1075">
        <v>1197</v>
      </c>
      <c r="WZY1075">
        <v>1197</v>
      </c>
      <c r="WZZ1075">
        <v>1197</v>
      </c>
      <c r="XAA1075">
        <v>1197</v>
      </c>
      <c r="XAB1075">
        <v>1197</v>
      </c>
      <c r="XAC1075">
        <v>1197</v>
      </c>
      <c r="XAD1075">
        <v>1197</v>
      </c>
      <c r="XAE1075">
        <v>1197</v>
      </c>
      <c r="XAF1075">
        <v>1197</v>
      </c>
      <c r="XAG1075">
        <v>1197</v>
      </c>
      <c r="XAH1075">
        <v>1197</v>
      </c>
      <c r="XAI1075">
        <v>1197</v>
      </c>
      <c r="XAJ1075">
        <v>1197</v>
      </c>
      <c r="XAK1075">
        <v>1197</v>
      </c>
      <c r="XAL1075">
        <v>1197</v>
      </c>
      <c r="XAM1075">
        <v>1197</v>
      </c>
      <c r="XAN1075">
        <v>1197</v>
      </c>
      <c r="XAO1075">
        <v>1197</v>
      </c>
      <c r="XAP1075">
        <v>1197</v>
      </c>
      <c r="XAQ1075">
        <v>1197</v>
      </c>
      <c r="XAR1075">
        <v>1197</v>
      </c>
      <c r="XAS1075">
        <v>1197</v>
      </c>
      <c r="XAT1075">
        <v>1197</v>
      </c>
      <c r="XAU1075">
        <v>1197</v>
      </c>
      <c r="XAV1075">
        <v>1197</v>
      </c>
      <c r="XAW1075">
        <v>1197</v>
      </c>
      <c r="XAX1075">
        <v>1197</v>
      </c>
      <c r="XAY1075">
        <v>1197</v>
      </c>
      <c r="XAZ1075">
        <v>1197</v>
      </c>
      <c r="XBA1075">
        <v>1197</v>
      </c>
      <c r="XBB1075">
        <v>1197</v>
      </c>
      <c r="XBC1075">
        <v>1197</v>
      </c>
      <c r="XBD1075">
        <v>1197</v>
      </c>
      <c r="XBE1075">
        <v>1197</v>
      </c>
      <c r="XBF1075">
        <v>1197</v>
      </c>
      <c r="XBG1075">
        <v>1197</v>
      </c>
      <c r="XBH1075">
        <v>1197</v>
      </c>
      <c r="XBI1075">
        <v>1197</v>
      </c>
      <c r="XBJ1075">
        <v>1197</v>
      </c>
      <c r="XBK1075">
        <v>1197</v>
      </c>
      <c r="XBL1075">
        <v>1197</v>
      </c>
      <c r="XBM1075">
        <v>1197</v>
      </c>
      <c r="XBN1075">
        <v>1197</v>
      </c>
      <c r="XBO1075">
        <v>1197</v>
      </c>
      <c r="XBP1075">
        <v>1197</v>
      </c>
      <c r="XBQ1075">
        <v>1197</v>
      </c>
      <c r="XBR1075">
        <v>1197</v>
      </c>
      <c r="XBS1075">
        <v>1197</v>
      </c>
      <c r="XBT1075">
        <v>1197</v>
      </c>
      <c r="XBU1075">
        <v>1197</v>
      </c>
      <c r="XBV1075">
        <v>1197</v>
      </c>
      <c r="XBW1075">
        <v>1197</v>
      </c>
      <c r="XBX1075">
        <v>1197</v>
      </c>
      <c r="XBY1075">
        <v>1197</v>
      </c>
      <c r="XBZ1075">
        <v>1197</v>
      </c>
      <c r="XCA1075">
        <v>1197</v>
      </c>
      <c r="XCB1075">
        <v>1197</v>
      </c>
      <c r="XCC1075">
        <v>1197</v>
      </c>
      <c r="XCD1075">
        <v>1197</v>
      </c>
      <c r="XCE1075">
        <v>1197</v>
      </c>
      <c r="XCF1075">
        <v>1197</v>
      </c>
      <c r="XCG1075">
        <v>1197</v>
      </c>
      <c r="XCH1075">
        <v>1197</v>
      </c>
      <c r="XCI1075">
        <v>1197</v>
      </c>
      <c r="XCJ1075">
        <v>1197</v>
      </c>
      <c r="XCK1075">
        <v>1197</v>
      </c>
      <c r="XCL1075">
        <v>1197</v>
      </c>
      <c r="XCM1075">
        <v>1197</v>
      </c>
      <c r="XCN1075">
        <v>1197</v>
      </c>
      <c r="XCO1075">
        <v>1197</v>
      </c>
      <c r="XCP1075">
        <v>1197</v>
      </c>
      <c r="XCQ1075">
        <v>1197</v>
      </c>
      <c r="XCR1075">
        <v>1197</v>
      </c>
      <c r="XCS1075">
        <v>1197</v>
      </c>
      <c r="XCT1075">
        <v>1197</v>
      </c>
      <c r="XCU1075">
        <v>1197</v>
      </c>
      <c r="XCV1075">
        <v>1197</v>
      </c>
      <c r="XCW1075">
        <v>1197</v>
      </c>
      <c r="XCX1075">
        <v>1197</v>
      </c>
      <c r="XCY1075">
        <v>1197</v>
      </c>
      <c r="XCZ1075">
        <v>1197</v>
      </c>
      <c r="XDA1075">
        <v>1197</v>
      </c>
      <c r="XDB1075">
        <v>1197</v>
      </c>
      <c r="XDC1075">
        <v>1197</v>
      </c>
      <c r="XDD1075">
        <v>1197</v>
      </c>
      <c r="XDE1075">
        <v>1197</v>
      </c>
      <c r="XDF1075">
        <v>1197</v>
      </c>
      <c r="XDG1075">
        <v>1197</v>
      </c>
      <c r="XDH1075">
        <v>1197</v>
      </c>
      <c r="XDI1075">
        <v>1197</v>
      </c>
      <c r="XDJ1075">
        <v>1197</v>
      </c>
      <c r="XDK1075">
        <v>1197</v>
      </c>
      <c r="XDL1075">
        <v>1197</v>
      </c>
      <c r="XDM1075">
        <v>1197</v>
      </c>
      <c r="XDN1075">
        <v>1197</v>
      </c>
      <c r="XDO1075">
        <v>1197</v>
      </c>
      <c r="XDP1075">
        <v>1197</v>
      </c>
      <c r="XDQ1075">
        <v>1197</v>
      </c>
      <c r="XDR1075">
        <v>1197</v>
      </c>
      <c r="XDS1075">
        <v>1197</v>
      </c>
      <c r="XDT1075">
        <v>1197</v>
      </c>
      <c r="XDU1075">
        <v>1197</v>
      </c>
      <c r="XDV1075">
        <v>1197</v>
      </c>
      <c r="XDW1075">
        <v>1197</v>
      </c>
      <c r="XDX1075">
        <v>1197</v>
      </c>
      <c r="XDY1075">
        <v>1197</v>
      </c>
      <c r="XDZ1075">
        <v>1197</v>
      </c>
      <c r="XEA1075">
        <v>1197</v>
      </c>
      <c r="XEB1075">
        <v>1197</v>
      </c>
      <c r="XEC1075">
        <v>1197</v>
      </c>
      <c r="XED1075">
        <v>1197</v>
      </c>
      <c r="XEE1075">
        <v>1197</v>
      </c>
      <c r="XEF1075">
        <v>1197</v>
      </c>
      <c r="XEG1075">
        <v>1197</v>
      </c>
      <c r="XEH1075">
        <v>1197</v>
      </c>
      <c r="XEI1075">
        <v>1197</v>
      </c>
      <c r="XEJ1075">
        <v>1197</v>
      </c>
      <c r="XEK1075">
        <v>1197</v>
      </c>
      <c r="XEL1075">
        <v>1197</v>
      </c>
      <c r="XEM1075">
        <v>1197</v>
      </c>
      <c r="XEN1075">
        <v>1197</v>
      </c>
      <c r="XEO1075">
        <v>1197</v>
      </c>
      <c r="XEP1075">
        <v>1197</v>
      </c>
      <c r="XEQ1075">
        <v>1197</v>
      </c>
      <c r="XER1075">
        <v>1197</v>
      </c>
      <c r="XES1075">
        <v>1197</v>
      </c>
      <c r="XET1075">
        <v>1197</v>
      </c>
      <c r="XEU1075">
        <v>1197</v>
      </c>
      <c r="XEV1075">
        <v>1197</v>
      </c>
      <c r="XEW1075">
        <v>1197</v>
      </c>
      <c r="XEX1075">
        <v>1197</v>
      </c>
      <c r="XEY1075">
        <v>1197</v>
      </c>
      <c r="XEZ1075">
        <v>1197</v>
      </c>
      <c r="XFA1075">
        <v>1197</v>
      </c>
      <c r="XFB1075">
        <v>1197</v>
      </c>
      <c r="XFC1075">
        <v>1197</v>
      </c>
      <c r="XFD1075">
        <v>1197</v>
      </c>
    </row>
    <row r="1076" spans="1:16384">
      <c r="A1076" s="7">
        <v>1186</v>
      </c>
      <c r="B1076" t="s">
        <v>2792</v>
      </c>
      <c r="C1076" t="s">
        <v>425</v>
      </c>
      <c r="D1076" t="s">
        <v>2793</v>
      </c>
      <c r="E1076" t="s">
        <v>1625</v>
      </c>
      <c r="F1076"/>
      <c r="G1076"/>
      <c r="H1076"/>
      <c r="I1076"/>
      <c r="J1076"/>
      <c r="GF1076">
        <v>1198</v>
      </c>
      <c r="GG1076">
        <v>1198</v>
      </c>
      <c r="GH1076">
        <v>1198</v>
      </c>
      <c r="GI1076">
        <v>1198</v>
      </c>
      <c r="GJ1076">
        <v>1198</v>
      </c>
      <c r="GK1076">
        <v>1198</v>
      </c>
      <c r="GL1076">
        <v>1198</v>
      </c>
      <c r="GM1076">
        <v>1198</v>
      </c>
      <c r="GN1076">
        <v>1198</v>
      </c>
      <c r="GO1076">
        <v>1198</v>
      </c>
      <c r="GP1076">
        <v>1198</v>
      </c>
      <c r="GQ1076">
        <v>1198</v>
      </c>
      <c r="GR1076">
        <v>1198</v>
      </c>
      <c r="GS1076">
        <v>1198</v>
      </c>
      <c r="GT1076">
        <v>1198</v>
      </c>
      <c r="GU1076">
        <v>1198</v>
      </c>
      <c r="GV1076">
        <v>1198</v>
      </c>
      <c r="GW1076">
        <v>1198</v>
      </c>
      <c r="GX1076">
        <v>1198</v>
      </c>
      <c r="GY1076">
        <v>1198</v>
      </c>
      <c r="GZ1076">
        <v>1198</v>
      </c>
      <c r="HA1076">
        <v>1198</v>
      </c>
      <c r="HB1076">
        <v>1198</v>
      </c>
      <c r="HC1076">
        <v>1198</v>
      </c>
      <c r="HD1076">
        <v>1198</v>
      </c>
      <c r="HE1076">
        <v>1198</v>
      </c>
      <c r="HF1076">
        <v>1198</v>
      </c>
      <c r="HG1076">
        <v>1198</v>
      </c>
      <c r="HH1076">
        <v>1198</v>
      </c>
      <c r="HI1076">
        <v>1198</v>
      </c>
      <c r="HJ1076">
        <v>1198</v>
      </c>
      <c r="HK1076">
        <v>1198</v>
      </c>
      <c r="HL1076">
        <v>1198</v>
      </c>
      <c r="HM1076">
        <v>1198</v>
      </c>
      <c r="HN1076">
        <v>1198</v>
      </c>
      <c r="HO1076">
        <v>1198</v>
      </c>
      <c r="HP1076">
        <v>1198</v>
      </c>
      <c r="HQ1076">
        <v>1198</v>
      </c>
      <c r="HR1076">
        <v>1198</v>
      </c>
      <c r="HS1076">
        <v>1198</v>
      </c>
      <c r="HT1076">
        <v>1198</v>
      </c>
      <c r="HU1076">
        <v>1198</v>
      </c>
      <c r="HV1076">
        <v>1198</v>
      </c>
      <c r="HW1076">
        <v>1198</v>
      </c>
      <c r="HX1076">
        <v>1198</v>
      </c>
      <c r="HY1076">
        <v>1198</v>
      </c>
      <c r="HZ1076">
        <v>1198</v>
      </c>
      <c r="IA1076">
        <v>1198</v>
      </c>
      <c r="IB1076">
        <v>1198</v>
      </c>
      <c r="IC1076">
        <v>1198</v>
      </c>
      <c r="ID1076">
        <v>1198</v>
      </c>
      <c r="IE1076">
        <v>1198</v>
      </c>
      <c r="IF1076">
        <v>1198</v>
      </c>
      <c r="IG1076">
        <v>1198</v>
      </c>
      <c r="IH1076">
        <v>1198</v>
      </c>
      <c r="II1076">
        <v>1198</v>
      </c>
      <c r="IJ1076">
        <v>1198</v>
      </c>
      <c r="IK1076">
        <v>1198</v>
      </c>
      <c r="IL1076">
        <v>1198</v>
      </c>
      <c r="IM1076">
        <v>1198</v>
      </c>
      <c r="IN1076">
        <v>1198</v>
      </c>
      <c r="IO1076">
        <v>1198</v>
      </c>
      <c r="IP1076">
        <v>1198</v>
      </c>
      <c r="IQ1076">
        <v>1198</v>
      </c>
      <c r="IR1076">
        <v>1198</v>
      </c>
      <c r="IS1076">
        <v>1198</v>
      </c>
      <c r="IT1076">
        <v>1198</v>
      </c>
      <c r="IU1076">
        <v>1198</v>
      </c>
      <c r="IV1076">
        <v>1198</v>
      </c>
      <c r="IW1076">
        <v>1198</v>
      </c>
      <c r="IX1076">
        <v>1198</v>
      </c>
      <c r="IY1076">
        <v>1198</v>
      </c>
      <c r="IZ1076">
        <v>1198</v>
      </c>
      <c r="JA1076">
        <v>1198</v>
      </c>
      <c r="JB1076">
        <v>1198</v>
      </c>
      <c r="JC1076">
        <v>1198</v>
      </c>
      <c r="JD1076">
        <v>1198</v>
      </c>
      <c r="JE1076">
        <v>1198</v>
      </c>
      <c r="JF1076">
        <v>1198</v>
      </c>
      <c r="JG1076">
        <v>1198</v>
      </c>
      <c r="JH1076">
        <v>1198</v>
      </c>
      <c r="JI1076">
        <v>1198</v>
      </c>
      <c r="JJ1076">
        <v>1198</v>
      </c>
      <c r="JK1076">
        <v>1198</v>
      </c>
      <c r="JL1076">
        <v>1198</v>
      </c>
      <c r="JM1076">
        <v>1198</v>
      </c>
      <c r="JN1076">
        <v>1198</v>
      </c>
      <c r="JO1076">
        <v>1198</v>
      </c>
      <c r="JP1076">
        <v>1198</v>
      </c>
      <c r="JQ1076">
        <v>1198</v>
      </c>
      <c r="JR1076">
        <v>1198</v>
      </c>
      <c r="JS1076">
        <v>1198</v>
      </c>
      <c r="JT1076">
        <v>1198</v>
      </c>
      <c r="JU1076">
        <v>1198</v>
      </c>
      <c r="JV1076">
        <v>1198</v>
      </c>
      <c r="JW1076">
        <v>1198</v>
      </c>
      <c r="JX1076">
        <v>1198</v>
      </c>
      <c r="JY1076">
        <v>1198</v>
      </c>
      <c r="JZ1076">
        <v>1198</v>
      </c>
      <c r="KA1076">
        <v>1198</v>
      </c>
      <c r="KB1076">
        <v>1198</v>
      </c>
      <c r="KC1076">
        <v>1198</v>
      </c>
      <c r="KD1076">
        <v>1198</v>
      </c>
      <c r="KE1076">
        <v>1198</v>
      </c>
      <c r="KF1076">
        <v>1198</v>
      </c>
      <c r="KG1076">
        <v>1198</v>
      </c>
      <c r="KH1076">
        <v>1198</v>
      </c>
      <c r="KI1076">
        <v>1198</v>
      </c>
      <c r="KJ1076">
        <v>1198</v>
      </c>
      <c r="KK1076">
        <v>1198</v>
      </c>
      <c r="KL1076">
        <v>1198</v>
      </c>
      <c r="KM1076">
        <v>1198</v>
      </c>
      <c r="KN1076">
        <v>1198</v>
      </c>
      <c r="KO1076">
        <v>1198</v>
      </c>
      <c r="KP1076">
        <v>1198</v>
      </c>
      <c r="KQ1076">
        <v>1198</v>
      </c>
      <c r="KR1076">
        <v>1198</v>
      </c>
      <c r="KS1076">
        <v>1198</v>
      </c>
      <c r="KT1076">
        <v>1198</v>
      </c>
      <c r="KU1076">
        <v>1198</v>
      </c>
      <c r="KV1076">
        <v>1198</v>
      </c>
      <c r="KW1076">
        <v>1198</v>
      </c>
      <c r="KX1076">
        <v>1198</v>
      </c>
      <c r="KY1076">
        <v>1198</v>
      </c>
      <c r="KZ1076">
        <v>1198</v>
      </c>
      <c r="LA1076">
        <v>1198</v>
      </c>
      <c r="LB1076">
        <v>1198</v>
      </c>
      <c r="LC1076">
        <v>1198</v>
      </c>
      <c r="LD1076">
        <v>1198</v>
      </c>
      <c r="LE1076">
        <v>1198</v>
      </c>
      <c r="LF1076">
        <v>1198</v>
      </c>
      <c r="LG1076">
        <v>1198</v>
      </c>
      <c r="LH1076">
        <v>1198</v>
      </c>
      <c r="LI1076">
        <v>1198</v>
      </c>
      <c r="LJ1076">
        <v>1198</v>
      </c>
      <c r="LK1076">
        <v>1198</v>
      </c>
      <c r="LL1076">
        <v>1198</v>
      </c>
      <c r="LM1076">
        <v>1198</v>
      </c>
      <c r="LN1076">
        <v>1198</v>
      </c>
      <c r="LO1076">
        <v>1198</v>
      </c>
      <c r="LP1076">
        <v>1198</v>
      </c>
      <c r="LQ1076">
        <v>1198</v>
      </c>
      <c r="LR1076">
        <v>1198</v>
      </c>
      <c r="LS1076">
        <v>1198</v>
      </c>
      <c r="LT1076">
        <v>1198</v>
      </c>
      <c r="LU1076">
        <v>1198</v>
      </c>
      <c r="LV1076">
        <v>1198</v>
      </c>
      <c r="LW1076">
        <v>1198</v>
      </c>
      <c r="LX1076">
        <v>1198</v>
      </c>
      <c r="LY1076">
        <v>1198</v>
      </c>
      <c r="LZ1076">
        <v>1198</v>
      </c>
      <c r="MA1076">
        <v>1198</v>
      </c>
      <c r="MB1076">
        <v>1198</v>
      </c>
      <c r="MC1076">
        <v>1198</v>
      </c>
      <c r="MD1076">
        <v>1198</v>
      </c>
      <c r="ME1076">
        <v>1198</v>
      </c>
      <c r="MF1076">
        <v>1198</v>
      </c>
      <c r="MG1076">
        <v>1198</v>
      </c>
      <c r="MH1076">
        <v>1198</v>
      </c>
      <c r="MI1076">
        <v>1198</v>
      </c>
      <c r="MJ1076">
        <v>1198</v>
      </c>
      <c r="MK1076">
        <v>1198</v>
      </c>
      <c r="ML1076">
        <v>1198</v>
      </c>
      <c r="MM1076">
        <v>1198</v>
      </c>
      <c r="MN1076">
        <v>1198</v>
      </c>
      <c r="MO1076">
        <v>1198</v>
      </c>
      <c r="MP1076">
        <v>1198</v>
      </c>
      <c r="MQ1076">
        <v>1198</v>
      </c>
      <c r="MR1076">
        <v>1198</v>
      </c>
      <c r="MS1076">
        <v>1198</v>
      </c>
      <c r="MT1076">
        <v>1198</v>
      </c>
      <c r="MU1076">
        <v>1198</v>
      </c>
      <c r="MV1076">
        <v>1198</v>
      </c>
      <c r="MW1076">
        <v>1198</v>
      </c>
      <c r="MX1076">
        <v>1198</v>
      </c>
      <c r="MY1076">
        <v>1198</v>
      </c>
      <c r="MZ1076">
        <v>1198</v>
      </c>
      <c r="NA1076">
        <v>1198</v>
      </c>
      <c r="NB1076">
        <v>1198</v>
      </c>
      <c r="NC1076">
        <v>1198</v>
      </c>
      <c r="ND1076">
        <v>1198</v>
      </c>
      <c r="NE1076">
        <v>1198</v>
      </c>
      <c r="NF1076">
        <v>1198</v>
      </c>
      <c r="NG1076">
        <v>1198</v>
      </c>
      <c r="NH1076">
        <v>1198</v>
      </c>
      <c r="NI1076">
        <v>1198</v>
      </c>
      <c r="NJ1076">
        <v>1198</v>
      </c>
      <c r="NK1076">
        <v>1198</v>
      </c>
      <c r="NL1076">
        <v>1198</v>
      </c>
      <c r="NM1076">
        <v>1198</v>
      </c>
      <c r="NN1076">
        <v>1198</v>
      </c>
      <c r="NO1076">
        <v>1198</v>
      </c>
      <c r="NP1076">
        <v>1198</v>
      </c>
      <c r="NQ1076">
        <v>1198</v>
      </c>
      <c r="NR1076">
        <v>1198</v>
      </c>
      <c r="NS1076">
        <v>1198</v>
      </c>
      <c r="NT1076">
        <v>1198</v>
      </c>
      <c r="NU1076">
        <v>1198</v>
      </c>
      <c r="NV1076">
        <v>1198</v>
      </c>
      <c r="NW1076">
        <v>1198</v>
      </c>
      <c r="NX1076">
        <v>1198</v>
      </c>
      <c r="NY1076">
        <v>1198</v>
      </c>
      <c r="NZ1076">
        <v>1198</v>
      </c>
      <c r="OA1076">
        <v>1198</v>
      </c>
      <c r="OB1076">
        <v>1198</v>
      </c>
      <c r="OC1076">
        <v>1198</v>
      </c>
      <c r="OD1076">
        <v>1198</v>
      </c>
      <c r="OE1076">
        <v>1198</v>
      </c>
      <c r="OF1076">
        <v>1198</v>
      </c>
      <c r="OG1076">
        <v>1198</v>
      </c>
      <c r="OH1076">
        <v>1198</v>
      </c>
      <c r="OI1076">
        <v>1198</v>
      </c>
      <c r="OJ1076">
        <v>1198</v>
      </c>
      <c r="OK1076">
        <v>1198</v>
      </c>
      <c r="OL1076">
        <v>1198</v>
      </c>
      <c r="OM1076">
        <v>1198</v>
      </c>
      <c r="ON1076">
        <v>1198</v>
      </c>
      <c r="OO1076">
        <v>1198</v>
      </c>
      <c r="OP1076">
        <v>1198</v>
      </c>
      <c r="OQ1076">
        <v>1198</v>
      </c>
      <c r="OR1076">
        <v>1198</v>
      </c>
      <c r="OS1076">
        <v>1198</v>
      </c>
      <c r="OT1076">
        <v>1198</v>
      </c>
      <c r="OU1076">
        <v>1198</v>
      </c>
      <c r="OV1076">
        <v>1198</v>
      </c>
      <c r="OW1076">
        <v>1198</v>
      </c>
      <c r="OX1076">
        <v>1198</v>
      </c>
      <c r="OY1076">
        <v>1198</v>
      </c>
      <c r="OZ1076">
        <v>1198</v>
      </c>
      <c r="PA1076">
        <v>1198</v>
      </c>
      <c r="PB1076">
        <v>1198</v>
      </c>
      <c r="PC1076">
        <v>1198</v>
      </c>
      <c r="PD1076">
        <v>1198</v>
      </c>
      <c r="PE1076">
        <v>1198</v>
      </c>
      <c r="PF1076">
        <v>1198</v>
      </c>
      <c r="PG1076">
        <v>1198</v>
      </c>
      <c r="PH1076">
        <v>1198</v>
      </c>
      <c r="PI1076">
        <v>1198</v>
      </c>
      <c r="PJ1076">
        <v>1198</v>
      </c>
      <c r="PK1076">
        <v>1198</v>
      </c>
      <c r="PL1076">
        <v>1198</v>
      </c>
      <c r="PM1076">
        <v>1198</v>
      </c>
      <c r="PN1076">
        <v>1198</v>
      </c>
      <c r="PO1076">
        <v>1198</v>
      </c>
      <c r="PP1076">
        <v>1198</v>
      </c>
      <c r="PQ1076">
        <v>1198</v>
      </c>
      <c r="PR1076">
        <v>1198</v>
      </c>
      <c r="PS1076">
        <v>1198</v>
      </c>
      <c r="PT1076">
        <v>1198</v>
      </c>
      <c r="PU1076">
        <v>1198</v>
      </c>
      <c r="PV1076">
        <v>1198</v>
      </c>
      <c r="PW1076">
        <v>1198</v>
      </c>
      <c r="PX1076">
        <v>1198</v>
      </c>
      <c r="PY1076">
        <v>1198</v>
      </c>
      <c r="PZ1076">
        <v>1198</v>
      </c>
      <c r="QA1076">
        <v>1198</v>
      </c>
      <c r="QB1076">
        <v>1198</v>
      </c>
      <c r="QC1076">
        <v>1198</v>
      </c>
      <c r="QD1076">
        <v>1198</v>
      </c>
      <c r="QE1076">
        <v>1198</v>
      </c>
      <c r="QF1076">
        <v>1198</v>
      </c>
      <c r="QG1076">
        <v>1198</v>
      </c>
      <c r="QH1076">
        <v>1198</v>
      </c>
      <c r="QI1076">
        <v>1198</v>
      </c>
      <c r="QJ1076">
        <v>1198</v>
      </c>
      <c r="QK1076">
        <v>1198</v>
      </c>
      <c r="QL1076">
        <v>1198</v>
      </c>
      <c r="QM1076">
        <v>1198</v>
      </c>
      <c r="QN1076">
        <v>1198</v>
      </c>
      <c r="QO1076">
        <v>1198</v>
      </c>
      <c r="QP1076">
        <v>1198</v>
      </c>
      <c r="QQ1076">
        <v>1198</v>
      </c>
      <c r="QR1076">
        <v>1198</v>
      </c>
      <c r="QS1076">
        <v>1198</v>
      </c>
      <c r="QT1076">
        <v>1198</v>
      </c>
      <c r="QU1076">
        <v>1198</v>
      </c>
      <c r="QV1076">
        <v>1198</v>
      </c>
      <c r="QW1076">
        <v>1198</v>
      </c>
      <c r="QX1076">
        <v>1198</v>
      </c>
      <c r="QY1076">
        <v>1198</v>
      </c>
      <c r="QZ1076">
        <v>1198</v>
      </c>
      <c r="RA1076">
        <v>1198</v>
      </c>
      <c r="RB1076">
        <v>1198</v>
      </c>
      <c r="RC1076">
        <v>1198</v>
      </c>
      <c r="RD1076">
        <v>1198</v>
      </c>
      <c r="RE1076">
        <v>1198</v>
      </c>
      <c r="RF1076">
        <v>1198</v>
      </c>
      <c r="RG1076">
        <v>1198</v>
      </c>
      <c r="RH1076">
        <v>1198</v>
      </c>
      <c r="RI1076">
        <v>1198</v>
      </c>
      <c r="RJ1076">
        <v>1198</v>
      </c>
      <c r="RK1076">
        <v>1198</v>
      </c>
      <c r="RL1076">
        <v>1198</v>
      </c>
      <c r="RM1076">
        <v>1198</v>
      </c>
      <c r="RN1076">
        <v>1198</v>
      </c>
      <c r="RO1076">
        <v>1198</v>
      </c>
      <c r="RP1076">
        <v>1198</v>
      </c>
      <c r="RQ1076">
        <v>1198</v>
      </c>
      <c r="RR1076">
        <v>1198</v>
      </c>
      <c r="RS1076">
        <v>1198</v>
      </c>
      <c r="RT1076">
        <v>1198</v>
      </c>
      <c r="RU1076">
        <v>1198</v>
      </c>
      <c r="RV1076">
        <v>1198</v>
      </c>
      <c r="RW1076">
        <v>1198</v>
      </c>
      <c r="RX1076">
        <v>1198</v>
      </c>
      <c r="RY1076">
        <v>1198</v>
      </c>
      <c r="RZ1076">
        <v>1198</v>
      </c>
      <c r="SA1076">
        <v>1198</v>
      </c>
      <c r="SB1076">
        <v>1198</v>
      </c>
      <c r="SC1076">
        <v>1198</v>
      </c>
      <c r="SD1076">
        <v>1198</v>
      </c>
      <c r="SE1076">
        <v>1198</v>
      </c>
      <c r="SF1076">
        <v>1198</v>
      </c>
      <c r="SG1076">
        <v>1198</v>
      </c>
      <c r="SH1076">
        <v>1198</v>
      </c>
      <c r="SI1076">
        <v>1198</v>
      </c>
      <c r="SJ1076">
        <v>1198</v>
      </c>
      <c r="SK1076">
        <v>1198</v>
      </c>
      <c r="SL1076">
        <v>1198</v>
      </c>
      <c r="SM1076">
        <v>1198</v>
      </c>
      <c r="SN1076">
        <v>1198</v>
      </c>
      <c r="SO1076">
        <v>1198</v>
      </c>
      <c r="SP1076">
        <v>1198</v>
      </c>
      <c r="SQ1076">
        <v>1198</v>
      </c>
      <c r="SR1076">
        <v>1198</v>
      </c>
      <c r="SS1076">
        <v>1198</v>
      </c>
      <c r="ST1076">
        <v>1198</v>
      </c>
      <c r="SU1076">
        <v>1198</v>
      </c>
      <c r="SV1076">
        <v>1198</v>
      </c>
      <c r="SW1076">
        <v>1198</v>
      </c>
      <c r="SX1076">
        <v>1198</v>
      </c>
      <c r="SY1076">
        <v>1198</v>
      </c>
      <c r="SZ1076">
        <v>1198</v>
      </c>
      <c r="TA1076">
        <v>1198</v>
      </c>
      <c r="TB1076">
        <v>1198</v>
      </c>
      <c r="TC1076">
        <v>1198</v>
      </c>
      <c r="TD1076">
        <v>1198</v>
      </c>
      <c r="TE1076">
        <v>1198</v>
      </c>
      <c r="TF1076">
        <v>1198</v>
      </c>
      <c r="TG1076">
        <v>1198</v>
      </c>
      <c r="TH1076">
        <v>1198</v>
      </c>
      <c r="TI1076">
        <v>1198</v>
      </c>
      <c r="TJ1076">
        <v>1198</v>
      </c>
      <c r="TK1076">
        <v>1198</v>
      </c>
      <c r="TL1076">
        <v>1198</v>
      </c>
      <c r="TM1076">
        <v>1198</v>
      </c>
      <c r="TN1076">
        <v>1198</v>
      </c>
      <c r="TO1076">
        <v>1198</v>
      </c>
      <c r="TP1076">
        <v>1198</v>
      </c>
      <c r="TQ1076">
        <v>1198</v>
      </c>
      <c r="TR1076">
        <v>1198</v>
      </c>
      <c r="TS1076">
        <v>1198</v>
      </c>
      <c r="TT1076">
        <v>1198</v>
      </c>
      <c r="TU1076">
        <v>1198</v>
      </c>
      <c r="TV1076">
        <v>1198</v>
      </c>
      <c r="TW1076">
        <v>1198</v>
      </c>
      <c r="TX1076">
        <v>1198</v>
      </c>
      <c r="TY1076">
        <v>1198</v>
      </c>
      <c r="TZ1076">
        <v>1198</v>
      </c>
      <c r="UA1076">
        <v>1198</v>
      </c>
      <c r="UB1076">
        <v>1198</v>
      </c>
      <c r="UC1076">
        <v>1198</v>
      </c>
      <c r="UD1076">
        <v>1198</v>
      </c>
      <c r="UE1076">
        <v>1198</v>
      </c>
      <c r="UF1076">
        <v>1198</v>
      </c>
      <c r="UG1076">
        <v>1198</v>
      </c>
      <c r="UH1076">
        <v>1198</v>
      </c>
      <c r="UI1076">
        <v>1198</v>
      </c>
      <c r="UJ1076">
        <v>1198</v>
      </c>
      <c r="UK1076">
        <v>1198</v>
      </c>
      <c r="UL1076">
        <v>1198</v>
      </c>
      <c r="UM1076">
        <v>1198</v>
      </c>
      <c r="UN1076">
        <v>1198</v>
      </c>
      <c r="UO1076">
        <v>1198</v>
      </c>
      <c r="UP1076">
        <v>1198</v>
      </c>
      <c r="UQ1076">
        <v>1198</v>
      </c>
      <c r="UR1076">
        <v>1198</v>
      </c>
      <c r="US1076">
        <v>1198</v>
      </c>
      <c r="UT1076">
        <v>1198</v>
      </c>
      <c r="UU1076">
        <v>1198</v>
      </c>
      <c r="UV1076">
        <v>1198</v>
      </c>
      <c r="UW1076">
        <v>1198</v>
      </c>
      <c r="UX1076">
        <v>1198</v>
      </c>
      <c r="UY1076">
        <v>1198</v>
      </c>
      <c r="UZ1076">
        <v>1198</v>
      </c>
      <c r="VA1076">
        <v>1198</v>
      </c>
      <c r="VB1076">
        <v>1198</v>
      </c>
      <c r="VC1076">
        <v>1198</v>
      </c>
      <c r="VD1076">
        <v>1198</v>
      </c>
      <c r="VE1076">
        <v>1198</v>
      </c>
      <c r="VF1076">
        <v>1198</v>
      </c>
      <c r="VG1076">
        <v>1198</v>
      </c>
      <c r="VH1076">
        <v>1198</v>
      </c>
      <c r="VI1076">
        <v>1198</v>
      </c>
      <c r="VJ1076">
        <v>1198</v>
      </c>
      <c r="VK1076">
        <v>1198</v>
      </c>
      <c r="VL1076">
        <v>1198</v>
      </c>
      <c r="VM1076">
        <v>1198</v>
      </c>
      <c r="VN1076">
        <v>1198</v>
      </c>
      <c r="VO1076">
        <v>1198</v>
      </c>
      <c r="VP1076">
        <v>1198</v>
      </c>
      <c r="VQ1076">
        <v>1198</v>
      </c>
      <c r="VR1076">
        <v>1198</v>
      </c>
      <c r="VS1076">
        <v>1198</v>
      </c>
      <c r="VT1076">
        <v>1198</v>
      </c>
      <c r="VU1076">
        <v>1198</v>
      </c>
      <c r="VV1076">
        <v>1198</v>
      </c>
      <c r="VW1076">
        <v>1198</v>
      </c>
      <c r="VX1076">
        <v>1198</v>
      </c>
      <c r="VY1076">
        <v>1198</v>
      </c>
      <c r="VZ1076">
        <v>1198</v>
      </c>
      <c r="WA1076">
        <v>1198</v>
      </c>
      <c r="WB1076">
        <v>1198</v>
      </c>
      <c r="WC1076">
        <v>1198</v>
      </c>
      <c r="WD1076">
        <v>1198</v>
      </c>
      <c r="WE1076">
        <v>1198</v>
      </c>
      <c r="WF1076">
        <v>1198</v>
      </c>
      <c r="WG1076">
        <v>1198</v>
      </c>
      <c r="WH1076">
        <v>1198</v>
      </c>
      <c r="WI1076">
        <v>1198</v>
      </c>
      <c r="WJ1076">
        <v>1198</v>
      </c>
      <c r="WK1076">
        <v>1198</v>
      </c>
      <c r="WL1076">
        <v>1198</v>
      </c>
      <c r="WM1076">
        <v>1198</v>
      </c>
      <c r="WN1076">
        <v>1198</v>
      </c>
      <c r="WO1076">
        <v>1198</v>
      </c>
      <c r="WP1076">
        <v>1198</v>
      </c>
      <c r="WQ1076">
        <v>1198</v>
      </c>
      <c r="WR1076">
        <v>1198</v>
      </c>
      <c r="WS1076">
        <v>1198</v>
      </c>
      <c r="WT1076">
        <v>1198</v>
      </c>
      <c r="WU1076">
        <v>1198</v>
      </c>
      <c r="WV1076">
        <v>1198</v>
      </c>
      <c r="WW1076">
        <v>1198</v>
      </c>
      <c r="WX1076">
        <v>1198</v>
      </c>
      <c r="WY1076">
        <v>1198</v>
      </c>
      <c r="WZ1076">
        <v>1198</v>
      </c>
      <c r="XA1076">
        <v>1198</v>
      </c>
      <c r="XB1076">
        <v>1198</v>
      </c>
      <c r="XC1076">
        <v>1198</v>
      </c>
      <c r="XD1076">
        <v>1198</v>
      </c>
      <c r="XE1076">
        <v>1198</v>
      </c>
      <c r="XF1076">
        <v>1198</v>
      </c>
      <c r="XG1076">
        <v>1198</v>
      </c>
      <c r="XH1076">
        <v>1198</v>
      </c>
      <c r="XI1076">
        <v>1198</v>
      </c>
      <c r="XJ1076">
        <v>1198</v>
      </c>
      <c r="XK1076">
        <v>1198</v>
      </c>
      <c r="XL1076">
        <v>1198</v>
      </c>
      <c r="XM1076">
        <v>1198</v>
      </c>
      <c r="XN1076">
        <v>1198</v>
      </c>
      <c r="XO1076">
        <v>1198</v>
      </c>
      <c r="XP1076">
        <v>1198</v>
      </c>
      <c r="XQ1076">
        <v>1198</v>
      </c>
      <c r="XR1076">
        <v>1198</v>
      </c>
      <c r="XS1076">
        <v>1198</v>
      </c>
      <c r="XT1076">
        <v>1198</v>
      </c>
      <c r="XU1076">
        <v>1198</v>
      </c>
      <c r="XV1076">
        <v>1198</v>
      </c>
      <c r="XW1076">
        <v>1198</v>
      </c>
      <c r="XX1076">
        <v>1198</v>
      </c>
      <c r="XY1076">
        <v>1198</v>
      </c>
      <c r="XZ1076">
        <v>1198</v>
      </c>
      <c r="YA1076">
        <v>1198</v>
      </c>
      <c r="YB1076">
        <v>1198</v>
      </c>
      <c r="YC1076">
        <v>1198</v>
      </c>
      <c r="YD1076">
        <v>1198</v>
      </c>
      <c r="YE1076">
        <v>1198</v>
      </c>
      <c r="YF1076">
        <v>1198</v>
      </c>
      <c r="YG1076">
        <v>1198</v>
      </c>
      <c r="YH1076">
        <v>1198</v>
      </c>
      <c r="YI1076">
        <v>1198</v>
      </c>
      <c r="YJ1076">
        <v>1198</v>
      </c>
      <c r="YK1076">
        <v>1198</v>
      </c>
      <c r="YL1076">
        <v>1198</v>
      </c>
      <c r="YM1076">
        <v>1198</v>
      </c>
      <c r="YN1076">
        <v>1198</v>
      </c>
      <c r="YO1076">
        <v>1198</v>
      </c>
      <c r="YP1076">
        <v>1198</v>
      </c>
      <c r="YQ1076">
        <v>1198</v>
      </c>
      <c r="YR1076">
        <v>1198</v>
      </c>
      <c r="YS1076">
        <v>1198</v>
      </c>
      <c r="YT1076">
        <v>1198</v>
      </c>
      <c r="YU1076">
        <v>1198</v>
      </c>
      <c r="YV1076">
        <v>1198</v>
      </c>
      <c r="YW1076">
        <v>1198</v>
      </c>
      <c r="YX1076">
        <v>1198</v>
      </c>
      <c r="YY1076">
        <v>1198</v>
      </c>
      <c r="YZ1076">
        <v>1198</v>
      </c>
      <c r="ZA1076">
        <v>1198</v>
      </c>
      <c r="ZB1076">
        <v>1198</v>
      </c>
      <c r="ZC1076">
        <v>1198</v>
      </c>
      <c r="ZD1076">
        <v>1198</v>
      </c>
      <c r="ZE1076">
        <v>1198</v>
      </c>
      <c r="ZF1076">
        <v>1198</v>
      </c>
      <c r="ZG1076">
        <v>1198</v>
      </c>
      <c r="ZH1076">
        <v>1198</v>
      </c>
      <c r="ZI1076">
        <v>1198</v>
      </c>
      <c r="ZJ1076">
        <v>1198</v>
      </c>
      <c r="ZK1076">
        <v>1198</v>
      </c>
      <c r="ZL1076">
        <v>1198</v>
      </c>
      <c r="ZM1076">
        <v>1198</v>
      </c>
      <c r="ZN1076">
        <v>1198</v>
      </c>
      <c r="ZO1076">
        <v>1198</v>
      </c>
      <c r="ZP1076">
        <v>1198</v>
      </c>
      <c r="ZQ1076">
        <v>1198</v>
      </c>
      <c r="ZR1076">
        <v>1198</v>
      </c>
      <c r="ZS1076">
        <v>1198</v>
      </c>
      <c r="ZT1076">
        <v>1198</v>
      </c>
      <c r="ZU1076">
        <v>1198</v>
      </c>
      <c r="ZV1076">
        <v>1198</v>
      </c>
      <c r="ZW1076">
        <v>1198</v>
      </c>
      <c r="ZX1076">
        <v>1198</v>
      </c>
      <c r="ZY1076">
        <v>1198</v>
      </c>
      <c r="ZZ1076">
        <v>1198</v>
      </c>
      <c r="AAA1076">
        <v>1198</v>
      </c>
      <c r="AAB1076">
        <v>1198</v>
      </c>
      <c r="AAC1076">
        <v>1198</v>
      </c>
      <c r="AAD1076">
        <v>1198</v>
      </c>
      <c r="AAE1076">
        <v>1198</v>
      </c>
      <c r="AAF1076">
        <v>1198</v>
      </c>
      <c r="AAG1076">
        <v>1198</v>
      </c>
      <c r="AAH1076">
        <v>1198</v>
      </c>
      <c r="AAI1076">
        <v>1198</v>
      </c>
      <c r="AAJ1076">
        <v>1198</v>
      </c>
      <c r="AAK1076">
        <v>1198</v>
      </c>
      <c r="AAL1076">
        <v>1198</v>
      </c>
      <c r="AAM1076">
        <v>1198</v>
      </c>
      <c r="AAN1076">
        <v>1198</v>
      </c>
      <c r="AAO1076">
        <v>1198</v>
      </c>
      <c r="AAP1076">
        <v>1198</v>
      </c>
      <c r="AAQ1076">
        <v>1198</v>
      </c>
      <c r="AAR1076">
        <v>1198</v>
      </c>
      <c r="AAS1076">
        <v>1198</v>
      </c>
      <c r="AAT1076">
        <v>1198</v>
      </c>
      <c r="AAU1076">
        <v>1198</v>
      </c>
      <c r="AAV1076">
        <v>1198</v>
      </c>
      <c r="AAW1076">
        <v>1198</v>
      </c>
      <c r="AAX1076">
        <v>1198</v>
      </c>
      <c r="AAY1076">
        <v>1198</v>
      </c>
      <c r="AAZ1076">
        <v>1198</v>
      </c>
      <c r="ABA1076">
        <v>1198</v>
      </c>
      <c r="ABB1076">
        <v>1198</v>
      </c>
      <c r="ABC1076">
        <v>1198</v>
      </c>
      <c r="ABD1076">
        <v>1198</v>
      </c>
      <c r="ABE1076">
        <v>1198</v>
      </c>
      <c r="ABF1076">
        <v>1198</v>
      </c>
      <c r="ABG1076">
        <v>1198</v>
      </c>
      <c r="ABH1076">
        <v>1198</v>
      </c>
      <c r="ABI1076">
        <v>1198</v>
      </c>
      <c r="ABJ1076">
        <v>1198</v>
      </c>
      <c r="ABK1076">
        <v>1198</v>
      </c>
      <c r="ABL1076">
        <v>1198</v>
      </c>
      <c r="ABM1076">
        <v>1198</v>
      </c>
      <c r="ABN1076">
        <v>1198</v>
      </c>
      <c r="ABO1076">
        <v>1198</v>
      </c>
      <c r="ABP1076">
        <v>1198</v>
      </c>
      <c r="ABQ1076">
        <v>1198</v>
      </c>
      <c r="ABR1076">
        <v>1198</v>
      </c>
      <c r="ABS1076">
        <v>1198</v>
      </c>
      <c r="ABT1076">
        <v>1198</v>
      </c>
      <c r="ABU1076">
        <v>1198</v>
      </c>
      <c r="ABV1076">
        <v>1198</v>
      </c>
      <c r="ABW1076">
        <v>1198</v>
      </c>
      <c r="ABX1076">
        <v>1198</v>
      </c>
      <c r="ABY1076">
        <v>1198</v>
      </c>
      <c r="ABZ1076">
        <v>1198</v>
      </c>
      <c r="ACA1076">
        <v>1198</v>
      </c>
      <c r="ACB1076">
        <v>1198</v>
      </c>
      <c r="ACC1076">
        <v>1198</v>
      </c>
      <c r="ACD1076">
        <v>1198</v>
      </c>
      <c r="ACE1076">
        <v>1198</v>
      </c>
      <c r="ACF1076">
        <v>1198</v>
      </c>
      <c r="ACG1076">
        <v>1198</v>
      </c>
      <c r="ACH1076">
        <v>1198</v>
      </c>
      <c r="ACI1076">
        <v>1198</v>
      </c>
      <c r="ACJ1076">
        <v>1198</v>
      </c>
      <c r="ACK1076">
        <v>1198</v>
      </c>
      <c r="ACL1076">
        <v>1198</v>
      </c>
      <c r="ACM1076">
        <v>1198</v>
      </c>
      <c r="ACN1076">
        <v>1198</v>
      </c>
      <c r="ACO1076">
        <v>1198</v>
      </c>
      <c r="ACP1076">
        <v>1198</v>
      </c>
      <c r="ACQ1076">
        <v>1198</v>
      </c>
      <c r="ACR1076">
        <v>1198</v>
      </c>
      <c r="ACS1076">
        <v>1198</v>
      </c>
      <c r="ACT1076">
        <v>1198</v>
      </c>
      <c r="ACU1076">
        <v>1198</v>
      </c>
      <c r="ACV1076">
        <v>1198</v>
      </c>
      <c r="ACW1076">
        <v>1198</v>
      </c>
      <c r="ACX1076">
        <v>1198</v>
      </c>
      <c r="ACY1076">
        <v>1198</v>
      </c>
      <c r="ACZ1076">
        <v>1198</v>
      </c>
      <c r="ADA1076">
        <v>1198</v>
      </c>
      <c r="ADB1076">
        <v>1198</v>
      </c>
      <c r="ADC1076">
        <v>1198</v>
      </c>
      <c r="ADD1076">
        <v>1198</v>
      </c>
      <c r="ADE1076">
        <v>1198</v>
      </c>
      <c r="ADF1076">
        <v>1198</v>
      </c>
      <c r="ADG1076">
        <v>1198</v>
      </c>
      <c r="ADH1076">
        <v>1198</v>
      </c>
      <c r="ADI1076">
        <v>1198</v>
      </c>
      <c r="ADJ1076">
        <v>1198</v>
      </c>
      <c r="ADK1076">
        <v>1198</v>
      </c>
      <c r="ADL1076">
        <v>1198</v>
      </c>
      <c r="ADM1076">
        <v>1198</v>
      </c>
      <c r="ADN1076">
        <v>1198</v>
      </c>
      <c r="ADO1076">
        <v>1198</v>
      </c>
      <c r="ADP1076">
        <v>1198</v>
      </c>
      <c r="ADQ1076">
        <v>1198</v>
      </c>
      <c r="ADR1076">
        <v>1198</v>
      </c>
      <c r="ADS1076">
        <v>1198</v>
      </c>
      <c r="ADT1076">
        <v>1198</v>
      </c>
      <c r="ADU1076">
        <v>1198</v>
      </c>
      <c r="ADV1076">
        <v>1198</v>
      </c>
      <c r="ADW1076">
        <v>1198</v>
      </c>
      <c r="ADX1076">
        <v>1198</v>
      </c>
      <c r="ADY1076">
        <v>1198</v>
      </c>
      <c r="ADZ1076">
        <v>1198</v>
      </c>
      <c r="AEA1076">
        <v>1198</v>
      </c>
      <c r="AEB1076">
        <v>1198</v>
      </c>
      <c r="AEC1076">
        <v>1198</v>
      </c>
      <c r="AED1076">
        <v>1198</v>
      </c>
      <c r="AEE1076">
        <v>1198</v>
      </c>
      <c r="AEF1076">
        <v>1198</v>
      </c>
      <c r="AEG1076">
        <v>1198</v>
      </c>
      <c r="AEH1076">
        <v>1198</v>
      </c>
      <c r="AEI1076">
        <v>1198</v>
      </c>
      <c r="AEJ1076">
        <v>1198</v>
      </c>
      <c r="AEK1076">
        <v>1198</v>
      </c>
      <c r="AEL1076">
        <v>1198</v>
      </c>
      <c r="AEM1076">
        <v>1198</v>
      </c>
      <c r="AEN1076">
        <v>1198</v>
      </c>
      <c r="AEO1076">
        <v>1198</v>
      </c>
      <c r="AEP1076">
        <v>1198</v>
      </c>
      <c r="AEQ1076">
        <v>1198</v>
      </c>
      <c r="AER1076">
        <v>1198</v>
      </c>
      <c r="AES1076">
        <v>1198</v>
      </c>
      <c r="AET1076">
        <v>1198</v>
      </c>
      <c r="AEU1076">
        <v>1198</v>
      </c>
      <c r="AEV1076">
        <v>1198</v>
      </c>
      <c r="AEW1076">
        <v>1198</v>
      </c>
      <c r="AEX1076">
        <v>1198</v>
      </c>
      <c r="AEY1076">
        <v>1198</v>
      </c>
      <c r="AEZ1076">
        <v>1198</v>
      </c>
      <c r="AFA1076">
        <v>1198</v>
      </c>
      <c r="AFB1076">
        <v>1198</v>
      </c>
      <c r="AFC1076">
        <v>1198</v>
      </c>
      <c r="AFD1076">
        <v>1198</v>
      </c>
      <c r="AFE1076">
        <v>1198</v>
      </c>
      <c r="AFF1076">
        <v>1198</v>
      </c>
      <c r="AFG1076">
        <v>1198</v>
      </c>
      <c r="AFH1076">
        <v>1198</v>
      </c>
      <c r="AFI1076">
        <v>1198</v>
      </c>
      <c r="AFJ1076">
        <v>1198</v>
      </c>
      <c r="AFK1076">
        <v>1198</v>
      </c>
      <c r="AFL1076">
        <v>1198</v>
      </c>
      <c r="AFM1076">
        <v>1198</v>
      </c>
      <c r="AFN1076">
        <v>1198</v>
      </c>
      <c r="AFO1076">
        <v>1198</v>
      </c>
      <c r="AFP1076">
        <v>1198</v>
      </c>
      <c r="AFQ1076">
        <v>1198</v>
      </c>
      <c r="AFR1076">
        <v>1198</v>
      </c>
      <c r="AFS1076">
        <v>1198</v>
      </c>
      <c r="AFT1076">
        <v>1198</v>
      </c>
      <c r="AFU1076">
        <v>1198</v>
      </c>
      <c r="AFV1076">
        <v>1198</v>
      </c>
      <c r="AFW1076">
        <v>1198</v>
      </c>
      <c r="AFX1076">
        <v>1198</v>
      </c>
      <c r="AFY1076">
        <v>1198</v>
      </c>
      <c r="AFZ1076">
        <v>1198</v>
      </c>
      <c r="AGA1076">
        <v>1198</v>
      </c>
      <c r="AGB1076">
        <v>1198</v>
      </c>
      <c r="AGC1076">
        <v>1198</v>
      </c>
      <c r="AGD1076">
        <v>1198</v>
      </c>
      <c r="AGE1076">
        <v>1198</v>
      </c>
      <c r="AGF1076">
        <v>1198</v>
      </c>
      <c r="AGG1076">
        <v>1198</v>
      </c>
      <c r="AGH1076">
        <v>1198</v>
      </c>
      <c r="AGI1076">
        <v>1198</v>
      </c>
      <c r="AGJ1076">
        <v>1198</v>
      </c>
      <c r="AGK1076">
        <v>1198</v>
      </c>
      <c r="AGL1076">
        <v>1198</v>
      </c>
      <c r="AGM1076">
        <v>1198</v>
      </c>
      <c r="AGN1076">
        <v>1198</v>
      </c>
      <c r="AGO1076">
        <v>1198</v>
      </c>
      <c r="AGP1076">
        <v>1198</v>
      </c>
      <c r="AGQ1076">
        <v>1198</v>
      </c>
      <c r="AGR1076">
        <v>1198</v>
      </c>
      <c r="AGS1076">
        <v>1198</v>
      </c>
      <c r="AGT1076">
        <v>1198</v>
      </c>
      <c r="AGU1076">
        <v>1198</v>
      </c>
      <c r="AGV1076">
        <v>1198</v>
      </c>
      <c r="AGW1076">
        <v>1198</v>
      </c>
      <c r="AGX1076">
        <v>1198</v>
      </c>
      <c r="AGY1076">
        <v>1198</v>
      </c>
      <c r="AGZ1076">
        <v>1198</v>
      </c>
      <c r="AHA1076">
        <v>1198</v>
      </c>
      <c r="AHB1076">
        <v>1198</v>
      </c>
      <c r="AHC1076">
        <v>1198</v>
      </c>
      <c r="AHD1076">
        <v>1198</v>
      </c>
      <c r="AHE1076">
        <v>1198</v>
      </c>
      <c r="AHF1076">
        <v>1198</v>
      </c>
      <c r="AHG1076">
        <v>1198</v>
      </c>
      <c r="AHH1076">
        <v>1198</v>
      </c>
      <c r="AHI1076">
        <v>1198</v>
      </c>
      <c r="AHJ1076">
        <v>1198</v>
      </c>
      <c r="AHK1076">
        <v>1198</v>
      </c>
      <c r="AHL1076">
        <v>1198</v>
      </c>
      <c r="AHM1076">
        <v>1198</v>
      </c>
      <c r="AHN1076">
        <v>1198</v>
      </c>
      <c r="AHO1076">
        <v>1198</v>
      </c>
      <c r="AHP1076">
        <v>1198</v>
      </c>
      <c r="AHQ1076">
        <v>1198</v>
      </c>
      <c r="AHR1076">
        <v>1198</v>
      </c>
      <c r="AHS1076">
        <v>1198</v>
      </c>
      <c r="AHT1076">
        <v>1198</v>
      </c>
      <c r="AHU1076">
        <v>1198</v>
      </c>
      <c r="AHV1076">
        <v>1198</v>
      </c>
      <c r="AHW1076">
        <v>1198</v>
      </c>
      <c r="AHX1076">
        <v>1198</v>
      </c>
      <c r="AHY1076">
        <v>1198</v>
      </c>
      <c r="AHZ1076">
        <v>1198</v>
      </c>
      <c r="AIA1076">
        <v>1198</v>
      </c>
      <c r="AIB1076">
        <v>1198</v>
      </c>
      <c r="AIC1076">
        <v>1198</v>
      </c>
      <c r="AID1076">
        <v>1198</v>
      </c>
      <c r="AIE1076">
        <v>1198</v>
      </c>
      <c r="AIF1076">
        <v>1198</v>
      </c>
      <c r="AIG1076">
        <v>1198</v>
      </c>
      <c r="AIH1076">
        <v>1198</v>
      </c>
      <c r="AII1076">
        <v>1198</v>
      </c>
      <c r="AIJ1076">
        <v>1198</v>
      </c>
      <c r="AIK1076">
        <v>1198</v>
      </c>
      <c r="AIL1076">
        <v>1198</v>
      </c>
      <c r="AIM1076">
        <v>1198</v>
      </c>
      <c r="AIN1076">
        <v>1198</v>
      </c>
      <c r="AIO1076">
        <v>1198</v>
      </c>
      <c r="AIP1076">
        <v>1198</v>
      </c>
      <c r="AIQ1076">
        <v>1198</v>
      </c>
      <c r="AIR1076">
        <v>1198</v>
      </c>
      <c r="AIS1076">
        <v>1198</v>
      </c>
      <c r="AIT1076">
        <v>1198</v>
      </c>
      <c r="AIU1076">
        <v>1198</v>
      </c>
      <c r="AIV1076">
        <v>1198</v>
      </c>
      <c r="AIW1076">
        <v>1198</v>
      </c>
      <c r="AIX1076">
        <v>1198</v>
      </c>
      <c r="AIY1076">
        <v>1198</v>
      </c>
      <c r="AIZ1076">
        <v>1198</v>
      </c>
      <c r="AJA1076">
        <v>1198</v>
      </c>
      <c r="AJB1076">
        <v>1198</v>
      </c>
      <c r="AJC1076">
        <v>1198</v>
      </c>
      <c r="AJD1076">
        <v>1198</v>
      </c>
      <c r="AJE1076">
        <v>1198</v>
      </c>
      <c r="AJF1076">
        <v>1198</v>
      </c>
      <c r="AJG1076">
        <v>1198</v>
      </c>
      <c r="AJH1076">
        <v>1198</v>
      </c>
      <c r="AJI1076">
        <v>1198</v>
      </c>
      <c r="AJJ1076">
        <v>1198</v>
      </c>
      <c r="AJK1076">
        <v>1198</v>
      </c>
      <c r="AJL1076">
        <v>1198</v>
      </c>
      <c r="AJM1076">
        <v>1198</v>
      </c>
      <c r="AJN1076">
        <v>1198</v>
      </c>
      <c r="AJO1076">
        <v>1198</v>
      </c>
      <c r="AJP1076">
        <v>1198</v>
      </c>
      <c r="AJQ1076">
        <v>1198</v>
      </c>
      <c r="AJR1076">
        <v>1198</v>
      </c>
      <c r="AJS1076">
        <v>1198</v>
      </c>
      <c r="AJT1076">
        <v>1198</v>
      </c>
      <c r="AJU1076">
        <v>1198</v>
      </c>
      <c r="AJV1076">
        <v>1198</v>
      </c>
      <c r="AJW1076">
        <v>1198</v>
      </c>
      <c r="AJX1076">
        <v>1198</v>
      </c>
      <c r="AJY1076">
        <v>1198</v>
      </c>
      <c r="AJZ1076">
        <v>1198</v>
      </c>
      <c r="AKA1076">
        <v>1198</v>
      </c>
      <c r="AKB1076">
        <v>1198</v>
      </c>
      <c r="AKC1076">
        <v>1198</v>
      </c>
      <c r="AKD1076">
        <v>1198</v>
      </c>
      <c r="AKE1076">
        <v>1198</v>
      </c>
      <c r="AKF1076">
        <v>1198</v>
      </c>
      <c r="AKG1076">
        <v>1198</v>
      </c>
      <c r="AKH1076">
        <v>1198</v>
      </c>
      <c r="AKI1076">
        <v>1198</v>
      </c>
      <c r="AKJ1076">
        <v>1198</v>
      </c>
      <c r="AKK1076">
        <v>1198</v>
      </c>
      <c r="AKL1076">
        <v>1198</v>
      </c>
      <c r="AKM1076">
        <v>1198</v>
      </c>
      <c r="AKN1076">
        <v>1198</v>
      </c>
      <c r="AKO1076">
        <v>1198</v>
      </c>
      <c r="AKP1076">
        <v>1198</v>
      </c>
      <c r="AKQ1076">
        <v>1198</v>
      </c>
      <c r="AKR1076">
        <v>1198</v>
      </c>
      <c r="AKS1076">
        <v>1198</v>
      </c>
      <c r="AKT1076">
        <v>1198</v>
      </c>
      <c r="AKU1076">
        <v>1198</v>
      </c>
      <c r="AKV1076">
        <v>1198</v>
      </c>
      <c r="AKW1076">
        <v>1198</v>
      </c>
      <c r="AKX1076">
        <v>1198</v>
      </c>
      <c r="AKY1076">
        <v>1198</v>
      </c>
      <c r="AKZ1076">
        <v>1198</v>
      </c>
      <c r="ALA1076">
        <v>1198</v>
      </c>
      <c r="ALB1076">
        <v>1198</v>
      </c>
      <c r="ALC1076">
        <v>1198</v>
      </c>
      <c r="ALD1076">
        <v>1198</v>
      </c>
      <c r="ALE1076">
        <v>1198</v>
      </c>
      <c r="ALF1076">
        <v>1198</v>
      </c>
      <c r="ALG1076">
        <v>1198</v>
      </c>
      <c r="ALH1076">
        <v>1198</v>
      </c>
      <c r="ALI1076">
        <v>1198</v>
      </c>
      <c r="ALJ1076">
        <v>1198</v>
      </c>
      <c r="ALK1076">
        <v>1198</v>
      </c>
      <c r="ALL1076">
        <v>1198</v>
      </c>
      <c r="ALM1076">
        <v>1198</v>
      </c>
      <c r="ALN1076">
        <v>1198</v>
      </c>
      <c r="ALO1076">
        <v>1198</v>
      </c>
      <c r="ALP1076">
        <v>1198</v>
      </c>
      <c r="ALQ1076">
        <v>1198</v>
      </c>
      <c r="ALR1076">
        <v>1198</v>
      </c>
      <c r="ALS1076">
        <v>1198</v>
      </c>
      <c r="ALT1076">
        <v>1198</v>
      </c>
      <c r="ALU1076">
        <v>1198</v>
      </c>
      <c r="ALV1076">
        <v>1198</v>
      </c>
      <c r="ALW1076">
        <v>1198</v>
      </c>
      <c r="ALX1076">
        <v>1198</v>
      </c>
      <c r="ALY1076">
        <v>1198</v>
      </c>
      <c r="ALZ1076">
        <v>1198</v>
      </c>
      <c r="AMA1076">
        <v>1198</v>
      </c>
      <c r="AMB1076">
        <v>1198</v>
      </c>
      <c r="AMC1076">
        <v>1198</v>
      </c>
      <c r="AMD1076">
        <v>1198</v>
      </c>
      <c r="AME1076">
        <v>1198</v>
      </c>
      <c r="AMF1076">
        <v>1198</v>
      </c>
      <c r="AMG1076">
        <v>1198</v>
      </c>
      <c r="AMH1076">
        <v>1198</v>
      </c>
      <c r="AMI1076">
        <v>1198</v>
      </c>
      <c r="AMJ1076">
        <v>1198</v>
      </c>
      <c r="AMK1076">
        <v>1198</v>
      </c>
      <c r="AML1076">
        <v>1198</v>
      </c>
      <c r="AMM1076">
        <v>1198</v>
      </c>
      <c r="AMN1076">
        <v>1198</v>
      </c>
      <c r="AMO1076">
        <v>1198</v>
      </c>
      <c r="AMP1076">
        <v>1198</v>
      </c>
      <c r="AMQ1076">
        <v>1198</v>
      </c>
      <c r="AMR1076">
        <v>1198</v>
      </c>
      <c r="AMS1076">
        <v>1198</v>
      </c>
      <c r="AMT1076">
        <v>1198</v>
      </c>
      <c r="AMU1076">
        <v>1198</v>
      </c>
      <c r="AMV1076">
        <v>1198</v>
      </c>
      <c r="AMW1076">
        <v>1198</v>
      </c>
      <c r="AMX1076">
        <v>1198</v>
      </c>
      <c r="AMY1076">
        <v>1198</v>
      </c>
      <c r="AMZ1076">
        <v>1198</v>
      </c>
      <c r="ANA1076">
        <v>1198</v>
      </c>
      <c r="ANB1076">
        <v>1198</v>
      </c>
      <c r="ANC1076">
        <v>1198</v>
      </c>
      <c r="AND1076">
        <v>1198</v>
      </c>
      <c r="ANE1076">
        <v>1198</v>
      </c>
      <c r="ANF1076">
        <v>1198</v>
      </c>
      <c r="ANG1076">
        <v>1198</v>
      </c>
      <c r="ANH1076">
        <v>1198</v>
      </c>
      <c r="ANI1076">
        <v>1198</v>
      </c>
      <c r="ANJ1076">
        <v>1198</v>
      </c>
      <c r="ANK1076">
        <v>1198</v>
      </c>
      <c r="ANL1076">
        <v>1198</v>
      </c>
      <c r="ANM1076">
        <v>1198</v>
      </c>
      <c r="ANN1076">
        <v>1198</v>
      </c>
      <c r="ANO1076">
        <v>1198</v>
      </c>
      <c r="ANP1076">
        <v>1198</v>
      </c>
      <c r="ANQ1076">
        <v>1198</v>
      </c>
      <c r="ANR1076">
        <v>1198</v>
      </c>
      <c r="ANS1076">
        <v>1198</v>
      </c>
      <c r="ANT1076">
        <v>1198</v>
      </c>
      <c r="ANU1076">
        <v>1198</v>
      </c>
      <c r="ANV1076">
        <v>1198</v>
      </c>
      <c r="ANW1076">
        <v>1198</v>
      </c>
      <c r="ANX1076">
        <v>1198</v>
      </c>
      <c r="ANY1076">
        <v>1198</v>
      </c>
      <c r="ANZ1076">
        <v>1198</v>
      </c>
      <c r="AOA1076">
        <v>1198</v>
      </c>
      <c r="AOB1076">
        <v>1198</v>
      </c>
      <c r="AOC1076">
        <v>1198</v>
      </c>
      <c r="AOD1076">
        <v>1198</v>
      </c>
      <c r="AOE1076">
        <v>1198</v>
      </c>
      <c r="AOF1076">
        <v>1198</v>
      </c>
      <c r="AOG1076">
        <v>1198</v>
      </c>
      <c r="AOH1076">
        <v>1198</v>
      </c>
      <c r="AOI1076">
        <v>1198</v>
      </c>
      <c r="AOJ1076">
        <v>1198</v>
      </c>
      <c r="AOK1076">
        <v>1198</v>
      </c>
      <c r="AOL1076">
        <v>1198</v>
      </c>
      <c r="AOM1076">
        <v>1198</v>
      </c>
      <c r="AON1076">
        <v>1198</v>
      </c>
      <c r="AOO1076">
        <v>1198</v>
      </c>
      <c r="AOP1076">
        <v>1198</v>
      </c>
      <c r="AOQ1076">
        <v>1198</v>
      </c>
      <c r="AOR1076">
        <v>1198</v>
      </c>
      <c r="AOS1076">
        <v>1198</v>
      </c>
      <c r="AOT1076">
        <v>1198</v>
      </c>
      <c r="AOU1076">
        <v>1198</v>
      </c>
      <c r="AOV1076">
        <v>1198</v>
      </c>
      <c r="AOW1076">
        <v>1198</v>
      </c>
      <c r="AOX1076">
        <v>1198</v>
      </c>
      <c r="AOY1076">
        <v>1198</v>
      </c>
      <c r="AOZ1076">
        <v>1198</v>
      </c>
      <c r="APA1076">
        <v>1198</v>
      </c>
      <c r="APB1076">
        <v>1198</v>
      </c>
      <c r="APC1076">
        <v>1198</v>
      </c>
      <c r="APD1076">
        <v>1198</v>
      </c>
      <c r="APE1076">
        <v>1198</v>
      </c>
      <c r="APF1076">
        <v>1198</v>
      </c>
      <c r="APG1076">
        <v>1198</v>
      </c>
      <c r="APH1076">
        <v>1198</v>
      </c>
      <c r="API1076">
        <v>1198</v>
      </c>
      <c r="APJ1076">
        <v>1198</v>
      </c>
      <c r="APK1076">
        <v>1198</v>
      </c>
      <c r="APL1076">
        <v>1198</v>
      </c>
      <c r="APM1076">
        <v>1198</v>
      </c>
      <c r="APN1076">
        <v>1198</v>
      </c>
      <c r="APO1076">
        <v>1198</v>
      </c>
      <c r="APP1076">
        <v>1198</v>
      </c>
      <c r="APQ1076">
        <v>1198</v>
      </c>
      <c r="APR1076">
        <v>1198</v>
      </c>
      <c r="APS1076">
        <v>1198</v>
      </c>
      <c r="APT1076">
        <v>1198</v>
      </c>
      <c r="APU1076">
        <v>1198</v>
      </c>
      <c r="APV1076">
        <v>1198</v>
      </c>
      <c r="APW1076">
        <v>1198</v>
      </c>
      <c r="APX1076">
        <v>1198</v>
      </c>
      <c r="APY1076">
        <v>1198</v>
      </c>
      <c r="APZ1076">
        <v>1198</v>
      </c>
      <c r="AQA1076">
        <v>1198</v>
      </c>
      <c r="AQB1076">
        <v>1198</v>
      </c>
      <c r="AQC1076">
        <v>1198</v>
      </c>
      <c r="AQD1076">
        <v>1198</v>
      </c>
      <c r="AQE1076">
        <v>1198</v>
      </c>
      <c r="AQF1076">
        <v>1198</v>
      </c>
      <c r="AQG1076">
        <v>1198</v>
      </c>
      <c r="AQH1076">
        <v>1198</v>
      </c>
      <c r="AQI1076">
        <v>1198</v>
      </c>
      <c r="AQJ1076">
        <v>1198</v>
      </c>
      <c r="AQK1076">
        <v>1198</v>
      </c>
      <c r="AQL1076">
        <v>1198</v>
      </c>
      <c r="AQM1076">
        <v>1198</v>
      </c>
      <c r="AQN1076">
        <v>1198</v>
      </c>
      <c r="AQO1076">
        <v>1198</v>
      </c>
      <c r="AQP1076">
        <v>1198</v>
      </c>
      <c r="AQQ1076">
        <v>1198</v>
      </c>
      <c r="AQR1076">
        <v>1198</v>
      </c>
      <c r="AQS1076">
        <v>1198</v>
      </c>
      <c r="AQT1076">
        <v>1198</v>
      </c>
      <c r="AQU1076">
        <v>1198</v>
      </c>
      <c r="AQV1076">
        <v>1198</v>
      </c>
      <c r="AQW1076">
        <v>1198</v>
      </c>
      <c r="AQX1076">
        <v>1198</v>
      </c>
      <c r="AQY1076">
        <v>1198</v>
      </c>
      <c r="AQZ1076">
        <v>1198</v>
      </c>
      <c r="ARA1076">
        <v>1198</v>
      </c>
      <c r="ARB1076">
        <v>1198</v>
      </c>
      <c r="ARC1076">
        <v>1198</v>
      </c>
      <c r="ARD1076">
        <v>1198</v>
      </c>
      <c r="ARE1076">
        <v>1198</v>
      </c>
      <c r="ARF1076">
        <v>1198</v>
      </c>
      <c r="ARG1076">
        <v>1198</v>
      </c>
      <c r="ARH1076">
        <v>1198</v>
      </c>
      <c r="ARI1076">
        <v>1198</v>
      </c>
      <c r="ARJ1076">
        <v>1198</v>
      </c>
      <c r="ARK1076">
        <v>1198</v>
      </c>
      <c r="ARL1076">
        <v>1198</v>
      </c>
      <c r="ARM1076">
        <v>1198</v>
      </c>
      <c r="ARN1076">
        <v>1198</v>
      </c>
      <c r="ARO1076">
        <v>1198</v>
      </c>
      <c r="ARP1076">
        <v>1198</v>
      </c>
      <c r="ARQ1076">
        <v>1198</v>
      </c>
      <c r="ARR1076">
        <v>1198</v>
      </c>
      <c r="ARS1076">
        <v>1198</v>
      </c>
      <c r="ART1076">
        <v>1198</v>
      </c>
      <c r="ARU1076">
        <v>1198</v>
      </c>
      <c r="ARV1076">
        <v>1198</v>
      </c>
      <c r="ARW1076">
        <v>1198</v>
      </c>
      <c r="ARX1076">
        <v>1198</v>
      </c>
      <c r="ARY1076">
        <v>1198</v>
      </c>
      <c r="ARZ1076">
        <v>1198</v>
      </c>
      <c r="ASA1076">
        <v>1198</v>
      </c>
      <c r="ASB1076">
        <v>1198</v>
      </c>
      <c r="ASC1076">
        <v>1198</v>
      </c>
      <c r="ASD1076">
        <v>1198</v>
      </c>
      <c r="ASE1076">
        <v>1198</v>
      </c>
      <c r="ASF1076">
        <v>1198</v>
      </c>
      <c r="ASG1076">
        <v>1198</v>
      </c>
      <c r="ASH1076">
        <v>1198</v>
      </c>
      <c r="ASI1076">
        <v>1198</v>
      </c>
      <c r="ASJ1076">
        <v>1198</v>
      </c>
      <c r="ASK1076">
        <v>1198</v>
      </c>
      <c r="ASL1076">
        <v>1198</v>
      </c>
      <c r="ASM1076">
        <v>1198</v>
      </c>
      <c r="ASN1076">
        <v>1198</v>
      </c>
      <c r="ASO1076">
        <v>1198</v>
      </c>
      <c r="ASP1076">
        <v>1198</v>
      </c>
      <c r="ASQ1076">
        <v>1198</v>
      </c>
      <c r="ASR1076">
        <v>1198</v>
      </c>
      <c r="ASS1076">
        <v>1198</v>
      </c>
      <c r="AST1076">
        <v>1198</v>
      </c>
      <c r="ASU1076">
        <v>1198</v>
      </c>
      <c r="ASV1076">
        <v>1198</v>
      </c>
      <c r="ASW1076">
        <v>1198</v>
      </c>
      <c r="ASX1076">
        <v>1198</v>
      </c>
      <c r="ASY1076">
        <v>1198</v>
      </c>
      <c r="ASZ1076">
        <v>1198</v>
      </c>
      <c r="ATA1076">
        <v>1198</v>
      </c>
      <c r="ATB1076">
        <v>1198</v>
      </c>
      <c r="ATC1076">
        <v>1198</v>
      </c>
      <c r="ATD1076">
        <v>1198</v>
      </c>
      <c r="ATE1076">
        <v>1198</v>
      </c>
      <c r="ATF1076">
        <v>1198</v>
      </c>
      <c r="ATG1076">
        <v>1198</v>
      </c>
      <c r="ATH1076">
        <v>1198</v>
      </c>
      <c r="ATI1076">
        <v>1198</v>
      </c>
      <c r="ATJ1076">
        <v>1198</v>
      </c>
      <c r="ATK1076">
        <v>1198</v>
      </c>
      <c r="ATL1076">
        <v>1198</v>
      </c>
      <c r="ATM1076">
        <v>1198</v>
      </c>
      <c r="ATN1076">
        <v>1198</v>
      </c>
      <c r="ATO1076">
        <v>1198</v>
      </c>
      <c r="ATP1076">
        <v>1198</v>
      </c>
      <c r="ATQ1076">
        <v>1198</v>
      </c>
      <c r="ATR1076">
        <v>1198</v>
      </c>
      <c r="ATS1076">
        <v>1198</v>
      </c>
      <c r="ATT1076">
        <v>1198</v>
      </c>
      <c r="ATU1076">
        <v>1198</v>
      </c>
      <c r="ATV1076">
        <v>1198</v>
      </c>
      <c r="ATW1076">
        <v>1198</v>
      </c>
      <c r="ATX1076">
        <v>1198</v>
      </c>
      <c r="ATY1076">
        <v>1198</v>
      </c>
      <c r="ATZ1076">
        <v>1198</v>
      </c>
      <c r="AUA1076">
        <v>1198</v>
      </c>
      <c r="AUB1076">
        <v>1198</v>
      </c>
      <c r="AUC1076">
        <v>1198</v>
      </c>
      <c r="AUD1076">
        <v>1198</v>
      </c>
      <c r="AUE1076">
        <v>1198</v>
      </c>
      <c r="AUF1076">
        <v>1198</v>
      </c>
      <c r="AUG1076">
        <v>1198</v>
      </c>
      <c r="AUH1076">
        <v>1198</v>
      </c>
      <c r="AUI1076">
        <v>1198</v>
      </c>
      <c r="AUJ1076">
        <v>1198</v>
      </c>
      <c r="AUK1076">
        <v>1198</v>
      </c>
      <c r="AUL1076">
        <v>1198</v>
      </c>
      <c r="AUM1076">
        <v>1198</v>
      </c>
      <c r="AUN1076">
        <v>1198</v>
      </c>
      <c r="AUO1076">
        <v>1198</v>
      </c>
      <c r="AUP1076">
        <v>1198</v>
      </c>
      <c r="AUQ1076">
        <v>1198</v>
      </c>
      <c r="AUR1076">
        <v>1198</v>
      </c>
      <c r="AUS1076">
        <v>1198</v>
      </c>
      <c r="AUT1076">
        <v>1198</v>
      </c>
      <c r="AUU1076">
        <v>1198</v>
      </c>
      <c r="AUV1076">
        <v>1198</v>
      </c>
      <c r="AUW1076">
        <v>1198</v>
      </c>
      <c r="AUX1076">
        <v>1198</v>
      </c>
      <c r="AUY1076">
        <v>1198</v>
      </c>
      <c r="AUZ1076">
        <v>1198</v>
      </c>
      <c r="AVA1076">
        <v>1198</v>
      </c>
      <c r="AVB1076">
        <v>1198</v>
      </c>
      <c r="AVC1076">
        <v>1198</v>
      </c>
      <c r="AVD1076">
        <v>1198</v>
      </c>
      <c r="AVE1076">
        <v>1198</v>
      </c>
      <c r="AVF1076">
        <v>1198</v>
      </c>
      <c r="AVG1076">
        <v>1198</v>
      </c>
      <c r="AVH1076">
        <v>1198</v>
      </c>
      <c r="AVI1076">
        <v>1198</v>
      </c>
      <c r="AVJ1076">
        <v>1198</v>
      </c>
      <c r="AVK1076">
        <v>1198</v>
      </c>
      <c r="AVL1076">
        <v>1198</v>
      </c>
      <c r="AVM1076">
        <v>1198</v>
      </c>
      <c r="AVN1076">
        <v>1198</v>
      </c>
      <c r="AVO1076">
        <v>1198</v>
      </c>
      <c r="AVP1076">
        <v>1198</v>
      </c>
      <c r="AVQ1076">
        <v>1198</v>
      </c>
      <c r="AVR1076">
        <v>1198</v>
      </c>
      <c r="AVS1076">
        <v>1198</v>
      </c>
      <c r="AVT1076">
        <v>1198</v>
      </c>
      <c r="AVU1076">
        <v>1198</v>
      </c>
      <c r="AVV1076">
        <v>1198</v>
      </c>
      <c r="AVW1076">
        <v>1198</v>
      </c>
      <c r="AVX1076">
        <v>1198</v>
      </c>
      <c r="AVY1076">
        <v>1198</v>
      </c>
      <c r="AVZ1076">
        <v>1198</v>
      </c>
      <c r="AWA1076">
        <v>1198</v>
      </c>
      <c r="AWB1076">
        <v>1198</v>
      </c>
      <c r="AWC1076">
        <v>1198</v>
      </c>
      <c r="AWD1076">
        <v>1198</v>
      </c>
      <c r="AWE1076">
        <v>1198</v>
      </c>
      <c r="AWF1076">
        <v>1198</v>
      </c>
      <c r="AWG1076">
        <v>1198</v>
      </c>
      <c r="AWH1076">
        <v>1198</v>
      </c>
      <c r="AWI1076">
        <v>1198</v>
      </c>
      <c r="AWJ1076">
        <v>1198</v>
      </c>
      <c r="AWK1076">
        <v>1198</v>
      </c>
      <c r="AWL1076">
        <v>1198</v>
      </c>
      <c r="AWM1076">
        <v>1198</v>
      </c>
      <c r="AWN1076">
        <v>1198</v>
      </c>
      <c r="AWO1076">
        <v>1198</v>
      </c>
      <c r="AWP1076">
        <v>1198</v>
      </c>
      <c r="AWQ1076">
        <v>1198</v>
      </c>
      <c r="AWR1076">
        <v>1198</v>
      </c>
      <c r="AWS1076">
        <v>1198</v>
      </c>
      <c r="AWT1076">
        <v>1198</v>
      </c>
      <c r="AWU1076">
        <v>1198</v>
      </c>
      <c r="AWV1076">
        <v>1198</v>
      </c>
      <c r="AWW1076">
        <v>1198</v>
      </c>
      <c r="AWX1076">
        <v>1198</v>
      </c>
      <c r="AWY1076">
        <v>1198</v>
      </c>
      <c r="AWZ1076">
        <v>1198</v>
      </c>
      <c r="AXA1076">
        <v>1198</v>
      </c>
      <c r="AXB1076">
        <v>1198</v>
      </c>
      <c r="AXC1076">
        <v>1198</v>
      </c>
      <c r="AXD1076">
        <v>1198</v>
      </c>
      <c r="AXE1076">
        <v>1198</v>
      </c>
      <c r="AXF1076">
        <v>1198</v>
      </c>
      <c r="AXG1076">
        <v>1198</v>
      </c>
      <c r="AXH1076">
        <v>1198</v>
      </c>
      <c r="AXI1076">
        <v>1198</v>
      </c>
      <c r="AXJ1076">
        <v>1198</v>
      </c>
      <c r="AXK1076">
        <v>1198</v>
      </c>
      <c r="AXL1076">
        <v>1198</v>
      </c>
      <c r="AXM1076">
        <v>1198</v>
      </c>
      <c r="AXN1076">
        <v>1198</v>
      </c>
      <c r="AXO1076">
        <v>1198</v>
      </c>
      <c r="AXP1076">
        <v>1198</v>
      </c>
      <c r="AXQ1076">
        <v>1198</v>
      </c>
      <c r="AXR1076">
        <v>1198</v>
      </c>
      <c r="AXS1076">
        <v>1198</v>
      </c>
      <c r="AXT1076">
        <v>1198</v>
      </c>
      <c r="AXU1076">
        <v>1198</v>
      </c>
      <c r="AXV1076">
        <v>1198</v>
      </c>
      <c r="AXW1076">
        <v>1198</v>
      </c>
      <c r="AXX1076">
        <v>1198</v>
      </c>
      <c r="AXY1076">
        <v>1198</v>
      </c>
      <c r="AXZ1076">
        <v>1198</v>
      </c>
      <c r="AYA1076">
        <v>1198</v>
      </c>
      <c r="AYB1076">
        <v>1198</v>
      </c>
      <c r="AYC1076">
        <v>1198</v>
      </c>
      <c r="AYD1076">
        <v>1198</v>
      </c>
      <c r="AYE1076">
        <v>1198</v>
      </c>
      <c r="AYF1076">
        <v>1198</v>
      </c>
      <c r="AYG1076">
        <v>1198</v>
      </c>
      <c r="AYH1076">
        <v>1198</v>
      </c>
      <c r="AYI1076">
        <v>1198</v>
      </c>
      <c r="AYJ1076">
        <v>1198</v>
      </c>
      <c r="AYK1076">
        <v>1198</v>
      </c>
      <c r="AYL1076">
        <v>1198</v>
      </c>
      <c r="AYM1076">
        <v>1198</v>
      </c>
      <c r="AYN1076">
        <v>1198</v>
      </c>
      <c r="AYO1076">
        <v>1198</v>
      </c>
      <c r="AYP1076">
        <v>1198</v>
      </c>
      <c r="AYQ1076">
        <v>1198</v>
      </c>
      <c r="AYR1076">
        <v>1198</v>
      </c>
      <c r="AYS1076">
        <v>1198</v>
      </c>
      <c r="AYT1076">
        <v>1198</v>
      </c>
      <c r="AYU1076">
        <v>1198</v>
      </c>
      <c r="AYV1076">
        <v>1198</v>
      </c>
      <c r="AYW1076">
        <v>1198</v>
      </c>
      <c r="AYX1076">
        <v>1198</v>
      </c>
      <c r="AYY1076">
        <v>1198</v>
      </c>
      <c r="AYZ1076">
        <v>1198</v>
      </c>
      <c r="AZA1076">
        <v>1198</v>
      </c>
      <c r="AZB1076">
        <v>1198</v>
      </c>
      <c r="AZC1076">
        <v>1198</v>
      </c>
      <c r="AZD1076">
        <v>1198</v>
      </c>
      <c r="AZE1076">
        <v>1198</v>
      </c>
      <c r="AZF1076">
        <v>1198</v>
      </c>
      <c r="AZG1076">
        <v>1198</v>
      </c>
      <c r="AZH1076">
        <v>1198</v>
      </c>
      <c r="AZI1076">
        <v>1198</v>
      </c>
      <c r="AZJ1076">
        <v>1198</v>
      </c>
      <c r="AZK1076">
        <v>1198</v>
      </c>
      <c r="AZL1076">
        <v>1198</v>
      </c>
      <c r="AZM1076">
        <v>1198</v>
      </c>
      <c r="AZN1076">
        <v>1198</v>
      </c>
      <c r="AZO1076">
        <v>1198</v>
      </c>
      <c r="AZP1076">
        <v>1198</v>
      </c>
      <c r="AZQ1076">
        <v>1198</v>
      </c>
      <c r="AZR1076">
        <v>1198</v>
      </c>
      <c r="AZS1076">
        <v>1198</v>
      </c>
      <c r="AZT1076">
        <v>1198</v>
      </c>
      <c r="AZU1076">
        <v>1198</v>
      </c>
      <c r="AZV1076">
        <v>1198</v>
      </c>
      <c r="AZW1076">
        <v>1198</v>
      </c>
      <c r="AZX1076">
        <v>1198</v>
      </c>
      <c r="AZY1076">
        <v>1198</v>
      </c>
      <c r="AZZ1076">
        <v>1198</v>
      </c>
      <c r="BAA1076">
        <v>1198</v>
      </c>
      <c r="BAB1076">
        <v>1198</v>
      </c>
      <c r="BAC1076">
        <v>1198</v>
      </c>
      <c r="BAD1076">
        <v>1198</v>
      </c>
      <c r="BAE1076">
        <v>1198</v>
      </c>
      <c r="BAF1076">
        <v>1198</v>
      </c>
      <c r="BAG1076">
        <v>1198</v>
      </c>
      <c r="BAH1076">
        <v>1198</v>
      </c>
      <c r="BAI1076">
        <v>1198</v>
      </c>
      <c r="BAJ1076">
        <v>1198</v>
      </c>
      <c r="BAK1076">
        <v>1198</v>
      </c>
      <c r="BAL1076">
        <v>1198</v>
      </c>
      <c r="BAM1076">
        <v>1198</v>
      </c>
      <c r="BAN1076">
        <v>1198</v>
      </c>
      <c r="BAO1076">
        <v>1198</v>
      </c>
      <c r="BAP1076">
        <v>1198</v>
      </c>
      <c r="BAQ1076">
        <v>1198</v>
      </c>
      <c r="BAR1076">
        <v>1198</v>
      </c>
      <c r="BAS1076">
        <v>1198</v>
      </c>
      <c r="BAT1076">
        <v>1198</v>
      </c>
      <c r="BAU1076">
        <v>1198</v>
      </c>
      <c r="BAV1076">
        <v>1198</v>
      </c>
      <c r="BAW1076">
        <v>1198</v>
      </c>
      <c r="BAX1076">
        <v>1198</v>
      </c>
      <c r="BAY1076">
        <v>1198</v>
      </c>
      <c r="BAZ1076">
        <v>1198</v>
      </c>
      <c r="BBA1076">
        <v>1198</v>
      </c>
      <c r="BBB1076">
        <v>1198</v>
      </c>
      <c r="BBC1076">
        <v>1198</v>
      </c>
      <c r="BBD1076">
        <v>1198</v>
      </c>
      <c r="BBE1076">
        <v>1198</v>
      </c>
      <c r="BBF1076">
        <v>1198</v>
      </c>
      <c r="BBG1076">
        <v>1198</v>
      </c>
      <c r="BBH1076">
        <v>1198</v>
      </c>
      <c r="BBI1076">
        <v>1198</v>
      </c>
      <c r="BBJ1076">
        <v>1198</v>
      </c>
      <c r="BBK1076">
        <v>1198</v>
      </c>
      <c r="BBL1076">
        <v>1198</v>
      </c>
      <c r="BBM1076">
        <v>1198</v>
      </c>
      <c r="BBN1076">
        <v>1198</v>
      </c>
      <c r="BBO1076">
        <v>1198</v>
      </c>
      <c r="BBP1076">
        <v>1198</v>
      </c>
      <c r="BBQ1076">
        <v>1198</v>
      </c>
      <c r="BBR1076">
        <v>1198</v>
      </c>
      <c r="BBS1076">
        <v>1198</v>
      </c>
      <c r="BBT1076">
        <v>1198</v>
      </c>
      <c r="BBU1076">
        <v>1198</v>
      </c>
      <c r="BBV1076">
        <v>1198</v>
      </c>
      <c r="BBW1076">
        <v>1198</v>
      </c>
      <c r="BBX1076">
        <v>1198</v>
      </c>
      <c r="BBY1076">
        <v>1198</v>
      </c>
      <c r="BBZ1076">
        <v>1198</v>
      </c>
      <c r="BCA1076">
        <v>1198</v>
      </c>
      <c r="BCB1076">
        <v>1198</v>
      </c>
      <c r="BCC1076">
        <v>1198</v>
      </c>
      <c r="BCD1076">
        <v>1198</v>
      </c>
      <c r="BCE1076">
        <v>1198</v>
      </c>
      <c r="BCF1076">
        <v>1198</v>
      </c>
      <c r="BCG1076">
        <v>1198</v>
      </c>
      <c r="BCH1076">
        <v>1198</v>
      </c>
      <c r="BCI1076">
        <v>1198</v>
      </c>
      <c r="BCJ1076">
        <v>1198</v>
      </c>
      <c r="BCK1076">
        <v>1198</v>
      </c>
      <c r="BCL1076">
        <v>1198</v>
      </c>
      <c r="BCM1076">
        <v>1198</v>
      </c>
      <c r="BCN1076">
        <v>1198</v>
      </c>
      <c r="BCO1076">
        <v>1198</v>
      </c>
      <c r="BCP1076">
        <v>1198</v>
      </c>
      <c r="BCQ1076">
        <v>1198</v>
      </c>
      <c r="BCR1076">
        <v>1198</v>
      </c>
      <c r="BCS1076">
        <v>1198</v>
      </c>
      <c r="BCT1076">
        <v>1198</v>
      </c>
      <c r="BCU1076">
        <v>1198</v>
      </c>
      <c r="BCV1076">
        <v>1198</v>
      </c>
      <c r="BCW1076">
        <v>1198</v>
      </c>
      <c r="BCX1076">
        <v>1198</v>
      </c>
      <c r="BCY1076">
        <v>1198</v>
      </c>
      <c r="BCZ1076">
        <v>1198</v>
      </c>
      <c r="BDA1076">
        <v>1198</v>
      </c>
      <c r="BDB1076">
        <v>1198</v>
      </c>
      <c r="BDC1076">
        <v>1198</v>
      </c>
      <c r="BDD1076">
        <v>1198</v>
      </c>
      <c r="BDE1076">
        <v>1198</v>
      </c>
      <c r="BDF1076">
        <v>1198</v>
      </c>
      <c r="BDG1076">
        <v>1198</v>
      </c>
      <c r="BDH1076">
        <v>1198</v>
      </c>
      <c r="BDI1076">
        <v>1198</v>
      </c>
      <c r="BDJ1076">
        <v>1198</v>
      </c>
      <c r="BDK1076">
        <v>1198</v>
      </c>
      <c r="BDL1076">
        <v>1198</v>
      </c>
      <c r="BDM1076">
        <v>1198</v>
      </c>
      <c r="BDN1076">
        <v>1198</v>
      </c>
      <c r="BDO1076">
        <v>1198</v>
      </c>
      <c r="BDP1076">
        <v>1198</v>
      </c>
      <c r="BDQ1076">
        <v>1198</v>
      </c>
      <c r="BDR1076">
        <v>1198</v>
      </c>
      <c r="BDS1076">
        <v>1198</v>
      </c>
      <c r="BDT1076">
        <v>1198</v>
      </c>
      <c r="BDU1076">
        <v>1198</v>
      </c>
      <c r="BDV1076">
        <v>1198</v>
      </c>
      <c r="BDW1076">
        <v>1198</v>
      </c>
      <c r="BDX1076">
        <v>1198</v>
      </c>
      <c r="BDY1076">
        <v>1198</v>
      </c>
      <c r="BDZ1076">
        <v>1198</v>
      </c>
      <c r="BEA1076">
        <v>1198</v>
      </c>
      <c r="BEB1076">
        <v>1198</v>
      </c>
      <c r="BEC1076">
        <v>1198</v>
      </c>
      <c r="BED1076">
        <v>1198</v>
      </c>
      <c r="BEE1076">
        <v>1198</v>
      </c>
      <c r="BEF1076">
        <v>1198</v>
      </c>
      <c r="BEG1076">
        <v>1198</v>
      </c>
      <c r="BEH1076">
        <v>1198</v>
      </c>
      <c r="BEI1076">
        <v>1198</v>
      </c>
      <c r="BEJ1076">
        <v>1198</v>
      </c>
      <c r="BEK1076">
        <v>1198</v>
      </c>
      <c r="BEL1076">
        <v>1198</v>
      </c>
      <c r="BEM1076">
        <v>1198</v>
      </c>
      <c r="BEN1076">
        <v>1198</v>
      </c>
      <c r="BEO1076">
        <v>1198</v>
      </c>
      <c r="BEP1076">
        <v>1198</v>
      </c>
      <c r="BEQ1076">
        <v>1198</v>
      </c>
      <c r="BER1076">
        <v>1198</v>
      </c>
      <c r="BES1076">
        <v>1198</v>
      </c>
      <c r="BET1076">
        <v>1198</v>
      </c>
      <c r="BEU1076">
        <v>1198</v>
      </c>
      <c r="BEV1076">
        <v>1198</v>
      </c>
      <c r="BEW1076">
        <v>1198</v>
      </c>
      <c r="BEX1076">
        <v>1198</v>
      </c>
      <c r="BEY1076">
        <v>1198</v>
      </c>
      <c r="BEZ1076">
        <v>1198</v>
      </c>
      <c r="BFA1076">
        <v>1198</v>
      </c>
      <c r="BFB1076">
        <v>1198</v>
      </c>
      <c r="BFC1076">
        <v>1198</v>
      </c>
      <c r="BFD1076">
        <v>1198</v>
      </c>
      <c r="BFE1076">
        <v>1198</v>
      </c>
      <c r="BFF1076">
        <v>1198</v>
      </c>
      <c r="BFG1076">
        <v>1198</v>
      </c>
      <c r="BFH1076">
        <v>1198</v>
      </c>
      <c r="BFI1076">
        <v>1198</v>
      </c>
      <c r="BFJ1076">
        <v>1198</v>
      </c>
      <c r="BFK1076">
        <v>1198</v>
      </c>
      <c r="BFL1076">
        <v>1198</v>
      </c>
      <c r="BFM1076">
        <v>1198</v>
      </c>
      <c r="BFN1076">
        <v>1198</v>
      </c>
      <c r="BFO1076">
        <v>1198</v>
      </c>
      <c r="BFP1076">
        <v>1198</v>
      </c>
      <c r="BFQ1076">
        <v>1198</v>
      </c>
      <c r="BFR1076">
        <v>1198</v>
      </c>
      <c r="BFS1076">
        <v>1198</v>
      </c>
      <c r="BFT1076">
        <v>1198</v>
      </c>
      <c r="BFU1076">
        <v>1198</v>
      </c>
      <c r="BFV1076">
        <v>1198</v>
      </c>
      <c r="BFW1076">
        <v>1198</v>
      </c>
      <c r="BFX1076">
        <v>1198</v>
      </c>
      <c r="BFY1076">
        <v>1198</v>
      </c>
      <c r="BFZ1076">
        <v>1198</v>
      </c>
      <c r="BGA1076">
        <v>1198</v>
      </c>
      <c r="BGB1076">
        <v>1198</v>
      </c>
      <c r="BGC1076">
        <v>1198</v>
      </c>
      <c r="BGD1076">
        <v>1198</v>
      </c>
      <c r="BGE1076">
        <v>1198</v>
      </c>
      <c r="BGF1076">
        <v>1198</v>
      </c>
      <c r="BGG1076">
        <v>1198</v>
      </c>
      <c r="BGH1076">
        <v>1198</v>
      </c>
      <c r="BGI1076">
        <v>1198</v>
      </c>
      <c r="BGJ1076">
        <v>1198</v>
      </c>
      <c r="BGK1076">
        <v>1198</v>
      </c>
      <c r="BGL1076">
        <v>1198</v>
      </c>
      <c r="BGM1076">
        <v>1198</v>
      </c>
      <c r="BGN1076">
        <v>1198</v>
      </c>
      <c r="BGO1076">
        <v>1198</v>
      </c>
      <c r="BGP1076">
        <v>1198</v>
      </c>
      <c r="BGQ1076">
        <v>1198</v>
      </c>
      <c r="BGR1076">
        <v>1198</v>
      </c>
      <c r="BGS1076">
        <v>1198</v>
      </c>
      <c r="BGT1076">
        <v>1198</v>
      </c>
      <c r="BGU1076">
        <v>1198</v>
      </c>
      <c r="BGV1076">
        <v>1198</v>
      </c>
      <c r="BGW1076">
        <v>1198</v>
      </c>
      <c r="BGX1076">
        <v>1198</v>
      </c>
      <c r="BGY1076">
        <v>1198</v>
      </c>
      <c r="BGZ1076">
        <v>1198</v>
      </c>
      <c r="BHA1076">
        <v>1198</v>
      </c>
      <c r="BHB1076">
        <v>1198</v>
      </c>
      <c r="BHC1076">
        <v>1198</v>
      </c>
      <c r="BHD1076">
        <v>1198</v>
      </c>
      <c r="BHE1076">
        <v>1198</v>
      </c>
      <c r="BHF1076">
        <v>1198</v>
      </c>
      <c r="BHG1076">
        <v>1198</v>
      </c>
      <c r="BHH1076">
        <v>1198</v>
      </c>
      <c r="BHI1076">
        <v>1198</v>
      </c>
      <c r="BHJ1076">
        <v>1198</v>
      </c>
      <c r="BHK1076">
        <v>1198</v>
      </c>
      <c r="BHL1076">
        <v>1198</v>
      </c>
      <c r="BHM1076">
        <v>1198</v>
      </c>
      <c r="BHN1076">
        <v>1198</v>
      </c>
      <c r="BHO1076">
        <v>1198</v>
      </c>
      <c r="BHP1076">
        <v>1198</v>
      </c>
      <c r="BHQ1076">
        <v>1198</v>
      </c>
      <c r="BHR1076">
        <v>1198</v>
      </c>
      <c r="BHS1076">
        <v>1198</v>
      </c>
      <c r="BHT1076">
        <v>1198</v>
      </c>
      <c r="BHU1076">
        <v>1198</v>
      </c>
      <c r="BHV1076">
        <v>1198</v>
      </c>
      <c r="BHW1076">
        <v>1198</v>
      </c>
      <c r="BHX1076">
        <v>1198</v>
      </c>
      <c r="BHY1076">
        <v>1198</v>
      </c>
      <c r="BHZ1076">
        <v>1198</v>
      </c>
      <c r="BIA1076">
        <v>1198</v>
      </c>
      <c r="BIB1076">
        <v>1198</v>
      </c>
      <c r="BIC1076">
        <v>1198</v>
      </c>
      <c r="BID1076">
        <v>1198</v>
      </c>
      <c r="BIE1076">
        <v>1198</v>
      </c>
      <c r="BIF1076">
        <v>1198</v>
      </c>
      <c r="BIG1076">
        <v>1198</v>
      </c>
      <c r="BIH1076">
        <v>1198</v>
      </c>
      <c r="BII1076">
        <v>1198</v>
      </c>
      <c r="BIJ1076">
        <v>1198</v>
      </c>
      <c r="BIK1076">
        <v>1198</v>
      </c>
      <c r="BIL1076">
        <v>1198</v>
      </c>
      <c r="BIM1076">
        <v>1198</v>
      </c>
      <c r="BIN1076">
        <v>1198</v>
      </c>
      <c r="BIO1076">
        <v>1198</v>
      </c>
      <c r="BIP1076">
        <v>1198</v>
      </c>
      <c r="BIQ1076">
        <v>1198</v>
      </c>
      <c r="BIR1076">
        <v>1198</v>
      </c>
      <c r="BIS1076">
        <v>1198</v>
      </c>
      <c r="BIT1076">
        <v>1198</v>
      </c>
      <c r="BIU1076">
        <v>1198</v>
      </c>
      <c r="BIV1076">
        <v>1198</v>
      </c>
      <c r="BIW1076">
        <v>1198</v>
      </c>
      <c r="BIX1076">
        <v>1198</v>
      </c>
      <c r="BIY1076">
        <v>1198</v>
      </c>
      <c r="BIZ1076">
        <v>1198</v>
      </c>
      <c r="BJA1076">
        <v>1198</v>
      </c>
      <c r="BJB1076">
        <v>1198</v>
      </c>
      <c r="BJC1076">
        <v>1198</v>
      </c>
      <c r="BJD1076">
        <v>1198</v>
      </c>
      <c r="BJE1076">
        <v>1198</v>
      </c>
      <c r="BJF1076">
        <v>1198</v>
      </c>
      <c r="BJG1076">
        <v>1198</v>
      </c>
      <c r="BJH1076">
        <v>1198</v>
      </c>
      <c r="BJI1076">
        <v>1198</v>
      </c>
      <c r="BJJ1076">
        <v>1198</v>
      </c>
      <c r="BJK1076">
        <v>1198</v>
      </c>
      <c r="BJL1076">
        <v>1198</v>
      </c>
      <c r="BJM1076">
        <v>1198</v>
      </c>
      <c r="BJN1076">
        <v>1198</v>
      </c>
      <c r="BJO1076">
        <v>1198</v>
      </c>
      <c r="BJP1076">
        <v>1198</v>
      </c>
      <c r="BJQ1076">
        <v>1198</v>
      </c>
      <c r="BJR1076">
        <v>1198</v>
      </c>
      <c r="BJS1076">
        <v>1198</v>
      </c>
      <c r="BJT1076">
        <v>1198</v>
      </c>
      <c r="BJU1076">
        <v>1198</v>
      </c>
      <c r="BJV1076">
        <v>1198</v>
      </c>
      <c r="BJW1076">
        <v>1198</v>
      </c>
      <c r="BJX1076">
        <v>1198</v>
      </c>
      <c r="BJY1076">
        <v>1198</v>
      </c>
      <c r="BJZ1076">
        <v>1198</v>
      </c>
      <c r="BKA1076">
        <v>1198</v>
      </c>
      <c r="BKB1076">
        <v>1198</v>
      </c>
      <c r="BKC1076">
        <v>1198</v>
      </c>
      <c r="BKD1076">
        <v>1198</v>
      </c>
      <c r="BKE1076">
        <v>1198</v>
      </c>
      <c r="BKF1076">
        <v>1198</v>
      </c>
      <c r="BKG1076">
        <v>1198</v>
      </c>
      <c r="BKH1076">
        <v>1198</v>
      </c>
      <c r="BKI1076">
        <v>1198</v>
      </c>
      <c r="BKJ1076">
        <v>1198</v>
      </c>
      <c r="BKK1076">
        <v>1198</v>
      </c>
      <c r="BKL1076">
        <v>1198</v>
      </c>
      <c r="BKM1076">
        <v>1198</v>
      </c>
      <c r="BKN1076">
        <v>1198</v>
      </c>
      <c r="BKO1076">
        <v>1198</v>
      </c>
      <c r="BKP1076">
        <v>1198</v>
      </c>
      <c r="BKQ1076">
        <v>1198</v>
      </c>
      <c r="BKR1076">
        <v>1198</v>
      </c>
      <c r="BKS1076">
        <v>1198</v>
      </c>
      <c r="BKT1076">
        <v>1198</v>
      </c>
      <c r="BKU1076">
        <v>1198</v>
      </c>
      <c r="BKV1076">
        <v>1198</v>
      </c>
      <c r="BKW1076">
        <v>1198</v>
      </c>
      <c r="BKX1076">
        <v>1198</v>
      </c>
      <c r="BKY1076">
        <v>1198</v>
      </c>
      <c r="BKZ1076">
        <v>1198</v>
      </c>
      <c r="BLA1076">
        <v>1198</v>
      </c>
      <c r="BLB1076">
        <v>1198</v>
      </c>
      <c r="BLC1076">
        <v>1198</v>
      </c>
      <c r="BLD1076">
        <v>1198</v>
      </c>
      <c r="BLE1076">
        <v>1198</v>
      </c>
      <c r="BLF1076">
        <v>1198</v>
      </c>
      <c r="BLG1076">
        <v>1198</v>
      </c>
      <c r="BLH1076">
        <v>1198</v>
      </c>
      <c r="BLI1076">
        <v>1198</v>
      </c>
      <c r="BLJ1076">
        <v>1198</v>
      </c>
      <c r="BLK1076">
        <v>1198</v>
      </c>
      <c r="BLL1076">
        <v>1198</v>
      </c>
      <c r="BLM1076">
        <v>1198</v>
      </c>
      <c r="BLN1076">
        <v>1198</v>
      </c>
      <c r="BLO1076">
        <v>1198</v>
      </c>
      <c r="BLP1076">
        <v>1198</v>
      </c>
      <c r="BLQ1076">
        <v>1198</v>
      </c>
      <c r="BLR1076">
        <v>1198</v>
      </c>
      <c r="BLS1076">
        <v>1198</v>
      </c>
      <c r="BLT1076">
        <v>1198</v>
      </c>
      <c r="BLU1076">
        <v>1198</v>
      </c>
      <c r="BLV1076">
        <v>1198</v>
      </c>
      <c r="BLW1076">
        <v>1198</v>
      </c>
      <c r="BLX1076">
        <v>1198</v>
      </c>
      <c r="BLY1076">
        <v>1198</v>
      </c>
      <c r="BLZ1076">
        <v>1198</v>
      </c>
      <c r="BMA1076">
        <v>1198</v>
      </c>
      <c r="BMB1076">
        <v>1198</v>
      </c>
      <c r="BMC1076">
        <v>1198</v>
      </c>
      <c r="BMD1076">
        <v>1198</v>
      </c>
      <c r="BME1076">
        <v>1198</v>
      </c>
      <c r="BMF1076">
        <v>1198</v>
      </c>
      <c r="BMG1076">
        <v>1198</v>
      </c>
      <c r="BMH1076">
        <v>1198</v>
      </c>
      <c r="BMI1076">
        <v>1198</v>
      </c>
      <c r="BMJ1076">
        <v>1198</v>
      </c>
      <c r="BMK1076">
        <v>1198</v>
      </c>
      <c r="BML1076">
        <v>1198</v>
      </c>
      <c r="BMM1076">
        <v>1198</v>
      </c>
      <c r="BMN1076">
        <v>1198</v>
      </c>
      <c r="BMO1076">
        <v>1198</v>
      </c>
      <c r="BMP1076">
        <v>1198</v>
      </c>
      <c r="BMQ1076">
        <v>1198</v>
      </c>
      <c r="BMR1076">
        <v>1198</v>
      </c>
      <c r="BMS1076">
        <v>1198</v>
      </c>
      <c r="BMT1076">
        <v>1198</v>
      </c>
      <c r="BMU1076">
        <v>1198</v>
      </c>
      <c r="BMV1076">
        <v>1198</v>
      </c>
      <c r="BMW1076">
        <v>1198</v>
      </c>
      <c r="BMX1076">
        <v>1198</v>
      </c>
      <c r="BMY1076">
        <v>1198</v>
      </c>
      <c r="BMZ1076">
        <v>1198</v>
      </c>
      <c r="BNA1076">
        <v>1198</v>
      </c>
      <c r="BNB1076">
        <v>1198</v>
      </c>
      <c r="BNC1076">
        <v>1198</v>
      </c>
      <c r="BND1076">
        <v>1198</v>
      </c>
      <c r="BNE1076">
        <v>1198</v>
      </c>
      <c r="BNF1076">
        <v>1198</v>
      </c>
      <c r="BNG1076">
        <v>1198</v>
      </c>
      <c r="BNH1076">
        <v>1198</v>
      </c>
      <c r="BNI1076">
        <v>1198</v>
      </c>
      <c r="BNJ1076">
        <v>1198</v>
      </c>
      <c r="BNK1076">
        <v>1198</v>
      </c>
      <c r="BNL1076">
        <v>1198</v>
      </c>
      <c r="BNM1076">
        <v>1198</v>
      </c>
      <c r="BNN1076">
        <v>1198</v>
      </c>
      <c r="BNO1076">
        <v>1198</v>
      </c>
      <c r="BNP1076">
        <v>1198</v>
      </c>
      <c r="BNQ1076">
        <v>1198</v>
      </c>
      <c r="BNR1076">
        <v>1198</v>
      </c>
      <c r="BNS1076">
        <v>1198</v>
      </c>
      <c r="BNT1076">
        <v>1198</v>
      </c>
      <c r="BNU1076">
        <v>1198</v>
      </c>
      <c r="BNV1076">
        <v>1198</v>
      </c>
      <c r="BNW1076">
        <v>1198</v>
      </c>
      <c r="BNX1076">
        <v>1198</v>
      </c>
      <c r="BNY1076">
        <v>1198</v>
      </c>
      <c r="BNZ1076">
        <v>1198</v>
      </c>
      <c r="BOA1076">
        <v>1198</v>
      </c>
      <c r="BOB1076">
        <v>1198</v>
      </c>
      <c r="BOC1076">
        <v>1198</v>
      </c>
      <c r="BOD1076">
        <v>1198</v>
      </c>
      <c r="BOE1076">
        <v>1198</v>
      </c>
      <c r="BOF1076">
        <v>1198</v>
      </c>
      <c r="BOG1076">
        <v>1198</v>
      </c>
      <c r="BOH1076">
        <v>1198</v>
      </c>
      <c r="BOI1076">
        <v>1198</v>
      </c>
      <c r="BOJ1076">
        <v>1198</v>
      </c>
      <c r="BOK1076">
        <v>1198</v>
      </c>
      <c r="BOL1076">
        <v>1198</v>
      </c>
      <c r="BOM1076">
        <v>1198</v>
      </c>
      <c r="BON1076">
        <v>1198</v>
      </c>
      <c r="BOO1076">
        <v>1198</v>
      </c>
      <c r="BOP1076">
        <v>1198</v>
      </c>
      <c r="BOQ1076">
        <v>1198</v>
      </c>
      <c r="BOR1076">
        <v>1198</v>
      </c>
      <c r="BOS1076">
        <v>1198</v>
      </c>
      <c r="BOT1076">
        <v>1198</v>
      </c>
      <c r="BOU1076">
        <v>1198</v>
      </c>
      <c r="BOV1076">
        <v>1198</v>
      </c>
      <c r="BOW1076">
        <v>1198</v>
      </c>
      <c r="BOX1076">
        <v>1198</v>
      </c>
      <c r="BOY1076">
        <v>1198</v>
      </c>
      <c r="BOZ1076">
        <v>1198</v>
      </c>
      <c r="BPA1076">
        <v>1198</v>
      </c>
      <c r="BPB1076">
        <v>1198</v>
      </c>
      <c r="BPC1076">
        <v>1198</v>
      </c>
      <c r="BPD1076">
        <v>1198</v>
      </c>
      <c r="BPE1076">
        <v>1198</v>
      </c>
      <c r="BPF1076">
        <v>1198</v>
      </c>
      <c r="BPG1076">
        <v>1198</v>
      </c>
      <c r="BPH1076">
        <v>1198</v>
      </c>
      <c r="BPI1076">
        <v>1198</v>
      </c>
      <c r="BPJ1076">
        <v>1198</v>
      </c>
      <c r="BPK1076">
        <v>1198</v>
      </c>
      <c r="BPL1076">
        <v>1198</v>
      </c>
      <c r="BPM1076">
        <v>1198</v>
      </c>
      <c r="BPN1076">
        <v>1198</v>
      </c>
      <c r="BPO1076">
        <v>1198</v>
      </c>
      <c r="BPP1076">
        <v>1198</v>
      </c>
      <c r="BPQ1076">
        <v>1198</v>
      </c>
      <c r="BPR1076">
        <v>1198</v>
      </c>
      <c r="BPS1076">
        <v>1198</v>
      </c>
      <c r="BPT1076">
        <v>1198</v>
      </c>
      <c r="BPU1076">
        <v>1198</v>
      </c>
      <c r="BPV1076">
        <v>1198</v>
      </c>
      <c r="BPW1076">
        <v>1198</v>
      </c>
      <c r="BPX1076">
        <v>1198</v>
      </c>
      <c r="BPY1076">
        <v>1198</v>
      </c>
      <c r="BPZ1076">
        <v>1198</v>
      </c>
      <c r="BQA1076">
        <v>1198</v>
      </c>
      <c r="BQB1076">
        <v>1198</v>
      </c>
      <c r="BQC1076">
        <v>1198</v>
      </c>
      <c r="BQD1076">
        <v>1198</v>
      </c>
      <c r="BQE1076">
        <v>1198</v>
      </c>
      <c r="BQF1076">
        <v>1198</v>
      </c>
      <c r="BQG1076">
        <v>1198</v>
      </c>
      <c r="BQH1076">
        <v>1198</v>
      </c>
      <c r="BQI1076">
        <v>1198</v>
      </c>
      <c r="BQJ1076">
        <v>1198</v>
      </c>
      <c r="BQK1076">
        <v>1198</v>
      </c>
      <c r="BQL1076">
        <v>1198</v>
      </c>
      <c r="BQM1076">
        <v>1198</v>
      </c>
      <c r="BQN1076">
        <v>1198</v>
      </c>
      <c r="BQO1076">
        <v>1198</v>
      </c>
      <c r="BQP1076">
        <v>1198</v>
      </c>
      <c r="BQQ1076">
        <v>1198</v>
      </c>
      <c r="BQR1076">
        <v>1198</v>
      </c>
      <c r="BQS1076">
        <v>1198</v>
      </c>
      <c r="BQT1076">
        <v>1198</v>
      </c>
      <c r="BQU1076">
        <v>1198</v>
      </c>
      <c r="BQV1076">
        <v>1198</v>
      </c>
      <c r="BQW1076">
        <v>1198</v>
      </c>
      <c r="BQX1076">
        <v>1198</v>
      </c>
      <c r="BQY1076">
        <v>1198</v>
      </c>
      <c r="BQZ1076">
        <v>1198</v>
      </c>
      <c r="BRA1076">
        <v>1198</v>
      </c>
      <c r="BRB1076">
        <v>1198</v>
      </c>
      <c r="BRC1076">
        <v>1198</v>
      </c>
      <c r="BRD1076">
        <v>1198</v>
      </c>
      <c r="BRE1076">
        <v>1198</v>
      </c>
      <c r="BRF1076">
        <v>1198</v>
      </c>
      <c r="BRG1076">
        <v>1198</v>
      </c>
      <c r="BRH1076">
        <v>1198</v>
      </c>
      <c r="BRI1076">
        <v>1198</v>
      </c>
      <c r="BRJ1076">
        <v>1198</v>
      </c>
      <c r="BRK1076">
        <v>1198</v>
      </c>
      <c r="BRL1076">
        <v>1198</v>
      </c>
      <c r="BRM1076">
        <v>1198</v>
      </c>
      <c r="BRN1076">
        <v>1198</v>
      </c>
      <c r="BRO1076">
        <v>1198</v>
      </c>
      <c r="BRP1076">
        <v>1198</v>
      </c>
      <c r="BRQ1076">
        <v>1198</v>
      </c>
      <c r="BRR1076">
        <v>1198</v>
      </c>
      <c r="BRS1076">
        <v>1198</v>
      </c>
      <c r="BRT1076">
        <v>1198</v>
      </c>
      <c r="BRU1076">
        <v>1198</v>
      </c>
      <c r="BRV1076">
        <v>1198</v>
      </c>
      <c r="BRW1076">
        <v>1198</v>
      </c>
      <c r="BRX1076">
        <v>1198</v>
      </c>
      <c r="BRY1076">
        <v>1198</v>
      </c>
      <c r="BRZ1076">
        <v>1198</v>
      </c>
      <c r="BSA1076">
        <v>1198</v>
      </c>
      <c r="BSB1076">
        <v>1198</v>
      </c>
      <c r="BSC1076">
        <v>1198</v>
      </c>
      <c r="BSD1076">
        <v>1198</v>
      </c>
      <c r="BSE1076">
        <v>1198</v>
      </c>
      <c r="BSF1076">
        <v>1198</v>
      </c>
      <c r="BSG1076">
        <v>1198</v>
      </c>
      <c r="BSH1076">
        <v>1198</v>
      </c>
      <c r="BSI1076">
        <v>1198</v>
      </c>
      <c r="BSJ1076">
        <v>1198</v>
      </c>
      <c r="BSK1076">
        <v>1198</v>
      </c>
      <c r="BSL1076">
        <v>1198</v>
      </c>
      <c r="BSM1076">
        <v>1198</v>
      </c>
      <c r="BSN1076">
        <v>1198</v>
      </c>
      <c r="BSO1076">
        <v>1198</v>
      </c>
      <c r="BSP1076">
        <v>1198</v>
      </c>
      <c r="BSQ1076">
        <v>1198</v>
      </c>
      <c r="BSR1076">
        <v>1198</v>
      </c>
      <c r="BSS1076">
        <v>1198</v>
      </c>
      <c r="BST1076">
        <v>1198</v>
      </c>
      <c r="BSU1076">
        <v>1198</v>
      </c>
      <c r="BSV1076">
        <v>1198</v>
      </c>
      <c r="BSW1076">
        <v>1198</v>
      </c>
      <c r="BSX1076">
        <v>1198</v>
      </c>
      <c r="BSY1076">
        <v>1198</v>
      </c>
      <c r="BSZ1076">
        <v>1198</v>
      </c>
      <c r="BTA1076">
        <v>1198</v>
      </c>
      <c r="BTB1076">
        <v>1198</v>
      </c>
      <c r="BTC1076">
        <v>1198</v>
      </c>
      <c r="BTD1076">
        <v>1198</v>
      </c>
      <c r="BTE1076">
        <v>1198</v>
      </c>
      <c r="BTF1076">
        <v>1198</v>
      </c>
      <c r="BTG1076">
        <v>1198</v>
      </c>
      <c r="BTH1076">
        <v>1198</v>
      </c>
      <c r="BTI1076">
        <v>1198</v>
      </c>
      <c r="BTJ1076">
        <v>1198</v>
      </c>
      <c r="BTK1076">
        <v>1198</v>
      </c>
      <c r="BTL1076">
        <v>1198</v>
      </c>
      <c r="BTM1076">
        <v>1198</v>
      </c>
      <c r="BTN1076">
        <v>1198</v>
      </c>
      <c r="BTO1076">
        <v>1198</v>
      </c>
      <c r="BTP1076">
        <v>1198</v>
      </c>
      <c r="BTQ1076">
        <v>1198</v>
      </c>
      <c r="BTR1076">
        <v>1198</v>
      </c>
      <c r="BTS1076">
        <v>1198</v>
      </c>
      <c r="BTT1076">
        <v>1198</v>
      </c>
      <c r="BTU1076">
        <v>1198</v>
      </c>
      <c r="BTV1076">
        <v>1198</v>
      </c>
      <c r="BTW1076">
        <v>1198</v>
      </c>
      <c r="BTX1076">
        <v>1198</v>
      </c>
      <c r="BTY1076">
        <v>1198</v>
      </c>
      <c r="BTZ1076">
        <v>1198</v>
      </c>
      <c r="BUA1076">
        <v>1198</v>
      </c>
      <c r="BUB1076">
        <v>1198</v>
      </c>
      <c r="BUC1076">
        <v>1198</v>
      </c>
      <c r="BUD1076">
        <v>1198</v>
      </c>
      <c r="BUE1076">
        <v>1198</v>
      </c>
      <c r="BUF1076">
        <v>1198</v>
      </c>
      <c r="BUG1076">
        <v>1198</v>
      </c>
      <c r="BUH1076">
        <v>1198</v>
      </c>
      <c r="BUI1076">
        <v>1198</v>
      </c>
      <c r="BUJ1076">
        <v>1198</v>
      </c>
      <c r="BUK1076">
        <v>1198</v>
      </c>
      <c r="BUL1076">
        <v>1198</v>
      </c>
      <c r="BUM1076">
        <v>1198</v>
      </c>
      <c r="BUN1076">
        <v>1198</v>
      </c>
      <c r="BUO1076">
        <v>1198</v>
      </c>
      <c r="BUP1076">
        <v>1198</v>
      </c>
      <c r="BUQ1076">
        <v>1198</v>
      </c>
      <c r="BUR1076">
        <v>1198</v>
      </c>
      <c r="BUS1076">
        <v>1198</v>
      </c>
      <c r="BUT1076">
        <v>1198</v>
      </c>
      <c r="BUU1076">
        <v>1198</v>
      </c>
      <c r="BUV1076">
        <v>1198</v>
      </c>
      <c r="BUW1076">
        <v>1198</v>
      </c>
      <c r="BUX1076">
        <v>1198</v>
      </c>
      <c r="BUY1076">
        <v>1198</v>
      </c>
      <c r="BUZ1076">
        <v>1198</v>
      </c>
      <c r="BVA1076">
        <v>1198</v>
      </c>
      <c r="BVB1076">
        <v>1198</v>
      </c>
      <c r="BVC1076">
        <v>1198</v>
      </c>
      <c r="BVD1076">
        <v>1198</v>
      </c>
      <c r="BVE1076">
        <v>1198</v>
      </c>
      <c r="BVF1076">
        <v>1198</v>
      </c>
      <c r="BVG1076">
        <v>1198</v>
      </c>
      <c r="BVH1076">
        <v>1198</v>
      </c>
      <c r="BVI1076">
        <v>1198</v>
      </c>
      <c r="BVJ1076">
        <v>1198</v>
      </c>
      <c r="BVK1076">
        <v>1198</v>
      </c>
      <c r="BVL1076">
        <v>1198</v>
      </c>
      <c r="BVM1076">
        <v>1198</v>
      </c>
      <c r="BVN1076">
        <v>1198</v>
      </c>
      <c r="BVO1076">
        <v>1198</v>
      </c>
      <c r="BVP1076">
        <v>1198</v>
      </c>
      <c r="BVQ1076">
        <v>1198</v>
      </c>
      <c r="BVR1076">
        <v>1198</v>
      </c>
      <c r="BVS1076">
        <v>1198</v>
      </c>
      <c r="BVT1076">
        <v>1198</v>
      </c>
      <c r="BVU1076">
        <v>1198</v>
      </c>
      <c r="BVV1076">
        <v>1198</v>
      </c>
      <c r="BVW1076">
        <v>1198</v>
      </c>
      <c r="BVX1076">
        <v>1198</v>
      </c>
      <c r="BVY1076">
        <v>1198</v>
      </c>
      <c r="BVZ1076">
        <v>1198</v>
      </c>
      <c r="BWA1076">
        <v>1198</v>
      </c>
      <c r="BWB1076">
        <v>1198</v>
      </c>
      <c r="BWC1076">
        <v>1198</v>
      </c>
      <c r="BWD1076">
        <v>1198</v>
      </c>
      <c r="BWE1076">
        <v>1198</v>
      </c>
      <c r="BWF1076">
        <v>1198</v>
      </c>
      <c r="BWG1076">
        <v>1198</v>
      </c>
      <c r="BWH1076">
        <v>1198</v>
      </c>
      <c r="BWI1076">
        <v>1198</v>
      </c>
      <c r="BWJ1076">
        <v>1198</v>
      </c>
      <c r="BWK1076">
        <v>1198</v>
      </c>
      <c r="BWL1076">
        <v>1198</v>
      </c>
      <c r="BWM1076">
        <v>1198</v>
      </c>
      <c r="BWN1076">
        <v>1198</v>
      </c>
      <c r="BWO1076">
        <v>1198</v>
      </c>
      <c r="BWP1076">
        <v>1198</v>
      </c>
      <c r="BWQ1076">
        <v>1198</v>
      </c>
      <c r="BWR1076">
        <v>1198</v>
      </c>
      <c r="BWS1076">
        <v>1198</v>
      </c>
      <c r="BWT1076">
        <v>1198</v>
      </c>
      <c r="BWU1076">
        <v>1198</v>
      </c>
      <c r="BWV1076">
        <v>1198</v>
      </c>
      <c r="BWW1076">
        <v>1198</v>
      </c>
      <c r="BWX1076">
        <v>1198</v>
      </c>
      <c r="BWY1076">
        <v>1198</v>
      </c>
      <c r="BWZ1076">
        <v>1198</v>
      </c>
      <c r="BXA1076">
        <v>1198</v>
      </c>
      <c r="BXB1076">
        <v>1198</v>
      </c>
      <c r="BXC1076">
        <v>1198</v>
      </c>
      <c r="BXD1076">
        <v>1198</v>
      </c>
      <c r="BXE1076">
        <v>1198</v>
      </c>
      <c r="BXF1076">
        <v>1198</v>
      </c>
      <c r="BXG1076">
        <v>1198</v>
      </c>
      <c r="BXH1076">
        <v>1198</v>
      </c>
      <c r="BXI1076">
        <v>1198</v>
      </c>
      <c r="BXJ1076">
        <v>1198</v>
      </c>
      <c r="BXK1076">
        <v>1198</v>
      </c>
      <c r="BXL1076">
        <v>1198</v>
      </c>
      <c r="BXM1076">
        <v>1198</v>
      </c>
      <c r="BXN1076">
        <v>1198</v>
      </c>
      <c r="BXO1076">
        <v>1198</v>
      </c>
      <c r="BXP1076">
        <v>1198</v>
      </c>
      <c r="BXQ1076">
        <v>1198</v>
      </c>
      <c r="BXR1076">
        <v>1198</v>
      </c>
      <c r="BXS1076">
        <v>1198</v>
      </c>
      <c r="BXT1076">
        <v>1198</v>
      </c>
      <c r="BXU1076">
        <v>1198</v>
      </c>
      <c r="BXV1076">
        <v>1198</v>
      </c>
      <c r="BXW1076">
        <v>1198</v>
      </c>
      <c r="BXX1076">
        <v>1198</v>
      </c>
      <c r="BXY1076">
        <v>1198</v>
      </c>
      <c r="BXZ1076">
        <v>1198</v>
      </c>
      <c r="BYA1076">
        <v>1198</v>
      </c>
      <c r="BYB1076">
        <v>1198</v>
      </c>
      <c r="BYC1076">
        <v>1198</v>
      </c>
      <c r="BYD1076">
        <v>1198</v>
      </c>
      <c r="BYE1076">
        <v>1198</v>
      </c>
      <c r="BYF1076">
        <v>1198</v>
      </c>
      <c r="BYG1076">
        <v>1198</v>
      </c>
      <c r="BYH1076">
        <v>1198</v>
      </c>
      <c r="BYI1076">
        <v>1198</v>
      </c>
      <c r="BYJ1076">
        <v>1198</v>
      </c>
      <c r="BYK1076">
        <v>1198</v>
      </c>
      <c r="BYL1076">
        <v>1198</v>
      </c>
      <c r="BYM1076">
        <v>1198</v>
      </c>
      <c r="BYN1076">
        <v>1198</v>
      </c>
      <c r="BYO1076">
        <v>1198</v>
      </c>
      <c r="BYP1076">
        <v>1198</v>
      </c>
      <c r="BYQ1076">
        <v>1198</v>
      </c>
      <c r="BYR1076">
        <v>1198</v>
      </c>
      <c r="BYS1076">
        <v>1198</v>
      </c>
      <c r="BYT1076">
        <v>1198</v>
      </c>
      <c r="BYU1076">
        <v>1198</v>
      </c>
      <c r="BYV1076">
        <v>1198</v>
      </c>
      <c r="BYW1076">
        <v>1198</v>
      </c>
      <c r="BYX1076">
        <v>1198</v>
      </c>
      <c r="BYY1076">
        <v>1198</v>
      </c>
      <c r="BYZ1076">
        <v>1198</v>
      </c>
      <c r="BZA1076">
        <v>1198</v>
      </c>
      <c r="BZB1076">
        <v>1198</v>
      </c>
      <c r="BZC1076">
        <v>1198</v>
      </c>
      <c r="BZD1076">
        <v>1198</v>
      </c>
      <c r="BZE1076">
        <v>1198</v>
      </c>
      <c r="BZF1076">
        <v>1198</v>
      </c>
      <c r="BZG1076">
        <v>1198</v>
      </c>
      <c r="BZH1076">
        <v>1198</v>
      </c>
      <c r="BZI1076">
        <v>1198</v>
      </c>
      <c r="BZJ1076">
        <v>1198</v>
      </c>
      <c r="BZK1076">
        <v>1198</v>
      </c>
      <c r="BZL1076">
        <v>1198</v>
      </c>
      <c r="BZM1076">
        <v>1198</v>
      </c>
      <c r="BZN1076">
        <v>1198</v>
      </c>
      <c r="BZO1076">
        <v>1198</v>
      </c>
      <c r="BZP1076">
        <v>1198</v>
      </c>
      <c r="BZQ1076">
        <v>1198</v>
      </c>
      <c r="BZR1076">
        <v>1198</v>
      </c>
      <c r="BZS1076">
        <v>1198</v>
      </c>
      <c r="BZT1076">
        <v>1198</v>
      </c>
      <c r="BZU1076">
        <v>1198</v>
      </c>
      <c r="BZV1076">
        <v>1198</v>
      </c>
      <c r="BZW1076">
        <v>1198</v>
      </c>
      <c r="BZX1076">
        <v>1198</v>
      </c>
      <c r="BZY1076">
        <v>1198</v>
      </c>
      <c r="BZZ1076">
        <v>1198</v>
      </c>
      <c r="CAA1076">
        <v>1198</v>
      </c>
      <c r="CAB1076">
        <v>1198</v>
      </c>
      <c r="CAC1076">
        <v>1198</v>
      </c>
      <c r="CAD1076">
        <v>1198</v>
      </c>
      <c r="CAE1076">
        <v>1198</v>
      </c>
      <c r="CAF1076">
        <v>1198</v>
      </c>
      <c r="CAG1076">
        <v>1198</v>
      </c>
      <c r="CAH1076">
        <v>1198</v>
      </c>
      <c r="CAI1076">
        <v>1198</v>
      </c>
      <c r="CAJ1076">
        <v>1198</v>
      </c>
      <c r="CAK1076">
        <v>1198</v>
      </c>
      <c r="CAL1076">
        <v>1198</v>
      </c>
      <c r="CAM1076">
        <v>1198</v>
      </c>
      <c r="CAN1076">
        <v>1198</v>
      </c>
      <c r="CAO1076">
        <v>1198</v>
      </c>
      <c r="CAP1076">
        <v>1198</v>
      </c>
      <c r="CAQ1076">
        <v>1198</v>
      </c>
      <c r="CAR1076">
        <v>1198</v>
      </c>
      <c r="CAS1076">
        <v>1198</v>
      </c>
      <c r="CAT1076">
        <v>1198</v>
      </c>
      <c r="CAU1076">
        <v>1198</v>
      </c>
      <c r="CAV1076">
        <v>1198</v>
      </c>
      <c r="CAW1076">
        <v>1198</v>
      </c>
      <c r="CAX1076">
        <v>1198</v>
      </c>
      <c r="CAY1076">
        <v>1198</v>
      </c>
      <c r="CAZ1076">
        <v>1198</v>
      </c>
      <c r="CBA1076">
        <v>1198</v>
      </c>
      <c r="CBB1076">
        <v>1198</v>
      </c>
      <c r="CBC1076">
        <v>1198</v>
      </c>
      <c r="CBD1076">
        <v>1198</v>
      </c>
      <c r="CBE1076">
        <v>1198</v>
      </c>
      <c r="CBF1076">
        <v>1198</v>
      </c>
      <c r="CBG1076">
        <v>1198</v>
      </c>
      <c r="CBH1076">
        <v>1198</v>
      </c>
      <c r="CBI1076">
        <v>1198</v>
      </c>
      <c r="CBJ1076">
        <v>1198</v>
      </c>
      <c r="CBK1076">
        <v>1198</v>
      </c>
      <c r="CBL1076">
        <v>1198</v>
      </c>
      <c r="CBM1076">
        <v>1198</v>
      </c>
      <c r="CBN1076">
        <v>1198</v>
      </c>
      <c r="CBO1076">
        <v>1198</v>
      </c>
      <c r="CBP1076">
        <v>1198</v>
      </c>
      <c r="CBQ1076">
        <v>1198</v>
      </c>
      <c r="CBR1076">
        <v>1198</v>
      </c>
      <c r="CBS1076">
        <v>1198</v>
      </c>
      <c r="CBT1076">
        <v>1198</v>
      </c>
      <c r="CBU1076">
        <v>1198</v>
      </c>
      <c r="CBV1076">
        <v>1198</v>
      </c>
      <c r="CBW1076">
        <v>1198</v>
      </c>
      <c r="CBX1076">
        <v>1198</v>
      </c>
      <c r="CBY1076">
        <v>1198</v>
      </c>
      <c r="CBZ1076">
        <v>1198</v>
      </c>
      <c r="CCA1076">
        <v>1198</v>
      </c>
      <c r="CCB1076">
        <v>1198</v>
      </c>
      <c r="CCC1076">
        <v>1198</v>
      </c>
      <c r="CCD1076">
        <v>1198</v>
      </c>
      <c r="CCE1076">
        <v>1198</v>
      </c>
      <c r="CCF1076">
        <v>1198</v>
      </c>
      <c r="CCG1076">
        <v>1198</v>
      </c>
      <c r="CCH1076">
        <v>1198</v>
      </c>
      <c r="CCI1076">
        <v>1198</v>
      </c>
      <c r="CCJ1076">
        <v>1198</v>
      </c>
      <c r="CCK1076">
        <v>1198</v>
      </c>
      <c r="CCL1076">
        <v>1198</v>
      </c>
      <c r="CCM1076">
        <v>1198</v>
      </c>
      <c r="CCN1076">
        <v>1198</v>
      </c>
      <c r="CCO1076">
        <v>1198</v>
      </c>
      <c r="CCP1076">
        <v>1198</v>
      </c>
      <c r="CCQ1076">
        <v>1198</v>
      </c>
      <c r="CCR1076">
        <v>1198</v>
      </c>
      <c r="CCS1076">
        <v>1198</v>
      </c>
      <c r="CCT1076">
        <v>1198</v>
      </c>
      <c r="CCU1076">
        <v>1198</v>
      </c>
      <c r="CCV1076">
        <v>1198</v>
      </c>
      <c r="CCW1076">
        <v>1198</v>
      </c>
      <c r="CCX1076">
        <v>1198</v>
      </c>
      <c r="CCY1076">
        <v>1198</v>
      </c>
      <c r="CCZ1076">
        <v>1198</v>
      </c>
      <c r="CDA1076">
        <v>1198</v>
      </c>
      <c r="CDB1076">
        <v>1198</v>
      </c>
      <c r="CDC1076">
        <v>1198</v>
      </c>
      <c r="CDD1076">
        <v>1198</v>
      </c>
      <c r="CDE1076">
        <v>1198</v>
      </c>
      <c r="CDF1076">
        <v>1198</v>
      </c>
      <c r="CDG1076">
        <v>1198</v>
      </c>
      <c r="CDH1076">
        <v>1198</v>
      </c>
      <c r="CDI1076">
        <v>1198</v>
      </c>
      <c r="CDJ1076">
        <v>1198</v>
      </c>
      <c r="CDK1076">
        <v>1198</v>
      </c>
      <c r="CDL1076">
        <v>1198</v>
      </c>
      <c r="CDM1076">
        <v>1198</v>
      </c>
      <c r="CDN1076">
        <v>1198</v>
      </c>
      <c r="CDO1076">
        <v>1198</v>
      </c>
      <c r="CDP1076">
        <v>1198</v>
      </c>
      <c r="CDQ1076">
        <v>1198</v>
      </c>
      <c r="CDR1076">
        <v>1198</v>
      </c>
      <c r="CDS1076">
        <v>1198</v>
      </c>
      <c r="CDT1076">
        <v>1198</v>
      </c>
      <c r="CDU1076">
        <v>1198</v>
      </c>
      <c r="CDV1076">
        <v>1198</v>
      </c>
      <c r="CDW1076">
        <v>1198</v>
      </c>
      <c r="CDX1076">
        <v>1198</v>
      </c>
      <c r="CDY1076">
        <v>1198</v>
      </c>
      <c r="CDZ1076">
        <v>1198</v>
      </c>
      <c r="CEA1076">
        <v>1198</v>
      </c>
      <c r="CEB1076">
        <v>1198</v>
      </c>
      <c r="CEC1076">
        <v>1198</v>
      </c>
      <c r="CED1076">
        <v>1198</v>
      </c>
      <c r="CEE1076">
        <v>1198</v>
      </c>
      <c r="CEF1076">
        <v>1198</v>
      </c>
      <c r="CEG1076">
        <v>1198</v>
      </c>
      <c r="CEH1076">
        <v>1198</v>
      </c>
      <c r="CEI1076">
        <v>1198</v>
      </c>
      <c r="CEJ1076">
        <v>1198</v>
      </c>
      <c r="CEK1076">
        <v>1198</v>
      </c>
      <c r="CEL1076">
        <v>1198</v>
      </c>
      <c r="CEM1076">
        <v>1198</v>
      </c>
      <c r="CEN1076">
        <v>1198</v>
      </c>
      <c r="CEO1076">
        <v>1198</v>
      </c>
      <c r="CEP1076">
        <v>1198</v>
      </c>
      <c r="CEQ1076">
        <v>1198</v>
      </c>
      <c r="CER1076">
        <v>1198</v>
      </c>
      <c r="CES1076">
        <v>1198</v>
      </c>
      <c r="CET1076">
        <v>1198</v>
      </c>
      <c r="CEU1076">
        <v>1198</v>
      </c>
      <c r="CEV1076">
        <v>1198</v>
      </c>
      <c r="CEW1076">
        <v>1198</v>
      </c>
      <c r="CEX1076">
        <v>1198</v>
      </c>
      <c r="CEY1076">
        <v>1198</v>
      </c>
      <c r="CEZ1076">
        <v>1198</v>
      </c>
      <c r="CFA1076">
        <v>1198</v>
      </c>
      <c r="CFB1076">
        <v>1198</v>
      </c>
      <c r="CFC1076">
        <v>1198</v>
      </c>
      <c r="CFD1076">
        <v>1198</v>
      </c>
      <c r="CFE1076">
        <v>1198</v>
      </c>
      <c r="CFF1076">
        <v>1198</v>
      </c>
      <c r="CFG1076">
        <v>1198</v>
      </c>
      <c r="CFH1076">
        <v>1198</v>
      </c>
      <c r="CFI1076">
        <v>1198</v>
      </c>
      <c r="CFJ1076">
        <v>1198</v>
      </c>
      <c r="CFK1076">
        <v>1198</v>
      </c>
      <c r="CFL1076">
        <v>1198</v>
      </c>
      <c r="CFM1076">
        <v>1198</v>
      </c>
      <c r="CFN1076">
        <v>1198</v>
      </c>
      <c r="CFO1076">
        <v>1198</v>
      </c>
      <c r="CFP1076">
        <v>1198</v>
      </c>
      <c r="CFQ1076">
        <v>1198</v>
      </c>
      <c r="CFR1076">
        <v>1198</v>
      </c>
      <c r="CFS1076">
        <v>1198</v>
      </c>
      <c r="CFT1076">
        <v>1198</v>
      </c>
      <c r="CFU1076">
        <v>1198</v>
      </c>
      <c r="CFV1076">
        <v>1198</v>
      </c>
      <c r="CFW1076">
        <v>1198</v>
      </c>
      <c r="CFX1076">
        <v>1198</v>
      </c>
      <c r="CFY1076">
        <v>1198</v>
      </c>
      <c r="CFZ1076">
        <v>1198</v>
      </c>
      <c r="CGA1076">
        <v>1198</v>
      </c>
      <c r="CGB1076">
        <v>1198</v>
      </c>
      <c r="CGC1076">
        <v>1198</v>
      </c>
      <c r="CGD1076">
        <v>1198</v>
      </c>
      <c r="CGE1076">
        <v>1198</v>
      </c>
      <c r="CGF1076">
        <v>1198</v>
      </c>
      <c r="CGG1076">
        <v>1198</v>
      </c>
      <c r="CGH1076">
        <v>1198</v>
      </c>
      <c r="CGI1076">
        <v>1198</v>
      </c>
      <c r="CGJ1076">
        <v>1198</v>
      </c>
      <c r="CGK1076">
        <v>1198</v>
      </c>
      <c r="CGL1076">
        <v>1198</v>
      </c>
      <c r="CGM1076">
        <v>1198</v>
      </c>
      <c r="CGN1076">
        <v>1198</v>
      </c>
      <c r="CGO1076">
        <v>1198</v>
      </c>
      <c r="CGP1076">
        <v>1198</v>
      </c>
      <c r="CGQ1076">
        <v>1198</v>
      </c>
      <c r="CGR1076">
        <v>1198</v>
      </c>
      <c r="CGS1076">
        <v>1198</v>
      </c>
      <c r="CGT1076">
        <v>1198</v>
      </c>
      <c r="CGU1076">
        <v>1198</v>
      </c>
      <c r="CGV1076">
        <v>1198</v>
      </c>
      <c r="CGW1076">
        <v>1198</v>
      </c>
      <c r="CGX1076">
        <v>1198</v>
      </c>
      <c r="CGY1076">
        <v>1198</v>
      </c>
      <c r="CGZ1076">
        <v>1198</v>
      </c>
      <c r="CHA1076">
        <v>1198</v>
      </c>
      <c r="CHB1076">
        <v>1198</v>
      </c>
      <c r="CHC1076">
        <v>1198</v>
      </c>
      <c r="CHD1076">
        <v>1198</v>
      </c>
      <c r="CHE1076">
        <v>1198</v>
      </c>
      <c r="CHF1076">
        <v>1198</v>
      </c>
      <c r="CHG1076">
        <v>1198</v>
      </c>
      <c r="CHH1076">
        <v>1198</v>
      </c>
      <c r="CHI1076">
        <v>1198</v>
      </c>
      <c r="CHJ1076">
        <v>1198</v>
      </c>
      <c r="CHK1076">
        <v>1198</v>
      </c>
      <c r="CHL1076">
        <v>1198</v>
      </c>
      <c r="CHM1076">
        <v>1198</v>
      </c>
      <c r="CHN1076">
        <v>1198</v>
      </c>
      <c r="CHO1076">
        <v>1198</v>
      </c>
      <c r="CHP1076">
        <v>1198</v>
      </c>
      <c r="CHQ1076">
        <v>1198</v>
      </c>
      <c r="CHR1076">
        <v>1198</v>
      </c>
      <c r="CHS1076">
        <v>1198</v>
      </c>
      <c r="CHT1076">
        <v>1198</v>
      </c>
      <c r="CHU1076">
        <v>1198</v>
      </c>
      <c r="CHV1076">
        <v>1198</v>
      </c>
      <c r="CHW1076">
        <v>1198</v>
      </c>
      <c r="CHX1076">
        <v>1198</v>
      </c>
      <c r="CHY1076">
        <v>1198</v>
      </c>
      <c r="CHZ1076">
        <v>1198</v>
      </c>
      <c r="CIA1076">
        <v>1198</v>
      </c>
      <c r="CIB1076">
        <v>1198</v>
      </c>
      <c r="CIC1076">
        <v>1198</v>
      </c>
      <c r="CID1076">
        <v>1198</v>
      </c>
      <c r="CIE1076">
        <v>1198</v>
      </c>
      <c r="CIF1076">
        <v>1198</v>
      </c>
      <c r="CIG1076">
        <v>1198</v>
      </c>
      <c r="CIH1076">
        <v>1198</v>
      </c>
      <c r="CII1076">
        <v>1198</v>
      </c>
      <c r="CIJ1076">
        <v>1198</v>
      </c>
      <c r="CIK1076">
        <v>1198</v>
      </c>
      <c r="CIL1076">
        <v>1198</v>
      </c>
      <c r="CIM1076">
        <v>1198</v>
      </c>
      <c r="CIN1076">
        <v>1198</v>
      </c>
      <c r="CIO1076">
        <v>1198</v>
      </c>
      <c r="CIP1076">
        <v>1198</v>
      </c>
      <c r="CIQ1076">
        <v>1198</v>
      </c>
      <c r="CIR1076">
        <v>1198</v>
      </c>
      <c r="CIS1076">
        <v>1198</v>
      </c>
      <c r="CIT1076">
        <v>1198</v>
      </c>
      <c r="CIU1076">
        <v>1198</v>
      </c>
      <c r="CIV1076">
        <v>1198</v>
      </c>
      <c r="CIW1076">
        <v>1198</v>
      </c>
      <c r="CIX1076">
        <v>1198</v>
      </c>
      <c r="CIY1076">
        <v>1198</v>
      </c>
      <c r="CIZ1076">
        <v>1198</v>
      </c>
      <c r="CJA1076">
        <v>1198</v>
      </c>
      <c r="CJB1076">
        <v>1198</v>
      </c>
      <c r="CJC1076">
        <v>1198</v>
      </c>
      <c r="CJD1076">
        <v>1198</v>
      </c>
      <c r="CJE1076">
        <v>1198</v>
      </c>
      <c r="CJF1076">
        <v>1198</v>
      </c>
      <c r="CJG1076">
        <v>1198</v>
      </c>
      <c r="CJH1076">
        <v>1198</v>
      </c>
      <c r="CJI1076">
        <v>1198</v>
      </c>
      <c r="CJJ1076">
        <v>1198</v>
      </c>
      <c r="CJK1076">
        <v>1198</v>
      </c>
      <c r="CJL1076">
        <v>1198</v>
      </c>
      <c r="CJM1076">
        <v>1198</v>
      </c>
      <c r="CJN1076">
        <v>1198</v>
      </c>
      <c r="CJO1076">
        <v>1198</v>
      </c>
      <c r="CJP1076">
        <v>1198</v>
      </c>
      <c r="CJQ1076">
        <v>1198</v>
      </c>
      <c r="CJR1076">
        <v>1198</v>
      </c>
      <c r="CJS1076">
        <v>1198</v>
      </c>
      <c r="CJT1076">
        <v>1198</v>
      </c>
      <c r="CJU1076">
        <v>1198</v>
      </c>
      <c r="CJV1076">
        <v>1198</v>
      </c>
      <c r="CJW1076">
        <v>1198</v>
      </c>
      <c r="CJX1076">
        <v>1198</v>
      </c>
      <c r="CJY1076">
        <v>1198</v>
      </c>
      <c r="CJZ1076">
        <v>1198</v>
      </c>
      <c r="CKA1076">
        <v>1198</v>
      </c>
      <c r="CKB1076">
        <v>1198</v>
      </c>
      <c r="CKC1076">
        <v>1198</v>
      </c>
      <c r="CKD1076">
        <v>1198</v>
      </c>
      <c r="CKE1076">
        <v>1198</v>
      </c>
      <c r="CKF1076">
        <v>1198</v>
      </c>
      <c r="CKG1076">
        <v>1198</v>
      </c>
      <c r="CKH1076">
        <v>1198</v>
      </c>
      <c r="CKI1076">
        <v>1198</v>
      </c>
      <c r="CKJ1076">
        <v>1198</v>
      </c>
      <c r="CKK1076">
        <v>1198</v>
      </c>
      <c r="CKL1076">
        <v>1198</v>
      </c>
      <c r="CKM1076">
        <v>1198</v>
      </c>
      <c r="CKN1076">
        <v>1198</v>
      </c>
      <c r="CKO1076">
        <v>1198</v>
      </c>
      <c r="CKP1076">
        <v>1198</v>
      </c>
      <c r="CKQ1076">
        <v>1198</v>
      </c>
      <c r="CKR1076">
        <v>1198</v>
      </c>
      <c r="CKS1076">
        <v>1198</v>
      </c>
      <c r="CKT1076">
        <v>1198</v>
      </c>
      <c r="CKU1076">
        <v>1198</v>
      </c>
      <c r="CKV1076">
        <v>1198</v>
      </c>
      <c r="CKW1076">
        <v>1198</v>
      </c>
      <c r="CKX1076">
        <v>1198</v>
      </c>
      <c r="CKY1076">
        <v>1198</v>
      </c>
      <c r="CKZ1076">
        <v>1198</v>
      </c>
      <c r="CLA1076">
        <v>1198</v>
      </c>
      <c r="CLB1076">
        <v>1198</v>
      </c>
      <c r="CLC1076">
        <v>1198</v>
      </c>
      <c r="CLD1076">
        <v>1198</v>
      </c>
      <c r="CLE1076">
        <v>1198</v>
      </c>
      <c r="CLF1076">
        <v>1198</v>
      </c>
      <c r="CLG1076">
        <v>1198</v>
      </c>
      <c r="CLH1076">
        <v>1198</v>
      </c>
      <c r="CLI1076">
        <v>1198</v>
      </c>
      <c r="CLJ1076">
        <v>1198</v>
      </c>
      <c r="CLK1076">
        <v>1198</v>
      </c>
      <c r="CLL1076">
        <v>1198</v>
      </c>
      <c r="CLM1076">
        <v>1198</v>
      </c>
      <c r="CLN1076">
        <v>1198</v>
      </c>
      <c r="CLO1076">
        <v>1198</v>
      </c>
      <c r="CLP1076">
        <v>1198</v>
      </c>
      <c r="CLQ1076">
        <v>1198</v>
      </c>
      <c r="CLR1076">
        <v>1198</v>
      </c>
      <c r="CLS1076">
        <v>1198</v>
      </c>
      <c r="CLT1076">
        <v>1198</v>
      </c>
      <c r="CLU1076">
        <v>1198</v>
      </c>
      <c r="CLV1076">
        <v>1198</v>
      </c>
      <c r="CLW1076">
        <v>1198</v>
      </c>
      <c r="CLX1076">
        <v>1198</v>
      </c>
      <c r="CLY1076">
        <v>1198</v>
      </c>
      <c r="CLZ1076">
        <v>1198</v>
      </c>
      <c r="CMA1076">
        <v>1198</v>
      </c>
      <c r="CMB1076">
        <v>1198</v>
      </c>
      <c r="CMC1076">
        <v>1198</v>
      </c>
      <c r="CMD1076">
        <v>1198</v>
      </c>
      <c r="CME1076">
        <v>1198</v>
      </c>
      <c r="CMF1076">
        <v>1198</v>
      </c>
      <c r="CMG1076">
        <v>1198</v>
      </c>
      <c r="CMH1076">
        <v>1198</v>
      </c>
      <c r="CMI1076">
        <v>1198</v>
      </c>
      <c r="CMJ1076">
        <v>1198</v>
      </c>
      <c r="CMK1076">
        <v>1198</v>
      </c>
      <c r="CML1076">
        <v>1198</v>
      </c>
      <c r="CMM1076">
        <v>1198</v>
      </c>
      <c r="CMN1076">
        <v>1198</v>
      </c>
      <c r="CMO1076">
        <v>1198</v>
      </c>
      <c r="CMP1076">
        <v>1198</v>
      </c>
      <c r="CMQ1076">
        <v>1198</v>
      </c>
      <c r="CMR1076">
        <v>1198</v>
      </c>
      <c r="CMS1076">
        <v>1198</v>
      </c>
      <c r="CMT1076">
        <v>1198</v>
      </c>
      <c r="CMU1076">
        <v>1198</v>
      </c>
      <c r="CMV1076">
        <v>1198</v>
      </c>
      <c r="CMW1076">
        <v>1198</v>
      </c>
      <c r="CMX1076">
        <v>1198</v>
      </c>
      <c r="CMY1076">
        <v>1198</v>
      </c>
      <c r="CMZ1076">
        <v>1198</v>
      </c>
      <c r="CNA1076">
        <v>1198</v>
      </c>
      <c r="CNB1076">
        <v>1198</v>
      </c>
      <c r="CNC1076">
        <v>1198</v>
      </c>
      <c r="CND1076">
        <v>1198</v>
      </c>
      <c r="CNE1076">
        <v>1198</v>
      </c>
      <c r="CNF1076">
        <v>1198</v>
      </c>
      <c r="CNG1076">
        <v>1198</v>
      </c>
      <c r="CNH1076">
        <v>1198</v>
      </c>
      <c r="CNI1076">
        <v>1198</v>
      </c>
      <c r="CNJ1076">
        <v>1198</v>
      </c>
      <c r="CNK1076">
        <v>1198</v>
      </c>
      <c r="CNL1076">
        <v>1198</v>
      </c>
      <c r="CNM1076">
        <v>1198</v>
      </c>
      <c r="CNN1076">
        <v>1198</v>
      </c>
      <c r="CNO1076">
        <v>1198</v>
      </c>
      <c r="CNP1076">
        <v>1198</v>
      </c>
      <c r="CNQ1076">
        <v>1198</v>
      </c>
      <c r="CNR1076">
        <v>1198</v>
      </c>
      <c r="CNS1076">
        <v>1198</v>
      </c>
      <c r="CNT1076">
        <v>1198</v>
      </c>
      <c r="CNU1076">
        <v>1198</v>
      </c>
      <c r="CNV1076">
        <v>1198</v>
      </c>
      <c r="CNW1076">
        <v>1198</v>
      </c>
      <c r="CNX1076">
        <v>1198</v>
      </c>
      <c r="CNY1076">
        <v>1198</v>
      </c>
      <c r="CNZ1076">
        <v>1198</v>
      </c>
      <c r="COA1076">
        <v>1198</v>
      </c>
      <c r="COB1076">
        <v>1198</v>
      </c>
      <c r="COC1076">
        <v>1198</v>
      </c>
      <c r="COD1076">
        <v>1198</v>
      </c>
      <c r="COE1076">
        <v>1198</v>
      </c>
      <c r="COF1076">
        <v>1198</v>
      </c>
      <c r="COG1076">
        <v>1198</v>
      </c>
      <c r="COH1076">
        <v>1198</v>
      </c>
      <c r="COI1076">
        <v>1198</v>
      </c>
      <c r="COJ1076">
        <v>1198</v>
      </c>
      <c r="COK1076">
        <v>1198</v>
      </c>
      <c r="COL1076">
        <v>1198</v>
      </c>
      <c r="COM1076">
        <v>1198</v>
      </c>
      <c r="CON1076">
        <v>1198</v>
      </c>
      <c r="COO1076">
        <v>1198</v>
      </c>
      <c r="COP1076">
        <v>1198</v>
      </c>
      <c r="COQ1076">
        <v>1198</v>
      </c>
      <c r="COR1076">
        <v>1198</v>
      </c>
      <c r="COS1076">
        <v>1198</v>
      </c>
      <c r="COT1076">
        <v>1198</v>
      </c>
      <c r="COU1076">
        <v>1198</v>
      </c>
      <c r="COV1076">
        <v>1198</v>
      </c>
      <c r="COW1076">
        <v>1198</v>
      </c>
      <c r="COX1076">
        <v>1198</v>
      </c>
      <c r="COY1076">
        <v>1198</v>
      </c>
      <c r="COZ1076">
        <v>1198</v>
      </c>
      <c r="CPA1076">
        <v>1198</v>
      </c>
      <c r="CPB1076">
        <v>1198</v>
      </c>
      <c r="CPC1076">
        <v>1198</v>
      </c>
      <c r="CPD1076">
        <v>1198</v>
      </c>
      <c r="CPE1076">
        <v>1198</v>
      </c>
      <c r="CPF1076">
        <v>1198</v>
      </c>
      <c r="CPG1076">
        <v>1198</v>
      </c>
      <c r="CPH1076">
        <v>1198</v>
      </c>
      <c r="CPI1076">
        <v>1198</v>
      </c>
      <c r="CPJ1076">
        <v>1198</v>
      </c>
      <c r="CPK1076">
        <v>1198</v>
      </c>
      <c r="CPL1076">
        <v>1198</v>
      </c>
      <c r="CPM1076">
        <v>1198</v>
      </c>
      <c r="CPN1076">
        <v>1198</v>
      </c>
      <c r="CPO1076">
        <v>1198</v>
      </c>
      <c r="CPP1076">
        <v>1198</v>
      </c>
      <c r="CPQ1076">
        <v>1198</v>
      </c>
      <c r="CPR1076">
        <v>1198</v>
      </c>
      <c r="CPS1076">
        <v>1198</v>
      </c>
      <c r="CPT1076">
        <v>1198</v>
      </c>
      <c r="CPU1076">
        <v>1198</v>
      </c>
      <c r="CPV1076">
        <v>1198</v>
      </c>
      <c r="CPW1076">
        <v>1198</v>
      </c>
      <c r="CPX1076">
        <v>1198</v>
      </c>
      <c r="CPY1076">
        <v>1198</v>
      </c>
      <c r="CPZ1076">
        <v>1198</v>
      </c>
      <c r="CQA1076">
        <v>1198</v>
      </c>
      <c r="CQB1076">
        <v>1198</v>
      </c>
      <c r="CQC1076">
        <v>1198</v>
      </c>
      <c r="CQD1076">
        <v>1198</v>
      </c>
      <c r="CQE1076">
        <v>1198</v>
      </c>
      <c r="CQF1076">
        <v>1198</v>
      </c>
      <c r="CQG1076">
        <v>1198</v>
      </c>
      <c r="CQH1076">
        <v>1198</v>
      </c>
      <c r="CQI1076">
        <v>1198</v>
      </c>
      <c r="CQJ1076">
        <v>1198</v>
      </c>
      <c r="CQK1076">
        <v>1198</v>
      </c>
      <c r="CQL1076">
        <v>1198</v>
      </c>
      <c r="CQM1076">
        <v>1198</v>
      </c>
      <c r="CQN1076">
        <v>1198</v>
      </c>
      <c r="CQO1076">
        <v>1198</v>
      </c>
      <c r="CQP1076">
        <v>1198</v>
      </c>
      <c r="CQQ1076">
        <v>1198</v>
      </c>
      <c r="CQR1076">
        <v>1198</v>
      </c>
      <c r="CQS1076">
        <v>1198</v>
      </c>
      <c r="CQT1076">
        <v>1198</v>
      </c>
      <c r="CQU1076">
        <v>1198</v>
      </c>
      <c r="CQV1076">
        <v>1198</v>
      </c>
      <c r="CQW1076">
        <v>1198</v>
      </c>
      <c r="CQX1076">
        <v>1198</v>
      </c>
      <c r="CQY1076">
        <v>1198</v>
      </c>
      <c r="CQZ1076">
        <v>1198</v>
      </c>
      <c r="CRA1076">
        <v>1198</v>
      </c>
      <c r="CRB1076">
        <v>1198</v>
      </c>
      <c r="CRC1076">
        <v>1198</v>
      </c>
      <c r="CRD1076">
        <v>1198</v>
      </c>
      <c r="CRE1076">
        <v>1198</v>
      </c>
      <c r="CRF1076">
        <v>1198</v>
      </c>
      <c r="CRG1076">
        <v>1198</v>
      </c>
      <c r="CRH1076">
        <v>1198</v>
      </c>
      <c r="CRI1076">
        <v>1198</v>
      </c>
      <c r="CRJ1076">
        <v>1198</v>
      </c>
      <c r="CRK1076">
        <v>1198</v>
      </c>
      <c r="CRL1076">
        <v>1198</v>
      </c>
      <c r="CRM1076">
        <v>1198</v>
      </c>
      <c r="CRN1076">
        <v>1198</v>
      </c>
      <c r="CRO1076">
        <v>1198</v>
      </c>
      <c r="CRP1076">
        <v>1198</v>
      </c>
      <c r="CRQ1076">
        <v>1198</v>
      </c>
      <c r="CRR1076">
        <v>1198</v>
      </c>
      <c r="CRS1076">
        <v>1198</v>
      </c>
      <c r="CRT1076">
        <v>1198</v>
      </c>
      <c r="CRU1076">
        <v>1198</v>
      </c>
      <c r="CRV1076">
        <v>1198</v>
      </c>
      <c r="CRW1076">
        <v>1198</v>
      </c>
      <c r="CRX1076">
        <v>1198</v>
      </c>
      <c r="CRY1076">
        <v>1198</v>
      </c>
      <c r="CRZ1076">
        <v>1198</v>
      </c>
      <c r="CSA1076">
        <v>1198</v>
      </c>
      <c r="CSB1076">
        <v>1198</v>
      </c>
      <c r="CSC1076">
        <v>1198</v>
      </c>
      <c r="CSD1076">
        <v>1198</v>
      </c>
      <c r="CSE1076">
        <v>1198</v>
      </c>
      <c r="CSF1076">
        <v>1198</v>
      </c>
      <c r="CSG1076">
        <v>1198</v>
      </c>
      <c r="CSH1076">
        <v>1198</v>
      </c>
      <c r="CSI1076">
        <v>1198</v>
      </c>
      <c r="CSJ1076">
        <v>1198</v>
      </c>
      <c r="CSK1076">
        <v>1198</v>
      </c>
      <c r="CSL1076">
        <v>1198</v>
      </c>
      <c r="CSM1076">
        <v>1198</v>
      </c>
      <c r="CSN1076">
        <v>1198</v>
      </c>
      <c r="CSO1076">
        <v>1198</v>
      </c>
      <c r="CSP1076">
        <v>1198</v>
      </c>
      <c r="CSQ1076">
        <v>1198</v>
      </c>
      <c r="CSR1076">
        <v>1198</v>
      </c>
      <c r="CSS1076">
        <v>1198</v>
      </c>
      <c r="CST1076">
        <v>1198</v>
      </c>
      <c r="CSU1076">
        <v>1198</v>
      </c>
      <c r="CSV1076">
        <v>1198</v>
      </c>
      <c r="CSW1076">
        <v>1198</v>
      </c>
      <c r="CSX1076">
        <v>1198</v>
      </c>
      <c r="CSY1076">
        <v>1198</v>
      </c>
      <c r="CSZ1076">
        <v>1198</v>
      </c>
      <c r="CTA1076">
        <v>1198</v>
      </c>
      <c r="CTB1076">
        <v>1198</v>
      </c>
      <c r="CTC1076">
        <v>1198</v>
      </c>
      <c r="CTD1076">
        <v>1198</v>
      </c>
      <c r="CTE1076">
        <v>1198</v>
      </c>
      <c r="CTF1076">
        <v>1198</v>
      </c>
      <c r="CTG1076">
        <v>1198</v>
      </c>
      <c r="CTH1076">
        <v>1198</v>
      </c>
      <c r="CTI1076">
        <v>1198</v>
      </c>
      <c r="CTJ1076">
        <v>1198</v>
      </c>
      <c r="CTK1076">
        <v>1198</v>
      </c>
      <c r="CTL1076">
        <v>1198</v>
      </c>
      <c r="CTM1076">
        <v>1198</v>
      </c>
      <c r="CTN1076">
        <v>1198</v>
      </c>
      <c r="CTO1076">
        <v>1198</v>
      </c>
      <c r="CTP1076">
        <v>1198</v>
      </c>
      <c r="CTQ1076">
        <v>1198</v>
      </c>
      <c r="CTR1076">
        <v>1198</v>
      </c>
      <c r="CTS1076">
        <v>1198</v>
      </c>
      <c r="CTT1076">
        <v>1198</v>
      </c>
      <c r="CTU1076">
        <v>1198</v>
      </c>
      <c r="CTV1076">
        <v>1198</v>
      </c>
      <c r="CTW1076">
        <v>1198</v>
      </c>
      <c r="CTX1076">
        <v>1198</v>
      </c>
      <c r="CTY1076">
        <v>1198</v>
      </c>
      <c r="CTZ1076">
        <v>1198</v>
      </c>
      <c r="CUA1076">
        <v>1198</v>
      </c>
      <c r="CUB1076">
        <v>1198</v>
      </c>
      <c r="CUC1076">
        <v>1198</v>
      </c>
      <c r="CUD1076">
        <v>1198</v>
      </c>
      <c r="CUE1076">
        <v>1198</v>
      </c>
      <c r="CUF1076">
        <v>1198</v>
      </c>
      <c r="CUG1076">
        <v>1198</v>
      </c>
      <c r="CUH1076">
        <v>1198</v>
      </c>
      <c r="CUI1076">
        <v>1198</v>
      </c>
      <c r="CUJ1076">
        <v>1198</v>
      </c>
      <c r="CUK1076">
        <v>1198</v>
      </c>
      <c r="CUL1076">
        <v>1198</v>
      </c>
      <c r="CUM1076">
        <v>1198</v>
      </c>
      <c r="CUN1076">
        <v>1198</v>
      </c>
      <c r="CUO1076">
        <v>1198</v>
      </c>
      <c r="CUP1076">
        <v>1198</v>
      </c>
      <c r="CUQ1076">
        <v>1198</v>
      </c>
      <c r="CUR1076">
        <v>1198</v>
      </c>
      <c r="CUS1076">
        <v>1198</v>
      </c>
      <c r="CUT1076">
        <v>1198</v>
      </c>
      <c r="CUU1076">
        <v>1198</v>
      </c>
      <c r="CUV1076">
        <v>1198</v>
      </c>
      <c r="CUW1076">
        <v>1198</v>
      </c>
      <c r="CUX1076">
        <v>1198</v>
      </c>
      <c r="CUY1076">
        <v>1198</v>
      </c>
      <c r="CUZ1076">
        <v>1198</v>
      </c>
      <c r="CVA1076">
        <v>1198</v>
      </c>
      <c r="CVB1076">
        <v>1198</v>
      </c>
      <c r="CVC1076">
        <v>1198</v>
      </c>
      <c r="CVD1076">
        <v>1198</v>
      </c>
      <c r="CVE1076">
        <v>1198</v>
      </c>
      <c r="CVF1076">
        <v>1198</v>
      </c>
      <c r="CVG1076">
        <v>1198</v>
      </c>
      <c r="CVH1076">
        <v>1198</v>
      </c>
      <c r="CVI1076">
        <v>1198</v>
      </c>
      <c r="CVJ1076">
        <v>1198</v>
      </c>
      <c r="CVK1076">
        <v>1198</v>
      </c>
      <c r="CVL1076">
        <v>1198</v>
      </c>
      <c r="CVM1076">
        <v>1198</v>
      </c>
      <c r="CVN1076">
        <v>1198</v>
      </c>
      <c r="CVO1076">
        <v>1198</v>
      </c>
      <c r="CVP1076">
        <v>1198</v>
      </c>
      <c r="CVQ1076">
        <v>1198</v>
      </c>
      <c r="CVR1076">
        <v>1198</v>
      </c>
      <c r="CVS1076">
        <v>1198</v>
      </c>
      <c r="CVT1076">
        <v>1198</v>
      </c>
      <c r="CVU1076">
        <v>1198</v>
      </c>
      <c r="CVV1076">
        <v>1198</v>
      </c>
      <c r="CVW1076">
        <v>1198</v>
      </c>
      <c r="CVX1076">
        <v>1198</v>
      </c>
      <c r="CVY1076">
        <v>1198</v>
      </c>
      <c r="CVZ1076">
        <v>1198</v>
      </c>
      <c r="CWA1076">
        <v>1198</v>
      </c>
      <c r="CWB1076">
        <v>1198</v>
      </c>
      <c r="CWC1076">
        <v>1198</v>
      </c>
      <c r="CWD1076">
        <v>1198</v>
      </c>
      <c r="CWE1076">
        <v>1198</v>
      </c>
      <c r="CWF1076">
        <v>1198</v>
      </c>
      <c r="CWG1076">
        <v>1198</v>
      </c>
      <c r="CWH1076">
        <v>1198</v>
      </c>
      <c r="CWI1076">
        <v>1198</v>
      </c>
      <c r="CWJ1076">
        <v>1198</v>
      </c>
      <c r="CWK1076">
        <v>1198</v>
      </c>
      <c r="CWL1076">
        <v>1198</v>
      </c>
      <c r="CWM1076">
        <v>1198</v>
      </c>
      <c r="CWN1076">
        <v>1198</v>
      </c>
      <c r="CWO1076">
        <v>1198</v>
      </c>
      <c r="CWP1076">
        <v>1198</v>
      </c>
      <c r="CWQ1076">
        <v>1198</v>
      </c>
      <c r="CWR1076">
        <v>1198</v>
      </c>
      <c r="CWS1076">
        <v>1198</v>
      </c>
      <c r="CWT1076">
        <v>1198</v>
      </c>
      <c r="CWU1076">
        <v>1198</v>
      </c>
      <c r="CWV1076">
        <v>1198</v>
      </c>
      <c r="CWW1076">
        <v>1198</v>
      </c>
      <c r="CWX1076">
        <v>1198</v>
      </c>
      <c r="CWY1076">
        <v>1198</v>
      </c>
      <c r="CWZ1076">
        <v>1198</v>
      </c>
      <c r="CXA1076">
        <v>1198</v>
      </c>
      <c r="CXB1076">
        <v>1198</v>
      </c>
      <c r="CXC1076">
        <v>1198</v>
      </c>
      <c r="CXD1076">
        <v>1198</v>
      </c>
      <c r="CXE1076">
        <v>1198</v>
      </c>
      <c r="CXF1076">
        <v>1198</v>
      </c>
      <c r="CXG1076">
        <v>1198</v>
      </c>
      <c r="CXH1076">
        <v>1198</v>
      </c>
      <c r="CXI1076">
        <v>1198</v>
      </c>
      <c r="CXJ1076">
        <v>1198</v>
      </c>
      <c r="CXK1076">
        <v>1198</v>
      </c>
      <c r="CXL1076">
        <v>1198</v>
      </c>
      <c r="CXM1076">
        <v>1198</v>
      </c>
      <c r="CXN1076">
        <v>1198</v>
      </c>
      <c r="CXO1076">
        <v>1198</v>
      </c>
      <c r="CXP1076">
        <v>1198</v>
      </c>
      <c r="CXQ1076">
        <v>1198</v>
      </c>
      <c r="CXR1076">
        <v>1198</v>
      </c>
      <c r="CXS1076">
        <v>1198</v>
      </c>
      <c r="CXT1076">
        <v>1198</v>
      </c>
      <c r="CXU1076">
        <v>1198</v>
      </c>
      <c r="CXV1076">
        <v>1198</v>
      </c>
      <c r="CXW1076">
        <v>1198</v>
      </c>
      <c r="CXX1076">
        <v>1198</v>
      </c>
      <c r="CXY1076">
        <v>1198</v>
      </c>
      <c r="CXZ1076">
        <v>1198</v>
      </c>
      <c r="CYA1076">
        <v>1198</v>
      </c>
      <c r="CYB1076">
        <v>1198</v>
      </c>
      <c r="CYC1076">
        <v>1198</v>
      </c>
      <c r="CYD1076">
        <v>1198</v>
      </c>
      <c r="CYE1076">
        <v>1198</v>
      </c>
      <c r="CYF1076">
        <v>1198</v>
      </c>
      <c r="CYG1076">
        <v>1198</v>
      </c>
      <c r="CYH1076">
        <v>1198</v>
      </c>
      <c r="CYI1076">
        <v>1198</v>
      </c>
      <c r="CYJ1076">
        <v>1198</v>
      </c>
      <c r="CYK1076">
        <v>1198</v>
      </c>
      <c r="CYL1076">
        <v>1198</v>
      </c>
      <c r="CYM1076">
        <v>1198</v>
      </c>
      <c r="CYN1076">
        <v>1198</v>
      </c>
      <c r="CYO1076">
        <v>1198</v>
      </c>
      <c r="CYP1076">
        <v>1198</v>
      </c>
      <c r="CYQ1076">
        <v>1198</v>
      </c>
      <c r="CYR1076">
        <v>1198</v>
      </c>
      <c r="CYS1076">
        <v>1198</v>
      </c>
      <c r="CYT1076">
        <v>1198</v>
      </c>
      <c r="CYU1076">
        <v>1198</v>
      </c>
      <c r="CYV1076">
        <v>1198</v>
      </c>
      <c r="CYW1076">
        <v>1198</v>
      </c>
      <c r="CYX1076">
        <v>1198</v>
      </c>
      <c r="CYY1076">
        <v>1198</v>
      </c>
      <c r="CYZ1076">
        <v>1198</v>
      </c>
      <c r="CZA1076">
        <v>1198</v>
      </c>
      <c r="CZB1076">
        <v>1198</v>
      </c>
      <c r="CZC1076">
        <v>1198</v>
      </c>
      <c r="CZD1076">
        <v>1198</v>
      </c>
      <c r="CZE1076">
        <v>1198</v>
      </c>
      <c r="CZF1076">
        <v>1198</v>
      </c>
      <c r="CZG1076">
        <v>1198</v>
      </c>
      <c r="CZH1076">
        <v>1198</v>
      </c>
      <c r="CZI1076">
        <v>1198</v>
      </c>
      <c r="CZJ1076">
        <v>1198</v>
      </c>
      <c r="CZK1076">
        <v>1198</v>
      </c>
      <c r="CZL1076">
        <v>1198</v>
      </c>
      <c r="CZM1076">
        <v>1198</v>
      </c>
      <c r="CZN1076">
        <v>1198</v>
      </c>
      <c r="CZO1076">
        <v>1198</v>
      </c>
      <c r="CZP1076">
        <v>1198</v>
      </c>
      <c r="CZQ1076">
        <v>1198</v>
      </c>
      <c r="CZR1076">
        <v>1198</v>
      </c>
      <c r="CZS1076">
        <v>1198</v>
      </c>
      <c r="CZT1076">
        <v>1198</v>
      </c>
      <c r="CZU1076">
        <v>1198</v>
      </c>
      <c r="CZV1076">
        <v>1198</v>
      </c>
      <c r="CZW1076">
        <v>1198</v>
      </c>
      <c r="CZX1076">
        <v>1198</v>
      </c>
      <c r="CZY1076">
        <v>1198</v>
      </c>
      <c r="CZZ1076">
        <v>1198</v>
      </c>
      <c r="DAA1076">
        <v>1198</v>
      </c>
      <c r="DAB1076">
        <v>1198</v>
      </c>
      <c r="DAC1076">
        <v>1198</v>
      </c>
      <c r="DAD1076">
        <v>1198</v>
      </c>
      <c r="DAE1076">
        <v>1198</v>
      </c>
      <c r="DAF1076">
        <v>1198</v>
      </c>
      <c r="DAG1076">
        <v>1198</v>
      </c>
      <c r="DAH1076">
        <v>1198</v>
      </c>
      <c r="DAI1076">
        <v>1198</v>
      </c>
      <c r="DAJ1076">
        <v>1198</v>
      </c>
      <c r="DAK1076">
        <v>1198</v>
      </c>
      <c r="DAL1076">
        <v>1198</v>
      </c>
      <c r="DAM1076">
        <v>1198</v>
      </c>
      <c r="DAN1076">
        <v>1198</v>
      </c>
      <c r="DAO1076">
        <v>1198</v>
      </c>
      <c r="DAP1076">
        <v>1198</v>
      </c>
      <c r="DAQ1076">
        <v>1198</v>
      </c>
      <c r="DAR1076">
        <v>1198</v>
      </c>
      <c r="DAS1076">
        <v>1198</v>
      </c>
      <c r="DAT1076">
        <v>1198</v>
      </c>
      <c r="DAU1076">
        <v>1198</v>
      </c>
      <c r="DAV1076">
        <v>1198</v>
      </c>
      <c r="DAW1076">
        <v>1198</v>
      </c>
      <c r="DAX1076">
        <v>1198</v>
      </c>
      <c r="DAY1076">
        <v>1198</v>
      </c>
      <c r="DAZ1076">
        <v>1198</v>
      </c>
      <c r="DBA1076">
        <v>1198</v>
      </c>
      <c r="DBB1076">
        <v>1198</v>
      </c>
      <c r="DBC1076">
        <v>1198</v>
      </c>
      <c r="DBD1076">
        <v>1198</v>
      </c>
      <c r="DBE1076">
        <v>1198</v>
      </c>
      <c r="DBF1076">
        <v>1198</v>
      </c>
      <c r="DBG1076">
        <v>1198</v>
      </c>
      <c r="DBH1076">
        <v>1198</v>
      </c>
      <c r="DBI1076">
        <v>1198</v>
      </c>
      <c r="DBJ1076">
        <v>1198</v>
      </c>
      <c r="DBK1076">
        <v>1198</v>
      </c>
      <c r="DBL1076">
        <v>1198</v>
      </c>
      <c r="DBM1076">
        <v>1198</v>
      </c>
      <c r="DBN1076">
        <v>1198</v>
      </c>
      <c r="DBO1076">
        <v>1198</v>
      </c>
      <c r="DBP1076">
        <v>1198</v>
      </c>
      <c r="DBQ1076">
        <v>1198</v>
      </c>
      <c r="DBR1076">
        <v>1198</v>
      </c>
      <c r="DBS1076">
        <v>1198</v>
      </c>
      <c r="DBT1076">
        <v>1198</v>
      </c>
      <c r="DBU1076">
        <v>1198</v>
      </c>
      <c r="DBV1076">
        <v>1198</v>
      </c>
      <c r="DBW1076">
        <v>1198</v>
      </c>
      <c r="DBX1076">
        <v>1198</v>
      </c>
      <c r="DBY1076">
        <v>1198</v>
      </c>
      <c r="DBZ1076">
        <v>1198</v>
      </c>
      <c r="DCA1076">
        <v>1198</v>
      </c>
      <c r="DCB1076">
        <v>1198</v>
      </c>
      <c r="DCC1076">
        <v>1198</v>
      </c>
      <c r="DCD1076">
        <v>1198</v>
      </c>
      <c r="DCE1076">
        <v>1198</v>
      </c>
      <c r="DCF1076">
        <v>1198</v>
      </c>
      <c r="DCG1076">
        <v>1198</v>
      </c>
      <c r="DCH1076">
        <v>1198</v>
      </c>
      <c r="DCI1076">
        <v>1198</v>
      </c>
      <c r="DCJ1076">
        <v>1198</v>
      </c>
      <c r="DCK1076">
        <v>1198</v>
      </c>
      <c r="DCL1076">
        <v>1198</v>
      </c>
      <c r="DCM1076">
        <v>1198</v>
      </c>
      <c r="DCN1076">
        <v>1198</v>
      </c>
      <c r="DCO1076">
        <v>1198</v>
      </c>
      <c r="DCP1076">
        <v>1198</v>
      </c>
      <c r="DCQ1076">
        <v>1198</v>
      </c>
      <c r="DCR1076">
        <v>1198</v>
      </c>
      <c r="DCS1076">
        <v>1198</v>
      </c>
      <c r="DCT1076">
        <v>1198</v>
      </c>
      <c r="DCU1076">
        <v>1198</v>
      </c>
      <c r="DCV1076">
        <v>1198</v>
      </c>
      <c r="DCW1076">
        <v>1198</v>
      </c>
      <c r="DCX1076">
        <v>1198</v>
      </c>
      <c r="DCY1076">
        <v>1198</v>
      </c>
      <c r="DCZ1076">
        <v>1198</v>
      </c>
      <c r="DDA1076">
        <v>1198</v>
      </c>
      <c r="DDB1076">
        <v>1198</v>
      </c>
      <c r="DDC1076">
        <v>1198</v>
      </c>
      <c r="DDD1076">
        <v>1198</v>
      </c>
      <c r="DDE1076">
        <v>1198</v>
      </c>
      <c r="DDF1076">
        <v>1198</v>
      </c>
      <c r="DDG1076">
        <v>1198</v>
      </c>
      <c r="DDH1076">
        <v>1198</v>
      </c>
      <c r="DDI1076">
        <v>1198</v>
      </c>
      <c r="DDJ1076">
        <v>1198</v>
      </c>
      <c r="DDK1076">
        <v>1198</v>
      </c>
      <c r="DDL1076">
        <v>1198</v>
      </c>
      <c r="DDM1076">
        <v>1198</v>
      </c>
      <c r="DDN1076">
        <v>1198</v>
      </c>
      <c r="DDO1076">
        <v>1198</v>
      </c>
      <c r="DDP1076">
        <v>1198</v>
      </c>
      <c r="DDQ1076">
        <v>1198</v>
      </c>
      <c r="DDR1076">
        <v>1198</v>
      </c>
      <c r="DDS1076">
        <v>1198</v>
      </c>
      <c r="DDT1076">
        <v>1198</v>
      </c>
      <c r="DDU1076">
        <v>1198</v>
      </c>
      <c r="DDV1076">
        <v>1198</v>
      </c>
      <c r="DDW1076">
        <v>1198</v>
      </c>
      <c r="DDX1076">
        <v>1198</v>
      </c>
      <c r="DDY1076">
        <v>1198</v>
      </c>
      <c r="DDZ1076">
        <v>1198</v>
      </c>
      <c r="DEA1076">
        <v>1198</v>
      </c>
      <c r="DEB1076">
        <v>1198</v>
      </c>
      <c r="DEC1076">
        <v>1198</v>
      </c>
      <c r="DED1076">
        <v>1198</v>
      </c>
      <c r="DEE1076">
        <v>1198</v>
      </c>
      <c r="DEF1076">
        <v>1198</v>
      </c>
      <c r="DEG1076">
        <v>1198</v>
      </c>
      <c r="DEH1076">
        <v>1198</v>
      </c>
      <c r="DEI1076">
        <v>1198</v>
      </c>
      <c r="DEJ1076">
        <v>1198</v>
      </c>
      <c r="DEK1076">
        <v>1198</v>
      </c>
      <c r="DEL1076">
        <v>1198</v>
      </c>
      <c r="DEM1076">
        <v>1198</v>
      </c>
      <c r="DEN1076">
        <v>1198</v>
      </c>
      <c r="DEO1076">
        <v>1198</v>
      </c>
      <c r="DEP1076">
        <v>1198</v>
      </c>
      <c r="DEQ1076">
        <v>1198</v>
      </c>
      <c r="DER1076">
        <v>1198</v>
      </c>
      <c r="DES1076">
        <v>1198</v>
      </c>
      <c r="DET1076">
        <v>1198</v>
      </c>
      <c r="DEU1076">
        <v>1198</v>
      </c>
      <c r="DEV1076">
        <v>1198</v>
      </c>
      <c r="DEW1076">
        <v>1198</v>
      </c>
      <c r="DEX1076">
        <v>1198</v>
      </c>
      <c r="DEY1076">
        <v>1198</v>
      </c>
      <c r="DEZ1076">
        <v>1198</v>
      </c>
      <c r="DFA1076">
        <v>1198</v>
      </c>
      <c r="DFB1076">
        <v>1198</v>
      </c>
      <c r="DFC1076">
        <v>1198</v>
      </c>
      <c r="DFD1076">
        <v>1198</v>
      </c>
      <c r="DFE1076">
        <v>1198</v>
      </c>
      <c r="DFF1076">
        <v>1198</v>
      </c>
      <c r="DFG1076">
        <v>1198</v>
      </c>
      <c r="DFH1076">
        <v>1198</v>
      </c>
      <c r="DFI1076">
        <v>1198</v>
      </c>
      <c r="DFJ1076">
        <v>1198</v>
      </c>
      <c r="DFK1076">
        <v>1198</v>
      </c>
      <c r="DFL1076">
        <v>1198</v>
      </c>
      <c r="DFM1076">
        <v>1198</v>
      </c>
      <c r="DFN1076">
        <v>1198</v>
      </c>
      <c r="DFO1076">
        <v>1198</v>
      </c>
      <c r="DFP1076">
        <v>1198</v>
      </c>
      <c r="DFQ1076">
        <v>1198</v>
      </c>
      <c r="DFR1076">
        <v>1198</v>
      </c>
      <c r="DFS1076">
        <v>1198</v>
      </c>
      <c r="DFT1076">
        <v>1198</v>
      </c>
      <c r="DFU1076">
        <v>1198</v>
      </c>
      <c r="DFV1076">
        <v>1198</v>
      </c>
      <c r="DFW1076">
        <v>1198</v>
      </c>
      <c r="DFX1076">
        <v>1198</v>
      </c>
      <c r="DFY1076">
        <v>1198</v>
      </c>
      <c r="DFZ1076">
        <v>1198</v>
      </c>
      <c r="DGA1076">
        <v>1198</v>
      </c>
      <c r="DGB1076">
        <v>1198</v>
      </c>
      <c r="DGC1076">
        <v>1198</v>
      </c>
      <c r="DGD1076">
        <v>1198</v>
      </c>
      <c r="DGE1076">
        <v>1198</v>
      </c>
      <c r="DGF1076">
        <v>1198</v>
      </c>
      <c r="DGG1076">
        <v>1198</v>
      </c>
      <c r="DGH1076">
        <v>1198</v>
      </c>
      <c r="DGI1076">
        <v>1198</v>
      </c>
      <c r="DGJ1076">
        <v>1198</v>
      </c>
      <c r="DGK1076">
        <v>1198</v>
      </c>
      <c r="DGL1076">
        <v>1198</v>
      </c>
      <c r="DGM1076">
        <v>1198</v>
      </c>
      <c r="DGN1076">
        <v>1198</v>
      </c>
      <c r="DGO1076">
        <v>1198</v>
      </c>
      <c r="DGP1076">
        <v>1198</v>
      </c>
      <c r="DGQ1076">
        <v>1198</v>
      </c>
      <c r="DGR1076">
        <v>1198</v>
      </c>
      <c r="DGS1076">
        <v>1198</v>
      </c>
      <c r="DGT1076">
        <v>1198</v>
      </c>
      <c r="DGU1076">
        <v>1198</v>
      </c>
      <c r="DGV1076">
        <v>1198</v>
      </c>
      <c r="DGW1076">
        <v>1198</v>
      </c>
      <c r="DGX1076">
        <v>1198</v>
      </c>
      <c r="DGY1076">
        <v>1198</v>
      </c>
      <c r="DGZ1076">
        <v>1198</v>
      </c>
      <c r="DHA1076">
        <v>1198</v>
      </c>
      <c r="DHB1076">
        <v>1198</v>
      </c>
      <c r="DHC1076">
        <v>1198</v>
      </c>
      <c r="DHD1076">
        <v>1198</v>
      </c>
      <c r="DHE1076">
        <v>1198</v>
      </c>
      <c r="DHF1076">
        <v>1198</v>
      </c>
      <c r="DHG1076">
        <v>1198</v>
      </c>
      <c r="DHH1076">
        <v>1198</v>
      </c>
      <c r="DHI1076">
        <v>1198</v>
      </c>
      <c r="DHJ1076">
        <v>1198</v>
      </c>
      <c r="DHK1076">
        <v>1198</v>
      </c>
      <c r="DHL1076">
        <v>1198</v>
      </c>
      <c r="DHM1076">
        <v>1198</v>
      </c>
      <c r="DHN1076">
        <v>1198</v>
      </c>
      <c r="DHO1076">
        <v>1198</v>
      </c>
      <c r="DHP1076">
        <v>1198</v>
      </c>
      <c r="DHQ1076">
        <v>1198</v>
      </c>
      <c r="DHR1076">
        <v>1198</v>
      </c>
      <c r="DHS1076">
        <v>1198</v>
      </c>
      <c r="DHT1076">
        <v>1198</v>
      </c>
      <c r="DHU1076">
        <v>1198</v>
      </c>
      <c r="DHV1076">
        <v>1198</v>
      </c>
      <c r="DHW1076">
        <v>1198</v>
      </c>
      <c r="DHX1076">
        <v>1198</v>
      </c>
      <c r="DHY1076">
        <v>1198</v>
      </c>
      <c r="DHZ1076">
        <v>1198</v>
      </c>
      <c r="DIA1076">
        <v>1198</v>
      </c>
      <c r="DIB1076">
        <v>1198</v>
      </c>
      <c r="DIC1076">
        <v>1198</v>
      </c>
      <c r="DID1076">
        <v>1198</v>
      </c>
      <c r="DIE1076">
        <v>1198</v>
      </c>
      <c r="DIF1076">
        <v>1198</v>
      </c>
      <c r="DIG1076">
        <v>1198</v>
      </c>
      <c r="DIH1076">
        <v>1198</v>
      </c>
      <c r="DII1076">
        <v>1198</v>
      </c>
      <c r="DIJ1076">
        <v>1198</v>
      </c>
      <c r="DIK1076">
        <v>1198</v>
      </c>
      <c r="DIL1076">
        <v>1198</v>
      </c>
      <c r="DIM1076">
        <v>1198</v>
      </c>
      <c r="DIN1076">
        <v>1198</v>
      </c>
      <c r="DIO1076">
        <v>1198</v>
      </c>
      <c r="DIP1076">
        <v>1198</v>
      </c>
      <c r="DIQ1076">
        <v>1198</v>
      </c>
      <c r="DIR1076">
        <v>1198</v>
      </c>
      <c r="DIS1076">
        <v>1198</v>
      </c>
      <c r="DIT1076">
        <v>1198</v>
      </c>
      <c r="DIU1076">
        <v>1198</v>
      </c>
      <c r="DIV1076">
        <v>1198</v>
      </c>
      <c r="DIW1076">
        <v>1198</v>
      </c>
      <c r="DIX1076">
        <v>1198</v>
      </c>
      <c r="DIY1076">
        <v>1198</v>
      </c>
      <c r="DIZ1076">
        <v>1198</v>
      </c>
      <c r="DJA1076">
        <v>1198</v>
      </c>
      <c r="DJB1076">
        <v>1198</v>
      </c>
      <c r="DJC1076">
        <v>1198</v>
      </c>
      <c r="DJD1076">
        <v>1198</v>
      </c>
      <c r="DJE1076">
        <v>1198</v>
      </c>
      <c r="DJF1076">
        <v>1198</v>
      </c>
      <c r="DJG1076">
        <v>1198</v>
      </c>
      <c r="DJH1076">
        <v>1198</v>
      </c>
      <c r="DJI1076">
        <v>1198</v>
      </c>
      <c r="DJJ1076">
        <v>1198</v>
      </c>
      <c r="DJK1076">
        <v>1198</v>
      </c>
      <c r="DJL1076">
        <v>1198</v>
      </c>
      <c r="DJM1076">
        <v>1198</v>
      </c>
      <c r="DJN1076">
        <v>1198</v>
      </c>
      <c r="DJO1076">
        <v>1198</v>
      </c>
      <c r="DJP1076">
        <v>1198</v>
      </c>
      <c r="DJQ1076">
        <v>1198</v>
      </c>
      <c r="DJR1076">
        <v>1198</v>
      </c>
      <c r="DJS1076">
        <v>1198</v>
      </c>
      <c r="DJT1076">
        <v>1198</v>
      </c>
      <c r="DJU1076">
        <v>1198</v>
      </c>
      <c r="DJV1076">
        <v>1198</v>
      </c>
      <c r="DJW1076">
        <v>1198</v>
      </c>
      <c r="DJX1076">
        <v>1198</v>
      </c>
      <c r="DJY1076">
        <v>1198</v>
      </c>
      <c r="DJZ1076">
        <v>1198</v>
      </c>
      <c r="DKA1076">
        <v>1198</v>
      </c>
      <c r="DKB1076">
        <v>1198</v>
      </c>
      <c r="DKC1076">
        <v>1198</v>
      </c>
      <c r="DKD1076">
        <v>1198</v>
      </c>
      <c r="DKE1076">
        <v>1198</v>
      </c>
      <c r="DKF1076">
        <v>1198</v>
      </c>
      <c r="DKG1076">
        <v>1198</v>
      </c>
      <c r="DKH1076">
        <v>1198</v>
      </c>
      <c r="DKI1076">
        <v>1198</v>
      </c>
      <c r="DKJ1076">
        <v>1198</v>
      </c>
      <c r="DKK1076">
        <v>1198</v>
      </c>
      <c r="DKL1076">
        <v>1198</v>
      </c>
      <c r="DKM1076">
        <v>1198</v>
      </c>
      <c r="DKN1076">
        <v>1198</v>
      </c>
      <c r="DKO1076">
        <v>1198</v>
      </c>
      <c r="DKP1076">
        <v>1198</v>
      </c>
      <c r="DKQ1076">
        <v>1198</v>
      </c>
      <c r="DKR1076">
        <v>1198</v>
      </c>
      <c r="DKS1076">
        <v>1198</v>
      </c>
      <c r="DKT1076">
        <v>1198</v>
      </c>
      <c r="DKU1076">
        <v>1198</v>
      </c>
      <c r="DKV1076">
        <v>1198</v>
      </c>
      <c r="DKW1076">
        <v>1198</v>
      </c>
      <c r="DKX1076">
        <v>1198</v>
      </c>
      <c r="DKY1076">
        <v>1198</v>
      </c>
      <c r="DKZ1076">
        <v>1198</v>
      </c>
      <c r="DLA1076">
        <v>1198</v>
      </c>
      <c r="DLB1076">
        <v>1198</v>
      </c>
      <c r="DLC1076">
        <v>1198</v>
      </c>
      <c r="DLD1076">
        <v>1198</v>
      </c>
      <c r="DLE1076">
        <v>1198</v>
      </c>
      <c r="DLF1076">
        <v>1198</v>
      </c>
      <c r="DLG1076">
        <v>1198</v>
      </c>
      <c r="DLH1076">
        <v>1198</v>
      </c>
      <c r="DLI1076">
        <v>1198</v>
      </c>
      <c r="DLJ1076">
        <v>1198</v>
      </c>
      <c r="DLK1076">
        <v>1198</v>
      </c>
      <c r="DLL1076">
        <v>1198</v>
      </c>
      <c r="DLM1076">
        <v>1198</v>
      </c>
      <c r="DLN1076">
        <v>1198</v>
      </c>
      <c r="DLO1076">
        <v>1198</v>
      </c>
      <c r="DLP1076">
        <v>1198</v>
      </c>
      <c r="DLQ1076">
        <v>1198</v>
      </c>
      <c r="DLR1076">
        <v>1198</v>
      </c>
      <c r="DLS1076">
        <v>1198</v>
      </c>
      <c r="DLT1076">
        <v>1198</v>
      </c>
      <c r="DLU1076">
        <v>1198</v>
      </c>
      <c r="DLV1076">
        <v>1198</v>
      </c>
      <c r="DLW1076">
        <v>1198</v>
      </c>
      <c r="DLX1076">
        <v>1198</v>
      </c>
      <c r="DLY1076">
        <v>1198</v>
      </c>
      <c r="DLZ1076">
        <v>1198</v>
      </c>
      <c r="DMA1076">
        <v>1198</v>
      </c>
      <c r="DMB1076">
        <v>1198</v>
      </c>
      <c r="DMC1076">
        <v>1198</v>
      </c>
      <c r="DMD1076">
        <v>1198</v>
      </c>
      <c r="DME1076">
        <v>1198</v>
      </c>
      <c r="DMF1076">
        <v>1198</v>
      </c>
      <c r="DMG1076">
        <v>1198</v>
      </c>
      <c r="DMH1076">
        <v>1198</v>
      </c>
      <c r="DMI1076">
        <v>1198</v>
      </c>
      <c r="DMJ1076">
        <v>1198</v>
      </c>
      <c r="DMK1076">
        <v>1198</v>
      </c>
      <c r="DML1076">
        <v>1198</v>
      </c>
      <c r="DMM1076">
        <v>1198</v>
      </c>
      <c r="DMN1076">
        <v>1198</v>
      </c>
      <c r="DMO1076">
        <v>1198</v>
      </c>
      <c r="DMP1076">
        <v>1198</v>
      </c>
      <c r="DMQ1076">
        <v>1198</v>
      </c>
      <c r="DMR1076">
        <v>1198</v>
      </c>
      <c r="DMS1076">
        <v>1198</v>
      </c>
      <c r="DMT1076">
        <v>1198</v>
      </c>
      <c r="DMU1076">
        <v>1198</v>
      </c>
      <c r="DMV1076">
        <v>1198</v>
      </c>
      <c r="DMW1076">
        <v>1198</v>
      </c>
      <c r="DMX1076">
        <v>1198</v>
      </c>
      <c r="DMY1076">
        <v>1198</v>
      </c>
      <c r="DMZ1076">
        <v>1198</v>
      </c>
      <c r="DNA1076">
        <v>1198</v>
      </c>
      <c r="DNB1076">
        <v>1198</v>
      </c>
      <c r="DNC1076">
        <v>1198</v>
      </c>
      <c r="DND1076">
        <v>1198</v>
      </c>
      <c r="DNE1076">
        <v>1198</v>
      </c>
      <c r="DNF1076">
        <v>1198</v>
      </c>
      <c r="DNG1076">
        <v>1198</v>
      </c>
      <c r="DNH1076">
        <v>1198</v>
      </c>
      <c r="DNI1076">
        <v>1198</v>
      </c>
      <c r="DNJ1076">
        <v>1198</v>
      </c>
      <c r="DNK1076">
        <v>1198</v>
      </c>
      <c r="DNL1076">
        <v>1198</v>
      </c>
      <c r="DNM1076">
        <v>1198</v>
      </c>
      <c r="DNN1076">
        <v>1198</v>
      </c>
      <c r="DNO1076">
        <v>1198</v>
      </c>
      <c r="DNP1076">
        <v>1198</v>
      </c>
      <c r="DNQ1076">
        <v>1198</v>
      </c>
      <c r="DNR1076">
        <v>1198</v>
      </c>
      <c r="DNS1076">
        <v>1198</v>
      </c>
      <c r="DNT1076">
        <v>1198</v>
      </c>
      <c r="DNU1076">
        <v>1198</v>
      </c>
      <c r="DNV1076">
        <v>1198</v>
      </c>
      <c r="DNW1076">
        <v>1198</v>
      </c>
      <c r="DNX1076">
        <v>1198</v>
      </c>
      <c r="DNY1076">
        <v>1198</v>
      </c>
      <c r="DNZ1076">
        <v>1198</v>
      </c>
      <c r="DOA1076">
        <v>1198</v>
      </c>
      <c r="DOB1076">
        <v>1198</v>
      </c>
      <c r="DOC1076">
        <v>1198</v>
      </c>
      <c r="DOD1076">
        <v>1198</v>
      </c>
      <c r="DOE1076">
        <v>1198</v>
      </c>
      <c r="DOF1076">
        <v>1198</v>
      </c>
      <c r="DOG1076">
        <v>1198</v>
      </c>
      <c r="DOH1076">
        <v>1198</v>
      </c>
      <c r="DOI1076">
        <v>1198</v>
      </c>
      <c r="DOJ1076">
        <v>1198</v>
      </c>
      <c r="DOK1076">
        <v>1198</v>
      </c>
      <c r="DOL1076">
        <v>1198</v>
      </c>
      <c r="DOM1076">
        <v>1198</v>
      </c>
      <c r="DON1076">
        <v>1198</v>
      </c>
      <c r="DOO1076">
        <v>1198</v>
      </c>
      <c r="DOP1076">
        <v>1198</v>
      </c>
      <c r="DOQ1076">
        <v>1198</v>
      </c>
      <c r="DOR1076">
        <v>1198</v>
      </c>
      <c r="DOS1076">
        <v>1198</v>
      </c>
      <c r="DOT1076">
        <v>1198</v>
      </c>
      <c r="DOU1076">
        <v>1198</v>
      </c>
      <c r="DOV1076">
        <v>1198</v>
      </c>
      <c r="DOW1076">
        <v>1198</v>
      </c>
      <c r="DOX1076">
        <v>1198</v>
      </c>
      <c r="DOY1076">
        <v>1198</v>
      </c>
      <c r="DOZ1076">
        <v>1198</v>
      </c>
      <c r="DPA1076">
        <v>1198</v>
      </c>
      <c r="DPB1076">
        <v>1198</v>
      </c>
      <c r="DPC1076">
        <v>1198</v>
      </c>
      <c r="DPD1076">
        <v>1198</v>
      </c>
      <c r="DPE1076">
        <v>1198</v>
      </c>
      <c r="DPF1076">
        <v>1198</v>
      </c>
      <c r="DPG1076">
        <v>1198</v>
      </c>
      <c r="DPH1076">
        <v>1198</v>
      </c>
      <c r="DPI1076">
        <v>1198</v>
      </c>
      <c r="DPJ1076">
        <v>1198</v>
      </c>
      <c r="DPK1076">
        <v>1198</v>
      </c>
      <c r="DPL1076">
        <v>1198</v>
      </c>
      <c r="DPM1076">
        <v>1198</v>
      </c>
      <c r="DPN1076">
        <v>1198</v>
      </c>
      <c r="DPO1076">
        <v>1198</v>
      </c>
      <c r="DPP1076">
        <v>1198</v>
      </c>
      <c r="DPQ1076">
        <v>1198</v>
      </c>
      <c r="DPR1076">
        <v>1198</v>
      </c>
      <c r="DPS1076">
        <v>1198</v>
      </c>
      <c r="DPT1076">
        <v>1198</v>
      </c>
      <c r="DPU1076">
        <v>1198</v>
      </c>
      <c r="DPV1076">
        <v>1198</v>
      </c>
      <c r="DPW1076">
        <v>1198</v>
      </c>
      <c r="DPX1076">
        <v>1198</v>
      </c>
      <c r="DPY1076">
        <v>1198</v>
      </c>
      <c r="DPZ1076">
        <v>1198</v>
      </c>
      <c r="DQA1076">
        <v>1198</v>
      </c>
      <c r="DQB1076">
        <v>1198</v>
      </c>
      <c r="DQC1076">
        <v>1198</v>
      </c>
      <c r="DQD1076">
        <v>1198</v>
      </c>
      <c r="DQE1076">
        <v>1198</v>
      </c>
      <c r="DQF1076">
        <v>1198</v>
      </c>
      <c r="DQG1076">
        <v>1198</v>
      </c>
      <c r="DQH1076">
        <v>1198</v>
      </c>
      <c r="DQI1076">
        <v>1198</v>
      </c>
      <c r="DQJ1076">
        <v>1198</v>
      </c>
      <c r="DQK1076">
        <v>1198</v>
      </c>
      <c r="DQL1076">
        <v>1198</v>
      </c>
      <c r="DQM1076">
        <v>1198</v>
      </c>
      <c r="DQN1076">
        <v>1198</v>
      </c>
      <c r="DQO1076">
        <v>1198</v>
      </c>
      <c r="DQP1076">
        <v>1198</v>
      </c>
      <c r="DQQ1076">
        <v>1198</v>
      </c>
      <c r="DQR1076">
        <v>1198</v>
      </c>
      <c r="DQS1076">
        <v>1198</v>
      </c>
      <c r="DQT1076">
        <v>1198</v>
      </c>
      <c r="DQU1076">
        <v>1198</v>
      </c>
      <c r="DQV1076">
        <v>1198</v>
      </c>
      <c r="DQW1076">
        <v>1198</v>
      </c>
      <c r="DQX1076">
        <v>1198</v>
      </c>
      <c r="DQY1076">
        <v>1198</v>
      </c>
      <c r="DQZ1076">
        <v>1198</v>
      </c>
      <c r="DRA1076">
        <v>1198</v>
      </c>
      <c r="DRB1076">
        <v>1198</v>
      </c>
      <c r="DRC1076">
        <v>1198</v>
      </c>
      <c r="DRD1076">
        <v>1198</v>
      </c>
      <c r="DRE1076">
        <v>1198</v>
      </c>
      <c r="DRF1076">
        <v>1198</v>
      </c>
      <c r="DRG1076">
        <v>1198</v>
      </c>
      <c r="DRH1076">
        <v>1198</v>
      </c>
      <c r="DRI1076">
        <v>1198</v>
      </c>
      <c r="DRJ1076">
        <v>1198</v>
      </c>
      <c r="DRK1076">
        <v>1198</v>
      </c>
      <c r="DRL1076">
        <v>1198</v>
      </c>
      <c r="DRM1076">
        <v>1198</v>
      </c>
      <c r="DRN1076">
        <v>1198</v>
      </c>
      <c r="DRO1076">
        <v>1198</v>
      </c>
      <c r="DRP1076">
        <v>1198</v>
      </c>
      <c r="DRQ1076">
        <v>1198</v>
      </c>
      <c r="DRR1076">
        <v>1198</v>
      </c>
      <c r="DRS1076">
        <v>1198</v>
      </c>
      <c r="DRT1076">
        <v>1198</v>
      </c>
      <c r="DRU1076">
        <v>1198</v>
      </c>
      <c r="DRV1076">
        <v>1198</v>
      </c>
      <c r="DRW1076">
        <v>1198</v>
      </c>
      <c r="DRX1076">
        <v>1198</v>
      </c>
      <c r="DRY1076">
        <v>1198</v>
      </c>
      <c r="DRZ1076">
        <v>1198</v>
      </c>
      <c r="DSA1076">
        <v>1198</v>
      </c>
      <c r="DSB1076">
        <v>1198</v>
      </c>
      <c r="DSC1076">
        <v>1198</v>
      </c>
      <c r="DSD1076">
        <v>1198</v>
      </c>
      <c r="DSE1076">
        <v>1198</v>
      </c>
      <c r="DSF1076">
        <v>1198</v>
      </c>
      <c r="DSG1076">
        <v>1198</v>
      </c>
      <c r="DSH1076">
        <v>1198</v>
      </c>
      <c r="DSI1076">
        <v>1198</v>
      </c>
      <c r="DSJ1076">
        <v>1198</v>
      </c>
      <c r="DSK1076">
        <v>1198</v>
      </c>
      <c r="DSL1076">
        <v>1198</v>
      </c>
      <c r="DSM1076">
        <v>1198</v>
      </c>
      <c r="DSN1076">
        <v>1198</v>
      </c>
      <c r="DSO1076">
        <v>1198</v>
      </c>
      <c r="DSP1076">
        <v>1198</v>
      </c>
      <c r="DSQ1076">
        <v>1198</v>
      </c>
      <c r="DSR1076">
        <v>1198</v>
      </c>
      <c r="DSS1076">
        <v>1198</v>
      </c>
      <c r="DST1076">
        <v>1198</v>
      </c>
      <c r="DSU1076">
        <v>1198</v>
      </c>
      <c r="DSV1076">
        <v>1198</v>
      </c>
      <c r="DSW1076">
        <v>1198</v>
      </c>
      <c r="DSX1076">
        <v>1198</v>
      </c>
      <c r="DSY1076">
        <v>1198</v>
      </c>
      <c r="DSZ1076">
        <v>1198</v>
      </c>
      <c r="DTA1076">
        <v>1198</v>
      </c>
      <c r="DTB1076">
        <v>1198</v>
      </c>
      <c r="DTC1076">
        <v>1198</v>
      </c>
      <c r="DTD1076">
        <v>1198</v>
      </c>
      <c r="DTE1076">
        <v>1198</v>
      </c>
      <c r="DTF1076">
        <v>1198</v>
      </c>
      <c r="DTG1076">
        <v>1198</v>
      </c>
      <c r="DTH1076">
        <v>1198</v>
      </c>
      <c r="DTI1076">
        <v>1198</v>
      </c>
      <c r="DTJ1076">
        <v>1198</v>
      </c>
      <c r="DTK1076">
        <v>1198</v>
      </c>
      <c r="DTL1076">
        <v>1198</v>
      </c>
      <c r="DTM1076">
        <v>1198</v>
      </c>
      <c r="DTN1076">
        <v>1198</v>
      </c>
      <c r="DTO1076">
        <v>1198</v>
      </c>
      <c r="DTP1076">
        <v>1198</v>
      </c>
      <c r="DTQ1076">
        <v>1198</v>
      </c>
      <c r="DTR1076">
        <v>1198</v>
      </c>
      <c r="DTS1076">
        <v>1198</v>
      </c>
      <c r="DTT1076">
        <v>1198</v>
      </c>
      <c r="DTU1076">
        <v>1198</v>
      </c>
      <c r="DTV1076">
        <v>1198</v>
      </c>
      <c r="DTW1076">
        <v>1198</v>
      </c>
      <c r="DTX1076">
        <v>1198</v>
      </c>
      <c r="DTY1076">
        <v>1198</v>
      </c>
      <c r="DTZ1076">
        <v>1198</v>
      </c>
      <c r="DUA1076">
        <v>1198</v>
      </c>
      <c r="DUB1076">
        <v>1198</v>
      </c>
      <c r="DUC1076">
        <v>1198</v>
      </c>
      <c r="DUD1076">
        <v>1198</v>
      </c>
      <c r="DUE1076">
        <v>1198</v>
      </c>
      <c r="DUF1076">
        <v>1198</v>
      </c>
      <c r="DUG1076">
        <v>1198</v>
      </c>
      <c r="DUH1076">
        <v>1198</v>
      </c>
      <c r="DUI1076">
        <v>1198</v>
      </c>
      <c r="DUJ1076">
        <v>1198</v>
      </c>
      <c r="DUK1076">
        <v>1198</v>
      </c>
      <c r="DUL1076">
        <v>1198</v>
      </c>
      <c r="DUM1076">
        <v>1198</v>
      </c>
      <c r="DUN1076">
        <v>1198</v>
      </c>
      <c r="DUO1076">
        <v>1198</v>
      </c>
      <c r="DUP1076">
        <v>1198</v>
      </c>
      <c r="DUQ1076">
        <v>1198</v>
      </c>
      <c r="DUR1076">
        <v>1198</v>
      </c>
      <c r="DUS1076">
        <v>1198</v>
      </c>
      <c r="DUT1076">
        <v>1198</v>
      </c>
      <c r="DUU1076">
        <v>1198</v>
      </c>
      <c r="DUV1076">
        <v>1198</v>
      </c>
      <c r="DUW1076">
        <v>1198</v>
      </c>
      <c r="DUX1076">
        <v>1198</v>
      </c>
      <c r="DUY1076">
        <v>1198</v>
      </c>
      <c r="DUZ1076">
        <v>1198</v>
      </c>
      <c r="DVA1076">
        <v>1198</v>
      </c>
      <c r="DVB1076">
        <v>1198</v>
      </c>
      <c r="DVC1076">
        <v>1198</v>
      </c>
      <c r="DVD1076">
        <v>1198</v>
      </c>
      <c r="DVE1076">
        <v>1198</v>
      </c>
      <c r="DVF1076">
        <v>1198</v>
      </c>
      <c r="DVG1076">
        <v>1198</v>
      </c>
      <c r="DVH1076">
        <v>1198</v>
      </c>
      <c r="DVI1076">
        <v>1198</v>
      </c>
      <c r="DVJ1076">
        <v>1198</v>
      </c>
      <c r="DVK1076">
        <v>1198</v>
      </c>
      <c r="DVL1076">
        <v>1198</v>
      </c>
      <c r="DVM1076">
        <v>1198</v>
      </c>
      <c r="DVN1076">
        <v>1198</v>
      </c>
      <c r="DVO1076">
        <v>1198</v>
      </c>
      <c r="DVP1076">
        <v>1198</v>
      </c>
      <c r="DVQ1076">
        <v>1198</v>
      </c>
      <c r="DVR1076">
        <v>1198</v>
      </c>
      <c r="DVS1076">
        <v>1198</v>
      </c>
      <c r="DVT1076">
        <v>1198</v>
      </c>
      <c r="DVU1076">
        <v>1198</v>
      </c>
      <c r="DVV1076">
        <v>1198</v>
      </c>
      <c r="DVW1076">
        <v>1198</v>
      </c>
      <c r="DVX1076">
        <v>1198</v>
      </c>
      <c r="DVY1076">
        <v>1198</v>
      </c>
      <c r="DVZ1076">
        <v>1198</v>
      </c>
      <c r="DWA1076">
        <v>1198</v>
      </c>
      <c r="DWB1076">
        <v>1198</v>
      </c>
      <c r="DWC1076">
        <v>1198</v>
      </c>
      <c r="DWD1076">
        <v>1198</v>
      </c>
      <c r="DWE1076">
        <v>1198</v>
      </c>
      <c r="DWF1076">
        <v>1198</v>
      </c>
      <c r="DWG1076">
        <v>1198</v>
      </c>
      <c r="DWH1076">
        <v>1198</v>
      </c>
      <c r="DWI1076">
        <v>1198</v>
      </c>
      <c r="DWJ1076">
        <v>1198</v>
      </c>
      <c r="DWK1076">
        <v>1198</v>
      </c>
      <c r="DWL1076">
        <v>1198</v>
      </c>
      <c r="DWM1076">
        <v>1198</v>
      </c>
      <c r="DWN1076">
        <v>1198</v>
      </c>
      <c r="DWO1076">
        <v>1198</v>
      </c>
      <c r="DWP1076">
        <v>1198</v>
      </c>
      <c r="DWQ1076">
        <v>1198</v>
      </c>
      <c r="DWR1076">
        <v>1198</v>
      </c>
      <c r="DWS1076">
        <v>1198</v>
      </c>
      <c r="DWT1076">
        <v>1198</v>
      </c>
      <c r="DWU1076">
        <v>1198</v>
      </c>
      <c r="DWV1076">
        <v>1198</v>
      </c>
      <c r="DWW1076">
        <v>1198</v>
      </c>
      <c r="DWX1076">
        <v>1198</v>
      </c>
      <c r="DWY1076">
        <v>1198</v>
      </c>
      <c r="DWZ1076">
        <v>1198</v>
      </c>
      <c r="DXA1076">
        <v>1198</v>
      </c>
      <c r="DXB1076">
        <v>1198</v>
      </c>
      <c r="DXC1076">
        <v>1198</v>
      </c>
      <c r="DXD1076">
        <v>1198</v>
      </c>
      <c r="DXE1076">
        <v>1198</v>
      </c>
      <c r="DXF1076">
        <v>1198</v>
      </c>
      <c r="DXG1076">
        <v>1198</v>
      </c>
      <c r="DXH1076">
        <v>1198</v>
      </c>
      <c r="DXI1076">
        <v>1198</v>
      </c>
      <c r="DXJ1076">
        <v>1198</v>
      </c>
      <c r="DXK1076">
        <v>1198</v>
      </c>
      <c r="DXL1076">
        <v>1198</v>
      </c>
      <c r="DXM1076">
        <v>1198</v>
      </c>
      <c r="DXN1076">
        <v>1198</v>
      </c>
      <c r="DXO1076">
        <v>1198</v>
      </c>
      <c r="DXP1076">
        <v>1198</v>
      </c>
      <c r="DXQ1076">
        <v>1198</v>
      </c>
      <c r="DXR1076">
        <v>1198</v>
      </c>
      <c r="DXS1076">
        <v>1198</v>
      </c>
      <c r="DXT1076">
        <v>1198</v>
      </c>
      <c r="DXU1076">
        <v>1198</v>
      </c>
      <c r="DXV1076">
        <v>1198</v>
      </c>
      <c r="DXW1076">
        <v>1198</v>
      </c>
      <c r="DXX1076">
        <v>1198</v>
      </c>
      <c r="DXY1076">
        <v>1198</v>
      </c>
      <c r="DXZ1076">
        <v>1198</v>
      </c>
      <c r="DYA1076">
        <v>1198</v>
      </c>
      <c r="DYB1076">
        <v>1198</v>
      </c>
      <c r="DYC1076">
        <v>1198</v>
      </c>
      <c r="DYD1076">
        <v>1198</v>
      </c>
      <c r="DYE1076">
        <v>1198</v>
      </c>
      <c r="DYF1076">
        <v>1198</v>
      </c>
      <c r="DYG1076">
        <v>1198</v>
      </c>
      <c r="DYH1076">
        <v>1198</v>
      </c>
      <c r="DYI1076">
        <v>1198</v>
      </c>
      <c r="DYJ1076">
        <v>1198</v>
      </c>
      <c r="DYK1076">
        <v>1198</v>
      </c>
      <c r="DYL1076">
        <v>1198</v>
      </c>
      <c r="DYM1076">
        <v>1198</v>
      </c>
      <c r="DYN1076">
        <v>1198</v>
      </c>
      <c r="DYO1076">
        <v>1198</v>
      </c>
      <c r="DYP1076">
        <v>1198</v>
      </c>
      <c r="DYQ1076">
        <v>1198</v>
      </c>
      <c r="DYR1076">
        <v>1198</v>
      </c>
      <c r="DYS1076">
        <v>1198</v>
      </c>
      <c r="DYT1076">
        <v>1198</v>
      </c>
      <c r="DYU1076">
        <v>1198</v>
      </c>
      <c r="DYV1076">
        <v>1198</v>
      </c>
      <c r="DYW1076">
        <v>1198</v>
      </c>
      <c r="DYX1076">
        <v>1198</v>
      </c>
      <c r="DYY1076">
        <v>1198</v>
      </c>
      <c r="DYZ1076">
        <v>1198</v>
      </c>
      <c r="DZA1076">
        <v>1198</v>
      </c>
      <c r="DZB1076">
        <v>1198</v>
      </c>
      <c r="DZC1076">
        <v>1198</v>
      </c>
      <c r="DZD1076">
        <v>1198</v>
      </c>
      <c r="DZE1076">
        <v>1198</v>
      </c>
      <c r="DZF1076">
        <v>1198</v>
      </c>
      <c r="DZG1076">
        <v>1198</v>
      </c>
      <c r="DZH1076">
        <v>1198</v>
      </c>
      <c r="DZI1076">
        <v>1198</v>
      </c>
      <c r="DZJ1076">
        <v>1198</v>
      </c>
      <c r="DZK1076">
        <v>1198</v>
      </c>
      <c r="DZL1076">
        <v>1198</v>
      </c>
      <c r="DZM1076">
        <v>1198</v>
      </c>
      <c r="DZN1076">
        <v>1198</v>
      </c>
      <c r="DZO1076">
        <v>1198</v>
      </c>
      <c r="DZP1076">
        <v>1198</v>
      </c>
      <c r="DZQ1076">
        <v>1198</v>
      </c>
      <c r="DZR1076">
        <v>1198</v>
      </c>
      <c r="DZS1076">
        <v>1198</v>
      </c>
      <c r="DZT1076">
        <v>1198</v>
      </c>
      <c r="DZU1076">
        <v>1198</v>
      </c>
      <c r="DZV1076">
        <v>1198</v>
      </c>
      <c r="DZW1076">
        <v>1198</v>
      </c>
      <c r="DZX1076">
        <v>1198</v>
      </c>
      <c r="DZY1076">
        <v>1198</v>
      </c>
      <c r="DZZ1076">
        <v>1198</v>
      </c>
      <c r="EAA1076">
        <v>1198</v>
      </c>
      <c r="EAB1076">
        <v>1198</v>
      </c>
      <c r="EAC1076">
        <v>1198</v>
      </c>
      <c r="EAD1076">
        <v>1198</v>
      </c>
      <c r="EAE1076">
        <v>1198</v>
      </c>
      <c r="EAF1076">
        <v>1198</v>
      </c>
      <c r="EAG1076">
        <v>1198</v>
      </c>
      <c r="EAH1076">
        <v>1198</v>
      </c>
      <c r="EAI1076">
        <v>1198</v>
      </c>
      <c r="EAJ1076">
        <v>1198</v>
      </c>
      <c r="EAK1076">
        <v>1198</v>
      </c>
      <c r="EAL1076">
        <v>1198</v>
      </c>
      <c r="EAM1076">
        <v>1198</v>
      </c>
      <c r="EAN1076">
        <v>1198</v>
      </c>
      <c r="EAO1076">
        <v>1198</v>
      </c>
      <c r="EAP1076">
        <v>1198</v>
      </c>
      <c r="EAQ1076">
        <v>1198</v>
      </c>
      <c r="EAR1076">
        <v>1198</v>
      </c>
      <c r="EAS1076">
        <v>1198</v>
      </c>
      <c r="EAT1076">
        <v>1198</v>
      </c>
      <c r="EAU1076">
        <v>1198</v>
      </c>
      <c r="EAV1076">
        <v>1198</v>
      </c>
      <c r="EAW1076">
        <v>1198</v>
      </c>
      <c r="EAX1076">
        <v>1198</v>
      </c>
      <c r="EAY1076">
        <v>1198</v>
      </c>
      <c r="EAZ1076">
        <v>1198</v>
      </c>
      <c r="EBA1076">
        <v>1198</v>
      </c>
      <c r="EBB1076">
        <v>1198</v>
      </c>
      <c r="EBC1076">
        <v>1198</v>
      </c>
      <c r="EBD1076">
        <v>1198</v>
      </c>
      <c r="EBE1076">
        <v>1198</v>
      </c>
      <c r="EBF1076">
        <v>1198</v>
      </c>
      <c r="EBG1076">
        <v>1198</v>
      </c>
      <c r="EBH1076">
        <v>1198</v>
      </c>
      <c r="EBI1076">
        <v>1198</v>
      </c>
      <c r="EBJ1076">
        <v>1198</v>
      </c>
      <c r="EBK1076">
        <v>1198</v>
      </c>
      <c r="EBL1076">
        <v>1198</v>
      </c>
      <c r="EBM1076">
        <v>1198</v>
      </c>
      <c r="EBN1076">
        <v>1198</v>
      </c>
      <c r="EBO1076">
        <v>1198</v>
      </c>
      <c r="EBP1076">
        <v>1198</v>
      </c>
      <c r="EBQ1076">
        <v>1198</v>
      </c>
      <c r="EBR1076">
        <v>1198</v>
      </c>
      <c r="EBS1076">
        <v>1198</v>
      </c>
      <c r="EBT1076">
        <v>1198</v>
      </c>
      <c r="EBU1076">
        <v>1198</v>
      </c>
      <c r="EBV1076">
        <v>1198</v>
      </c>
      <c r="EBW1076">
        <v>1198</v>
      </c>
      <c r="EBX1076">
        <v>1198</v>
      </c>
      <c r="EBY1076">
        <v>1198</v>
      </c>
      <c r="EBZ1076">
        <v>1198</v>
      </c>
      <c r="ECA1076">
        <v>1198</v>
      </c>
      <c r="ECB1076">
        <v>1198</v>
      </c>
      <c r="ECC1076">
        <v>1198</v>
      </c>
      <c r="ECD1076">
        <v>1198</v>
      </c>
      <c r="ECE1076">
        <v>1198</v>
      </c>
      <c r="ECF1076">
        <v>1198</v>
      </c>
      <c r="ECG1076">
        <v>1198</v>
      </c>
      <c r="ECH1076">
        <v>1198</v>
      </c>
      <c r="ECI1076">
        <v>1198</v>
      </c>
      <c r="ECJ1076">
        <v>1198</v>
      </c>
      <c r="ECK1076">
        <v>1198</v>
      </c>
      <c r="ECL1076">
        <v>1198</v>
      </c>
      <c r="ECM1076">
        <v>1198</v>
      </c>
      <c r="ECN1076">
        <v>1198</v>
      </c>
      <c r="ECO1076">
        <v>1198</v>
      </c>
      <c r="ECP1076">
        <v>1198</v>
      </c>
      <c r="ECQ1076">
        <v>1198</v>
      </c>
      <c r="ECR1076">
        <v>1198</v>
      </c>
      <c r="ECS1076">
        <v>1198</v>
      </c>
      <c r="ECT1076">
        <v>1198</v>
      </c>
      <c r="ECU1076">
        <v>1198</v>
      </c>
      <c r="ECV1076">
        <v>1198</v>
      </c>
      <c r="ECW1076">
        <v>1198</v>
      </c>
      <c r="ECX1076">
        <v>1198</v>
      </c>
      <c r="ECY1076">
        <v>1198</v>
      </c>
      <c r="ECZ1076">
        <v>1198</v>
      </c>
      <c r="EDA1076">
        <v>1198</v>
      </c>
      <c r="EDB1076">
        <v>1198</v>
      </c>
      <c r="EDC1076">
        <v>1198</v>
      </c>
      <c r="EDD1076">
        <v>1198</v>
      </c>
      <c r="EDE1076">
        <v>1198</v>
      </c>
      <c r="EDF1076">
        <v>1198</v>
      </c>
      <c r="EDG1076">
        <v>1198</v>
      </c>
      <c r="EDH1076">
        <v>1198</v>
      </c>
      <c r="EDI1076">
        <v>1198</v>
      </c>
      <c r="EDJ1076">
        <v>1198</v>
      </c>
      <c r="EDK1076">
        <v>1198</v>
      </c>
      <c r="EDL1076">
        <v>1198</v>
      </c>
      <c r="EDM1076">
        <v>1198</v>
      </c>
      <c r="EDN1076">
        <v>1198</v>
      </c>
      <c r="EDO1076">
        <v>1198</v>
      </c>
      <c r="EDP1076">
        <v>1198</v>
      </c>
      <c r="EDQ1076">
        <v>1198</v>
      </c>
      <c r="EDR1076">
        <v>1198</v>
      </c>
      <c r="EDS1076">
        <v>1198</v>
      </c>
      <c r="EDT1076">
        <v>1198</v>
      </c>
      <c r="EDU1076">
        <v>1198</v>
      </c>
      <c r="EDV1076">
        <v>1198</v>
      </c>
      <c r="EDW1076">
        <v>1198</v>
      </c>
      <c r="EDX1076">
        <v>1198</v>
      </c>
      <c r="EDY1076">
        <v>1198</v>
      </c>
      <c r="EDZ1076">
        <v>1198</v>
      </c>
      <c r="EEA1076">
        <v>1198</v>
      </c>
      <c r="EEB1076">
        <v>1198</v>
      </c>
      <c r="EEC1076">
        <v>1198</v>
      </c>
      <c r="EED1076">
        <v>1198</v>
      </c>
      <c r="EEE1076">
        <v>1198</v>
      </c>
      <c r="EEF1076">
        <v>1198</v>
      </c>
      <c r="EEG1076">
        <v>1198</v>
      </c>
      <c r="EEH1076">
        <v>1198</v>
      </c>
      <c r="EEI1076">
        <v>1198</v>
      </c>
      <c r="EEJ1076">
        <v>1198</v>
      </c>
      <c r="EEK1076">
        <v>1198</v>
      </c>
      <c r="EEL1076">
        <v>1198</v>
      </c>
      <c r="EEM1076">
        <v>1198</v>
      </c>
      <c r="EEN1076">
        <v>1198</v>
      </c>
      <c r="EEO1076">
        <v>1198</v>
      </c>
      <c r="EEP1076">
        <v>1198</v>
      </c>
      <c r="EEQ1076">
        <v>1198</v>
      </c>
      <c r="EER1076">
        <v>1198</v>
      </c>
      <c r="EES1076">
        <v>1198</v>
      </c>
      <c r="EET1076">
        <v>1198</v>
      </c>
      <c r="EEU1076">
        <v>1198</v>
      </c>
      <c r="EEV1076">
        <v>1198</v>
      </c>
      <c r="EEW1076">
        <v>1198</v>
      </c>
      <c r="EEX1076">
        <v>1198</v>
      </c>
      <c r="EEY1076">
        <v>1198</v>
      </c>
      <c r="EEZ1076">
        <v>1198</v>
      </c>
      <c r="EFA1076">
        <v>1198</v>
      </c>
      <c r="EFB1076">
        <v>1198</v>
      </c>
      <c r="EFC1076">
        <v>1198</v>
      </c>
      <c r="EFD1076">
        <v>1198</v>
      </c>
      <c r="EFE1076">
        <v>1198</v>
      </c>
      <c r="EFF1076">
        <v>1198</v>
      </c>
      <c r="EFG1076">
        <v>1198</v>
      </c>
      <c r="EFH1076">
        <v>1198</v>
      </c>
      <c r="EFI1076">
        <v>1198</v>
      </c>
      <c r="EFJ1076">
        <v>1198</v>
      </c>
      <c r="EFK1076">
        <v>1198</v>
      </c>
      <c r="EFL1076">
        <v>1198</v>
      </c>
      <c r="EFM1076">
        <v>1198</v>
      </c>
      <c r="EFN1076">
        <v>1198</v>
      </c>
      <c r="EFO1076">
        <v>1198</v>
      </c>
      <c r="EFP1076">
        <v>1198</v>
      </c>
      <c r="EFQ1076">
        <v>1198</v>
      </c>
      <c r="EFR1076">
        <v>1198</v>
      </c>
      <c r="EFS1076">
        <v>1198</v>
      </c>
      <c r="EFT1076">
        <v>1198</v>
      </c>
      <c r="EFU1076">
        <v>1198</v>
      </c>
      <c r="EFV1076">
        <v>1198</v>
      </c>
      <c r="EFW1076">
        <v>1198</v>
      </c>
      <c r="EFX1076">
        <v>1198</v>
      </c>
      <c r="EFY1076">
        <v>1198</v>
      </c>
      <c r="EFZ1076">
        <v>1198</v>
      </c>
      <c r="EGA1076">
        <v>1198</v>
      </c>
      <c r="EGB1076">
        <v>1198</v>
      </c>
      <c r="EGC1076">
        <v>1198</v>
      </c>
      <c r="EGD1076">
        <v>1198</v>
      </c>
      <c r="EGE1076">
        <v>1198</v>
      </c>
      <c r="EGF1076">
        <v>1198</v>
      </c>
      <c r="EGG1076">
        <v>1198</v>
      </c>
      <c r="EGH1076">
        <v>1198</v>
      </c>
      <c r="EGI1076">
        <v>1198</v>
      </c>
      <c r="EGJ1076">
        <v>1198</v>
      </c>
      <c r="EGK1076">
        <v>1198</v>
      </c>
      <c r="EGL1076">
        <v>1198</v>
      </c>
      <c r="EGM1076">
        <v>1198</v>
      </c>
      <c r="EGN1076">
        <v>1198</v>
      </c>
      <c r="EGO1076">
        <v>1198</v>
      </c>
      <c r="EGP1076">
        <v>1198</v>
      </c>
      <c r="EGQ1076">
        <v>1198</v>
      </c>
      <c r="EGR1076">
        <v>1198</v>
      </c>
      <c r="EGS1076">
        <v>1198</v>
      </c>
      <c r="EGT1076">
        <v>1198</v>
      </c>
      <c r="EGU1076">
        <v>1198</v>
      </c>
      <c r="EGV1076">
        <v>1198</v>
      </c>
      <c r="EGW1076">
        <v>1198</v>
      </c>
      <c r="EGX1076">
        <v>1198</v>
      </c>
      <c r="EGY1076">
        <v>1198</v>
      </c>
      <c r="EGZ1076">
        <v>1198</v>
      </c>
      <c r="EHA1076">
        <v>1198</v>
      </c>
      <c r="EHB1076">
        <v>1198</v>
      </c>
      <c r="EHC1076">
        <v>1198</v>
      </c>
      <c r="EHD1076">
        <v>1198</v>
      </c>
      <c r="EHE1076">
        <v>1198</v>
      </c>
      <c r="EHF1076">
        <v>1198</v>
      </c>
      <c r="EHG1076">
        <v>1198</v>
      </c>
      <c r="EHH1076">
        <v>1198</v>
      </c>
      <c r="EHI1076">
        <v>1198</v>
      </c>
      <c r="EHJ1076">
        <v>1198</v>
      </c>
      <c r="EHK1076">
        <v>1198</v>
      </c>
      <c r="EHL1076">
        <v>1198</v>
      </c>
      <c r="EHM1076">
        <v>1198</v>
      </c>
      <c r="EHN1076">
        <v>1198</v>
      </c>
      <c r="EHO1076">
        <v>1198</v>
      </c>
      <c r="EHP1076">
        <v>1198</v>
      </c>
      <c r="EHQ1076">
        <v>1198</v>
      </c>
      <c r="EHR1076">
        <v>1198</v>
      </c>
      <c r="EHS1076">
        <v>1198</v>
      </c>
      <c r="EHT1076">
        <v>1198</v>
      </c>
      <c r="EHU1076">
        <v>1198</v>
      </c>
      <c r="EHV1076">
        <v>1198</v>
      </c>
      <c r="EHW1076">
        <v>1198</v>
      </c>
      <c r="EHX1076">
        <v>1198</v>
      </c>
      <c r="EHY1076">
        <v>1198</v>
      </c>
      <c r="EHZ1076">
        <v>1198</v>
      </c>
      <c r="EIA1076">
        <v>1198</v>
      </c>
      <c r="EIB1076">
        <v>1198</v>
      </c>
      <c r="EIC1076">
        <v>1198</v>
      </c>
      <c r="EID1076">
        <v>1198</v>
      </c>
      <c r="EIE1076">
        <v>1198</v>
      </c>
      <c r="EIF1076">
        <v>1198</v>
      </c>
      <c r="EIG1076">
        <v>1198</v>
      </c>
      <c r="EIH1076">
        <v>1198</v>
      </c>
      <c r="EII1076">
        <v>1198</v>
      </c>
      <c r="EIJ1076">
        <v>1198</v>
      </c>
      <c r="EIK1076">
        <v>1198</v>
      </c>
      <c r="EIL1076">
        <v>1198</v>
      </c>
      <c r="EIM1076">
        <v>1198</v>
      </c>
      <c r="EIN1076">
        <v>1198</v>
      </c>
      <c r="EIO1076">
        <v>1198</v>
      </c>
      <c r="EIP1076">
        <v>1198</v>
      </c>
      <c r="EIQ1076">
        <v>1198</v>
      </c>
      <c r="EIR1076">
        <v>1198</v>
      </c>
      <c r="EIS1076">
        <v>1198</v>
      </c>
      <c r="EIT1076">
        <v>1198</v>
      </c>
      <c r="EIU1076">
        <v>1198</v>
      </c>
      <c r="EIV1076">
        <v>1198</v>
      </c>
      <c r="EIW1076">
        <v>1198</v>
      </c>
      <c r="EIX1076">
        <v>1198</v>
      </c>
      <c r="EIY1076">
        <v>1198</v>
      </c>
      <c r="EIZ1076">
        <v>1198</v>
      </c>
      <c r="EJA1076">
        <v>1198</v>
      </c>
      <c r="EJB1076">
        <v>1198</v>
      </c>
      <c r="EJC1076">
        <v>1198</v>
      </c>
      <c r="EJD1076">
        <v>1198</v>
      </c>
      <c r="EJE1076">
        <v>1198</v>
      </c>
      <c r="EJF1076">
        <v>1198</v>
      </c>
      <c r="EJG1076">
        <v>1198</v>
      </c>
      <c r="EJH1076">
        <v>1198</v>
      </c>
      <c r="EJI1076">
        <v>1198</v>
      </c>
      <c r="EJJ1076">
        <v>1198</v>
      </c>
      <c r="EJK1076">
        <v>1198</v>
      </c>
      <c r="EJL1076">
        <v>1198</v>
      </c>
      <c r="EJM1076">
        <v>1198</v>
      </c>
      <c r="EJN1076">
        <v>1198</v>
      </c>
      <c r="EJO1076">
        <v>1198</v>
      </c>
      <c r="EJP1076">
        <v>1198</v>
      </c>
      <c r="EJQ1076">
        <v>1198</v>
      </c>
      <c r="EJR1076">
        <v>1198</v>
      </c>
      <c r="EJS1076">
        <v>1198</v>
      </c>
      <c r="EJT1076">
        <v>1198</v>
      </c>
      <c r="EJU1076">
        <v>1198</v>
      </c>
      <c r="EJV1076">
        <v>1198</v>
      </c>
      <c r="EJW1076">
        <v>1198</v>
      </c>
      <c r="EJX1076">
        <v>1198</v>
      </c>
      <c r="EJY1076">
        <v>1198</v>
      </c>
      <c r="EJZ1076">
        <v>1198</v>
      </c>
      <c r="EKA1076">
        <v>1198</v>
      </c>
      <c r="EKB1076">
        <v>1198</v>
      </c>
      <c r="EKC1076">
        <v>1198</v>
      </c>
      <c r="EKD1076">
        <v>1198</v>
      </c>
      <c r="EKE1076">
        <v>1198</v>
      </c>
      <c r="EKF1076">
        <v>1198</v>
      </c>
      <c r="EKG1076">
        <v>1198</v>
      </c>
      <c r="EKH1076">
        <v>1198</v>
      </c>
      <c r="EKI1076">
        <v>1198</v>
      </c>
      <c r="EKJ1076">
        <v>1198</v>
      </c>
      <c r="EKK1076">
        <v>1198</v>
      </c>
      <c r="EKL1076">
        <v>1198</v>
      </c>
      <c r="EKM1076">
        <v>1198</v>
      </c>
      <c r="EKN1076">
        <v>1198</v>
      </c>
      <c r="EKO1076">
        <v>1198</v>
      </c>
      <c r="EKP1076">
        <v>1198</v>
      </c>
      <c r="EKQ1076">
        <v>1198</v>
      </c>
      <c r="EKR1076">
        <v>1198</v>
      </c>
      <c r="EKS1076">
        <v>1198</v>
      </c>
      <c r="EKT1076">
        <v>1198</v>
      </c>
      <c r="EKU1076">
        <v>1198</v>
      </c>
      <c r="EKV1076">
        <v>1198</v>
      </c>
      <c r="EKW1076">
        <v>1198</v>
      </c>
      <c r="EKX1076">
        <v>1198</v>
      </c>
      <c r="EKY1076">
        <v>1198</v>
      </c>
      <c r="EKZ1076">
        <v>1198</v>
      </c>
      <c r="ELA1076">
        <v>1198</v>
      </c>
      <c r="ELB1076">
        <v>1198</v>
      </c>
      <c r="ELC1076">
        <v>1198</v>
      </c>
      <c r="ELD1076">
        <v>1198</v>
      </c>
      <c r="ELE1076">
        <v>1198</v>
      </c>
      <c r="ELF1076">
        <v>1198</v>
      </c>
      <c r="ELG1076">
        <v>1198</v>
      </c>
      <c r="ELH1076">
        <v>1198</v>
      </c>
      <c r="ELI1076">
        <v>1198</v>
      </c>
      <c r="ELJ1076">
        <v>1198</v>
      </c>
      <c r="ELK1076">
        <v>1198</v>
      </c>
      <c r="ELL1076">
        <v>1198</v>
      </c>
      <c r="ELM1076">
        <v>1198</v>
      </c>
      <c r="ELN1076">
        <v>1198</v>
      </c>
      <c r="ELO1076">
        <v>1198</v>
      </c>
      <c r="ELP1076">
        <v>1198</v>
      </c>
      <c r="ELQ1076">
        <v>1198</v>
      </c>
      <c r="ELR1076">
        <v>1198</v>
      </c>
      <c r="ELS1076">
        <v>1198</v>
      </c>
      <c r="ELT1076">
        <v>1198</v>
      </c>
      <c r="ELU1076">
        <v>1198</v>
      </c>
      <c r="ELV1076">
        <v>1198</v>
      </c>
      <c r="ELW1076">
        <v>1198</v>
      </c>
      <c r="ELX1076">
        <v>1198</v>
      </c>
      <c r="ELY1076">
        <v>1198</v>
      </c>
      <c r="ELZ1076">
        <v>1198</v>
      </c>
      <c r="EMA1076">
        <v>1198</v>
      </c>
      <c r="EMB1076">
        <v>1198</v>
      </c>
      <c r="EMC1076">
        <v>1198</v>
      </c>
      <c r="EMD1076">
        <v>1198</v>
      </c>
      <c r="EME1076">
        <v>1198</v>
      </c>
      <c r="EMF1076">
        <v>1198</v>
      </c>
      <c r="EMG1076">
        <v>1198</v>
      </c>
      <c r="EMH1076">
        <v>1198</v>
      </c>
      <c r="EMI1076">
        <v>1198</v>
      </c>
      <c r="EMJ1076">
        <v>1198</v>
      </c>
      <c r="EMK1076">
        <v>1198</v>
      </c>
      <c r="EML1076">
        <v>1198</v>
      </c>
      <c r="EMM1076">
        <v>1198</v>
      </c>
      <c r="EMN1076">
        <v>1198</v>
      </c>
      <c r="EMO1076">
        <v>1198</v>
      </c>
      <c r="EMP1076">
        <v>1198</v>
      </c>
      <c r="EMQ1076">
        <v>1198</v>
      </c>
      <c r="EMR1076">
        <v>1198</v>
      </c>
      <c r="EMS1076">
        <v>1198</v>
      </c>
      <c r="EMT1076">
        <v>1198</v>
      </c>
      <c r="EMU1076">
        <v>1198</v>
      </c>
      <c r="EMV1076">
        <v>1198</v>
      </c>
      <c r="EMW1076">
        <v>1198</v>
      </c>
      <c r="EMX1076">
        <v>1198</v>
      </c>
      <c r="EMY1076">
        <v>1198</v>
      </c>
      <c r="EMZ1076">
        <v>1198</v>
      </c>
      <c r="ENA1076">
        <v>1198</v>
      </c>
      <c r="ENB1076">
        <v>1198</v>
      </c>
      <c r="ENC1076">
        <v>1198</v>
      </c>
      <c r="END1076">
        <v>1198</v>
      </c>
      <c r="ENE1076">
        <v>1198</v>
      </c>
      <c r="ENF1076">
        <v>1198</v>
      </c>
      <c r="ENG1076">
        <v>1198</v>
      </c>
      <c r="ENH1076">
        <v>1198</v>
      </c>
      <c r="ENI1076">
        <v>1198</v>
      </c>
      <c r="ENJ1076">
        <v>1198</v>
      </c>
      <c r="ENK1076">
        <v>1198</v>
      </c>
      <c r="ENL1076">
        <v>1198</v>
      </c>
      <c r="ENM1076">
        <v>1198</v>
      </c>
      <c r="ENN1076">
        <v>1198</v>
      </c>
      <c r="ENO1076">
        <v>1198</v>
      </c>
      <c r="ENP1076">
        <v>1198</v>
      </c>
      <c r="ENQ1076">
        <v>1198</v>
      </c>
      <c r="ENR1076">
        <v>1198</v>
      </c>
      <c r="ENS1076">
        <v>1198</v>
      </c>
      <c r="ENT1076">
        <v>1198</v>
      </c>
      <c r="ENU1076">
        <v>1198</v>
      </c>
      <c r="ENV1076">
        <v>1198</v>
      </c>
      <c r="ENW1076">
        <v>1198</v>
      </c>
      <c r="ENX1076">
        <v>1198</v>
      </c>
      <c r="ENY1076">
        <v>1198</v>
      </c>
      <c r="ENZ1076">
        <v>1198</v>
      </c>
      <c r="EOA1076">
        <v>1198</v>
      </c>
      <c r="EOB1076">
        <v>1198</v>
      </c>
      <c r="EOC1076">
        <v>1198</v>
      </c>
      <c r="EOD1076">
        <v>1198</v>
      </c>
      <c r="EOE1076">
        <v>1198</v>
      </c>
      <c r="EOF1076">
        <v>1198</v>
      </c>
      <c r="EOG1076">
        <v>1198</v>
      </c>
      <c r="EOH1076">
        <v>1198</v>
      </c>
      <c r="EOI1076">
        <v>1198</v>
      </c>
      <c r="EOJ1076">
        <v>1198</v>
      </c>
      <c r="EOK1076">
        <v>1198</v>
      </c>
      <c r="EOL1076">
        <v>1198</v>
      </c>
      <c r="EOM1076">
        <v>1198</v>
      </c>
      <c r="EON1076">
        <v>1198</v>
      </c>
      <c r="EOO1076">
        <v>1198</v>
      </c>
      <c r="EOP1076">
        <v>1198</v>
      </c>
      <c r="EOQ1076">
        <v>1198</v>
      </c>
      <c r="EOR1076">
        <v>1198</v>
      </c>
      <c r="EOS1076">
        <v>1198</v>
      </c>
      <c r="EOT1076">
        <v>1198</v>
      </c>
      <c r="EOU1076">
        <v>1198</v>
      </c>
      <c r="EOV1076">
        <v>1198</v>
      </c>
      <c r="EOW1076">
        <v>1198</v>
      </c>
      <c r="EOX1076">
        <v>1198</v>
      </c>
      <c r="EOY1076">
        <v>1198</v>
      </c>
      <c r="EOZ1076">
        <v>1198</v>
      </c>
      <c r="EPA1076">
        <v>1198</v>
      </c>
      <c r="EPB1076">
        <v>1198</v>
      </c>
      <c r="EPC1076">
        <v>1198</v>
      </c>
      <c r="EPD1076">
        <v>1198</v>
      </c>
      <c r="EPE1076">
        <v>1198</v>
      </c>
      <c r="EPF1076">
        <v>1198</v>
      </c>
      <c r="EPG1076">
        <v>1198</v>
      </c>
      <c r="EPH1076">
        <v>1198</v>
      </c>
      <c r="EPI1076">
        <v>1198</v>
      </c>
      <c r="EPJ1076">
        <v>1198</v>
      </c>
      <c r="EPK1076">
        <v>1198</v>
      </c>
      <c r="EPL1076">
        <v>1198</v>
      </c>
      <c r="EPM1076">
        <v>1198</v>
      </c>
      <c r="EPN1076">
        <v>1198</v>
      </c>
      <c r="EPO1076">
        <v>1198</v>
      </c>
      <c r="EPP1076">
        <v>1198</v>
      </c>
      <c r="EPQ1076">
        <v>1198</v>
      </c>
      <c r="EPR1076">
        <v>1198</v>
      </c>
      <c r="EPS1076">
        <v>1198</v>
      </c>
      <c r="EPT1076">
        <v>1198</v>
      </c>
      <c r="EPU1076">
        <v>1198</v>
      </c>
      <c r="EPV1076">
        <v>1198</v>
      </c>
      <c r="EPW1076">
        <v>1198</v>
      </c>
      <c r="EPX1076">
        <v>1198</v>
      </c>
      <c r="EPY1076">
        <v>1198</v>
      </c>
      <c r="EPZ1076">
        <v>1198</v>
      </c>
      <c r="EQA1076">
        <v>1198</v>
      </c>
      <c r="EQB1076">
        <v>1198</v>
      </c>
      <c r="EQC1076">
        <v>1198</v>
      </c>
      <c r="EQD1076">
        <v>1198</v>
      </c>
      <c r="EQE1076">
        <v>1198</v>
      </c>
      <c r="EQF1076">
        <v>1198</v>
      </c>
      <c r="EQG1076">
        <v>1198</v>
      </c>
      <c r="EQH1076">
        <v>1198</v>
      </c>
      <c r="EQI1076">
        <v>1198</v>
      </c>
      <c r="EQJ1076">
        <v>1198</v>
      </c>
      <c r="EQK1076">
        <v>1198</v>
      </c>
      <c r="EQL1076">
        <v>1198</v>
      </c>
      <c r="EQM1076">
        <v>1198</v>
      </c>
      <c r="EQN1076">
        <v>1198</v>
      </c>
      <c r="EQO1076">
        <v>1198</v>
      </c>
      <c r="EQP1076">
        <v>1198</v>
      </c>
      <c r="EQQ1076">
        <v>1198</v>
      </c>
      <c r="EQR1076">
        <v>1198</v>
      </c>
      <c r="EQS1076">
        <v>1198</v>
      </c>
      <c r="EQT1076">
        <v>1198</v>
      </c>
      <c r="EQU1076">
        <v>1198</v>
      </c>
      <c r="EQV1076">
        <v>1198</v>
      </c>
      <c r="EQW1076">
        <v>1198</v>
      </c>
      <c r="EQX1076">
        <v>1198</v>
      </c>
      <c r="EQY1076">
        <v>1198</v>
      </c>
      <c r="EQZ1076">
        <v>1198</v>
      </c>
      <c r="ERA1076">
        <v>1198</v>
      </c>
      <c r="ERB1076">
        <v>1198</v>
      </c>
      <c r="ERC1076">
        <v>1198</v>
      </c>
      <c r="ERD1076">
        <v>1198</v>
      </c>
      <c r="ERE1076">
        <v>1198</v>
      </c>
      <c r="ERF1076">
        <v>1198</v>
      </c>
      <c r="ERG1076">
        <v>1198</v>
      </c>
      <c r="ERH1076">
        <v>1198</v>
      </c>
      <c r="ERI1076">
        <v>1198</v>
      </c>
      <c r="ERJ1076">
        <v>1198</v>
      </c>
      <c r="ERK1076">
        <v>1198</v>
      </c>
      <c r="ERL1076">
        <v>1198</v>
      </c>
      <c r="ERM1076">
        <v>1198</v>
      </c>
      <c r="ERN1076">
        <v>1198</v>
      </c>
      <c r="ERO1076">
        <v>1198</v>
      </c>
      <c r="ERP1076">
        <v>1198</v>
      </c>
      <c r="ERQ1076">
        <v>1198</v>
      </c>
      <c r="ERR1076">
        <v>1198</v>
      </c>
      <c r="ERS1076">
        <v>1198</v>
      </c>
      <c r="ERT1076">
        <v>1198</v>
      </c>
      <c r="ERU1076">
        <v>1198</v>
      </c>
      <c r="ERV1076">
        <v>1198</v>
      </c>
      <c r="ERW1076">
        <v>1198</v>
      </c>
      <c r="ERX1076">
        <v>1198</v>
      </c>
      <c r="ERY1076">
        <v>1198</v>
      </c>
      <c r="ERZ1076">
        <v>1198</v>
      </c>
      <c r="ESA1076">
        <v>1198</v>
      </c>
      <c r="ESB1076">
        <v>1198</v>
      </c>
      <c r="ESC1076">
        <v>1198</v>
      </c>
      <c r="ESD1076">
        <v>1198</v>
      </c>
      <c r="ESE1076">
        <v>1198</v>
      </c>
      <c r="ESF1076">
        <v>1198</v>
      </c>
      <c r="ESG1076">
        <v>1198</v>
      </c>
      <c r="ESH1076">
        <v>1198</v>
      </c>
      <c r="ESI1076">
        <v>1198</v>
      </c>
      <c r="ESJ1076">
        <v>1198</v>
      </c>
      <c r="ESK1076">
        <v>1198</v>
      </c>
      <c r="ESL1076">
        <v>1198</v>
      </c>
      <c r="ESM1076">
        <v>1198</v>
      </c>
      <c r="ESN1076">
        <v>1198</v>
      </c>
      <c r="ESO1076">
        <v>1198</v>
      </c>
      <c r="ESP1076">
        <v>1198</v>
      </c>
      <c r="ESQ1076">
        <v>1198</v>
      </c>
      <c r="ESR1076">
        <v>1198</v>
      </c>
      <c r="ESS1076">
        <v>1198</v>
      </c>
      <c r="EST1076">
        <v>1198</v>
      </c>
      <c r="ESU1076">
        <v>1198</v>
      </c>
      <c r="ESV1076">
        <v>1198</v>
      </c>
      <c r="ESW1076">
        <v>1198</v>
      </c>
      <c r="ESX1076">
        <v>1198</v>
      </c>
      <c r="ESY1076">
        <v>1198</v>
      </c>
      <c r="ESZ1076">
        <v>1198</v>
      </c>
      <c r="ETA1076">
        <v>1198</v>
      </c>
      <c r="ETB1076">
        <v>1198</v>
      </c>
      <c r="ETC1076">
        <v>1198</v>
      </c>
      <c r="ETD1076">
        <v>1198</v>
      </c>
      <c r="ETE1076">
        <v>1198</v>
      </c>
      <c r="ETF1076">
        <v>1198</v>
      </c>
      <c r="ETG1076">
        <v>1198</v>
      </c>
      <c r="ETH1076">
        <v>1198</v>
      </c>
      <c r="ETI1076">
        <v>1198</v>
      </c>
      <c r="ETJ1076">
        <v>1198</v>
      </c>
      <c r="ETK1076">
        <v>1198</v>
      </c>
      <c r="ETL1076">
        <v>1198</v>
      </c>
      <c r="ETM1076">
        <v>1198</v>
      </c>
      <c r="ETN1076">
        <v>1198</v>
      </c>
      <c r="ETO1076">
        <v>1198</v>
      </c>
      <c r="ETP1076">
        <v>1198</v>
      </c>
      <c r="ETQ1076">
        <v>1198</v>
      </c>
      <c r="ETR1076">
        <v>1198</v>
      </c>
      <c r="ETS1076">
        <v>1198</v>
      </c>
      <c r="ETT1076">
        <v>1198</v>
      </c>
      <c r="ETU1076">
        <v>1198</v>
      </c>
      <c r="ETV1076">
        <v>1198</v>
      </c>
      <c r="ETW1076">
        <v>1198</v>
      </c>
      <c r="ETX1076">
        <v>1198</v>
      </c>
      <c r="ETY1076">
        <v>1198</v>
      </c>
      <c r="ETZ1076">
        <v>1198</v>
      </c>
      <c r="EUA1076">
        <v>1198</v>
      </c>
      <c r="EUB1076">
        <v>1198</v>
      </c>
      <c r="EUC1076">
        <v>1198</v>
      </c>
      <c r="EUD1076">
        <v>1198</v>
      </c>
      <c r="EUE1076">
        <v>1198</v>
      </c>
      <c r="EUF1076">
        <v>1198</v>
      </c>
      <c r="EUG1076">
        <v>1198</v>
      </c>
      <c r="EUH1076">
        <v>1198</v>
      </c>
      <c r="EUI1076">
        <v>1198</v>
      </c>
      <c r="EUJ1076">
        <v>1198</v>
      </c>
      <c r="EUK1076">
        <v>1198</v>
      </c>
      <c r="EUL1076">
        <v>1198</v>
      </c>
      <c r="EUM1076">
        <v>1198</v>
      </c>
      <c r="EUN1076">
        <v>1198</v>
      </c>
      <c r="EUO1076">
        <v>1198</v>
      </c>
      <c r="EUP1076">
        <v>1198</v>
      </c>
      <c r="EUQ1076">
        <v>1198</v>
      </c>
      <c r="EUR1076">
        <v>1198</v>
      </c>
      <c r="EUS1076">
        <v>1198</v>
      </c>
      <c r="EUT1076">
        <v>1198</v>
      </c>
      <c r="EUU1076">
        <v>1198</v>
      </c>
      <c r="EUV1076">
        <v>1198</v>
      </c>
      <c r="EUW1076">
        <v>1198</v>
      </c>
      <c r="EUX1076">
        <v>1198</v>
      </c>
      <c r="EUY1076">
        <v>1198</v>
      </c>
      <c r="EUZ1076">
        <v>1198</v>
      </c>
      <c r="EVA1076">
        <v>1198</v>
      </c>
      <c r="EVB1076">
        <v>1198</v>
      </c>
      <c r="EVC1076">
        <v>1198</v>
      </c>
      <c r="EVD1076">
        <v>1198</v>
      </c>
      <c r="EVE1076">
        <v>1198</v>
      </c>
      <c r="EVF1076">
        <v>1198</v>
      </c>
      <c r="EVG1076">
        <v>1198</v>
      </c>
      <c r="EVH1076">
        <v>1198</v>
      </c>
      <c r="EVI1076">
        <v>1198</v>
      </c>
      <c r="EVJ1076">
        <v>1198</v>
      </c>
      <c r="EVK1076">
        <v>1198</v>
      </c>
      <c r="EVL1076">
        <v>1198</v>
      </c>
      <c r="EVM1076">
        <v>1198</v>
      </c>
      <c r="EVN1076">
        <v>1198</v>
      </c>
      <c r="EVO1076">
        <v>1198</v>
      </c>
      <c r="EVP1076">
        <v>1198</v>
      </c>
      <c r="EVQ1076">
        <v>1198</v>
      </c>
      <c r="EVR1076">
        <v>1198</v>
      </c>
      <c r="EVS1076">
        <v>1198</v>
      </c>
      <c r="EVT1076">
        <v>1198</v>
      </c>
      <c r="EVU1076">
        <v>1198</v>
      </c>
      <c r="EVV1076">
        <v>1198</v>
      </c>
      <c r="EVW1076">
        <v>1198</v>
      </c>
      <c r="EVX1076">
        <v>1198</v>
      </c>
      <c r="EVY1076">
        <v>1198</v>
      </c>
      <c r="EVZ1076">
        <v>1198</v>
      </c>
      <c r="EWA1076">
        <v>1198</v>
      </c>
      <c r="EWB1076">
        <v>1198</v>
      </c>
      <c r="EWC1076">
        <v>1198</v>
      </c>
      <c r="EWD1076">
        <v>1198</v>
      </c>
      <c r="EWE1076">
        <v>1198</v>
      </c>
      <c r="EWF1076">
        <v>1198</v>
      </c>
      <c r="EWG1076">
        <v>1198</v>
      </c>
      <c r="EWH1076">
        <v>1198</v>
      </c>
      <c r="EWI1076">
        <v>1198</v>
      </c>
      <c r="EWJ1076">
        <v>1198</v>
      </c>
      <c r="EWK1076">
        <v>1198</v>
      </c>
      <c r="EWL1076">
        <v>1198</v>
      </c>
      <c r="EWM1076">
        <v>1198</v>
      </c>
      <c r="EWN1076">
        <v>1198</v>
      </c>
      <c r="EWO1076">
        <v>1198</v>
      </c>
      <c r="EWP1076">
        <v>1198</v>
      </c>
      <c r="EWQ1076">
        <v>1198</v>
      </c>
      <c r="EWR1076">
        <v>1198</v>
      </c>
      <c r="EWS1076">
        <v>1198</v>
      </c>
      <c r="EWT1076">
        <v>1198</v>
      </c>
      <c r="EWU1076">
        <v>1198</v>
      </c>
      <c r="EWV1076">
        <v>1198</v>
      </c>
      <c r="EWW1076">
        <v>1198</v>
      </c>
      <c r="EWX1076">
        <v>1198</v>
      </c>
      <c r="EWY1076">
        <v>1198</v>
      </c>
      <c r="EWZ1076">
        <v>1198</v>
      </c>
      <c r="EXA1076">
        <v>1198</v>
      </c>
      <c r="EXB1076">
        <v>1198</v>
      </c>
      <c r="EXC1076">
        <v>1198</v>
      </c>
      <c r="EXD1076">
        <v>1198</v>
      </c>
      <c r="EXE1076">
        <v>1198</v>
      </c>
      <c r="EXF1076">
        <v>1198</v>
      </c>
      <c r="EXG1076">
        <v>1198</v>
      </c>
      <c r="EXH1076">
        <v>1198</v>
      </c>
      <c r="EXI1076">
        <v>1198</v>
      </c>
      <c r="EXJ1076">
        <v>1198</v>
      </c>
      <c r="EXK1076">
        <v>1198</v>
      </c>
      <c r="EXL1076">
        <v>1198</v>
      </c>
      <c r="EXM1076">
        <v>1198</v>
      </c>
      <c r="EXN1076">
        <v>1198</v>
      </c>
      <c r="EXO1076">
        <v>1198</v>
      </c>
      <c r="EXP1076">
        <v>1198</v>
      </c>
      <c r="EXQ1076">
        <v>1198</v>
      </c>
      <c r="EXR1076">
        <v>1198</v>
      </c>
      <c r="EXS1076">
        <v>1198</v>
      </c>
      <c r="EXT1076">
        <v>1198</v>
      </c>
      <c r="EXU1076">
        <v>1198</v>
      </c>
      <c r="EXV1076">
        <v>1198</v>
      </c>
      <c r="EXW1076">
        <v>1198</v>
      </c>
      <c r="EXX1076">
        <v>1198</v>
      </c>
      <c r="EXY1076">
        <v>1198</v>
      </c>
      <c r="EXZ1076">
        <v>1198</v>
      </c>
      <c r="EYA1076">
        <v>1198</v>
      </c>
      <c r="EYB1076">
        <v>1198</v>
      </c>
      <c r="EYC1076">
        <v>1198</v>
      </c>
      <c r="EYD1076">
        <v>1198</v>
      </c>
      <c r="EYE1076">
        <v>1198</v>
      </c>
      <c r="EYF1076">
        <v>1198</v>
      </c>
      <c r="EYG1076">
        <v>1198</v>
      </c>
      <c r="EYH1076">
        <v>1198</v>
      </c>
      <c r="EYI1076">
        <v>1198</v>
      </c>
      <c r="EYJ1076">
        <v>1198</v>
      </c>
      <c r="EYK1076">
        <v>1198</v>
      </c>
      <c r="EYL1076">
        <v>1198</v>
      </c>
      <c r="EYM1076">
        <v>1198</v>
      </c>
      <c r="EYN1076">
        <v>1198</v>
      </c>
      <c r="EYO1076">
        <v>1198</v>
      </c>
      <c r="EYP1076">
        <v>1198</v>
      </c>
      <c r="EYQ1076">
        <v>1198</v>
      </c>
      <c r="EYR1076">
        <v>1198</v>
      </c>
      <c r="EYS1076">
        <v>1198</v>
      </c>
      <c r="EYT1076">
        <v>1198</v>
      </c>
      <c r="EYU1076">
        <v>1198</v>
      </c>
      <c r="EYV1076">
        <v>1198</v>
      </c>
      <c r="EYW1076">
        <v>1198</v>
      </c>
      <c r="EYX1076">
        <v>1198</v>
      </c>
      <c r="EYY1076">
        <v>1198</v>
      </c>
      <c r="EYZ1076">
        <v>1198</v>
      </c>
      <c r="EZA1076">
        <v>1198</v>
      </c>
      <c r="EZB1076">
        <v>1198</v>
      </c>
      <c r="EZC1076">
        <v>1198</v>
      </c>
      <c r="EZD1076">
        <v>1198</v>
      </c>
      <c r="EZE1076">
        <v>1198</v>
      </c>
      <c r="EZF1076">
        <v>1198</v>
      </c>
      <c r="EZG1076">
        <v>1198</v>
      </c>
      <c r="EZH1076">
        <v>1198</v>
      </c>
      <c r="EZI1076">
        <v>1198</v>
      </c>
      <c r="EZJ1076">
        <v>1198</v>
      </c>
      <c r="EZK1076">
        <v>1198</v>
      </c>
      <c r="EZL1076">
        <v>1198</v>
      </c>
      <c r="EZM1076">
        <v>1198</v>
      </c>
      <c r="EZN1076">
        <v>1198</v>
      </c>
      <c r="EZO1076">
        <v>1198</v>
      </c>
      <c r="EZP1076">
        <v>1198</v>
      </c>
      <c r="EZQ1076">
        <v>1198</v>
      </c>
      <c r="EZR1076">
        <v>1198</v>
      </c>
      <c r="EZS1076">
        <v>1198</v>
      </c>
      <c r="EZT1076">
        <v>1198</v>
      </c>
      <c r="EZU1076">
        <v>1198</v>
      </c>
      <c r="EZV1076">
        <v>1198</v>
      </c>
      <c r="EZW1076">
        <v>1198</v>
      </c>
      <c r="EZX1076">
        <v>1198</v>
      </c>
      <c r="EZY1076">
        <v>1198</v>
      </c>
      <c r="EZZ1076">
        <v>1198</v>
      </c>
      <c r="FAA1076">
        <v>1198</v>
      </c>
      <c r="FAB1076">
        <v>1198</v>
      </c>
      <c r="FAC1076">
        <v>1198</v>
      </c>
      <c r="FAD1076">
        <v>1198</v>
      </c>
      <c r="FAE1076">
        <v>1198</v>
      </c>
      <c r="FAF1076">
        <v>1198</v>
      </c>
      <c r="FAG1076">
        <v>1198</v>
      </c>
      <c r="FAH1076">
        <v>1198</v>
      </c>
      <c r="FAI1076">
        <v>1198</v>
      </c>
      <c r="FAJ1076">
        <v>1198</v>
      </c>
      <c r="FAK1076">
        <v>1198</v>
      </c>
      <c r="FAL1076">
        <v>1198</v>
      </c>
      <c r="FAM1076">
        <v>1198</v>
      </c>
      <c r="FAN1076">
        <v>1198</v>
      </c>
      <c r="FAO1076">
        <v>1198</v>
      </c>
      <c r="FAP1076">
        <v>1198</v>
      </c>
      <c r="FAQ1076">
        <v>1198</v>
      </c>
      <c r="FAR1076">
        <v>1198</v>
      </c>
      <c r="FAS1076">
        <v>1198</v>
      </c>
      <c r="FAT1076">
        <v>1198</v>
      </c>
      <c r="FAU1076">
        <v>1198</v>
      </c>
      <c r="FAV1076">
        <v>1198</v>
      </c>
      <c r="FAW1076">
        <v>1198</v>
      </c>
      <c r="FAX1076">
        <v>1198</v>
      </c>
      <c r="FAY1076">
        <v>1198</v>
      </c>
      <c r="FAZ1076">
        <v>1198</v>
      </c>
      <c r="FBA1076">
        <v>1198</v>
      </c>
      <c r="FBB1076">
        <v>1198</v>
      </c>
      <c r="FBC1076">
        <v>1198</v>
      </c>
      <c r="FBD1076">
        <v>1198</v>
      </c>
      <c r="FBE1076">
        <v>1198</v>
      </c>
      <c r="FBF1076">
        <v>1198</v>
      </c>
      <c r="FBG1076">
        <v>1198</v>
      </c>
      <c r="FBH1076">
        <v>1198</v>
      </c>
      <c r="FBI1076">
        <v>1198</v>
      </c>
      <c r="FBJ1076">
        <v>1198</v>
      </c>
      <c r="FBK1076">
        <v>1198</v>
      </c>
      <c r="FBL1076">
        <v>1198</v>
      </c>
      <c r="FBM1076">
        <v>1198</v>
      </c>
      <c r="FBN1076">
        <v>1198</v>
      </c>
      <c r="FBO1076">
        <v>1198</v>
      </c>
      <c r="FBP1076">
        <v>1198</v>
      </c>
      <c r="FBQ1076">
        <v>1198</v>
      </c>
      <c r="FBR1076">
        <v>1198</v>
      </c>
      <c r="FBS1076">
        <v>1198</v>
      </c>
      <c r="FBT1076">
        <v>1198</v>
      </c>
      <c r="FBU1076">
        <v>1198</v>
      </c>
      <c r="FBV1076">
        <v>1198</v>
      </c>
      <c r="FBW1076">
        <v>1198</v>
      </c>
      <c r="FBX1076">
        <v>1198</v>
      </c>
      <c r="FBY1076">
        <v>1198</v>
      </c>
      <c r="FBZ1076">
        <v>1198</v>
      </c>
      <c r="FCA1076">
        <v>1198</v>
      </c>
      <c r="FCB1076">
        <v>1198</v>
      </c>
      <c r="FCC1076">
        <v>1198</v>
      </c>
      <c r="FCD1076">
        <v>1198</v>
      </c>
      <c r="FCE1076">
        <v>1198</v>
      </c>
      <c r="FCF1076">
        <v>1198</v>
      </c>
      <c r="FCG1076">
        <v>1198</v>
      </c>
      <c r="FCH1076">
        <v>1198</v>
      </c>
      <c r="FCI1076">
        <v>1198</v>
      </c>
      <c r="FCJ1076">
        <v>1198</v>
      </c>
      <c r="FCK1076">
        <v>1198</v>
      </c>
      <c r="FCL1076">
        <v>1198</v>
      </c>
      <c r="FCM1076">
        <v>1198</v>
      </c>
      <c r="FCN1076">
        <v>1198</v>
      </c>
      <c r="FCO1076">
        <v>1198</v>
      </c>
      <c r="FCP1076">
        <v>1198</v>
      </c>
      <c r="FCQ1076">
        <v>1198</v>
      </c>
      <c r="FCR1076">
        <v>1198</v>
      </c>
      <c r="FCS1076">
        <v>1198</v>
      </c>
      <c r="FCT1076">
        <v>1198</v>
      </c>
      <c r="FCU1076">
        <v>1198</v>
      </c>
      <c r="FCV1076">
        <v>1198</v>
      </c>
      <c r="FCW1076">
        <v>1198</v>
      </c>
      <c r="FCX1076">
        <v>1198</v>
      </c>
      <c r="FCY1076">
        <v>1198</v>
      </c>
      <c r="FCZ1076">
        <v>1198</v>
      </c>
      <c r="FDA1076">
        <v>1198</v>
      </c>
      <c r="FDB1076">
        <v>1198</v>
      </c>
      <c r="FDC1076">
        <v>1198</v>
      </c>
      <c r="FDD1076">
        <v>1198</v>
      </c>
      <c r="FDE1076">
        <v>1198</v>
      </c>
      <c r="FDF1076">
        <v>1198</v>
      </c>
      <c r="FDG1076">
        <v>1198</v>
      </c>
      <c r="FDH1076">
        <v>1198</v>
      </c>
      <c r="FDI1076">
        <v>1198</v>
      </c>
      <c r="FDJ1076">
        <v>1198</v>
      </c>
      <c r="FDK1076">
        <v>1198</v>
      </c>
      <c r="FDL1076">
        <v>1198</v>
      </c>
      <c r="FDM1076">
        <v>1198</v>
      </c>
      <c r="FDN1076">
        <v>1198</v>
      </c>
      <c r="FDO1076">
        <v>1198</v>
      </c>
      <c r="FDP1076">
        <v>1198</v>
      </c>
      <c r="FDQ1076">
        <v>1198</v>
      </c>
      <c r="FDR1076">
        <v>1198</v>
      </c>
      <c r="FDS1076">
        <v>1198</v>
      </c>
      <c r="FDT1076">
        <v>1198</v>
      </c>
      <c r="FDU1076">
        <v>1198</v>
      </c>
      <c r="FDV1076">
        <v>1198</v>
      </c>
      <c r="FDW1076">
        <v>1198</v>
      </c>
      <c r="FDX1076">
        <v>1198</v>
      </c>
      <c r="FDY1076">
        <v>1198</v>
      </c>
      <c r="FDZ1076">
        <v>1198</v>
      </c>
      <c r="FEA1076">
        <v>1198</v>
      </c>
      <c r="FEB1076">
        <v>1198</v>
      </c>
      <c r="FEC1076">
        <v>1198</v>
      </c>
      <c r="FED1076">
        <v>1198</v>
      </c>
      <c r="FEE1076">
        <v>1198</v>
      </c>
      <c r="FEF1076">
        <v>1198</v>
      </c>
      <c r="FEG1076">
        <v>1198</v>
      </c>
      <c r="FEH1076">
        <v>1198</v>
      </c>
      <c r="FEI1076">
        <v>1198</v>
      </c>
      <c r="FEJ1076">
        <v>1198</v>
      </c>
      <c r="FEK1076">
        <v>1198</v>
      </c>
      <c r="FEL1076">
        <v>1198</v>
      </c>
      <c r="FEM1076">
        <v>1198</v>
      </c>
      <c r="FEN1076">
        <v>1198</v>
      </c>
      <c r="FEO1076">
        <v>1198</v>
      </c>
      <c r="FEP1076">
        <v>1198</v>
      </c>
      <c r="FEQ1076">
        <v>1198</v>
      </c>
      <c r="FER1076">
        <v>1198</v>
      </c>
      <c r="FES1076">
        <v>1198</v>
      </c>
      <c r="FET1076">
        <v>1198</v>
      </c>
      <c r="FEU1076">
        <v>1198</v>
      </c>
      <c r="FEV1076">
        <v>1198</v>
      </c>
      <c r="FEW1076">
        <v>1198</v>
      </c>
      <c r="FEX1076">
        <v>1198</v>
      </c>
      <c r="FEY1076">
        <v>1198</v>
      </c>
      <c r="FEZ1076">
        <v>1198</v>
      </c>
      <c r="FFA1076">
        <v>1198</v>
      </c>
      <c r="FFB1076">
        <v>1198</v>
      </c>
      <c r="FFC1076">
        <v>1198</v>
      </c>
      <c r="FFD1076">
        <v>1198</v>
      </c>
      <c r="FFE1076">
        <v>1198</v>
      </c>
      <c r="FFF1076">
        <v>1198</v>
      </c>
      <c r="FFG1076">
        <v>1198</v>
      </c>
      <c r="FFH1076">
        <v>1198</v>
      </c>
      <c r="FFI1076">
        <v>1198</v>
      </c>
      <c r="FFJ1076">
        <v>1198</v>
      </c>
      <c r="FFK1076">
        <v>1198</v>
      </c>
      <c r="FFL1076">
        <v>1198</v>
      </c>
      <c r="FFM1076">
        <v>1198</v>
      </c>
      <c r="FFN1076">
        <v>1198</v>
      </c>
      <c r="FFO1076">
        <v>1198</v>
      </c>
      <c r="FFP1076">
        <v>1198</v>
      </c>
      <c r="FFQ1076">
        <v>1198</v>
      </c>
      <c r="FFR1076">
        <v>1198</v>
      </c>
      <c r="FFS1076">
        <v>1198</v>
      </c>
      <c r="FFT1076">
        <v>1198</v>
      </c>
      <c r="FFU1076">
        <v>1198</v>
      </c>
      <c r="FFV1076">
        <v>1198</v>
      </c>
      <c r="FFW1076">
        <v>1198</v>
      </c>
      <c r="FFX1076">
        <v>1198</v>
      </c>
      <c r="FFY1076">
        <v>1198</v>
      </c>
      <c r="FFZ1076">
        <v>1198</v>
      </c>
      <c r="FGA1076">
        <v>1198</v>
      </c>
      <c r="FGB1076">
        <v>1198</v>
      </c>
      <c r="FGC1076">
        <v>1198</v>
      </c>
      <c r="FGD1076">
        <v>1198</v>
      </c>
      <c r="FGE1076">
        <v>1198</v>
      </c>
      <c r="FGF1076">
        <v>1198</v>
      </c>
      <c r="FGG1076">
        <v>1198</v>
      </c>
      <c r="FGH1076">
        <v>1198</v>
      </c>
      <c r="FGI1076">
        <v>1198</v>
      </c>
      <c r="FGJ1076">
        <v>1198</v>
      </c>
      <c r="FGK1076">
        <v>1198</v>
      </c>
      <c r="FGL1076">
        <v>1198</v>
      </c>
      <c r="FGM1076">
        <v>1198</v>
      </c>
      <c r="FGN1076">
        <v>1198</v>
      </c>
      <c r="FGO1076">
        <v>1198</v>
      </c>
      <c r="FGP1076">
        <v>1198</v>
      </c>
      <c r="FGQ1076">
        <v>1198</v>
      </c>
      <c r="FGR1076">
        <v>1198</v>
      </c>
      <c r="FGS1076">
        <v>1198</v>
      </c>
      <c r="FGT1076">
        <v>1198</v>
      </c>
      <c r="FGU1076">
        <v>1198</v>
      </c>
      <c r="FGV1076">
        <v>1198</v>
      </c>
      <c r="FGW1076">
        <v>1198</v>
      </c>
      <c r="FGX1076">
        <v>1198</v>
      </c>
      <c r="FGY1076">
        <v>1198</v>
      </c>
      <c r="FGZ1076">
        <v>1198</v>
      </c>
      <c r="FHA1076">
        <v>1198</v>
      </c>
      <c r="FHB1076">
        <v>1198</v>
      </c>
      <c r="FHC1076">
        <v>1198</v>
      </c>
      <c r="FHD1076">
        <v>1198</v>
      </c>
      <c r="FHE1076">
        <v>1198</v>
      </c>
      <c r="FHF1076">
        <v>1198</v>
      </c>
      <c r="FHG1076">
        <v>1198</v>
      </c>
      <c r="FHH1076">
        <v>1198</v>
      </c>
      <c r="FHI1076">
        <v>1198</v>
      </c>
      <c r="FHJ1076">
        <v>1198</v>
      </c>
      <c r="FHK1076">
        <v>1198</v>
      </c>
      <c r="FHL1076">
        <v>1198</v>
      </c>
      <c r="FHM1076">
        <v>1198</v>
      </c>
      <c r="FHN1076">
        <v>1198</v>
      </c>
      <c r="FHO1076">
        <v>1198</v>
      </c>
      <c r="FHP1076">
        <v>1198</v>
      </c>
      <c r="FHQ1076">
        <v>1198</v>
      </c>
      <c r="FHR1076">
        <v>1198</v>
      </c>
      <c r="FHS1076">
        <v>1198</v>
      </c>
      <c r="FHT1076">
        <v>1198</v>
      </c>
      <c r="FHU1076">
        <v>1198</v>
      </c>
      <c r="FHV1076">
        <v>1198</v>
      </c>
      <c r="FHW1076">
        <v>1198</v>
      </c>
      <c r="FHX1076">
        <v>1198</v>
      </c>
      <c r="FHY1076">
        <v>1198</v>
      </c>
      <c r="FHZ1076">
        <v>1198</v>
      </c>
      <c r="FIA1076">
        <v>1198</v>
      </c>
      <c r="FIB1076">
        <v>1198</v>
      </c>
      <c r="FIC1076">
        <v>1198</v>
      </c>
      <c r="FID1076">
        <v>1198</v>
      </c>
      <c r="FIE1076">
        <v>1198</v>
      </c>
      <c r="FIF1076">
        <v>1198</v>
      </c>
      <c r="FIG1076">
        <v>1198</v>
      </c>
      <c r="FIH1076">
        <v>1198</v>
      </c>
      <c r="FII1076">
        <v>1198</v>
      </c>
      <c r="FIJ1076">
        <v>1198</v>
      </c>
      <c r="FIK1076">
        <v>1198</v>
      </c>
      <c r="FIL1076">
        <v>1198</v>
      </c>
      <c r="FIM1076">
        <v>1198</v>
      </c>
      <c r="FIN1076">
        <v>1198</v>
      </c>
      <c r="FIO1076">
        <v>1198</v>
      </c>
      <c r="FIP1076">
        <v>1198</v>
      </c>
      <c r="FIQ1076">
        <v>1198</v>
      </c>
      <c r="FIR1076">
        <v>1198</v>
      </c>
      <c r="FIS1076">
        <v>1198</v>
      </c>
      <c r="FIT1076">
        <v>1198</v>
      </c>
      <c r="FIU1076">
        <v>1198</v>
      </c>
      <c r="FIV1076">
        <v>1198</v>
      </c>
      <c r="FIW1076">
        <v>1198</v>
      </c>
      <c r="FIX1076">
        <v>1198</v>
      </c>
      <c r="FIY1076">
        <v>1198</v>
      </c>
      <c r="FIZ1076">
        <v>1198</v>
      </c>
      <c r="FJA1076">
        <v>1198</v>
      </c>
      <c r="FJB1076">
        <v>1198</v>
      </c>
      <c r="FJC1076">
        <v>1198</v>
      </c>
      <c r="FJD1076">
        <v>1198</v>
      </c>
      <c r="FJE1076">
        <v>1198</v>
      </c>
      <c r="FJF1076">
        <v>1198</v>
      </c>
      <c r="FJG1076">
        <v>1198</v>
      </c>
      <c r="FJH1076">
        <v>1198</v>
      </c>
      <c r="FJI1076">
        <v>1198</v>
      </c>
      <c r="FJJ1076">
        <v>1198</v>
      </c>
      <c r="FJK1076">
        <v>1198</v>
      </c>
      <c r="FJL1076">
        <v>1198</v>
      </c>
      <c r="FJM1076">
        <v>1198</v>
      </c>
      <c r="FJN1076">
        <v>1198</v>
      </c>
      <c r="FJO1076">
        <v>1198</v>
      </c>
      <c r="FJP1076">
        <v>1198</v>
      </c>
      <c r="FJQ1076">
        <v>1198</v>
      </c>
      <c r="FJR1076">
        <v>1198</v>
      </c>
      <c r="FJS1076">
        <v>1198</v>
      </c>
      <c r="FJT1076">
        <v>1198</v>
      </c>
      <c r="FJU1076">
        <v>1198</v>
      </c>
      <c r="FJV1076">
        <v>1198</v>
      </c>
      <c r="FJW1076">
        <v>1198</v>
      </c>
      <c r="FJX1076">
        <v>1198</v>
      </c>
      <c r="FJY1076">
        <v>1198</v>
      </c>
      <c r="FJZ1076">
        <v>1198</v>
      </c>
      <c r="FKA1076">
        <v>1198</v>
      </c>
      <c r="FKB1076">
        <v>1198</v>
      </c>
      <c r="FKC1076">
        <v>1198</v>
      </c>
      <c r="FKD1076">
        <v>1198</v>
      </c>
      <c r="FKE1076">
        <v>1198</v>
      </c>
      <c r="FKF1076">
        <v>1198</v>
      </c>
      <c r="FKG1076">
        <v>1198</v>
      </c>
      <c r="FKH1076">
        <v>1198</v>
      </c>
      <c r="FKI1076">
        <v>1198</v>
      </c>
      <c r="FKJ1076">
        <v>1198</v>
      </c>
      <c r="FKK1076">
        <v>1198</v>
      </c>
      <c r="FKL1076">
        <v>1198</v>
      </c>
      <c r="FKM1076">
        <v>1198</v>
      </c>
      <c r="FKN1076">
        <v>1198</v>
      </c>
      <c r="FKO1076">
        <v>1198</v>
      </c>
      <c r="FKP1076">
        <v>1198</v>
      </c>
      <c r="FKQ1076">
        <v>1198</v>
      </c>
      <c r="FKR1076">
        <v>1198</v>
      </c>
      <c r="FKS1076">
        <v>1198</v>
      </c>
      <c r="FKT1076">
        <v>1198</v>
      </c>
      <c r="FKU1076">
        <v>1198</v>
      </c>
      <c r="FKV1076">
        <v>1198</v>
      </c>
      <c r="FKW1076">
        <v>1198</v>
      </c>
      <c r="FKX1076">
        <v>1198</v>
      </c>
      <c r="FKY1076">
        <v>1198</v>
      </c>
      <c r="FKZ1076">
        <v>1198</v>
      </c>
      <c r="FLA1076">
        <v>1198</v>
      </c>
      <c r="FLB1076">
        <v>1198</v>
      </c>
      <c r="FLC1076">
        <v>1198</v>
      </c>
      <c r="FLD1076">
        <v>1198</v>
      </c>
      <c r="FLE1076">
        <v>1198</v>
      </c>
      <c r="FLF1076">
        <v>1198</v>
      </c>
      <c r="FLG1076">
        <v>1198</v>
      </c>
      <c r="FLH1076">
        <v>1198</v>
      </c>
      <c r="FLI1076">
        <v>1198</v>
      </c>
      <c r="FLJ1076">
        <v>1198</v>
      </c>
      <c r="FLK1076">
        <v>1198</v>
      </c>
      <c r="FLL1076">
        <v>1198</v>
      </c>
      <c r="FLM1076">
        <v>1198</v>
      </c>
      <c r="FLN1076">
        <v>1198</v>
      </c>
      <c r="FLO1076">
        <v>1198</v>
      </c>
      <c r="FLP1076">
        <v>1198</v>
      </c>
      <c r="FLQ1076">
        <v>1198</v>
      </c>
      <c r="FLR1076">
        <v>1198</v>
      </c>
      <c r="FLS1076">
        <v>1198</v>
      </c>
      <c r="FLT1076">
        <v>1198</v>
      </c>
      <c r="FLU1076">
        <v>1198</v>
      </c>
      <c r="FLV1076">
        <v>1198</v>
      </c>
      <c r="FLW1076">
        <v>1198</v>
      </c>
      <c r="FLX1076">
        <v>1198</v>
      </c>
      <c r="FLY1076">
        <v>1198</v>
      </c>
      <c r="FLZ1076">
        <v>1198</v>
      </c>
      <c r="FMA1076">
        <v>1198</v>
      </c>
      <c r="FMB1076">
        <v>1198</v>
      </c>
      <c r="FMC1076">
        <v>1198</v>
      </c>
      <c r="FMD1076">
        <v>1198</v>
      </c>
      <c r="FME1076">
        <v>1198</v>
      </c>
      <c r="FMF1076">
        <v>1198</v>
      </c>
      <c r="FMG1076">
        <v>1198</v>
      </c>
      <c r="FMH1076">
        <v>1198</v>
      </c>
      <c r="FMI1076">
        <v>1198</v>
      </c>
      <c r="FMJ1076">
        <v>1198</v>
      </c>
      <c r="FMK1076">
        <v>1198</v>
      </c>
      <c r="FML1076">
        <v>1198</v>
      </c>
      <c r="FMM1076">
        <v>1198</v>
      </c>
      <c r="FMN1076">
        <v>1198</v>
      </c>
      <c r="FMO1076">
        <v>1198</v>
      </c>
      <c r="FMP1076">
        <v>1198</v>
      </c>
      <c r="FMQ1076">
        <v>1198</v>
      </c>
      <c r="FMR1076">
        <v>1198</v>
      </c>
      <c r="FMS1076">
        <v>1198</v>
      </c>
      <c r="FMT1076">
        <v>1198</v>
      </c>
      <c r="FMU1076">
        <v>1198</v>
      </c>
      <c r="FMV1076">
        <v>1198</v>
      </c>
      <c r="FMW1076">
        <v>1198</v>
      </c>
      <c r="FMX1076">
        <v>1198</v>
      </c>
      <c r="FMY1076">
        <v>1198</v>
      </c>
      <c r="FMZ1076">
        <v>1198</v>
      </c>
      <c r="FNA1076">
        <v>1198</v>
      </c>
      <c r="FNB1076">
        <v>1198</v>
      </c>
      <c r="FNC1076">
        <v>1198</v>
      </c>
      <c r="FND1076">
        <v>1198</v>
      </c>
      <c r="FNE1076">
        <v>1198</v>
      </c>
      <c r="FNF1076">
        <v>1198</v>
      </c>
      <c r="FNG1076">
        <v>1198</v>
      </c>
      <c r="FNH1076">
        <v>1198</v>
      </c>
      <c r="FNI1076">
        <v>1198</v>
      </c>
      <c r="FNJ1076">
        <v>1198</v>
      </c>
      <c r="FNK1076">
        <v>1198</v>
      </c>
      <c r="FNL1076">
        <v>1198</v>
      </c>
      <c r="FNM1076">
        <v>1198</v>
      </c>
      <c r="FNN1076">
        <v>1198</v>
      </c>
      <c r="FNO1076">
        <v>1198</v>
      </c>
      <c r="FNP1076">
        <v>1198</v>
      </c>
      <c r="FNQ1076">
        <v>1198</v>
      </c>
      <c r="FNR1076">
        <v>1198</v>
      </c>
      <c r="FNS1076">
        <v>1198</v>
      </c>
      <c r="FNT1076">
        <v>1198</v>
      </c>
      <c r="FNU1076">
        <v>1198</v>
      </c>
      <c r="FNV1076">
        <v>1198</v>
      </c>
      <c r="FNW1076">
        <v>1198</v>
      </c>
      <c r="FNX1076">
        <v>1198</v>
      </c>
      <c r="FNY1076">
        <v>1198</v>
      </c>
      <c r="FNZ1076">
        <v>1198</v>
      </c>
      <c r="FOA1076">
        <v>1198</v>
      </c>
      <c r="FOB1076">
        <v>1198</v>
      </c>
      <c r="FOC1076">
        <v>1198</v>
      </c>
      <c r="FOD1076">
        <v>1198</v>
      </c>
      <c r="FOE1076">
        <v>1198</v>
      </c>
      <c r="FOF1076">
        <v>1198</v>
      </c>
      <c r="FOG1076">
        <v>1198</v>
      </c>
      <c r="FOH1076">
        <v>1198</v>
      </c>
      <c r="FOI1076">
        <v>1198</v>
      </c>
      <c r="FOJ1076">
        <v>1198</v>
      </c>
      <c r="FOK1076">
        <v>1198</v>
      </c>
      <c r="FOL1076">
        <v>1198</v>
      </c>
      <c r="FOM1076">
        <v>1198</v>
      </c>
      <c r="FON1076">
        <v>1198</v>
      </c>
      <c r="FOO1076">
        <v>1198</v>
      </c>
      <c r="FOP1076">
        <v>1198</v>
      </c>
      <c r="FOQ1076">
        <v>1198</v>
      </c>
      <c r="FOR1076">
        <v>1198</v>
      </c>
      <c r="FOS1076">
        <v>1198</v>
      </c>
      <c r="FOT1076">
        <v>1198</v>
      </c>
      <c r="FOU1076">
        <v>1198</v>
      </c>
      <c r="FOV1076">
        <v>1198</v>
      </c>
      <c r="FOW1076">
        <v>1198</v>
      </c>
      <c r="FOX1076">
        <v>1198</v>
      </c>
      <c r="FOY1076">
        <v>1198</v>
      </c>
      <c r="FOZ1076">
        <v>1198</v>
      </c>
      <c r="FPA1076">
        <v>1198</v>
      </c>
      <c r="FPB1076">
        <v>1198</v>
      </c>
      <c r="FPC1076">
        <v>1198</v>
      </c>
      <c r="FPD1076">
        <v>1198</v>
      </c>
      <c r="FPE1076">
        <v>1198</v>
      </c>
      <c r="FPF1076">
        <v>1198</v>
      </c>
      <c r="FPG1076">
        <v>1198</v>
      </c>
      <c r="FPH1076">
        <v>1198</v>
      </c>
      <c r="FPI1076">
        <v>1198</v>
      </c>
      <c r="FPJ1076">
        <v>1198</v>
      </c>
      <c r="FPK1076">
        <v>1198</v>
      </c>
      <c r="FPL1076">
        <v>1198</v>
      </c>
      <c r="FPM1076">
        <v>1198</v>
      </c>
      <c r="FPN1076">
        <v>1198</v>
      </c>
      <c r="FPO1076">
        <v>1198</v>
      </c>
      <c r="FPP1076">
        <v>1198</v>
      </c>
      <c r="FPQ1076">
        <v>1198</v>
      </c>
      <c r="FPR1076">
        <v>1198</v>
      </c>
      <c r="FPS1076">
        <v>1198</v>
      </c>
      <c r="FPT1076">
        <v>1198</v>
      </c>
      <c r="FPU1076">
        <v>1198</v>
      </c>
      <c r="FPV1076">
        <v>1198</v>
      </c>
      <c r="FPW1076">
        <v>1198</v>
      </c>
      <c r="FPX1076">
        <v>1198</v>
      </c>
      <c r="FPY1076">
        <v>1198</v>
      </c>
      <c r="FPZ1076">
        <v>1198</v>
      </c>
      <c r="FQA1076">
        <v>1198</v>
      </c>
      <c r="FQB1076">
        <v>1198</v>
      </c>
      <c r="FQC1076">
        <v>1198</v>
      </c>
      <c r="FQD1076">
        <v>1198</v>
      </c>
      <c r="FQE1076">
        <v>1198</v>
      </c>
      <c r="FQF1076">
        <v>1198</v>
      </c>
      <c r="FQG1076">
        <v>1198</v>
      </c>
      <c r="FQH1076">
        <v>1198</v>
      </c>
      <c r="FQI1076">
        <v>1198</v>
      </c>
      <c r="FQJ1076">
        <v>1198</v>
      </c>
      <c r="FQK1076">
        <v>1198</v>
      </c>
      <c r="FQL1076">
        <v>1198</v>
      </c>
      <c r="FQM1076">
        <v>1198</v>
      </c>
      <c r="FQN1076">
        <v>1198</v>
      </c>
      <c r="FQO1076">
        <v>1198</v>
      </c>
      <c r="FQP1076">
        <v>1198</v>
      </c>
      <c r="FQQ1076">
        <v>1198</v>
      </c>
      <c r="FQR1076">
        <v>1198</v>
      </c>
      <c r="FQS1076">
        <v>1198</v>
      </c>
      <c r="FQT1076">
        <v>1198</v>
      </c>
      <c r="FQU1076">
        <v>1198</v>
      </c>
      <c r="FQV1076">
        <v>1198</v>
      </c>
      <c r="FQW1076">
        <v>1198</v>
      </c>
      <c r="FQX1076">
        <v>1198</v>
      </c>
      <c r="FQY1076">
        <v>1198</v>
      </c>
      <c r="FQZ1076">
        <v>1198</v>
      </c>
      <c r="FRA1076">
        <v>1198</v>
      </c>
      <c r="FRB1076">
        <v>1198</v>
      </c>
      <c r="FRC1076">
        <v>1198</v>
      </c>
      <c r="FRD1076">
        <v>1198</v>
      </c>
      <c r="FRE1076">
        <v>1198</v>
      </c>
      <c r="FRF1076">
        <v>1198</v>
      </c>
      <c r="FRG1076">
        <v>1198</v>
      </c>
      <c r="FRH1076">
        <v>1198</v>
      </c>
      <c r="FRI1076">
        <v>1198</v>
      </c>
      <c r="FRJ1076">
        <v>1198</v>
      </c>
      <c r="FRK1076">
        <v>1198</v>
      </c>
      <c r="FRL1076">
        <v>1198</v>
      </c>
      <c r="FRM1076">
        <v>1198</v>
      </c>
      <c r="FRN1076">
        <v>1198</v>
      </c>
      <c r="FRO1076">
        <v>1198</v>
      </c>
      <c r="FRP1076">
        <v>1198</v>
      </c>
      <c r="FRQ1076">
        <v>1198</v>
      </c>
      <c r="FRR1076">
        <v>1198</v>
      </c>
      <c r="FRS1076">
        <v>1198</v>
      </c>
      <c r="FRT1076">
        <v>1198</v>
      </c>
      <c r="FRU1076">
        <v>1198</v>
      </c>
      <c r="FRV1076">
        <v>1198</v>
      </c>
      <c r="FRW1076">
        <v>1198</v>
      </c>
      <c r="FRX1076">
        <v>1198</v>
      </c>
      <c r="FRY1076">
        <v>1198</v>
      </c>
      <c r="FRZ1076">
        <v>1198</v>
      </c>
      <c r="FSA1076">
        <v>1198</v>
      </c>
      <c r="FSB1076">
        <v>1198</v>
      </c>
      <c r="FSC1076">
        <v>1198</v>
      </c>
      <c r="FSD1076">
        <v>1198</v>
      </c>
      <c r="FSE1076">
        <v>1198</v>
      </c>
      <c r="FSF1076">
        <v>1198</v>
      </c>
      <c r="FSG1076">
        <v>1198</v>
      </c>
      <c r="FSH1076">
        <v>1198</v>
      </c>
      <c r="FSI1076">
        <v>1198</v>
      </c>
      <c r="FSJ1076">
        <v>1198</v>
      </c>
      <c r="FSK1076">
        <v>1198</v>
      </c>
      <c r="FSL1076">
        <v>1198</v>
      </c>
      <c r="FSM1076">
        <v>1198</v>
      </c>
      <c r="FSN1076">
        <v>1198</v>
      </c>
      <c r="FSO1076">
        <v>1198</v>
      </c>
      <c r="FSP1076">
        <v>1198</v>
      </c>
      <c r="FSQ1076">
        <v>1198</v>
      </c>
      <c r="FSR1076">
        <v>1198</v>
      </c>
      <c r="FSS1076">
        <v>1198</v>
      </c>
      <c r="FST1076">
        <v>1198</v>
      </c>
      <c r="FSU1076">
        <v>1198</v>
      </c>
      <c r="FSV1076">
        <v>1198</v>
      </c>
      <c r="FSW1076">
        <v>1198</v>
      </c>
      <c r="FSX1076">
        <v>1198</v>
      </c>
      <c r="FSY1076">
        <v>1198</v>
      </c>
      <c r="FSZ1076">
        <v>1198</v>
      </c>
      <c r="FTA1076">
        <v>1198</v>
      </c>
      <c r="FTB1076">
        <v>1198</v>
      </c>
      <c r="FTC1076">
        <v>1198</v>
      </c>
      <c r="FTD1076">
        <v>1198</v>
      </c>
      <c r="FTE1076">
        <v>1198</v>
      </c>
      <c r="FTF1076">
        <v>1198</v>
      </c>
      <c r="FTG1076">
        <v>1198</v>
      </c>
      <c r="FTH1076">
        <v>1198</v>
      </c>
      <c r="FTI1076">
        <v>1198</v>
      </c>
      <c r="FTJ1076">
        <v>1198</v>
      </c>
      <c r="FTK1076">
        <v>1198</v>
      </c>
      <c r="FTL1076">
        <v>1198</v>
      </c>
      <c r="FTM1076">
        <v>1198</v>
      </c>
      <c r="FTN1076">
        <v>1198</v>
      </c>
      <c r="FTO1076">
        <v>1198</v>
      </c>
      <c r="FTP1076">
        <v>1198</v>
      </c>
      <c r="FTQ1076">
        <v>1198</v>
      </c>
      <c r="FTR1076">
        <v>1198</v>
      </c>
      <c r="FTS1076">
        <v>1198</v>
      </c>
      <c r="FTT1076">
        <v>1198</v>
      </c>
      <c r="FTU1076">
        <v>1198</v>
      </c>
      <c r="FTV1076">
        <v>1198</v>
      </c>
      <c r="FTW1076">
        <v>1198</v>
      </c>
      <c r="FTX1076">
        <v>1198</v>
      </c>
      <c r="FTY1076">
        <v>1198</v>
      </c>
      <c r="FTZ1076">
        <v>1198</v>
      </c>
      <c r="FUA1076">
        <v>1198</v>
      </c>
      <c r="FUB1076">
        <v>1198</v>
      </c>
      <c r="FUC1076">
        <v>1198</v>
      </c>
      <c r="FUD1076">
        <v>1198</v>
      </c>
      <c r="FUE1076">
        <v>1198</v>
      </c>
      <c r="FUF1076">
        <v>1198</v>
      </c>
      <c r="FUG1076">
        <v>1198</v>
      </c>
      <c r="FUH1076">
        <v>1198</v>
      </c>
      <c r="FUI1076">
        <v>1198</v>
      </c>
      <c r="FUJ1076">
        <v>1198</v>
      </c>
      <c r="FUK1076">
        <v>1198</v>
      </c>
      <c r="FUL1076">
        <v>1198</v>
      </c>
      <c r="FUM1076">
        <v>1198</v>
      </c>
      <c r="FUN1076">
        <v>1198</v>
      </c>
      <c r="FUO1076">
        <v>1198</v>
      </c>
      <c r="FUP1076">
        <v>1198</v>
      </c>
      <c r="FUQ1076">
        <v>1198</v>
      </c>
      <c r="FUR1076">
        <v>1198</v>
      </c>
      <c r="FUS1076">
        <v>1198</v>
      </c>
      <c r="FUT1076">
        <v>1198</v>
      </c>
      <c r="FUU1076">
        <v>1198</v>
      </c>
      <c r="FUV1076">
        <v>1198</v>
      </c>
      <c r="FUW1076">
        <v>1198</v>
      </c>
      <c r="FUX1076">
        <v>1198</v>
      </c>
      <c r="FUY1076">
        <v>1198</v>
      </c>
      <c r="FUZ1076">
        <v>1198</v>
      </c>
      <c r="FVA1076">
        <v>1198</v>
      </c>
      <c r="FVB1076">
        <v>1198</v>
      </c>
      <c r="FVC1076">
        <v>1198</v>
      </c>
      <c r="FVD1076">
        <v>1198</v>
      </c>
      <c r="FVE1076">
        <v>1198</v>
      </c>
      <c r="FVF1076">
        <v>1198</v>
      </c>
      <c r="FVG1076">
        <v>1198</v>
      </c>
      <c r="FVH1076">
        <v>1198</v>
      </c>
      <c r="FVI1076">
        <v>1198</v>
      </c>
      <c r="FVJ1076">
        <v>1198</v>
      </c>
      <c r="FVK1076">
        <v>1198</v>
      </c>
      <c r="FVL1076">
        <v>1198</v>
      </c>
      <c r="FVM1076">
        <v>1198</v>
      </c>
      <c r="FVN1076">
        <v>1198</v>
      </c>
      <c r="FVO1076">
        <v>1198</v>
      </c>
      <c r="FVP1076">
        <v>1198</v>
      </c>
      <c r="FVQ1076">
        <v>1198</v>
      </c>
      <c r="FVR1076">
        <v>1198</v>
      </c>
      <c r="FVS1076">
        <v>1198</v>
      </c>
      <c r="FVT1076">
        <v>1198</v>
      </c>
      <c r="FVU1076">
        <v>1198</v>
      </c>
      <c r="FVV1076">
        <v>1198</v>
      </c>
      <c r="FVW1076">
        <v>1198</v>
      </c>
      <c r="FVX1076">
        <v>1198</v>
      </c>
      <c r="FVY1076">
        <v>1198</v>
      </c>
      <c r="FVZ1076">
        <v>1198</v>
      </c>
      <c r="FWA1076">
        <v>1198</v>
      </c>
      <c r="FWB1076">
        <v>1198</v>
      </c>
      <c r="FWC1076">
        <v>1198</v>
      </c>
      <c r="FWD1076">
        <v>1198</v>
      </c>
      <c r="FWE1076">
        <v>1198</v>
      </c>
      <c r="FWF1076">
        <v>1198</v>
      </c>
      <c r="FWG1076">
        <v>1198</v>
      </c>
      <c r="FWH1076">
        <v>1198</v>
      </c>
      <c r="FWI1076">
        <v>1198</v>
      </c>
      <c r="FWJ1076">
        <v>1198</v>
      </c>
      <c r="FWK1076">
        <v>1198</v>
      </c>
      <c r="FWL1076">
        <v>1198</v>
      </c>
      <c r="FWM1076">
        <v>1198</v>
      </c>
      <c r="FWN1076">
        <v>1198</v>
      </c>
      <c r="FWO1076">
        <v>1198</v>
      </c>
      <c r="FWP1076">
        <v>1198</v>
      </c>
      <c r="FWQ1076">
        <v>1198</v>
      </c>
      <c r="FWR1076">
        <v>1198</v>
      </c>
      <c r="FWS1076">
        <v>1198</v>
      </c>
      <c r="FWT1076">
        <v>1198</v>
      </c>
      <c r="FWU1076">
        <v>1198</v>
      </c>
      <c r="FWV1076">
        <v>1198</v>
      </c>
      <c r="FWW1076">
        <v>1198</v>
      </c>
      <c r="FWX1076">
        <v>1198</v>
      </c>
      <c r="FWY1076">
        <v>1198</v>
      </c>
      <c r="FWZ1076">
        <v>1198</v>
      </c>
      <c r="FXA1076">
        <v>1198</v>
      </c>
      <c r="FXB1076">
        <v>1198</v>
      </c>
      <c r="FXC1076">
        <v>1198</v>
      </c>
      <c r="FXD1076">
        <v>1198</v>
      </c>
      <c r="FXE1076">
        <v>1198</v>
      </c>
      <c r="FXF1076">
        <v>1198</v>
      </c>
      <c r="FXG1076">
        <v>1198</v>
      </c>
      <c r="FXH1076">
        <v>1198</v>
      </c>
      <c r="FXI1076">
        <v>1198</v>
      </c>
      <c r="FXJ1076">
        <v>1198</v>
      </c>
      <c r="FXK1076">
        <v>1198</v>
      </c>
      <c r="FXL1076">
        <v>1198</v>
      </c>
      <c r="FXM1076">
        <v>1198</v>
      </c>
      <c r="FXN1076">
        <v>1198</v>
      </c>
      <c r="FXO1076">
        <v>1198</v>
      </c>
      <c r="FXP1076">
        <v>1198</v>
      </c>
      <c r="FXQ1076">
        <v>1198</v>
      </c>
      <c r="FXR1076">
        <v>1198</v>
      </c>
      <c r="FXS1076">
        <v>1198</v>
      </c>
      <c r="FXT1076">
        <v>1198</v>
      </c>
      <c r="FXU1076">
        <v>1198</v>
      </c>
      <c r="FXV1076">
        <v>1198</v>
      </c>
      <c r="FXW1076">
        <v>1198</v>
      </c>
      <c r="FXX1076">
        <v>1198</v>
      </c>
      <c r="FXY1076">
        <v>1198</v>
      </c>
      <c r="FXZ1076">
        <v>1198</v>
      </c>
      <c r="FYA1076">
        <v>1198</v>
      </c>
      <c r="FYB1076">
        <v>1198</v>
      </c>
      <c r="FYC1076">
        <v>1198</v>
      </c>
      <c r="FYD1076">
        <v>1198</v>
      </c>
      <c r="FYE1076">
        <v>1198</v>
      </c>
      <c r="FYF1076">
        <v>1198</v>
      </c>
      <c r="FYG1076">
        <v>1198</v>
      </c>
      <c r="FYH1076">
        <v>1198</v>
      </c>
      <c r="FYI1076">
        <v>1198</v>
      </c>
      <c r="FYJ1076">
        <v>1198</v>
      </c>
      <c r="FYK1076">
        <v>1198</v>
      </c>
      <c r="FYL1076">
        <v>1198</v>
      </c>
      <c r="FYM1076">
        <v>1198</v>
      </c>
      <c r="FYN1076">
        <v>1198</v>
      </c>
      <c r="FYO1076">
        <v>1198</v>
      </c>
      <c r="FYP1076">
        <v>1198</v>
      </c>
      <c r="FYQ1076">
        <v>1198</v>
      </c>
      <c r="FYR1076">
        <v>1198</v>
      </c>
      <c r="FYS1076">
        <v>1198</v>
      </c>
      <c r="FYT1076">
        <v>1198</v>
      </c>
      <c r="FYU1076">
        <v>1198</v>
      </c>
      <c r="FYV1076">
        <v>1198</v>
      </c>
      <c r="FYW1076">
        <v>1198</v>
      </c>
      <c r="FYX1076">
        <v>1198</v>
      </c>
      <c r="FYY1076">
        <v>1198</v>
      </c>
      <c r="FYZ1076">
        <v>1198</v>
      </c>
      <c r="FZA1076">
        <v>1198</v>
      </c>
      <c r="FZB1076">
        <v>1198</v>
      </c>
      <c r="FZC1076">
        <v>1198</v>
      </c>
      <c r="FZD1076">
        <v>1198</v>
      </c>
      <c r="FZE1076">
        <v>1198</v>
      </c>
      <c r="FZF1076">
        <v>1198</v>
      </c>
      <c r="FZG1076">
        <v>1198</v>
      </c>
      <c r="FZH1076">
        <v>1198</v>
      </c>
      <c r="FZI1076">
        <v>1198</v>
      </c>
      <c r="FZJ1076">
        <v>1198</v>
      </c>
      <c r="FZK1076">
        <v>1198</v>
      </c>
      <c r="FZL1076">
        <v>1198</v>
      </c>
      <c r="FZM1076">
        <v>1198</v>
      </c>
      <c r="FZN1076">
        <v>1198</v>
      </c>
      <c r="FZO1076">
        <v>1198</v>
      </c>
      <c r="FZP1076">
        <v>1198</v>
      </c>
      <c r="FZQ1076">
        <v>1198</v>
      </c>
      <c r="FZR1076">
        <v>1198</v>
      </c>
      <c r="FZS1076">
        <v>1198</v>
      </c>
      <c r="FZT1076">
        <v>1198</v>
      </c>
      <c r="FZU1076">
        <v>1198</v>
      </c>
      <c r="FZV1076">
        <v>1198</v>
      </c>
      <c r="FZW1076">
        <v>1198</v>
      </c>
      <c r="FZX1076">
        <v>1198</v>
      </c>
      <c r="FZY1076">
        <v>1198</v>
      </c>
      <c r="FZZ1076">
        <v>1198</v>
      </c>
      <c r="GAA1076">
        <v>1198</v>
      </c>
      <c r="GAB1076">
        <v>1198</v>
      </c>
      <c r="GAC1076">
        <v>1198</v>
      </c>
      <c r="GAD1076">
        <v>1198</v>
      </c>
      <c r="GAE1076">
        <v>1198</v>
      </c>
      <c r="GAF1076">
        <v>1198</v>
      </c>
      <c r="GAG1076">
        <v>1198</v>
      </c>
      <c r="GAH1076">
        <v>1198</v>
      </c>
      <c r="GAI1076">
        <v>1198</v>
      </c>
      <c r="GAJ1076">
        <v>1198</v>
      </c>
      <c r="GAK1076">
        <v>1198</v>
      </c>
      <c r="GAL1076">
        <v>1198</v>
      </c>
      <c r="GAM1076">
        <v>1198</v>
      </c>
      <c r="GAN1076">
        <v>1198</v>
      </c>
      <c r="GAO1076">
        <v>1198</v>
      </c>
      <c r="GAP1076">
        <v>1198</v>
      </c>
      <c r="GAQ1076">
        <v>1198</v>
      </c>
      <c r="GAR1076">
        <v>1198</v>
      </c>
      <c r="GAS1076">
        <v>1198</v>
      </c>
      <c r="GAT1076">
        <v>1198</v>
      </c>
      <c r="GAU1076">
        <v>1198</v>
      </c>
      <c r="GAV1076">
        <v>1198</v>
      </c>
      <c r="GAW1076">
        <v>1198</v>
      </c>
      <c r="GAX1076">
        <v>1198</v>
      </c>
      <c r="GAY1076">
        <v>1198</v>
      </c>
      <c r="GAZ1076">
        <v>1198</v>
      </c>
      <c r="GBA1076">
        <v>1198</v>
      </c>
      <c r="GBB1076">
        <v>1198</v>
      </c>
      <c r="GBC1076">
        <v>1198</v>
      </c>
      <c r="GBD1076">
        <v>1198</v>
      </c>
      <c r="GBE1076">
        <v>1198</v>
      </c>
      <c r="GBF1076">
        <v>1198</v>
      </c>
      <c r="GBG1076">
        <v>1198</v>
      </c>
      <c r="GBH1076">
        <v>1198</v>
      </c>
      <c r="GBI1076">
        <v>1198</v>
      </c>
      <c r="GBJ1076">
        <v>1198</v>
      </c>
      <c r="GBK1076">
        <v>1198</v>
      </c>
      <c r="GBL1076">
        <v>1198</v>
      </c>
      <c r="GBM1076">
        <v>1198</v>
      </c>
      <c r="GBN1076">
        <v>1198</v>
      </c>
      <c r="GBO1076">
        <v>1198</v>
      </c>
      <c r="GBP1076">
        <v>1198</v>
      </c>
      <c r="GBQ1076">
        <v>1198</v>
      </c>
      <c r="GBR1076">
        <v>1198</v>
      </c>
      <c r="GBS1076">
        <v>1198</v>
      </c>
      <c r="GBT1076">
        <v>1198</v>
      </c>
      <c r="GBU1076">
        <v>1198</v>
      </c>
      <c r="GBV1076">
        <v>1198</v>
      </c>
      <c r="GBW1076">
        <v>1198</v>
      </c>
      <c r="GBX1076">
        <v>1198</v>
      </c>
      <c r="GBY1076">
        <v>1198</v>
      </c>
      <c r="GBZ1076">
        <v>1198</v>
      </c>
      <c r="GCA1076">
        <v>1198</v>
      </c>
      <c r="GCB1076">
        <v>1198</v>
      </c>
      <c r="GCC1076">
        <v>1198</v>
      </c>
      <c r="GCD1076">
        <v>1198</v>
      </c>
      <c r="GCE1076">
        <v>1198</v>
      </c>
      <c r="GCF1076">
        <v>1198</v>
      </c>
      <c r="GCG1076">
        <v>1198</v>
      </c>
      <c r="GCH1076">
        <v>1198</v>
      </c>
      <c r="GCI1076">
        <v>1198</v>
      </c>
      <c r="GCJ1076">
        <v>1198</v>
      </c>
      <c r="GCK1076">
        <v>1198</v>
      </c>
      <c r="GCL1076">
        <v>1198</v>
      </c>
      <c r="GCM1076">
        <v>1198</v>
      </c>
      <c r="GCN1076">
        <v>1198</v>
      </c>
      <c r="GCO1076">
        <v>1198</v>
      </c>
      <c r="GCP1076">
        <v>1198</v>
      </c>
      <c r="GCQ1076">
        <v>1198</v>
      </c>
      <c r="GCR1076">
        <v>1198</v>
      </c>
      <c r="GCS1076">
        <v>1198</v>
      </c>
      <c r="GCT1076">
        <v>1198</v>
      </c>
      <c r="GCU1076">
        <v>1198</v>
      </c>
      <c r="GCV1076">
        <v>1198</v>
      </c>
      <c r="GCW1076">
        <v>1198</v>
      </c>
      <c r="GCX1076">
        <v>1198</v>
      </c>
      <c r="GCY1076">
        <v>1198</v>
      </c>
      <c r="GCZ1076">
        <v>1198</v>
      </c>
      <c r="GDA1076">
        <v>1198</v>
      </c>
      <c r="GDB1076">
        <v>1198</v>
      </c>
      <c r="GDC1076">
        <v>1198</v>
      </c>
      <c r="GDD1076">
        <v>1198</v>
      </c>
      <c r="GDE1076">
        <v>1198</v>
      </c>
      <c r="GDF1076">
        <v>1198</v>
      </c>
      <c r="GDG1076">
        <v>1198</v>
      </c>
      <c r="GDH1076">
        <v>1198</v>
      </c>
      <c r="GDI1076">
        <v>1198</v>
      </c>
      <c r="GDJ1076">
        <v>1198</v>
      </c>
      <c r="GDK1076">
        <v>1198</v>
      </c>
      <c r="GDL1076">
        <v>1198</v>
      </c>
      <c r="GDM1076">
        <v>1198</v>
      </c>
      <c r="GDN1076">
        <v>1198</v>
      </c>
      <c r="GDO1076">
        <v>1198</v>
      </c>
      <c r="GDP1076">
        <v>1198</v>
      </c>
      <c r="GDQ1076">
        <v>1198</v>
      </c>
      <c r="GDR1076">
        <v>1198</v>
      </c>
      <c r="GDS1076">
        <v>1198</v>
      </c>
      <c r="GDT1076">
        <v>1198</v>
      </c>
      <c r="GDU1076">
        <v>1198</v>
      </c>
      <c r="GDV1076">
        <v>1198</v>
      </c>
      <c r="GDW1076">
        <v>1198</v>
      </c>
      <c r="GDX1076">
        <v>1198</v>
      </c>
      <c r="GDY1076">
        <v>1198</v>
      </c>
      <c r="GDZ1076">
        <v>1198</v>
      </c>
      <c r="GEA1076">
        <v>1198</v>
      </c>
      <c r="GEB1076">
        <v>1198</v>
      </c>
      <c r="GEC1076">
        <v>1198</v>
      </c>
      <c r="GED1076">
        <v>1198</v>
      </c>
      <c r="GEE1076">
        <v>1198</v>
      </c>
      <c r="GEF1076">
        <v>1198</v>
      </c>
      <c r="GEG1076">
        <v>1198</v>
      </c>
      <c r="GEH1076">
        <v>1198</v>
      </c>
      <c r="GEI1076">
        <v>1198</v>
      </c>
      <c r="GEJ1076">
        <v>1198</v>
      </c>
      <c r="GEK1076">
        <v>1198</v>
      </c>
      <c r="GEL1076">
        <v>1198</v>
      </c>
      <c r="GEM1076">
        <v>1198</v>
      </c>
      <c r="GEN1076">
        <v>1198</v>
      </c>
      <c r="GEO1076">
        <v>1198</v>
      </c>
      <c r="GEP1076">
        <v>1198</v>
      </c>
      <c r="GEQ1076">
        <v>1198</v>
      </c>
      <c r="GER1076">
        <v>1198</v>
      </c>
      <c r="GES1076">
        <v>1198</v>
      </c>
      <c r="GET1076">
        <v>1198</v>
      </c>
      <c r="GEU1076">
        <v>1198</v>
      </c>
      <c r="GEV1076">
        <v>1198</v>
      </c>
      <c r="GEW1076">
        <v>1198</v>
      </c>
      <c r="GEX1076">
        <v>1198</v>
      </c>
      <c r="GEY1076">
        <v>1198</v>
      </c>
      <c r="GEZ1076">
        <v>1198</v>
      </c>
      <c r="GFA1076">
        <v>1198</v>
      </c>
      <c r="GFB1076">
        <v>1198</v>
      </c>
      <c r="GFC1076">
        <v>1198</v>
      </c>
      <c r="GFD1076">
        <v>1198</v>
      </c>
      <c r="GFE1076">
        <v>1198</v>
      </c>
      <c r="GFF1076">
        <v>1198</v>
      </c>
      <c r="GFG1076">
        <v>1198</v>
      </c>
      <c r="GFH1076">
        <v>1198</v>
      </c>
      <c r="GFI1076">
        <v>1198</v>
      </c>
      <c r="GFJ1076">
        <v>1198</v>
      </c>
      <c r="GFK1076">
        <v>1198</v>
      </c>
      <c r="GFL1076">
        <v>1198</v>
      </c>
      <c r="GFM1076">
        <v>1198</v>
      </c>
      <c r="GFN1076">
        <v>1198</v>
      </c>
      <c r="GFO1076">
        <v>1198</v>
      </c>
      <c r="GFP1076">
        <v>1198</v>
      </c>
      <c r="GFQ1076">
        <v>1198</v>
      </c>
      <c r="GFR1076">
        <v>1198</v>
      </c>
      <c r="GFS1076">
        <v>1198</v>
      </c>
      <c r="GFT1076">
        <v>1198</v>
      </c>
      <c r="GFU1076">
        <v>1198</v>
      </c>
      <c r="GFV1076">
        <v>1198</v>
      </c>
      <c r="GFW1076">
        <v>1198</v>
      </c>
      <c r="GFX1076">
        <v>1198</v>
      </c>
      <c r="GFY1076">
        <v>1198</v>
      </c>
      <c r="GFZ1076">
        <v>1198</v>
      </c>
      <c r="GGA1076">
        <v>1198</v>
      </c>
      <c r="GGB1076">
        <v>1198</v>
      </c>
      <c r="GGC1076">
        <v>1198</v>
      </c>
      <c r="GGD1076">
        <v>1198</v>
      </c>
      <c r="GGE1076">
        <v>1198</v>
      </c>
      <c r="GGF1076">
        <v>1198</v>
      </c>
      <c r="GGG1076">
        <v>1198</v>
      </c>
      <c r="GGH1076">
        <v>1198</v>
      </c>
      <c r="GGI1076">
        <v>1198</v>
      </c>
      <c r="GGJ1076">
        <v>1198</v>
      </c>
      <c r="GGK1076">
        <v>1198</v>
      </c>
      <c r="GGL1076">
        <v>1198</v>
      </c>
      <c r="GGM1076">
        <v>1198</v>
      </c>
      <c r="GGN1076">
        <v>1198</v>
      </c>
      <c r="GGO1076">
        <v>1198</v>
      </c>
      <c r="GGP1076">
        <v>1198</v>
      </c>
      <c r="GGQ1076">
        <v>1198</v>
      </c>
      <c r="GGR1076">
        <v>1198</v>
      </c>
      <c r="GGS1076">
        <v>1198</v>
      </c>
      <c r="GGT1076">
        <v>1198</v>
      </c>
      <c r="GGU1076">
        <v>1198</v>
      </c>
      <c r="GGV1076">
        <v>1198</v>
      </c>
      <c r="GGW1076">
        <v>1198</v>
      </c>
      <c r="GGX1076">
        <v>1198</v>
      </c>
      <c r="GGY1076">
        <v>1198</v>
      </c>
      <c r="GGZ1076">
        <v>1198</v>
      </c>
      <c r="GHA1076">
        <v>1198</v>
      </c>
      <c r="GHB1076">
        <v>1198</v>
      </c>
      <c r="GHC1076">
        <v>1198</v>
      </c>
      <c r="GHD1076">
        <v>1198</v>
      </c>
      <c r="GHE1076">
        <v>1198</v>
      </c>
      <c r="GHF1076">
        <v>1198</v>
      </c>
      <c r="GHG1076">
        <v>1198</v>
      </c>
      <c r="GHH1076">
        <v>1198</v>
      </c>
      <c r="GHI1076">
        <v>1198</v>
      </c>
      <c r="GHJ1076">
        <v>1198</v>
      </c>
      <c r="GHK1076">
        <v>1198</v>
      </c>
      <c r="GHL1076">
        <v>1198</v>
      </c>
      <c r="GHM1076">
        <v>1198</v>
      </c>
      <c r="GHN1076">
        <v>1198</v>
      </c>
      <c r="GHO1076">
        <v>1198</v>
      </c>
      <c r="GHP1076">
        <v>1198</v>
      </c>
      <c r="GHQ1076">
        <v>1198</v>
      </c>
      <c r="GHR1076">
        <v>1198</v>
      </c>
      <c r="GHS1076">
        <v>1198</v>
      </c>
      <c r="GHT1076">
        <v>1198</v>
      </c>
      <c r="GHU1076">
        <v>1198</v>
      </c>
      <c r="GHV1076">
        <v>1198</v>
      </c>
      <c r="GHW1076">
        <v>1198</v>
      </c>
      <c r="GHX1076">
        <v>1198</v>
      </c>
      <c r="GHY1076">
        <v>1198</v>
      </c>
      <c r="GHZ1076">
        <v>1198</v>
      </c>
      <c r="GIA1076">
        <v>1198</v>
      </c>
      <c r="GIB1076">
        <v>1198</v>
      </c>
      <c r="GIC1076">
        <v>1198</v>
      </c>
      <c r="GID1076">
        <v>1198</v>
      </c>
      <c r="GIE1076">
        <v>1198</v>
      </c>
      <c r="GIF1076">
        <v>1198</v>
      </c>
      <c r="GIG1076">
        <v>1198</v>
      </c>
      <c r="GIH1076">
        <v>1198</v>
      </c>
      <c r="GII1076">
        <v>1198</v>
      </c>
      <c r="GIJ1076">
        <v>1198</v>
      </c>
      <c r="GIK1076">
        <v>1198</v>
      </c>
      <c r="GIL1076">
        <v>1198</v>
      </c>
      <c r="GIM1076">
        <v>1198</v>
      </c>
      <c r="GIN1076">
        <v>1198</v>
      </c>
      <c r="GIO1076">
        <v>1198</v>
      </c>
      <c r="GIP1076">
        <v>1198</v>
      </c>
      <c r="GIQ1076">
        <v>1198</v>
      </c>
      <c r="GIR1076">
        <v>1198</v>
      </c>
      <c r="GIS1076">
        <v>1198</v>
      </c>
      <c r="GIT1076">
        <v>1198</v>
      </c>
      <c r="GIU1076">
        <v>1198</v>
      </c>
      <c r="GIV1076">
        <v>1198</v>
      </c>
      <c r="GIW1076">
        <v>1198</v>
      </c>
      <c r="GIX1076">
        <v>1198</v>
      </c>
      <c r="GIY1076">
        <v>1198</v>
      </c>
      <c r="GIZ1076">
        <v>1198</v>
      </c>
      <c r="GJA1076">
        <v>1198</v>
      </c>
      <c r="GJB1076">
        <v>1198</v>
      </c>
      <c r="GJC1076">
        <v>1198</v>
      </c>
      <c r="GJD1076">
        <v>1198</v>
      </c>
      <c r="GJE1076">
        <v>1198</v>
      </c>
      <c r="GJF1076">
        <v>1198</v>
      </c>
      <c r="GJG1076">
        <v>1198</v>
      </c>
      <c r="GJH1076">
        <v>1198</v>
      </c>
      <c r="GJI1076">
        <v>1198</v>
      </c>
      <c r="GJJ1076">
        <v>1198</v>
      </c>
      <c r="GJK1076">
        <v>1198</v>
      </c>
      <c r="GJL1076">
        <v>1198</v>
      </c>
      <c r="GJM1076">
        <v>1198</v>
      </c>
      <c r="GJN1076">
        <v>1198</v>
      </c>
      <c r="GJO1076">
        <v>1198</v>
      </c>
      <c r="GJP1076">
        <v>1198</v>
      </c>
      <c r="GJQ1076">
        <v>1198</v>
      </c>
      <c r="GJR1076">
        <v>1198</v>
      </c>
      <c r="GJS1076">
        <v>1198</v>
      </c>
      <c r="GJT1076">
        <v>1198</v>
      </c>
      <c r="GJU1076">
        <v>1198</v>
      </c>
      <c r="GJV1076">
        <v>1198</v>
      </c>
      <c r="GJW1076">
        <v>1198</v>
      </c>
      <c r="GJX1076">
        <v>1198</v>
      </c>
      <c r="GJY1076">
        <v>1198</v>
      </c>
      <c r="GJZ1076">
        <v>1198</v>
      </c>
      <c r="GKA1076">
        <v>1198</v>
      </c>
      <c r="GKB1076">
        <v>1198</v>
      </c>
      <c r="GKC1076">
        <v>1198</v>
      </c>
      <c r="GKD1076">
        <v>1198</v>
      </c>
      <c r="GKE1076">
        <v>1198</v>
      </c>
      <c r="GKF1076">
        <v>1198</v>
      </c>
      <c r="GKG1076">
        <v>1198</v>
      </c>
      <c r="GKH1076">
        <v>1198</v>
      </c>
      <c r="GKI1076">
        <v>1198</v>
      </c>
      <c r="GKJ1076">
        <v>1198</v>
      </c>
      <c r="GKK1076">
        <v>1198</v>
      </c>
      <c r="GKL1076">
        <v>1198</v>
      </c>
      <c r="GKM1076">
        <v>1198</v>
      </c>
      <c r="GKN1076">
        <v>1198</v>
      </c>
      <c r="GKO1076">
        <v>1198</v>
      </c>
      <c r="GKP1076">
        <v>1198</v>
      </c>
      <c r="GKQ1076">
        <v>1198</v>
      </c>
      <c r="GKR1076">
        <v>1198</v>
      </c>
      <c r="GKS1076">
        <v>1198</v>
      </c>
      <c r="GKT1076">
        <v>1198</v>
      </c>
      <c r="GKU1076">
        <v>1198</v>
      </c>
      <c r="GKV1076">
        <v>1198</v>
      </c>
      <c r="GKW1076">
        <v>1198</v>
      </c>
      <c r="GKX1076">
        <v>1198</v>
      </c>
      <c r="GKY1076">
        <v>1198</v>
      </c>
      <c r="GKZ1076">
        <v>1198</v>
      </c>
      <c r="GLA1076">
        <v>1198</v>
      </c>
      <c r="GLB1076">
        <v>1198</v>
      </c>
      <c r="GLC1076">
        <v>1198</v>
      </c>
      <c r="GLD1076">
        <v>1198</v>
      </c>
      <c r="GLE1076">
        <v>1198</v>
      </c>
      <c r="GLF1076">
        <v>1198</v>
      </c>
      <c r="GLG1076">
        <v>1198</v>
      </c>
      <c r="GLH1076">
        <v>1198</v>
      </c>
      <c r="GLI1076">
        <v>1198</v>
      </c>
      <c r="GLJ1076">
        <v>1198</v>
      </c>
      <c r="GLK1076">
        <v>1198</v>
      </c>
      <c r="GLL1076">
        <v>1198</v>
      </c>
      <c r="GLM1076">
        <v>1198</v>
      </c>
      <c r="GLN1076">
        <v>1198</v>
      </c>
      <c r="GLO1076">
        <v>1198</v>
      </c>
      <c r="GLP1076">
        <v>1198</v>
      </c>
      <c r="GLQ1076">
        <v>1198</v>
      </c>
      <c r="GLR1076">
        <v>1198</v>
      </c>
      <c r="GLS1076">
        <v>1198</v>
      </c>
      <c r="GLT1076">
        <v>1198</v>
      </c>
      <c r="GLU1076">
        <v>1198</v>
      </c>
      <c r="GLV1076">
        <v>1198</v>
      </c>
      <c r="GLW1076">
        <v>1198</v>
      </c>
      <c r="GLX1076">
        <v>1198</v>
      </c>
      <c r="GLY1076">
        <v>1198</v>
      </c>
      <c r="GLZ1076">
        <v>1198</v>
      </c>
      <c r="GMA1076">
        <v>1198</v>
      </c>
      <c r="GMB1076">
        <v>1198</v>
      </c>
      <c r="GMC1076">
        <v>1198</v>
      </c>
      <c r="GMD1076">
        <v>1198</v>
      </c>
      <c r="GME1076">
        <v>1198</v>
      </c>
      <c r="GMF1076">
        <v>1198</v>
      </c>
      <c r="GMG1076">
        <v>1198</v>
      </c>
      <c r="GMH1076">
        <v>1198</v>
      </c>
      <c r="GMI1076">
        <v>1198</v>
      </c>
      <c r="GMJ1076">
        <v>1198</v>
      </c>
      <c r="GMK1076">
        <v>1198</v>
      </c>
      <c r="GML1076">
        <v>1198</v>
      </c>
      <c r="GMM1076">
        <v>1198</v>
      </c>
      <c r="GMN1076">
        <v>1198</v>
      </c>
      <c r="GMO1076">
        <v>1198</v>
      </c>
      <c r="GMP1076">
        <v>1198</v>
      </c>
      <c r="GMQ1076">
        <v>1198</v>
      </c>
      <c r="GMR1076">
        <v>1198</v>
      </c>
      <c r="GMS1076">
        <v>1198</v>
      </c>
      <c r="GMT1076">
        <v>1198</v>
      </c>
      <c r="GMU1076">
        <v>1198</v>
      </c>
      <c r="GMV1076">
        <v>1198</v>
      </c>
      <c r="GMW1076">
        <v>1198</v>
      </c>
      <c r="GMX1076">
        <v>1198</v>
      </c>
      <c r="GMY1076">
        <v>1198</v>
      </c>
      <c r="GMZ1076">
        <v>1198</v>
      </c>
      <c r="GNA1076">
        <v>1198</v>
      </c>
      <c r="GNB1076">
        <v>1198</v>
      </c>
      <c r="GNC1076">
        <v>1198</v>
      </c>
      <c r="GND1076">
        <v>1198</v>
      </c>
      <c r="GNE1076">
        <v>1198</v>
      </c>
      <c r="GNF1076">
        <v>1198</v>
      </c>
      <c r="GNG1076">
        <v>1198</v>
      </c>
      <c r="GNH1076">
        <v>1198</v>
      </c>
      <c r="GNI1076">
        <v>1198</v>
      </c>
      <c r="GNJ1076">
        <v>1198</v>
      </c>
      <c r="GNK1076">
        <v>1198</v>
      </c>
      <c r="GNL1076">
        <v>1198</v>
      </c>
      <c r="GNM1076">
        <v>1198</v>
      </c>
      <c r="GNN1076">
        <v>1198</v>
      </c>
      <c r="GNO1076">
        <v>1198</v>
      </c>
      <c r="GNP1076">
        <v>1198</v>
      </c>
      <c r="GNQ1076">
        <v>1198</v>
      </c>
      <c r="GNR1076">
        <v>1198</v>
      </c>
      <c r="GNS1076">
        <v>1198</v>
      </c>
      <c r="GNT1076">
        <v>1198</v>
      </c>
      <c r="GNU1076">
        <v>1198</v>
      </c>
      <c r="GNV1076">
        <v>1198</v>
      </c>
      <c r="GNW1076">
        <v>1198</v>
      </c>
      <c r="GNX1076">
        <v>1198</v>
      </c>
      <c r="GNY1076">
        <v>1198</v>
      </c>
      <c r="GNZ1076">
        <v>1198</v>
      </c>
      <c r="GOA1076">
        <v>1198</v>
      </c>
      <c r="GOB1076">
        <v>1198</v>
      </c>
      <c r="GOC1076">
        <v>1198</v>
      </c>
      <c r="GOD1076">
        <v>1198</v>
      </c>
      <c r="GOE1076">
        <v>1198</v>
      </c>
      <c r="GOF1076">
        <v>1198</v>
      </c>
      <c r="GOG1076">
        <v>1198</v>
      </c>
      <c r="GOH1076">
        <v>1198</v>
      </c>
      <c r="GOI1076">
        <v>1198</v>
      </c>
      <c r="GOJ1076">
        <v>1198</v>
      </c>
      <c r="GOK1076">
        <v>1198</v>
      </c>
      <c r="GOL1076">
        <v>1198</v>
      </c>
      <c r="GOM1076">
        <v>1198</v>
      </c>
      <c r="GON1076">
        <v>1198</v>
      </c>
      <c r="GOO1076">
        <v>1198</v>
      </c>
      <c r="GOP1076">
        <v>1198</v>
      </c>
      <c r="GOQ1076">
        <v>1198</v>
      </c>
      <c r="GOR1076">
        <v>1198</v>
      </c>
      <c r="GOS1076">
        <v>1198</v>
      </c>
      <c r="GOT1076">
        <v>1198</v>
      </c>
      <c r="GOU1076">
        <v>1198</v>
      </c>
      <c r="GOV1076">
        <v>1198</v>
      </c>
      <c r="GOW1076">
        <v>1198</v>
      </c>
      <c r="GOX1076">
        <v>1198</v>
      </c>
      <c r="GOY1076">
        <v>1198</v>
      </c>
      <c r="GOZ1076">
        <v>1198</v>
      </c>
      <c r="GPA1076">
        <v>1198</v>
      </c>
      <c r="GPB1076">
        <v>1198</v>
      </c>
      <c r="GPC1076">
        <v>1198</v>
      </c>
      <c r="GPD1076">
        <v>1198</v>
      </c>
      <c r="GPE1076">
        <v>1198</v>
      </c>
      <c r="GPF1076">
        <v>1198</v>
      </c>
      <c r="GPG1076">
        <v>1198</v>
      </c>
      <c r="GPH1076">
        <v>1198</v>
      </c>
      <c r="GPI1076">
        <v>1198</v>
      </c>
      <c r="GPJ1076">
        <v>1198</v>
      </c>
      <c r="GPK1076">
        <v>1198</v>
      </c>
      <c r="GPL1076">
        <v>1198</v>
      </c>
      <c r="GPM1076">
        <v>1198</v>
      </c>
      <c r="GPN1076">
        <v>1198</v>
      </c>
      <c r="GPO1076">
        <v>1198</v>
      </c>
      <c r="GPP1076">
        <v>1198</v>
      </c>
      <c r="GPQ1076">
        <v>1198</v>
      </c>
      <c r="GPR1076">
        <v>1198</v>
      </c>
      <c r="GPS1076">
        <v>1198</v>
      </c>
      <c r="GPT1076">
        <v>1198</v>
      </c>
      <c r="GPU1076">
        <v>1198</v>
      </c>
      <c r="GPV1076">
        <v>1198</v>
      </c>
      <c r="GPW1076">
        <v>1198</v>
      </c>
      <c r="GPX1076">
        <v>1198</v>
      </c>
      <c r="GPY1076">
        <v>1198</v>
      </c>
      <c r="GPZ1076">
        <v>1198</v>
      </c>
      <c r="GQA1076">
        <v>1198</v>
      </c>
      <c r="GQB1076">
        <v>1198</v>
      </c>
      <c r="GQC1076">
        <v>1198</v>
      </c>
      <c r="GQD1076">
        <v>1198</v>
      </c>
      <c r="GQE1076">
        <v>1198</v>
      </c>
      <c r="GQF1076">
        <v>1198</v>
      </c>
      <c r="GQG1076">
        <v>1198</v>
      </c>
      <c r="GQH1076">
        <v>1198</v>
      </c>
      <c r="GQI1076">
        <v>1198</v>
      </c>
      <c r="GQJ1076">
        <v>1198</v>
      </c>
      <c r="GQK1076">
        <v>1198</v>
      </c>
      <c r="GQL1076">
        <v>1198</v>
      </c>
      <c r="GQM1076">
        <v>1198</v>
      </c>
      <c r="GQN1076">
        <v>1198</v>
      </c>
      <c r="GQO1076">
        <v>1198</v>
      </c>
      <c r="GQP1076">
        <v>1198</v>
      </c>
      <c r="GQQ1076">
        <v>1198</v>
      </c>
      <c r="GQR1076">
        <v>1198</v>
      </c>
      <c r="GQS1076">
        <v>1198</v>
      </c>
      <c r="GQT1076">
        <v>1198</v>
      </c>
      <c r="GQU1076">
        <v>1198</v>
      </c>
      <c r="GQV1076">
        <v>1198</v>
      </c>
      <c r="GQW1076">
        <v>1198</v>
      </c>
      <c r="GQX1076">
        <v>1198</v>
      </c>
      <c r="GQY1076">
        <v>1198</v>
      </c>
      <c r="GQZ1076">
        <v>1198</v>
      </c>
      <c r="GRA1076">
        <v>1198</v>
      </c>
      <c r="GRB1076">
        <v>1198</v>
      </c>
      <c r="GRC1076">
        <v>1198</v>
      </c>
      <c r="GRD1076">
        <v>1198</v>
      </c>
      <c r="GRE1076">
        <v>1198</v>
      </c>
      <c r="GRF1076">
        <v>1198</v>
      </c>
      <c r="GRG1076">
        <v>1198</v>
      </c>
      <c r="GRH1076">
        <v>1198</v>
      </c>
      <c r="GRI1076">
        <v>1198</v>
      </c>
      <c r="GRJ1076">
        <v>1198</v>
      </c>
      <c r="GRK1076">
        <v>1198</v>
      </c>
      <c r="GRL1076">
        <v>1198</v>
      </c>
      <c r="GRM1076">
        <v>1198</v>
      </c>
      <c r="GRN1076">
        <v>1198</v>
      </c>
      <c r="GRO1076">
        <v>1198</v>
      </c>
      <c r="GRP1076">
        <v>1198</v>
      </c>
      <c r="GRQ1076">
        <v>1198</v>
      </c>
      <c r="GRR1076">
        <v>1198</v>
      </c>
      <c r="GRS1076">
        <v>1198</v>
      </c>
      <c r="GRT1076">
        <v>1198</v>
      </c>
      <c r="GRU1076">
        <v>1198</v>
      </c>
      <c r="GRV1076">
        <v>1198</v>
      </c>
      <c r="GRW1076">
        <v>1198</v>
      </c>
      <c r="GRX1076">
        <v>1198</v>
      </c>
      <c r="GRY1076">
        <v>1198</v>
      </c>
      <c r="GRZ1076">
        <v>1198</v>
      </c>
      <c r="GSA1076">
        <v>1198</v>
      </c>
      <c r="GSB1076">
        <v>1198</v>
      </c>
      <c r="GSC1076">
        <v>1198</v>
      </c>
      <c r="GSD1076">
        <v>1198</v>
      </c>
      <c r="GSE1076">
        <v>1198</v>
      </c>
      <c r="GSF1076">
        <v>1198</v>
      </c>
      <c r="GSG1076">
        <v>1198</v>
      </c>
      <c r="GSH1076">
        <v>1198</v>
      </c>
      <c r="GSI1076">
        <v>1198</v>
      </c>
      <c r="GSJ1076">
        <v>1198</v>
      </c>
      <c r="GSK1076">
        <v>1198</v>
      </c>
      <c r="GSL1076">
        <v>1198</v>
      </c>
      <c r="GSM1076">
        <v>1198</v>
      </c>
      <c r="GSN1076">
        <v>1198</v>
      </c>
      <c r="GSO1076">
        <v>1198</v>
      </c>
      <c r="GSP1076">
        <v>1198</v>
      </c>
      <c r="GSQ1076">
        <v>1198</v>
      </c>
      <c r="GSR1076">
        <v>1198</v>
      </c>
      <c r="GSS1076">
        <v>1198</v>
      </c>
      <c r="GST1076">
        <v>1198</v>
      </c>
      <c r="GSU1076">
        <v>1198</v>
      </c>
      <c r="GSV1076">
        <v>1198</v>
      </c>
      <c r="GSW1076">
        <v>1198</v>
      </c>
      <c r="GSX1076">
        <v>1198</v>
      </c>
      <c r="GSY1076">
        <v>1198</v>
      </c>
      <c r="GSZ1076">
        <v>1198</v>
      </c>
      <c r="GTA1076">
        <v>1198</v>
      </c>
      <c r="GTB1076">
        <v>1198</v>
      </c>
      <c r="GTC1076">
        <v>1198</v>
      </c>
      <c r="GTD1076">
        <v>1198</v>
      </c>
      <c r="GTE1076">
        <v>1198</v>
      </c>
      <c r="GTF1076">
        <v>1198</v>
      </c>
      <c r="GTG1076">
        <v>1198</v>
      </c>
      <c r="GTH1076">
        <v>1198</v>
      </c>
      <c r="GTI1076">
        <v>1198</v>
      </c>
      <c r="GTJ1076">
        <v>1198</v>
      </c>
      <c r="GTK1076">
        <v>1198</v>
      </c>
      <c r="GTL1076">
        <v>1198</v>
      </c>
      <c r="GTM1076">
        <v>1198</v>
      </c>
      <c r="GTN1076">
        <v>1198</v>
      </c>
      <c r="GTO1076">
        <v>1198</v>
      </c>
      <c r="GTP1076">
        <v>1198</v>
      </c>
      <c r="GTQ1076">
        <v>1198</v>
      </c>
      <c r="GTR1076">
        <v>1198</v>
      </c>
      <c r="GTS1076">
        <v>1198</v>
      </c>
      <c r="GTT1076">
        <v>1198</v>
      </c>
      <c r="GTU1076">
        <v>1198</v>
      </c>
      <c r="GTV1076">
        <v>1198</v>
      </c>
      <c r="GTW1076">
        <v>1198</v>
      </c>
      <c r="GTX1076">
        <v>1198</v>
      </c>
      <c r="GTY1076">
        <v>1198</v>
      </c>
      <c r="GTZ1076">
        <v>1198</v>
      </c>
      <c r="GUA1076">
        <v>1198</v>
      </c>
      <c r="GUB1076">
        <v>1198</v>
      </c>
      <c r="GUC1076">
        <v>1198</v>
      </c>
      <c r="GUD1076">
        <v>1198</v>
      </c>
      <c r="GUE1076">
        <v>1198</v>
      </c>
      <c r="GUF1076">
        <v>1198</v>
      </c>
      <c r="GUG1076">
        <v>1198</v>
      </c>
      <c r="GUH1076">
        <v>1198</v>
      </c>
      <c r="GUI1076">
        <v>1198</v>
      </c>
      <c r="GUJ1076">
        <v>1198</v>
      </c>
      <c r="GUK1076">
        <v>1198</v>
      </c>
      <c r="GUL1076">
        <v>1198</v>
      </c>
      <c r="GUM1076">
        <v>1198</v>
      </c>
      <c r="GUN1076">
        <v>1198</v>
      </c>
      <c r="GUO1076">
        <v>1198</v>
      </c>
      <c r="GUP1076">
        <v>1198</v>
      </c>
      <c r="GUQ1076">
        <v>1198</v>
      </c>
      <c r="GUR1076">
        <v>1198</v>
      </c>
      <c r="GUS1076">
        <v>1198</v>
      </c>
      <c r="GUT1076">
        <v>1198</v>
      </c>
      <c r="GUU1076">
        <v>1198</v>
      </c>
      <c r="GUV1076">
        <v>1198</v>
      </c>
      <c r="GUW1076">
        <v>1198</v>
      </c>
      <c r="GUX1076">
        <v>1198</v>
      </c>
      <c r="GUY1076">
        <v>1198</v>
      </c>
      <c r="GUZ1076">
        <v>1198</v>
      </c>
      <c r="GVA1076">
        <v>1198</v>
      </c>
      <c r="GVB1076">
        <v>1198</v>
      </c>
      <c r="GVC1076">
        <v>1198</v>
      </c>
      <c r="GVD1076">
        <v>1198</v>
      </c>
      <c r="GVE1076">
        <v>1198</v>
      </c>
      <c r="GVF1076">
        <v>1198</v>
      </c>
      <c r="GVG1076">
        <v>1198</v>
      </c>
      <c r="GVH1076">
        <v>1198</v>
      </c>
      <c r="GVI1076">
        <v>1198</v>
      </c>
      <c r="GVJ1076">
        <v>1198</v>
      </c>
      <c r="GVK1076">
        <v>1198</v>
      </c>
      <c r="GVL1076">
        <v>1198</v>
      </c>
      <c r="GVM1076">
        <v>1198</v>
      </c>
      <c r="GVN1076">
        <v>1198</v>
      </c>
      <c r="GVO1076">
        <v>1198</v>
      </c>
      <c r="GVP1076">
        <v>1198</v>
      </c>
      <c r="GVQ1076">
        <v>1198</v>
      </c>
      <c r="GVR1076">
        <v>1198</v>
      </c>
      <c r="GVS1076">
        <v>1198</v>
      </c>
      <c r="GVT1076">
        <v>1198</v>
      </c>
      <c r="GVU1076">
        <v>1198</v>
      </c>
      <c r="GVV1076">
        <v>1198</v>
      </c>
      <c r="GVW1076">
        <v>1198</v>
      </c>
      <c r="GVX1076">
        <v>1198</v>
      </c>
      <c r="GVY1076">
        <v>1198</v>
      </c>
      <c r="GVZ1076">
        <v>1198</v>
      </c>
      <c r="GWA1076">
        <v>1198</v>
      </c>
      <c r="GWB1076">
        <v>1198</v>
      </c>
      <c r="GWC1076">
        <v>1198</v>
      </c>
      <c r="GWD1076">
        <v>1198</v>
      </c>
      <c r="GWE1076">
        <v>1198</v>
      </c>
      <c r="GWF1076">
        <v>1198</v>
      </c>
      <c r="GWG1076">
        <v>1198</v>
      </c>
      <c r="GWH1076">
        <v>1198</v>
      </c>
      <c r="GWI1076">
        <v>1198</v>
      </c>
      <c r="GWJ1076">
        <v>1198</v>
      </c>
      <c r="GWK1076">
        <v>1198</v>
      </c>
      <c r="GWL1076">
        <v>1198</v>
      </c>
      <c r="GWM1076">
        <v>1198</v>
      </c>
      <c r="GWN1076">
        <v>1198</v>
      </c>
      <c r="GWO1076">
        <v>1198</v>
      </c>
      <c r="GWP1076">
        <v>1198</v>
      </c>
      <c r="GWQ1076">
        <v>1198</v>
      </c>
      <c r="GWR1076">
        <v>1198</v>
      </c>
      <c r="GWS1076">
        <v>1198</v>
      </c>
      <c r="GWT1076">
        <v>1198</v>
      </c>
      <c r="GWU1076">
        <v>1198</v>
      </c>
      <c r="GWV1076">
        <v>1198</v>
      </c>
      <c r="GWW1076">
        <v>1198</v>
      </c>
      <c r="GWX1076">
        <v>1198</v>
      </c>
      <c r="GWY1076">
        <v>1198</v>
      </c>
      <c r="GWZ1076">
        <v>1198</v>
      </c>
      <c r="GXA1076">
        <v>1198</v>
      </c>
      <c r="GXB1076">
        <v>1198</v>
      </c>
      <c r="GXC1076">
        <v>1198</v>
      </c>
      <c r="GXD1076">
        <v>1198</v>
      </c>
      <c r="GXE1076">
        <v>1198</v>
      </c>
      <c r="GXF1076">
        <v>1198</v>
      </c>
      <c r="GXG1076">
        <v>1198</v>
      </c>
      <c r="GXH1076">
        <v>1198</v>
      </c>
      <c r="GXI1076">
        <v>1198</v>
      </c>
      <c r="GXJ1076">
        <v>1198</v>
      </c>
      <c r="GXK1076">
        <v>1198</v>
      </c>
      <c r="GXL1076">
        <v>1198</v>
      </c>
      <c r="GXM1076">
        <v>1198</v>
      </c>
      <c r="GXN1076">
        <v>1198</v>
      </c>
      <c r="GXO1076">
        <v>1198</v>
      </c>
      <c r="GXP1076">
        <v>1198</v>
      </c>
      <c r="GXQ1076">
        <v>1198</v>
      </c>
      <c r="GXR1076">
        <v>1198</v>
      </c>
      <c r="GXS1076">
        <v>1198</v>
      </c>
      <c r="GXT1076">
        <v>1198</v>
      </c>
      <c r="GXU1076">
        <v>1198</v>
      </c>
      <c r="GXV1076">
        <v>1198</v>
      </c>
      <c r="GXW1076">
        <v>1198</v>
      </c>
      <c r="GXX1076">
        <v>1198</v>
      </c>
      <c r="GXY1076">
        <v>1198</v>
      </c>
      <c r="GXZ1076">
        <v>1198</v>
      </c>
      <c r="GYA1076">
        <v>1198</v>
      </c>
      <c r="GYB1076">
        <v>1198</v>
      </c>
      <c r="GYC1076">
        <v>1198</v>
      </c>
      <c r="GYD1076">
        <v>1198</v>
      </c>
      <c r="GYE1076">
        <v>1198</v>
      </c>
      <c r="GYF1076">
        <v>1198</v>
      </c>
      <c r="GYG1076">
        <v>1198</v>
      </c>
      <c r="GYH1076">
        <v>1198</v>
      </c>
      <c r="GYI1076">
        <v>1198</v>
      </c>
      <c r="GYJ1076">
        <v>1198</v>
      </c>
      <c r="GYK1076">
        <v>1198</v>
      </c>
      <c r="GYL1076">
        <v>1198</v>
      </c>
      <c r="GYM1076">
        <v>1198</v>
      </c>
      <c r="GYN1076">
        <v>1198</v>
      </c>
      <c r="GYO1076">
        <v>1198</v>
      </c>
      <c r="GYP1076">
        <v>1198</v>
      </c>
      <c r="GYQ1076">
        <v>1198</v>
      </c>
      <c r="GYR1076">
        <v>1198</v>
      </c>
      <c r="GYS1076">
        <v>1198</v>
      </c>
      <c r="GYT1076">
        <v>1198</v>
      </c>
      <c r="GYU1076">
        <v>1198</v>
      </c>
      <c r="GYV1076">
        <v>1198</v>
      </c>
      <c r="GYW1076">
        <v>1198</v>
      </c>
      <c r="GYX1076">
        <v>1198</v>
      </c>
      <c r="GYY1076">
        <v>1198</v>
      </c>
      <c r="GYZ1076">
        <v>1198</v>
      </c>
      <c r="GZA1076">
        <v>1198</v>
      </c>
      <c r="GZB1076">
        <v>1198</v>
      </c>
      <c r="GZC1076">
        <v>1198</v>
      </c>
      <c r="GZD1076">
        <v>1198</v>
      </c>
      <c r="GZE1076">
        <v>1198</v>
      </c>
      <c r="GZF1076">
        <v>1198</v>
      </c>
      <c r="GZG1076">
        <v>1198</v>
      </c>
      <c r="GZH1076">
        <v>1198</v>
      </c>
      <c r="GZI1076">
        <v>1198</v>
      </c>
      <c r="GZJ1076">
        <v>1198</v>
      </c>
      <c r="GZK1076">
        <v>1198</v>
      </c>
      <c r="GZL1076">
        <v>1198</v>
      </c>
      <c r="GZM1076">
        <v>1198</v>
      </c>
      <c r="GZN1076">
        <v>1198</v>
      </c>
      <c r="GZO1076">
        <v>1198</v>
      </c>
      <c r="GZP1076">
        <v>1198</v>
      </c>
      <c r="GZQ1076">
        <v>1198</v>
      </c>
      <c r="GZR1076">
        <v>1198</v>
      </c>
      <c r="GZS1076">
        <v>1198</v>
      </c>
      <c r="GZT1076">
        <v>1198</v>
      </c>
      <c r="GZU1076">
        <v>1198</v>
      </c>
      <c r="GZV1076">
        <v>1198</v>
      </c>
      <c r="GZW1076">
        <v>1198</v>
      </c>
      <c r="GZX1076">
        <v>1198</v>
      </c>
      <c r="GZY1076">
        <v>1198</v>
      </c>
      <c r="GZZ1076">
        <v>1198</v>
      </c>
      <c r="HAA1076">
        <v>1198</v>
      </c>
      <c r="HAB1076">
        <v>1198</v>
      </c>
      <c r="HAC1076">
        <v>1198</v>
      </c>
      <c r="HAD1076">
        <v>1198</v>
      </c>
      <c r="HAE1076">
        <v>1198</v>
      </c>
      <c r="HAF1076">
        <v>1198</v>
      </c>
      <c r="HAG1076">
        <v>1198</v>
      </c>
      <c r="HAH1076">
        <v>1198</v>
      </c>
      <c r="HAI1076">
        <v>1198</v>
      </c>
      <c r="HAJ1076">
        <v>1198</v>
      </c>
      <c r="HAK1076">
        <v>1198</v>
      </c>
      <c r="HAL1076">
        <v>1198</v>
      </c>
      <c r="HAM1076">
        <v>1198</v>
      </c>
      <c r="HAN1076">
        <v>1198</v>
      </c>
      <c r="HAO1076">
        <v>1198</v>
      </c>
      <c r="HAP1076">
        <v>1198</v>
      </c>
      <c r="HAQ1076">
        <v>1198</v>
      </c>
      <c r="HAR1076">
        <v>1198</v>
      </c>
      <c r="HAS1076">
        <v>1198</v>
      </c>
      <c r="HAT1076">
        <v>1198</v>
      </c>
      <c r="HAU1076">
        <v>1198</v>
      </c>
      <c r="HAV1076">
        <v>1198</v>
      </c>
      <c r="HAW1076">
        <v>1198</v>
      </c>
      <c r="HAX1076">
        <v>1198</v>
      </c>
      <c r="HAY1076">
        <v>1198</v>
      </c>
      <c r="HAZ1076">
        <v>1198</v>
      </c>
      <c r="HBA1076">
        <v>1198</v>
      </c>
      <c r="HBB1076">
        <v>1198</v>
      </c>
      <c r="HBC1076">
        <v>1198</v>
      </c>
      <c r="HBD1076">
        <v>1198</v>
      </c>
      <c r="HBE1076">
        <v>1198</v>
      </c>
      <c r="HBF1076">
        <v>1198</v>
      </c>
      <c r="HBG1076">
        <v>1198</v>
      </c>
      <c r="HBH1076">
        <v>1198</v>
      </c>
      <c r="HBI1076">
        <v>1198</v>
      </c>
      <c r="HBJ1076">
        <v>1198</v>
      </c>
      <c r="HBK1076">
        <v>1198</v>
      </c>
      <c r="HBL1076">
        <v>1198</v>
      </c>
      <c r="HBM1076">
        <v>1198</v>
      </c>
      <c r="HBN1076">
        <v>1198</v>
      </c>
      <c r="HBO1076">
        <v>1198</v>
      </c>
      <c r="HBP1076">
        <v>1198</v>
      </c>
      <c r="HBQ1076">
        <v>1198</v>
      </c>
      <c r="HBR1076">
        <v>1198</v>
      </c>
      <c r="HBS1076">
        <v>1198</v>
      </c>
      <c r="HBT1076">
        <v>1198</v>
      </c>
      <c r="HBU1076">
        <v>1198</v>
      </c>
      <c r="HBV1076">
        <v>1198</v>
      </c>
      <c r="HBW1076">
        <v>1198</v>
      </c>
      <c r="HBX1076">
        <v>1198</v>
      </c>
      <c r="HBY1076">
        <v>1198</v>
      </c>
      <c r="HBZ1076">
        <v>1198</v>
      </c>
      <c r="HCA1076">
        <v>1198</v>
      </c>
      <c r="HCB1076">
        <v>1198</v>
      </c>
      <c r="HCC1076">
        <v>1198</v>
      </c>
      <c r="HCD1076">
        <v>1198</v>
      </c>
      <c r="HCE1076">
        <v>1198</v>
      </c>
      <c r="HCF1076">
        <v>1198</v>
      </c>
      <c r="HCG1076">
        <v>1198</v>
      </c>
      <c r="HCH1076">
        <v>1198</v>
      </c>
      <c r="HCI1076">
        <v>1198</v>
      </c>
      <c r="HCJ1076">
        <v>1198</v>
      </c>
      <c r="HCK1076">
        <v>1198</v>
      </c>
      <c r="HCL1076">
        <v>1198</v>
      </c>
      <c r="HCM1076">
        <v>1198</v>
      </c>
      <c r="HCN1076">
        <v>1198</v>
      </c>
      <c r="HCO1076">
        <v>1198</v>
      </c>
      <c r="HCP1076">
        <v>1198</v>
      </c>
      <c r="HCQ1076">
        <v>1198</v>
      </c>
      <c r="HCR1076">
        <v>1198</v>
      </c>
      <c r="HCS1076">
        <v>1198</v>
      </c>
      <c r="HCT1076">
        <v>1198</v>
      </c>
      <c r="HCU1076">
        <v>1198</v>
      </c>
      <c r="HCV1076">
        <v>1198</v>
      </c>
      <c r="HCW1076">
        <v>1198</v>
      </c>
      <c r="HCX1076">
        <v>1198</v>
      </c>
      <c r="HCY1076">
        <v>1198</v>
      </c>
      <c r="HCZ1076">
        <v>1198</v>
      </c>
      <c r="HDA1076">
        <v>1198</v>
      </c>
      <c r="HDB1076">
        <v>1198</v>
      </c>
      <c r="HDC1076">
        <v>1198</v>
      </c>
      <c r="HDD1076">
        <v>1198</v>
      </c>
      <c r="HDE1076">
        <v>1198</v>
      </c>
      <c r="HDF1076">
        <v>1198</v>
      </c>
      <c r="HDG1076">
        <v>1198</v>
      </c>
      <c r="HDH1076">
        <v>1198</v>
      </c>
      <c r="HDI1076">
        <v>1198</v>
      </c>
      <c r="HDJ1076">
        <v>1198</v>
      </c>
      <c r="HDK1076">
        <v>1198</v>
      </c>
      <c r="HDL1076">
        <v>1198</v>
      </c>
      <c r="HDM1076">
        <v>1198</v>
      </c>
      <c r="HDN1076">
        <v>1198</v>
      </c>
      <c r="HDO1076">
        <v>1198</v>
      </c>
      <c r="HDP1076">
        <v>1198</v>
      </c>
      <c r="HDQ1076">
        <v>1198</v>
      </c>
      <c r="HDR1076">
        <v>1198</v>
      </c>
      <c r="HDS1076">
        <v>1198</v>
      </c>
      <c r="HDT1076">
        <v>1198</v>
      </c>
      <c r="HDU1076">
        <v>1198</v>
      </c>
      <c r="HDV1076">
        <v>1198</v>
      </c>
      <c r="HDW1076">
        <v>1198</v>
      </c>
      <c r="HDX1076">
        <v>1198</v>
      </c>
      <c r="HDY1076">
        <v>1198</v>
      </c>
      <c r="HDZ1076">
        <v>1198</v>
      </c>
      <c r="HEA1076">
        <v>1198</v>
      </c>
      <c r="HEB1076">
        <v>1198</v>
      </c>
      <c r="HEC1076">
        <v>1198</v>
      </c>
      <c r="HED1076">
        <v>1198</v>
      </c>
      <c r="HEE1076">
        <v>1198</v>
      </c>
      <c r="HEF1076">
        <v>1198</v>
      </c>
      <c r="HEG1076">
        <v>1198</v>
      </c>
      <c r="HEH1076">
        <v>1198</v>
      </c>
      <c r="HEI1076">
        <v>1198</v>
      </c>
      <c r="HEJ1076">
        <v>1198</v>
      </c>
      <c r="HEK1076">
        <v>1198</v>
      </c>
      <c r="HEL1076">
        <v>1198</v>
      </c>
      <c r="HEM1076">
        <v>1198</v>
      </c>
      <c r="HEN1076">
        <v>1198</v>
      </c>
      <c r="HEO1076">
        <v>1198</v>
      </c>
      <c r="HEP1076">
        <v>1198</v>
      </c>
      <c r="HEQ1076">
        <v>1198</v>
      </c>
      <c r="HER1076">
        <v>1198</v>
      </c>
      <c r="HES1076">
        <v>1198</v>
      </c>
      <c r="HET1076">
        <v>1198</v>
      </c>
      <c r="HEU1076">
        <v>1198</v>
      </c>
      <c r="HEV1076">
        <v>1198</v>
      </c>
      <c r="HEW1076">
        <v>1198</v>
      </c>
      <c r="HEX1076">
        <v>1198</v>
      </c>
      <c r="HEY1076">
        <v>1198</v>
      </c>
      <c r="HEZ1076">
        <v>1198</v>
      </c>
      <c r="HFA1076">
        <v>1198</v>
      </c>
      <c r="HFB1076">
        <v>1198</v>
      </c>
      <c r="HFC1076">
        <v>1198</v>
      </c>
      <c r="HFD1076">
        <v>1198</v>
      </c>
      <c r="HFE1076">
        <v>1198</v>
      </c>
      <c r="HFF1076">
        <v>1198</v>
      </c>
      <c r="HFG1076">
        <v>1198</v>
      </c>
      <c r="HFH1076">
        <v>1198</v>
      </c>
      <c r="HFI1076">
        <v>1198</v>
      </c>
      <c r="HFJ1076">
        <v>1198</v>
      </c>
      <c r="HFK1076">
        <v>1198</v>
      </c>
      <c r="HFL1076">
        <v>1198</v>
      </c>
      <c r="HFM1076">
        <v>1198</v>
      </c>
      <c r="HFN1076">
        <v>1198</v>
      </c>
      <c r="HFO1076">
        <v>1198</v>
      </c>
      <c r="HFP1076">
        <v>1198</v>
      </c>
      <c r="HFQ1076">
        <v>1198</v>
      </c>
      <c r="HFR1076">
        <v>1198</v>
      </c>
      <c r="HFS1076">
        <v>1198</v>
      </c>
      <c r="HFT1076">
        <v>1198</v>
      </c>
      <c r="HFU1076">
        <v>1198</v>
      </c>
      <c r="HFV1076">
        <v>1198</v>
      </c>
      <c r="HFW1076">
        <v>1198</v>
      </c>
      <c r="HFX1076">
        <v>1198</v>
      </c>
      <c r="HFY1076">
        <v>1198</v>
      </c>
      <c r="HFZ1076">
        <v>1198</v>
      </c>
      <c r="HGA1076">
        <v>1198</v>
      </c>
      <c r="HGB1076">
        <v>1198</v>
      </c>
      <c r="HGC1076">
        <v>1198</v>
      </c>
      <c r="HGD1076">
        <v>1198</v>
      </c>
      <c r="HGE1076">
        <v>1198</v>
      </c>
      <c r="HGF1076">
        <v>1198</v>
      </c>
      <c r="HGG1076">
        <v>1198</v>
      </c>
      <c r="HGH1076">
        <v>1198</v>
      </c>
      <c r="HGI1076">
        <v>1198</v>
      </c>
      <c r="HGJ1076">
        <v>1198</v>
      </c>
      <c r="HGK1076">
        <v>1198</v>
      </c>
      <c r="HGL1076">
        <v>1198</v>
      </c>
      <c r="HGM1076">
        <v>1198</v>
      </c>
      <c r="HGN1076">
        <v>1198</v>
      </c>
      <c r="HGO1076">
        <v>1198</v>
      </c>
      <c r="HGP1076">
        <v>1198</v>
      </c>
      <c r="HGQ1076">
        <v>1198</v>
      </c>
      <c r="HGR1076">
        <v>1198</v>
      </c>
      <c r="HGS1076">
        <v>1198</v>
      </c>
      <c r="HGT1076">
        <v>1198</v>
      </c>
      <c r="HGU1076">
        <v>1198</v>
      </c>
      <c r="HGV1076">
        <v>1198</v>
      </c>
      <c r="HGW1076">
        <v>1198</v>
      </c>
      <c r="HGX1076">
        <v>1198</v>
      </c>
      <c r="HGY1076">
        <v>1198</v>
      </c>
      <c r="HGZ1076">
        <v>1198</v>
      </c>
      <c r="HHA1076">
        <v>1198</v>
      </c>
      <c r="HHB1076">
        <v>1198</v>
      </c>
      <c r="HHC1076">
        <v>1198</v>
      </c>
      <c r="HHD1076">
        <v>1198</v>
      </c>
      <c r="HHE1076">
        <v>1198</v>
      </c>
      <c r="HHF1076">
        <v>1198</v>
      </c>
      <c r="HHG1076">
        <v>1198</v>
      </c>
      <c r="HHH1076">
        <v>1198</v>
      </c>
      <c r="HHI1076">
        <v>1198</v>
      </c>
      <c r="HHJ1076">
        <v>1198</v>
      </c>
      <c r="HHK1076">
        <v>1198</v>
      </c>
      <c r="HHL1076">
        <v>1198</v>
      </c>
      <c r="HHM1076">
        <v>1198</v>
      </c>
      <c r="HHN1076">
        <v>1198</v>
      </c>
      <c r="HHO1076">
        <v>1198</v>
      </c>
      <c r="HHP1076">
        <v>1198</v>
      </c>
      <c r="HHQ1076">
        <v>1198</v>
      </c>
      <c r="HHR1076">
        <v>1198</v>
      </c>
      <c r="HHS1076">
        <v>1198</v>
      </c>
      <c r="HHT1076">
        <v>1198</v>
      </c>
      <c r="HHU1076">
        <v>1198</v>
      </c>
      <c r="HHV1076">
        <v>1198</v>
      </c>
      <c r="HHW1076">
        <v>1198</v>
      </c>
      <c r="HHX1076">
        <v>1198</v>
      </c>
      <c r="HHY1076">
        <v>1198</v>
      </c>
      <c r="HHZ1076">
        <v>1198</v>
      </c>
      <c r="HIA1076">
        <v>1198</v>
      </c>
      <c r="HIB1076">
        <v>1198</v>
      </c>
      <c r="HIC1076">
        <v>1198</v>
      </c>
      <c r="HID1076">
        <v>1198</v>
      </c>
      <c r="HIE1076">
        <v>1198</v>
      </c>
      <c r="HIF1076">
        <v>1198</v>
      </c>
      <c r="HIG1076">
        <v>1198</v>
      </c>
      <c r="HIH1076">
        <v>1198</v>
      </c>
      <c r="HII1076">
        <v>1198</v>
      </c>
      <c r="HIJ1076">
        <v>1198</v>
      </c>
      <c r="HIK1076">
        <v>1198</v>
      </c>
      <c r="HIL1076">
        <v>1198</v>
      </c>
      <c r="HIM1076">
        <v>1198</v>
      </c>
      <c r="HIN1076">
        <v>1198</v>
      </c>
      <c r="HIO1076">
        <v>1198</v>
      </c>
      <c r="HIP1076">
        <v>1198</v>
      </c>
      <c r="HIQ1076">
        <v>1198</v>
      </c>
      <c r="HIR1076">
        <v>1198</v>
      </c>
      <c r="HIS1076">
        <v>1198</v>
      </c>
      <c r="HIT1076">
        <v>1198</v>
      </c>
      <c r="HIU1076">
        <v>1198</v>
      </c>
      <c r="HIV1076">
        <v>1198</v>
      </c>
      <c r="HIW1076">
        <v>1198</v>
      </c>
      <c r="HIX1076">
        <v>1198</v>
      </c>
      <c r="HIY1076">
        <v>1198</v>
      </c>
      <c r="HIZ1076">
        <v>1198</v>
      </c>
      <c r="HJA1076">
        <v>1198</v>
      </c>
      <c r="HJB1076">
        <v>1198</v>
      </c>
      <c r="HJC1076">
        <v>1198</v>
      </c>
      <c r="HJD1076">
        <v>1198</v>
      </c>
      <c r="HJE1076">
        <v>1198</v>
      </c>
      <c r="HJF1076">
        <v>1198</v>
      </c>
      <c r="HJG1076">
        <v>1198</v>
      </c>
      <c r="HJH1076">
        <v>1198</v>
      </c>
      <c r="HJI1076">
        <v>1198</v>
      </c>
      <c r="HJJ1076">
        <v>1198</v>
      </c>
      <c r="HJK1076">
        <v>1198</v>
      </c>
      <c r="HJL1076">
        <v>1198</v>
      </c>
      <c r="HJM1076">
        <v>1198</v>
      </c>
      <c r="HJN1076">
        <v>1198</v>
      </c>
      <c r="HJO1076">
        <v>1198</v>
      </c>
      <c r="HJP1076">
        <v>1198</v>
      </c>
      <c r="HJQ1076">
        <v>1198</v>
      </c>
      <c r="HJR1076">
        <v>1198</v>
      </c>
      <c r="HJS1076">
        <v>1198</v>
      </c>
      <c r="HJT1076">
        <v>1198</v>
      </c>
      <c r="HJU1076">
        <v>1198</v>
      </c>
      <c r="HJV1076">
        <v>1198</v>
      </c>
      <c r="HJW1076">
        <v>1198</v>
      </c>
      <c r="HJX1076">
        <v>1198</v>
      </c>
      <c r="HJY1076">
        <v>1198</v>
      </c>
      <c r="HJZ1076">
        <v>1198</v>
      </c>
      <c r="HKA1076">
        <v>1198</v>
      </c>
      <c r="HKB1076">
        <v>1198</v>
      </c>
      <c r="HKC1076">
        <v>1198</v>
      </c>
      <c r="HKD1076">
        <v>1198</v>
      </c>
      <c r="HKE1076">
        <v>1198</v>
      </c>
      <c r="HKF1076">
        <v>1198</v>
      </c>
      <c r="HKG1076">
        <v>1198</v>
      </c>
      <c r="HKH1076">
        <v>1198</v>
      </c>
      <c r="HKI1076">
        <v>1198</v>
      </c>
      <c r="HKJ1076">
        <v>1198</v>
      </c>
      <c r="HKK1076">
        <v>1198</v>
      </c>
      <c r="HKL1076">
        <v>1198</v>
      </c>
      <c r="HKM1076">
        <v>1198</v>
      </c>
      <c r="HKN1076">
        <v>1198</v>
      </c>
      <c r="HKO1076">
        <v>1198</v>
      </c>
      <c r="HKP1076">
        <v>1198</v>
      </c>
      <c r="HKQ1076">
        <v>1198</v>
      </c>
      <c r="HKR1076">
        <v>1198</v>
      </c>
      <c r="HKS1076">
        <v>1198</v>
      </c>
      <c r="HKT1076">
        <v>1198</v>
      </c>
      <c r="HKU1076">
        <v>1198</v>
      </c>
      <c r="HKV1076">
        <v>1198</v>
      </c>
      <c r="HKW1076">
        <v>1198</v>
      </c>
      <c r="HKX1076">
        <v>1198</v>
      </c>
      <c r="HKY1076">
        <v>1198</v>
      </c>
      <c r="HKZ1076">
        <v>1198</v>
      </c>
      <c r="HLA1076">
        <v>1198</v>
      </c>
      <c r="HLB1076">
        <v>1198</v>
      </c>
      <c r="HLC1076">
        <v>1198</v>
      </c>
      <c r="HLD1076">
        <v>1198</v>
      </c>
      <c r="HLE1076">
        <v>1198</v>
      </c>
      <c r="HLF1076">
        <v>1198</v>
      </c>
      <c r="HLG1076">
        <v>1198</v>
      </c>
      <c r="HLH1076">
        <v>1198</v>
      </c>
      <c r="HLI1076">
        <v>1198</v>
      </c>
      <c r="HLJ1076">
        <v>1198</v>
      </c>
      <c r="HLK1076">
        <v>1198</v>
      </c>
      <c r="HLL1076">
        <v>1198</v>
      </c>
      <c r="HLM1076">
        <v>1198</v>
      </c>
      <c r="HLN1076">
        <v>1198</v>
      </c>
      <c r="HLO1076">
        <v>1198</v>
      </c>
      <c r="HLP1076">
        <v>1198</v>
      </c>
      <c r="HLQ1076">
        <v>1198</v>
      </c>
      <c r="HLR1076">
        <v>1198</v>
      </c>
      <c r="HLS1076">
        <v>1198</v>
      </c>
      <c r="HLT1076">
        <v>1198</v>
      </c>
      <c r="HLU1076">
        <v>1198</v>
      </c>
      <c r="HLV1076">
        <v>1198</v>
      </c>
      <c r="HLW1076">
        <v>1198</v>
      </c>
      <c r="HLX1076">
        <v>1198</v>
      </c>
      <c r="HLY1076">
        <v>1198</v>
      </c>
      <c r="HLZ1076">
        <v>1198</v>
      </c>
      <c r="HMA1076">
        <v>1198</v>
      </c>
      <c r="HMB1076">
        <v>1198</v>
      </c>
      <c r="HMC1076">
        <v>1198</v>
      </c>
      <c r="HMD1076">
        <v>1198</v>
      </c>
      <c r="HME1076">
        <v>1198</v>
      </c>
      <c r="HMF1076">
        <v>1198</v>
      </c>
      <c r="HMG1076">
        <v>1198</v>
      </c>
      <c r="HMH1076">
        <v>1198</v>
      </c>
      <c r="HMI1076">
        <v>1198</v>
      </c>
      <c r="HMJ1076">
        <v>1198</v>
      </c>
      <c r="HMK1076">
        <v>1198</v>
      </c>
      <c r="HML1076">
        <v>1198</v>
      </c>
      <c r="HMM1076">
        <v>1198</v>
      </c>
      <c r="HMN1076">
        <v>1198</v>
      </c>
      <c r="HMO1076">
        <v>1198</v>
      </c>
      <c r="HMP1076">
        <v>1198</v>
      </c>
      <c r="HMQ1076">
        <v>1198</v>
      </c>
      <c r="HMR1076">
        <v>1198</v>
      </c>
      <c r="HMS1076">
        <v>1198</v>
      </c>
      <c r="HMT1076">
        <v>1198</v>
      </c>
      <c r="HMU1076">
        <v>1198</v>
      </c>
      <c r="HMV1076">
        <v>1198</v>
      </c>
      <c r="HMW1076">
        <v>1198</v>
      </c>
      <c r="HMX1076">
        <v>1198</v>
      </c>
      <c r="HMY1076">
        <v>1198</v>
      </c>
      <c r="HMZ1076">
        <v>1198</v>
      </c>
      <c r="HNA1076">
        <v>1198</v>
      </c>
      <c r="HNB1076">
        <v>1198</v>
      </c>
      <c r="HNC1076">
        <v>1198</v>
      </c>
      <c r="HND1076">
        <v>1198</v>
      </c>
      <c r="HNE1076">
        <v>1198</v>
      </c>
      <c r="HNF1076">
        <v>1198</v>
      </c>
      <c r="HNG1076">
        <v>1198</v>
      </c>
      <c r="HNH1076">
        <v>1198</v>
      </c>
      <c r="HNI1076">
        <v>1198</v>
      </c>
      <c r="HNJ1076">
        <v>1198</v>
      </c>
      <c r="HNK1076">
        <v>1198</v>
      </c>
      <c r="HNL1076">
        <v>1198</v>
      </c>
      <c r="HNM1076">
        <v>1198</v>
      </c>
      <c r="HNN1076">
        <v>1198</v>
      </c>
      <c r="HNO1076">
        <v>1198</v>
      </c>
      <c r="HNP1076">
        <v>1198</v>
      </c>
      <c r="HNQ1076">
        <v>1198</v>
      </c>
      <c r="HNR1076">
        <v>1198</v>
      </c>
      <c r="HNS1076">
        <v>1198</v>
      </c>
      <c r="HNT1076">
        <v>1198</v>
      </c>
      <c r="HNU1076">
        <v>1198</v>
      </c>
      <c r="HNV1076">
        <v>1198</v>
      </c>
      <c r="HNW1076">
        <v>1198</v>
      </c>
      <c r="HNX1076">
        <v>1198</v>
      </c>
      <c r="HNY1076">
        <v>1198</v>
      </c>
      <c r="HNZ1076">
        <v>1198</v>
      </c>
      <c r="HOA1076">
        <v>1198</v>
      </c>
      <c r="HOB1076">
        <v>1198</v>
      </c>
      <c r="HOC1076">
        <v>1198</v>
      </c>
      <c r="HOD1076">
        <v>1198</v>
      </c>
      <c r="HOE1076">
        <v>1198</v>
      </c>
      <c r="HOF1076">
        <v>1198</v>
      </c>
      <c r="HOG1076">
        <v>1198</v>
      </c>
      <c r="HOH1076">
        <v>1198</v>
      </c>
      <c r="HOI1076">
        <v>1198</v>
      </c>
      <c r="HOJ1076">
        <v>1198</v>
      </c>
      <c r="HOK1076">
        <v>1198</v>
      </c>
      <c r="HOL1076">
        <v>1198</v>
      </c>
      <c r="HOM1076">
        <v>1198</v>
      </c>
      <c r="HON1076">
        <v>1198</v>
      </c>
      <c r="HOO1076">
        <v>1198</v>
      </c>
      <c r="HOP1076">
        <v>1198</v>
      </c>
      <c r="HOQ1076">
        <v>1198</v>
      </c>
      <c r="HOR1076">
        <v>1198</v>
      </c>
      <c r="HOS1076">
        <v>1198</v>
      </c>
      <c r="HOT1076">
        <v>1198</v>
      </c>
      <c r="HOU1076">
        <v>1198</v>
      </c>
      <c r="HOV1076">
        <v>1198</v>
      </c>
      <c r="HOW1076">
        <v>1198</v>
      </c>
      <c r="HOX1076">
        <v>1198</v>
      </c>
      <c r="HOY1076">
        <v>1198</v>
      </c>
      <c r="HOZ1076">
        <v>1198</v>
      </c>
      <c r="HPA1076">
        <v>1198</v>
      </c>
      <c r="HPB1076">
        <v>1198</v>
      </c>
      <c r="HPC1076">
        <v>1198</v>
      </c>
      <c r="HPD1076">
        <v>1198</v>
      </c>
      <c r="HPE1076">
        <v>1198</v>
      </c>
      <c r="HPF1076">
        <v>1198</v>
      </c>
      <c r="HPG1076">
        <v>1198</v>
      </c>
      <c r="HPH1076">
        <v>1198</v>
      </c>
      <c r="HPI1076">
        <v>1198</v>
      </c>
      <c r="HPJ1076">
        <v>1198</v>
      </c>
      <c r="HPK1076">
        <v>1198</v>
      </c>
      <c r="HPL1076">
        <v>1198</v>
      </c>
      <c r="HPM1076">
        <v>1198</v>
      </c>
      <c r="HPN1076">
        <v>1198</v>
      </c>
      <c r="HPO1076">
        <v>1198</v>
      </c>
      <c r="HPP1076">
        <v>1198</v>
      </c>
      <c r="HPQ1076">
        <v>1198</v>
      </c>
      <c r="HPR1076">
        <v>1198</v>
      </c>
      <c r="HPS1076">
        <v>1198</v>
      </c>
      <c r="HPT1076">
        <v>1198</v>
      </c>
      <c r="HPU1076">
        <v>1198</v>
      </c>
      <c r="HPV1076">
        <v>1198</v>
      </c>
      <c r="HPW1076">
        <v>1198</v>
      </c>
      <c r="HPX1076">
        <v>1198</v>
      </c>
      <c r="HPY1076">
        <v>1198</v>
      </c>
      <c r="HPZ1076">
        <v>1198</v>
      </c>
      <c r="HQA1076">
        <v>1198</v>
      </c>
      <c r="HQB1076">
        <v>1198</v>
      </c>
      <c r="HQC1076">
        <v>1198</v>
      </c>
      <c r="HQD1076">
        <v>1198</v>
      </c>
      <c r="HQE1076">
        <v>1198</v>
      </c>
      <c r="HQF1076">
        <v>1198</v>
      </c>
      <c r="HQG1076">
        <v>1198</v>
      </c>
      <c r="HQH1076">
        <v>1198</v>
      </c>
      <c r="HQI1076">
        <v>1198</v>
      </c>
      <c r="HQJ1076">
        <v>1198</v>
      </c>
      <c r="HQK1076">
        <v>1198</v>
      </c>
      <c r="HQL1076">
        <v>1198</v>
      </c>
      <c r="HQM1076">
        <v>1198</v>
      </c>
      <c r="HQN1076">
        <v>1198</v>
      </c>
      <c r="HQO1076">
        <v>1198</v>
      </c>
      <c r="HQP1076">
        <v>1198</v>
      </c>
      <c r="HQQ1076">
        <v>1198</v>
      </c>
      <c r="HQR1076">
        <v>1198</v>
      </c>
      <c r="HQS1076">
        <v>1198</v>
      </c>
      <c r="HQT1076">
        <v>1198</v>
      </c>
      <c r="HQU1076">
        <v>1198</v>
      </c>
      <c r="HQV1076">
        <v>1198</v>
      </c>
      <c r="HQW1076">
        <v>1198</v>
      </c>
      <c r="HQX1076">
        <v>1198</v>
      </c>
      <c r="HQY1076">
        <v>1198</v>
      </c>
      <c r="HQZ1076">
        <v>1198</v>
      </c>
      <c r="HRA1076">
        <v>1198</v>
      </c>
      <c r="HRB1076">
        <v>1198</v>
      </c>
      <c r="HRC1076">
        <v>1198</v>
      </c>
      <c r="HRD1076">
        <v>1198</v>
      </c>
      <c r="HRE1076">
        <v>1198</v>
      </c>
      <c r="HRF1076">
        <v>1198</v>
      </c>
      <c r="HRG1076">
        <v>1198</v>
      </c>
      <c r="HRH1076">
        <v>1198</v>
      </c>
      <c r="HRI1076">
        <v>1198</v>
      </c>
      <c r="HRJ1076">
        <v>1198</v>
      </c>
      <c r="HRK1076">
        <v>1198</v>
      </c>
      <c r="HRL1076">
        <v>1198</v>
      </c>
      <c r="HRM1076">
        <v>1198</v>
      </c>
      <c r="HRN1076">
        <v>1198</v>
      </c>
      <c r="HRO1076">
        <v>1198</v>
      </c>
      <c r="HRP1076">
        <v>1198</v>
      </c>
      <c r="HRQ1076">
        <v>1198</v>
      </c>
      <c r="HRR1076">
        <v>1198</v>
      </c>
      <c r="HRS1076">
        <v>1198</v>
      </c>
      <c r="HRT1076">
        <v>1198</v>
      </c>
      <c r="HRU1076">
        <v>1198</v>
      </c>
      <c r="HRV1076">
        <v>1198</v>
      </c>
      <c r="HRW1076">
        <v>1198</v>
      </c>
      <c r="HRX1076">
        <v>1198</v>
      </c>
      <c r="HRY1076">
        <v>1198</v>
      </c>
      <c r="HRZ1076">
        <v>1198</v>
      </c>
      <c r="HSA1076">
        <v>1198</v>
      </c>
      <c r="HSB1076">
        <v>1198</v>
      </c>
      <c r="HSC1076">
        <v>1198</v>
      </c>
      <c r="HSD1076">
        <v>1198</v>
      </c>
      <c r="HSE1076">
        <v>1198</v>
      </c>
      <c r="HSF1076">
        <v>1198</v>
      </c>
      <c r="HSG1076">
        <v>1198</v>
      </c>
      <c r="HSH1076">
        <v>1198</v>
      </c>
      <c r="HSI1076">
        <v>1198</v>
      </c>
      <c r="HSJ1076">
        <v>1198</v>
      </c>
      <c r="HSK1076">
        <v>1198</v>
      </c>
      <c r="HSL1076">
        <v>1198</v>
      </c>
      <c r="HSM1076">
        <v>1198</v>
      </c>
      <c r="HSN1076">
        <v>1198</v>
      </c>
      <c r="HSO1076">
        <v>1198</v>
      </c>
      <c r="HSP1076">
        <v>1198</v>
      </c>
      <c r="HSQ1076">
        <v>1198</v>
      </c>
      <c r="HSR1076">
        <v>1198</v>
      </c>
      <c r="HSS1076">
        <v>1198</v>
      </c>
      <c r="HST1076">
        <v>1198</v>
      </c>
      <c r="HSU1076">
        <v>1198</v>
      </c>
      <c r="HSV1076">
        <v>1198</v>
      </c>
      <c r="HSW1076">
        <v>1198</v>
      </c>
      <c r="HSX1076">
        <v>1198</v>
      </c>
      <c r="HSY1076">
        <v>1198</v>
      </c>
      <c r="HSZ1076">
        <v>1198</v>
      </c>
      <c r="HTA1076">
        <v>1198</v>
      </c>
      <c r="HTB1076">
        <v>1198</v>
      </c>
      <c r="HTC1076">
        <v>1198</v>
      </c>
      <c r="HTD1076">
        <v>1198</v>
      </c>
      <c r="HTE1076">
        <v>1198</v>
      </c>
      <c r="HTF1076">
        <v>1198</v>
      </c>
      <c r="HTG1076">
        <v>1198</v>
      </c>
      <c r="HTH1076">
        <v>1198</v>
      </c>
      <c r="HTI1076">
        <v>1198</v>
      </c>
      <c r="HTJ1076">
        <v>1198</v>
      </c>
      <c r="HTK1076">
        <v>1198</v>
      </c>
      <c r="HTL1076">
        <v>1198</v>
      </c>
      <c r="HTM1076">
        <v>1198</v>
      </c>
      <c r="HTN1076">
        <v>1198</v>
      </c>
      <c r="HTO1076">
        <v>1198</v>
      </c>
      <c r="HTP1076">
        <v>1198</v>
      </c>
      <c r="HTQ1076">
        <v>1198</v>
      </c>
      <c r="HTR1076">
        <v>1198</v>
      </c>
      <c r="HTS1076">
        <v>1198</v>
      </c>
      <c r="HTT1076">
        <v>1198</v>
      </c>
      <c r="HTU1076">
        <v>1198</v>
      </c>
      <c r="HTV1076">
        <v>1198</v>
      </c>
      <c r="HTW1076">
        <v>1198</v>
      </c>
      <c r="HTX1076">
        <v>1198</v>
      </c>
      <c r="HTY1076">
        <v>1198</v>
      </c>
      <c r="HTZ1076">
        <v>1198</v>
      </c>
      <c r="HUA1076">
        <v>1198</v>
      </c>
      <c r="HUB1076">
        <v>1198</v>
      </c>
      <c r="HUC1076">
        <v>1198</v>
      </c>
      <c r="HUD1076">
        <v>1198</v>
      </c>
      <c r="HUE1076">
        <v>1198</v>
      </c>
      <c r="HUF1076">
        <v>1198</v>
      </c>
      <c r="HUG1076">
        <v>1198</v>
      </c>
      <c r="HUH1076">
        <v>1198</v>
      </c>
      <c r="HUI1076">
        <v>1198</v>
      </c>
      <c r="HUJ1076">
        <v>1198</v>
      </c>
      <c r="HUK1076">
        <v>1198</v>
      </c>
      <c r="HUL1076">
        <v>1198</v>
      </c>
      <c r="HUM1076">
        <v>1198</v>
      </c>
      <c r="HUN1076">
        <v>1198</v>
      </c>
      <c r="HUO1076">
        <v>1198</v>
      </c>
      <c r="HUP1076">
        <v>1198</v>
      </c>
      <c r="HUQ1076">
        <v>1198</v>
      </c>
      <c r="HUR1076">
        <v>1198</v>
      </c>
      <c r="HUS1076">
        <v>1198</v>
      </c>
      <c r="HUT1076">
        <v>1198</v>
      </c>
      <c r="HUU1076">
        <v>1198</v>
      </c>
      <c r="HUV1076">
        <v>1198</v>
      </c>
      <c r="HUW1076">
        <v>1198</v>
      </c>
      <c r="HUX1076">
        <v>1198</v>
      </c>
      <c r="HUY1076">
        <v>1198</v>
      </c>
      <c r="HUZ1076">
        <v>1198</v>
      </c>
      <c r="HVA1076">
        <v>1198</v>
      </c>
      <c r="HVB1076">
        <v>1198</v>
      </c>
      <c r="HVC1076">
        <v>1198</v>
      </c>
      <c r="HVD1076">
        <v>1198</v>
      </c>
      <c r="HVE1076">
        <v>1198</v>
      </c>
      <c r="HVF1076">
        <v>1198</v>
      </c>
      <c r="HVG1076">
        <v>1198</v>
      </c>
      <c r="HVH1076">
        <v>1198</v>
      </c>
      <c r="HVI1076">
        <v>1198</v>
      </c>
      <c r="HVJ1076">
        <v>1198</v>
      </c>
      <c r="HVK1076">
        <v>1198</v>
      </c>
      <c r="HVL1076">
        <v>1198</v>
      </c>
      <c r="HVM1076">
        <v>1198</v>
      </c>
      <c r="HVN1076">
        <v>1198</v>
      </c>
      <c r="HVO1076">
        <v>1198</v>
      </c>
      <c r="HVP1076">
        <v>1198</v>
      </c>
      <c r="HVQ1076">
        <v>1198</v>
      </c>
      <c r="HVR1076">
        <v>1198</v>
      </c>
      <c r="HVS1076">
        <v>1198</v>
      </c>
      <c r="HVT1076">
        <v>1198</v>
      </c>
      <c r="HVU1076">
        <v>1198</v>
      </c>
      <c r="HVV1076">
        <v>1198</v>
      </c>
      <c r="HVW1076">
        <v>1198</v>
      </c>
      <c r="HVX1076">
        <v>1198</v>
      </c>
      <c r="HVY1076">
        <v>1198</v>
      </c>
      <c r="HVZ1076">
        <v>1198</v>
      </c>
      <c r="HWA1076">
        <v>1198</v>
      </c>
      <c r="HWB1076">
        <v>1198</v>
      </c>
      <c r="HWC1076">
        <v>1198</v>
      </c>
      <c r="HWD1076">
        <v>1198</v>
      </c>
      <c r="HWE1076">
        <v>1198</v>
      </c>
      <c r="HWF1076">
        <v>1198</v>
      </c>
      <c r="HWG1076">
        <v>1198</v>
      </c>
      <c r="HWH1076">
        <v>1198</v>
      </c>
      <c r="HWI1076">
        <v>1198</v>
      </c>
      <c r="HWJ1076">
        <v>1198</v>
      </c>
      <c r="HWK1076">
        <v>1198</v>
      </c>
      <c r="HWL1076">
        <v>1198</v>
      </c>
      <c r="HWM1076">
        <v>1198</v>
      </c>
      <c r="HWN1076">
        <v>1198</v>
      </c>
      <c r="HWO1076">
        <v>1198</v>
      </c>
      <c r="HWP1076">
        <v>1198</v>
      </c>
      <c r="HWQ1076">
        <v>1198</v>
      </c>
      <c r="HWR1076">
        <v>1198</v>
      </c>
      <c r="HWS1076">
        <v>1198</v>
      </c>
      <c r="HWT1076">
        <v>1198</v>
      </c>
      <c r="HWU1076">
        <v>1198</v>
      </c>
      <c r="HWV1076">
        <v>1198</v>
      </c>
      <c r="HWW1076">
        <v>1198</v>
      </c>
      <c r="HWX1076">
        <v>1198</v>
      </c>
      <c r="HWY1076">
        <v>1198</v>
      </c>
      <c r="HWZ1076">
        <v>1198</v>
      </c>
      <c r="HXA1076">
        <v>1198</v>
      </c>
      <c r="HXB1076">
        <v>1198</v>
      </c>
      <c r="HXC1076">
        <v>1198</v>
      </c>
      <c r="HXD1076">
        <v>1198</v>
      </c>
      <c r="HXE1076">
        <v>1198</v>
      </c>
      <c r="HXF1076">
        <v>1198</v>
      </c>
      <c r="HXG1076">
        <v>1198</v>
      </c>
      <c r="HXH1076">
        <v>1198</v>
      </c>
      <c r="HXI1076">
        <v>1198</v>
      </c>
      <c r="HXJ1076">
        <v>1198</v>
      </c>
      <c r="HXK1076">
        <v>1198</v>
      </c>
      <c r="HXL1076">
        <v>1198</v>
      </c>
      <c r="HXM1076">
        <v>1198</v>
      </c>
      <c r="HXN1076">
        <v>1198</v>
      </c>
      <c r="HXO1076">
        <v>1198</v>
      </c>
      <c r="HXP1076">
        <v>1198</v>
      </c>
      <c r="HXQ1076">
        <v>1198</v>
      </c>
      <c r="HXR1076">
        <v>1198</v>
      </c>
      <c r="HXS1076">
        <v>1198</v>
      </c>
      <c r="HXT1076">
        <v>1198</v>
      </c>
      <c r="HXU1076">
        <v>1198</v>
      </c>
      <c r="HXV1076">
        <v>1198</v>
      </c>
      <c r="HXW1076">
        <v>1198</v>
      </c>
      <c r="HXX1076">
        <v>1198</v>
      </c>
      <c r="HXY1076">
        <v>1198</v>
      </c>
      <c r="HXZ1076">
        <v>1198</v>
      </c>
      <c r="HYA1076">
        <v>1198</v>
      </c>
      <c r="HYB1076">
        <v>1198</v>
      </c>
      <c r="HYC1076">
        <v>1198</v>
      </c>
      <c r="HYD1076">
        <v>1198</v>
      </c>
      <c r="HYE1076">
        <v>1198</v>
      </c>
      <c r="HYF1076">
        <v>1198</v>
      </c>
      <c r="HYG1076">
        <v>1198</v>
      </c>
      <c r="HYH1076">
        <v>1198</v>
      </c>
      <c r="HYI1076">
        <v>1198</v>
      </c>
      <c r="HYJ1076">
        <v>1198</v>
      </c>
      <c r="HYK1076">
        <v>1198</v>
      </c>
      <c r="HYL1076">
        <v>1198</v>
      </c>
      <c r="HYM1076">
        <v>1198</v>
      </c>
      <c r="HYN1076">
        <v>1198</v>
      </c>
      <c r="HYO1076">
        <v>1198</v>
      </c>
      <c r="HYP1076">
        <v>1198</v>
      </c>
      <c r="HYQ1076">
        <v>1198</v>
      </c>
      <c r="HYR1076">
        <v>1198</v>
      </c>
      <c r="HYS1076">
        <v>1198</v>
      </c>
      <c r="HYT1076">
        <v>1198</v>
      </c>
      <c r="HYU1076">
        <v>1198</v>
      </c>
      <c r="HYV1076">
        <v>1198</v>
      </c>
      <c r="HYW1076">
        <v>1198</v>
      </c>
      <c r="HYX1076">
        <v>1198</v>
      </c>
      <c r="HYY1076">
        <v>1198</v>
      </c>
      <c r="HYZ1076">
        <v>1198</v>
      </c>
      <c r="HZA1076">
        <v>1198</v>
      </c>
      <c r="HZB1076">
        <v>1198</v>
      </c>
      <c r="HZC1076">
        <v>1198</v>
      </c>
      <c r="HZD1076">
        <v>1198</v>
      </c>
      <c r="HZE1076">
        <v>1198</v>
      </c>
      <c r="HZF1076">
        <v>1198</v>
      </c>
      <c r="HZG1076">
        <v>1198</v>
      </c>
      <c r="HZH1076">
        <v>1198</v>
      </c>
      <c r="HZI1076">
        <v>1198</v>
      </c>
      <c r="HZJ1076">
        <v>1198</v>
      </c>
      <c r="HZK1076">
        <v>1198</v>
      </c>
      <c r="HZL1076">
        <v>1198</v>
      </c>
      <c r="HZM1076">
        <v>1198</v>
      </c>
      <c r="HZN1076">
        <v>1198</v>
      </c>
      <c r="HZO1076">
        <v>1198</v>
      </c>
      <c r="HZP1076">
        <v>1198</v>
      </c>
      <c r="HZQ1076">
        <v>1198</v>
      </c>
      <c r="HZR1076">
        <v>1198</v>
      </c>
      <c r="HZS1076">
        <v>1198</v>
      </c>
      <c r="HZT1076">
        <v>1198</v>
      </c>
      <c r="HZU1076">
        <v>1198</v>
      </c>
      <c r="HZV1076">
        <v>1198</v>
      </c>
      <c r="HZW1076">
        <v>1198</v>
      </c>
      <c r="HZX1076">
        <v>1198</v>
      </c>
      <c r="HZY1076">
        <v>1198</v>
      </c>
      <c r="HZZ1076">
        <v>1198</v>
      </c>
      <c r="IAA1076">
        <v>1198</v>
      </c>
      <c r="IAB1076">
        <v>1198</v>
      </c>
      <c r="IAC1076">
        <v>1198</v>
      </c>
      <c r="IAD1076">
        <v>1198</v>
      </c>
      <c r="IAE1076">
        <v>1198</v>
      </c>
      <c r="IAF1076">
        <v>1198</v>
      </c>
      <c r="IAG1076">
        <v>1198</v>
      </c>
      <c r="IAH1076">
        <v>1198</v>
      </c>
      <c r="IAI1076">
        <v>1198</v>
      </c>
      <c r="IAJ1076">
        <v>1198</v>
      </c>
      <c r="IAK1076">
        <v>1198</v>
      </c>
      <c r="IAL1076">
        <v>1198</v>
      </c>
      <c r="IAM1076">
        <v>1198</v>
      </c>
      <c r="IAN1076">
        <v>1198</v>
      </c>
      <c r="IAO1076">
        <v>1198</v>
      </c>
      <c r="IAP1076">
        <v>1198</v>
      </c>
      <c r="IAQ1076">
        <v>1198</v>
      </c>
      <c r="IAR1076">
        <v>1198</v>
      </c>
      <c r="IAS1076">
        <v>1198</v>
      </c>
      <c r="IAT1076">
        <v>1198</v>
      </c>
      <c r="IAU1076">
        <v>1198</v>
      </c>
      <c r="IAV1076">
        <v>1198</v>
      </c>
      <c r="IAW1076">
        <v>1198</v>
      </c>
      <c r="IAX1076">
        <v>1198</v>
      </c>
      <c r="IAY1076">
        <v>1198</v>
      </c>
      <c r="IAZ1076">
        <v>1198</v>
      </c>
      <c r="IBA1076">
        <v>1198</v>
      </c>
      <c r="IBB1076">
        <v>1198</v>
      </c>
      <c r="IBC1076">
        <v>1198</v>
      </c>
      <c r="IBD1076">
        <v>1198</v>
      </c>
      <c r="IBE1076">
        <v>1198</v>
      </c>
      <c r="IBF1076">
        <v>1198</v>
      </c>
      <c r="IBG1076">
        <v>1198</v>
      </c>
      <c r="IBH1076">
        <v>1198</v>
      </c>
      <c r="IBI1076">
        <v>1198</v>
      </c>
      <c r="IBJ1076">
        <v>1198</v>
      </c>
      <c r="IBK1076">
        <v>1198</v>
      </c>
      <c r="IBL1076">
        <v>1198</v>
      </c>
      <c r="IBM1076">
        <v>1198</v>
      </c>
      <c r="IBN1076">
        <v>1198</v>
      </c>
      <c r="IBO1076">
        <v>1198</v>
      </c>
      <c r="IBP1076">
        <v>1198</v>
      </c>
      <c r="IBQ1076">
        <v>1198</v>
      </c>
      <c r="IBR1076">
        <v>1198</v>
      </c>
      <c r="IBS1076">
        <v>1198</v>
      </c>
      <c r="IBT1076">
        <v>1198</v>
      </c>
      <c r="IBU1076">
        <v>1198</v>
      </c>
      <c r="IBV1076">
        <v>1198</v>
      </c>
      <c r="IBW1076">
        <v>1198</v>
      </c>
      <c r="IBX1076">
        <v>1198</v>
      </c>
      <c r="IBY1076">
        <v>1198</v>
      </c>
      <c r="IBZ1076">
        <v>1198</v>
      </c>
      <c r="ICA1076">
        <v>1198</v>
      </c>
      <c r="ICB1076">
        <v>1198</v>
      </c>
      <c r="ICC1076">
        <v>1198</v>
      </c>
      <c r="ICD1076">
        <v>1198</v>
      </c>
      <c r="ICE1076">
        <v>1198</v>
      </c>
      <c r="ICF1076">
        <v>1198</v>
      </c>
      <c r="ICG1076">
        <v>1198</v>
      </c>
      <c r="ICH1076">
        <v>1198</v>
      </c>
      <c r="ICI1076">
        <v>1198</v>
      </c>
      <c r="ICJ1076">
        <v>1198</v>
      </c>
      <c r="ICK1076">
        <v>1198</v>
      </c>
      <c r="ICL1076">
        <v>1198</v>
      </c>
      <c r="ICM1076">
        <v>1198</v>
      </c>
      <c r="ICN1076">
        <v>1198</v>
      </c>
      <c r="ICO1076">
        <v>1198</v>
      </c>
      <c r="ICP1076">
        <v>1198</v>
      </c>
      <c r="ICQ1076">
        <v>1198</v>
      </c>
      <c r="ICR1076">
        <v>1198</v>
      </c>
      <c r="ICS1076">
        <v>1198</v>
      </c>
      <c r="ICT1076">
        <v>1198</v>
      </c>
      <c r="ICU1076">
        <v>1198</v>
      </c>
      <c r="ICV1076">
        <v>1198</v>
      </c>
      <c r="ICW1076">
        <v>1198</v>
      </c>
      <c r="ICX1076">
        <v>1198</v>
      </c>
      <c r="ICY1076">
        <v>1198</v>
      </c>
      <c r="ICZ1076">
        <v>1198</v>
      </c>
      <c r="IDA1076">
        <v>1198</v>
      </c>
      <c r="IDB1076">
        <v>1198</v>
      </c>
      <c r="IDC1076">
        <v>1198</v>
      </c>
      <c r="IDD1076">
        <v>1198</v>
      </c>
      <c r="IDE1076">
        <v>1198</v>
      </c>
      <c r="IDF1076">
        <v>1198</v>
      </c>
      <c r="IDG1076">
        <v>1198</v>
      </c>
      <c r="IDH1076">
        <v>1198</v>
      </c>
      <c r="IDI1076">
        <v>1198</v>
      </c>
      <c r="IDJ1076">
        <v>1198</v>
      </c>
      <c r="IDK1076">
        <v>1198</v>
      </c>
      <c r="IDL1076">
        <v>1198</v>
      </c>
      <c r="IDM1076">
        <v>1198</v>
      </c>
      <c r="IDN1076">
        <v>1198</v>
      </c>
      <c r="IDO1076">
        <v>1198</v>
      </c>
      <c r="IDP1076">
        <v>1198</v>
      </c>
      <c r="IDQ1076">
        <v>1198</v>
      </c>
      <c r="IDR1076">
        <v>1198</v>
      </c>
      <c r="IDS1076">
        <v>1198</v>
      </c>
      <c r="IDT1076">
        <v>1198</v>
      </c>
      <c r="IDU1076">
        <v>1198</v>
      </c>
      <c r="IDV1076">
        <v>1198</v>
      </c>
      <c r="IDW1076">
        <v>1198</v>
      </c>
      <c r="IDX1076">
        <v>1198</v>
      </c>
      <c r="IDY1076">
        <v>1198</v>
      </c>
      <c r="IDZ1076">
        <v>1198</v>
      </c>
      <c r="IEA1076">
        <v>1198</v>
      </c>
      <c r="IEB1076">
        <v>1198</v>
      </c>
      <c r="IEC1076">
        <v>1198</v>
      </c>
      <c r="IED1076">
        <v>1198</v>
      </c>
      <c r="IEE1076">
        <v>1198</v>
      </c>
      <c r="IEF1076">
        <v>1198</v>
      </c>
      <c r="IEG1076">
        <v>1198</v>
      </c>
      <c r="IEH1076">
        <v>1198</v>
      </c>
      <c r="IEI1076">
        <v>1198</v>
      </c>
      <c r="IEJ1076">
        <v>1198</v>
      </c>
      <c r="IEK1076">
        <v>1198</v>
      </c>
      <c r="IEL1076">
        <v>1198</v>
      </c>
      <c r="IEM1076">
        <v>1198</v>
      </c>
      <c r="IEN1076">
        <v>1198</v>
      </c>
      <c r="IEO1076">
        <v>1198</v>
      </c>
      <c r="IEP1076">
        <v>1198</v>
      </c>
      <c r="IEQ1076">
        <v>1198</v>
      </c>
      <c r="IER1076">
        <v>1198</v>
      </c>
      <c r="IES1076">
        <v>1198</v>
      </c>
      <c r="IET1076">
        <v>1198</v>
      </c>
      <c r="IEU1076">
        <v>1198</v>
      </c>
      <c r="IEV1076">
        <v>1198</v>
      </c>
      <c r="IEW1076">
        <v>1198</v>
      </c>
      <c r="IEX1076">
        <v>1198</v>
      </c>
      <c r="IEY1076">
        <v>1198</v>
      </c>
      <c r="IEZ1076">
        <v>1198</v>
      </c>
      <c r="IFA1076">
        <v>1198</v>
      </c>
      <c r="IFB1076">
        <v>1198</v>
      </c>
      <c r="IFC1076">
        <v>1198</v>
      </c>
      <c r="IFD1076">
        <v>1198</v>
      </c>
      <c r="IFE1076">
        <v>1198</v>
      </c>
      <c r="IFF1076">
        <v>1198</v>
      </c>
      <c r="IFG1076">
        <v>1198</v>
      </c>
      <c r="IFH1076">
        <v>1198</v>
      </c>
      <c r="IFI1076">
        <v>1198</v>
      </c>
      <c r="IFJ1076">
        <v>1198</v>
      </c>
      <c r="IFK1076">
        <v>1198</v>
      </c>
      <c r="IFL1076">
        <v>1198</v>
      </c>
      <c r="IFM1076">
        <v>1198</v>
      </c>
      <c r="IFN1076">
        <v>1198</v>
      </c>
      <c r="IFO1076">
        <v>1198</v>
      </c>
      <c r="IFP1076">
        <v>1198</v>
      </c>
      <c r="IFQ1076">
        <v>1198</v>
      </c>
      <c r="IFR1076">
        <v>1198</v>
      </c>
      <c r="IFS1076">
        <v>1198</v>
      </c>
      <c r="IFT1076">
        <v>1198</v>
      </c>
      <c r="IFU1076">
        <v>1198</v>
      </c>
      <c r="IFV1076">
        <v>1198</v>
      </c>
      <c r="IFW1076">
        <v>1198</v>
      </c>
      <c r="IFX1076">
        <v>1198</v>
      </c>
      <c r="IFY1076">
        <v>1198</v>
      </c>
      <c r="IFZ1076">
        <v>1198</v>
      </c>
      <c r="IGA1076">
        <v>1198</v>
      </c>
      <c r="IGB1076">
        <v>1198</v>
      </c>
      <c r="IGC1076">
        <v>1198</v>
      </c>
      <c r="IGD1076">
        <v>1198</v>
      </c>
      <c r="IGE1076">
        <v>1198</v>
      </c>
      <c r="IGF1076">
        <v>1198</v>
      </c>
      <c r="IGG1076">
        <v>1198</v>
      </c>
      <c r="IGH1076">
        <v>1198</v>
      </c>
      <c r="IGI1076">
        <v>1198</v>
      </c>
      <c r="IGJ1076">
        <v>1198</v>
      </c>
      <c r="IGK1076">
        <v>1198</v>
      </c>
      <c r="IGL1076">
        <v>1198</v>
      </c>
      <c r="IGM1076">
        <v>1198</v>
      </c>
      <c r="IGN1076">
        <v>1198</v>
      </c>
      <c r="IGO1076">
        <v>1198</v>
      </c>
      <c r="IGP1076">
        <v>1198</v>
      </c>
      <c r="IGQ1076">
        <v>1198</v>
      </c>
      <c r="IGR1076">
        <v>1198</v>
      </c>
      <c r="IGS1076">
        <v>1198</v>
      </c>
      <c r="IGT1076">
        <v>1198</v>
      </c>
      <c r="IGU1076">
        <v>1198</v>
      </c>
      <c r="IGV1076">
        <v>1198</v>
      </c>
      <c r="IGW1076">
        <v>1198</v>
      </c>
      <c r="IGX1076">
        <v>1198</v>
      </c>
      <c r="IGY1076">
        <v>1198</v>
      </c>
      <c r="IGZ1076">
        <v>1198</v>
      </c>
      <c r="IHA1076">
        <v>1198</v>
      </c>
      <c r="IHB1076">
        <v>1198</v>
      </c>
      <c r="IHC1076">
        <v>1198</v>
      </c>
      <c r="IHD1076">
        <v>1198</v>
      </c>
      <c r="IHE1076">
        <v>1198</v>
      </c>
      <c r="IHF1076">
        <v>1198</v>
      </c>
      <c r="IHG1076">
        <v>1198</v>
      </c>
      <c r="IHH1076">
        <v>1198</v>
      </c>
      <c r="IHI1076">
        <v>1198</v>
      </c>
      <c r="IHJ1076">
        <v>1198</v>
      </c>
      <c r="IHK1076">
        <v>1198</v>
      </c>
      <c r="IHL1076">
        <v>1198</v>
      </c>
      <c r="IHM1076">
        <v>1198</v>
      </c>
      <c r="IHN1076">
        <v>1198</v>
      </c>
      <c r="IHO1076">
        <v>1198</v>
      </c>
      <c r="IHP1076">
        <v>1198</v>
      </c>
      <c r="IHQ1076">
        <v>1198</v>
      </c>
      <c r="IHR1076">
        <v>1198</v>
      </c>
      <c r="IHS1076">
        <v>1198</v>
      </c>
      <c r="IHT1076">
        <v>1198</v>
      </c>
      <c r="IHU1076">
        <v>1198</v>
      </c>
      <c r="IHV1076">
        <v>1198</v>
      </c>
      <c r="IHW1076">
        <v>1198</v>
      </c>
      <c r="IHX1076">
        <v>1198</v>
      </c>
      <c r="IHY1076">
        <v>1198</v>
      </c>
      <c r="IHZ1076">
        <v>1198</v>
      </c>
      <c r="IIA1076">
        <v>1198</v>
      </c>
      <c r="IIB1076">
        <v>1198</v>
      </c>
      <c r="IIC1076">
        <v>1198</v>
      </c>
      <c r="IID1076">
        <v>1198</v>
      </c>
      <c r="IIE1076">
        <v>1198</v>
      </c>
      <c r="IIF1076">
        <v>1198</v>
      </c>
      <c r="IIG1076">
        <v>1198</v>
      </c>
      <c r="IIH1076">
        <v>1198</v>
      </c>
      <c r="III1076">
        <v>1198</v>
      </c>
      <c r="IIJ1076">
        <v>1198</v>
      </c>
      <c r="IIK1076">
        <v>1198</v>
      </c>
      <c r="IIL1076">
        <v>1198</v>
      </c>
      <c r="IIM1076">
        <v>1198</v>
      </c>
      <c r="IIN1076">
        <v>1198</v>
      </c>
      <c r="IIO1076">
        <v>1198</v>
      </c>
      <c r="IIP1076">
        <v>1198</v>
      </c>
      <c r="IIQ1076">
        <v>1198</v>
      </c>
      <c r="IIR1076">
        <v>1198</v>
      </c>
      <c r="IIS1076">
        <v>1198</v>
      </c>
      <c r="IIT1076">
        <v>1198</v>
      </c>
      <c r="IIU1076">
        <v>1198</v>
      </c>
      <c r="IIV1076">
        <v>1198</v>
      </c>
      <c r="IIW1076">
        <v>1198</v>
      </c>
      <c r="IIX1076">
        <v>1198</v>
      </c>
      <c r="IIY1076">
        <v>1198</v>
      </c>
      <c r="IIZ1076">
        <v>1198</v>
      </c>
      <c r="IJA1076">
        <v>1198</v>
      </c>
      <c r="IJB1076">
        <v>1198</v>
      </c>
      <c r="IJC1076">
        <v>1198</v>
      </c>
      <c r="IJD1076">
        <v>1198</v>
      </c>
      <c r="IJE1076">
        <v>1198</v>
      </c>
      <c r="IJF1076">
        <v>1198</v>
      </c>
      <c r="IJG1076">
        <v>1198</v>
      </c>
      <c r="IJH1076">
        <v>1198</v>
      </c>
      <c r="IJI1076">
        <v>1198</v>
      </c>
      <c r="IJJ1076">
        <v>1198</v>
      </c>
      <c r="IJK1076">
        <v>1198</v>
      </c>
      <c r="IJL1076">
        <v>1198</v>
      </c>
      <c r="IJM1076">
        <v>1198</v>
      </c>
      <c r="IJN1076">
        <v>1198</v>
      </c>
      <c r="IJO1076">
        <v>1198</v>
      </c>
      <c r="IJP1076">
        <v>1198</v>
      </c>
      <c r="IJQ1076">
        <v>1198</v>
      </c>
      <c r="IJR1076">
        <v>1198</v>
      </c>
      <c r="IJS1076">
        <v>1198</v>
      </c>
      <c r="IJT1076">
        <v>1198</v>
      </c>
      <c r="IJU1076">
        <v>1198</v>
      </c>
      <c r="IJV1076">
        <v>1198</v>
      </c>
      <c r="IJW1076">
        <v>1198</v>
      </c>
      <c r="IJX1076">
        <v>1198</v>
      </c>
      <c r="IJY1076">
        <v>1198</v>
      </c>
      <c r="IJZ1076">
        <v>1198</v>
      </c>
      <c r="IKA1076">
        <v>1198</v>
      </c>
      <c r="IKB1076">
        <v>1198</v>
      </c>
      <c r="IKC1076">
        <v>1198</v>
      </c>
      <c r="IKD1076">
        <v>1198</v>
      </c>
      <c r="IKE1076">
        <v>1198</v>
      </c>
      <c r="IKF1076">
        <v>1198</v>
      </c>
      <c r="IKG1076">
        <v>1198</v>
      </c>
      <c r="IKH1076">
        <v>1198</v>
      </c>
      <c r="IKI1076">
        <v>1198</v>
      </c>
      <c r="IKJ1076">
        <v>1198</v>
      </c>
      <c r="IKK1076">
        <v>1198</v>
      </c>
      <c r="IKL1076">
        <v>1198</v>
      </c>
      <c r="IKM1076">
        <v>1198</v>
      </c>
      <c r="IKN1076">
        <v>1198</v>
      </c>
      <c r="IKO1076">
        <v>1198</v>
      </c>
      <c r="IKP1076">
        <v>1198</v>
      </c>
      <c r="IKQ1076">
        <v>1198</v>
      </c>
      <c r="IKR1076">
        <v>1198</v>
      </c>
      <c r="IKS1076">
        <v>1198</v>
      </c>
      <c r="IKT1076">
        <v>1198</v>
      </c>
      <c r="IKU1076">
        <v>1198</v>
      </c>
      <c r="IKV1076">
        <v>1198</v>
      </c>
      <c r="IKW1076">
        <v>1198</v>
      </c>
      <c r="IKX1076">
        <v>1198</v>
      </c>
      <c r="IKY1076">
        <v>1198</v>
      </c>
      <c r="IKZ1076">
        <v>1198</v>
      </c>
      <c r="ILA1076">
        <v>1198</v>
      </c>
      <c r="ILB1076">
        <v>1198</v>
      </c>
      <c r="ILC1076">
        <v>1198</v>
      </c>
      <c r="ILD1076">
        <v>1198</v>
      </c>
      <c r="ILE1076">
        <v>1198</v>
      </c>
      <c r="ILF1076">
        <v>1198</v>
      </c>
      <c r="ILG1076">
        <v>1198</v>
      </c>
      <c r="ILH1076">
        <v>1198</v>
      </c>
      <c r="ILI1076">
        <v>1198</v>
      </c>
      <c r="ILJ1076">
        <v>1198</v>
      </c>
      <c r="ILK1076">
        <v>1198</v>
      </c>
      <c r="ILL1076">
        <v>1198</v>
      </c>
      <c r="ILM1076">
        <v>1198</v>
      </c>
      <c r="ILN1076">
        <v>1198</v>
      </c>
      <c r="ILO1076">
        <v>1198</v>
      </c>
      <c r="ILP1076">
        <v>1198</v>
      </c>
      <c r="ILQ1076">
        <v>1198</v>
      </c>
      <c r="ILR1076">
        <v>1198</v>
      </c>
      <c r="ILS1076">
        <v>1198</v>
      </c>
      <c r="ILT1076">
        <v>1198</v>
      </c>
      <c r="ILU1076">
        <v>1198</v>
      </c>
      <c r="ILV1076">
        <v>1198</v>
      </c>
      <c r="ILW1076">
        <v>1198</v>
      </c>
      <c r="ILX1076">
        <v>1198</v>
      </c>
      <c r="ILY1076">
        <v>1198</v>
      </c>
      <c r="ILZ1076">
        <v>1198</v>
      </c>
      <c r="IMA1076">
        <v>1198</v>
      </c>
      <c r="IMB1076">
        <v>1198</v>
      </c>
      <c r="IMC1076">
        <v>1198</v>
      </c>
      <c r="IMD1076">
        <v>1198</v>
      </c>
      <c r="IME1076">
        <v>1198</v>
      </c>
      <c r="IMF1076">
        <v>1198</v>
      </c>
      <c r="IMG1076">
        <v>1198</v>
      </c>
      <c r="IMH1076">
        <v>1198</v>
      </c>
      <c r="IMI1076">
        <v>1198</v>
      </c>
      <c r="IMJ1076">
        <v>1198</v>
      </c>
      <c r="IMK1076">
        <v>1198</v>
      </c>
      <c r="IML1076">
        <v>1198</v>
      </c>
      <c r="IMM1076">
        <v>1198</v>
      </c>
      <c r="IMN1076">
        <v>1198</v>
      </c>
      <c r="IMO1076">
        <v>1198</v>
      </c>
      <c r="IMP1076">
        <v>1198</v>
      </c>
      <c r="IMQ1076">
        <v>1198</v>
      </c>
      <c r="IMR1076">
        <v>1198</v>
      </c>
      <c r="IMS1076">
        <v>1198</v>
      </c>
      <c r="IMT1076">
        <v>1198</v>
      </c>
      <c r="IMU1076">
        <v>1198</v>
      </c>
      <c r="IMV1076">
        <v>1198</v>
      </c>
      <c r="IMW1076">
        <v>1198</v>
      </c>
      <c r="IMX1076">
        <v>1198</v>
      </c>
      <c r="IMY1076">
        <v>1198</v>
      </c>
      <c r="IMZ1076">
        <v>1198</v>
      </c>
      <c r="INA1076">
        <v>1198</v>
      </c>
      <c r="INB1076">
        <v>1198</v>
      </c>
      <c r="INC1076">
        <v>1198</v>
      </c>
      <c r="IND1076">
        <v>1198</v>
      </c>
      <c r="INE1076">
        <v>1198</v>
      </c>
      <c r="INF1076">
        <v>1198</v>
      </c>
      <c r="ING1076">
        <v>1198</v>
      </c>
      <c r="INH1076">
        <v>1198</v>
      </c>
      <c r="INI1076">
        <v>1198</v>
      </c>
      <c r="INJ1076">
        <v>1198</v>
      </c>
      <c r="INK1076">
        <v>1198</v>
      </c>
      <c r="INL1076">
        <v>1198</v>
      </c>
      <c r="INM1076">
        <v>1198</v>
      </c>
      <c r="INN1076">
        <v>1198</v>
      </c>
      <c r="INO1076">
        <v>1198</v>
      </c>
      <c r="INP1076">
        <v>1198</v>
      </c>
      <c r="INQ1076">
        <v>1198</v>
      </c>
      <c r="INR1076">
        <v>1198</v>
      </c>
      <c r="INS1076">
        <v>1198</v>
      </c>
      <c r="INT1076">
        <v>1198</v>
      </c>
      <c r="INU1076">
        <v>1198</v>
      </c>
      <c r="INV1076">
        <v>1198</v>
      </c>
      <c r="INW1076">
        <v>1198</v>
      </c>
      <c r="INX1076">
        <v>1198</v>
      </c>
      <c r="INY1076">
        <v>1198</v>
      </c>
      <c r="INZ1076">
        <v>1198</v>
      </c>
      <c r="IOA1076">
        <v>1198</v>
      </c>
      <c r="IOB1076">
        <v>1198</v>
      </c>
      <c r="IOC1076">
        <v>1198</v>
      </c>
      <c r="IOD1076">
        <v>1198</v>
      </c>
      <c r="IOE1076">
        <v>1198</v>
      </c>
      <c r="IOF1076">
        <v>1198</v>
      </c>
      <c r="IOG1076">
        <v>1198</v>
      </c>
      <c r="IOH1076">
        <v>1198</v>
      </c>
      <c r="IOI1076">
        <v>1198</v>
      </c>
      <c r="IOJ1076">
        <v>1198</v>
      </c>
      <c r="IOK1076">
        <v>1198</v>
      </c>
      <c r="IOL1076">
        <v>1198</v>
      </c>
      <c r="IOM1076">
        <v>1198</v>
      </c>
      <c r="ION1076">
        <v>1198</v>
      </c>
      <c r="IOO1076">
        <v>1198</v>
      </c>
      <c r="IOP1076">
        <v>1198</v>
      </c>
      <c r="IOQ1076">
        <v>1198</v>
      </c>
      <c r="IOR1076">
        <v>1198</v>
      </c>
      <c r="IOS1076">
        <v>1198</v>
      </c>
      <c r="IOT1076">
        <v>1198</v>
      </c>
      <c r="IOU1076">
        <v>1198</v>
      </c>
      <c r="IOV1076">
        <v>1198</v>
      </c>
      <c r="IOW1076">
        <v>1198</v>
      </c>
      <c r="IOX1076">
        <v>1198</v>
      </c>
      <c r="IOY1076">
        <v>1198</v>
      </c>
      <c r="IOZ1076">
        <v>1198</v>
      </c>
      <c r="IPA1076">
        <v>1198</v>
      </c>
      <c r="IPB1076">
        <v>1198</v>
      </c>
      <c r="IPC1076">
        <v>1198</v>
      </c>
      <c r="IPD1076">
        <v>1198</v>
      </c>
      <c r="IPE1076">
        <v>1198</v>
      </c>
      <c r="IPF1076">
        <v>1198</v>
      </c>
      <c r="IPG1076">
        <v>1198</v>
      </c>
      <c r="IPH1076">
        <v>1198</v>
      </c>
      <c r="IPI1076">
        <v>1198</v>
      </c>
      <c r="IPJ1076">
        <v>1198</v>
      </c>
      <c r="IPK1076">
        <v>1198</v>
      </c>
      <c r="IPL1076">
        <v>1198</v>
      </c>
      <c r="IPM1076">
        <v>1198</v>
      </c>
      <c r="IPN1076">
        <v>1198</v>
      </c>
      <c r="IPO1076">
        <v>1198</v>
      </c>
      <c r="IPP1076">
        <v>1198</v>
      </c>
      <c r="IPQ1076">
        <v>1198</v>
      </c>
      <c r="IPR1076">
        <v>1198</v>
      </c>
      <c r="IPS1076">
        <v>1198</v>
      </c>
      <c r="IPT1076">
        <v>1198</v>
      </c>
      <c r="IPU1076">
        <v>1198</v>
      </c>
      <c r="IPV1076">
        <v>1198</v>
      </c>
      <c r="IPW1076">
        <v>1198</v>
      </c>
      <c r="IPX1076">
        <v>1198</v>
      </c>
      <c r="IPY1076">
        <v>1198</v>
      </c>
      <c r="IPZ1076">
        <v>1198</v>
      </c>
      <c r="IQA1076">
        <v>1198</v>
      </c>
      <c r="IQB1076">
        <v>1198</v>
      </c>
      <c r="IQC1076">
        <v>1198</v>
      </c>
      <c r="IQD1076">
        <v>1198</v>
      </c>
      <c r="IQE1076">
        <v>1198</v>
      </c>
      <c r="IQF1076">
        <v>1198</v>
      </c>
      <c r="IQG1076">
        <v>1198</v>
      </c>
      <c r="IQH1076">
        <v>1198</v>
      </c>
      <c r="IQI1076">
        <v>1198</v>
      </c>
      <c r="IQJ1076">
        <v>1198</v>
      </c>
      <c r="IQK1076">
        <v>1198</v>
      </c>
      <c r="IQL1076">
        <v>1198</v>
      </c>
      <c r="IQM1076">
        <v>1198</v>
      </c>
      <c r="IQN1076">
        <v>1198</v>
      </c>
      <c r="IQO1076">
        <v>1198</v>
      </c>
      <c r="IQP1076">
        <v>1198</v>
      </c>
      <c r="IQQ1076">
        <v>1198</v>
      </c>
      <c r="IQR1076">
        <v>1198</v>
      </c>
      <c r="IQS1076">
        <v>1198</v>
      </c>
      <c r="IQT1076">
        <v>1198</v>
      </c>
      <c r="IQU1076">
        <v>1198</v>
      </c>
      <c r="IQV1076">
        <v>1198</v>
      </c>
      <c r="IQW1076">
        <v>1198</v>
      </c>
      <c r="IQX1076">
        <v>1198</v>
      </c>
      <c r="IQY1076">
        <v>1198</v>
      </c>
      <c r="IQZ1076">
        <v>1198</v>
      </c>
      <c r="IRA1076">
        <v>1198</v>
      </c>
      <c r="IRB1076">
        <v>1198</v>
      </c>
      <c r="IRC1076">
        <v>1198</v>
      </c>
      <c r="IRD1076">
        <v>1198</v>
      </c>
      <c r="IRE1076">
        <v>1198</v>
      </c>
      <c r="IRF1076">
        <v>1198</v>
      </c>
      <c r="IRG1076">
        <v>1198</v>
      </c>
      <c r="IRH1076">
        <v>1198</v>
      </c>
      <c r="IRI1076">
        <v>1198</v>
      </c>
      <c r="IRJ1076">
        <v>1198</v>
      </c>
      <c r="IRK1076">
        <v>1198</v>
      </c>
      <c r="IRL1076">
        <v>1198</v>
      </c>
      <c r="IRM1076">
        <v>1198</v>
      </c>
      <c r="IRN1076">
        <v>1198</v>
      </c>
      <c r="IRO1076">
        <v>1198</v>
      </c>
      <c r="IRP1076">
        <v>1198</v>
      </c>
      <c r="IRQ1076">
        <v>1198</v>
      </c>
      <c r="IRR1076">
        <v>1198</v>
      </c>
      <c r="IRS1076">
        <v>1198</v>
      </c>
      <c r="IRT1076">
        <v>1198</v>
      </c>
      <c r="IRU1076">
        <v>1198</v>
      </c>
      <c r="IRV1076">
        <v>1198</v>
      </c>
      <c r="IRW1076">
        <v>1198</v>
      </c>
      <c r="IRX1076">
        <v>1198</v>
      </c>
      <c r="IRY1076">
        <v>1198</v>
      </c>
      <c r="IRZ1076">
        <v>1198</v>
      </c>
      <c r="ISA1076">
        <v>1198</v>
      </c>
      <c r="ISB1076">
        <v>1198</v>
      </c>
      <c r="ISC1076">
        <v>1198</v>
      </c>
      <c r="ISD1076">
        <v>1198</v>
      </c>
      <c r="ISE1076">
        <v>1198</v>
      </c>
      <c r="ISF1076">
        <v>1198</v>
      </c>
      <c r="ISG1076">
        <v>1198</v>
      </c>
      <c r="ISH1076">
        <v>1198</v>
      </c>
      <c r="ISI1076">
        <v>1198</v>
      </c>
      <c r="ISJ1076">
        <v>1198</v>
      </c>
      <c r="ISK1076">
        <v>1198</v>
      </c>
      <c r="ISL1076">
        <v>1198</v>
      </c>
      <c r="ISM1076">
        <v>1198</v>
      </c>
      <c r="ISN1076">
        <v>1198</v>
      </c>
      <c r="ISO1076">
        <v>1198</v>
      </c>
      <c r="ISP1076">
        <v>1198</v>
      </c>
      <c r="ISQ1076">
        <v>1198</v>
      </c>
      <c r="ISR1076">
        <v>1198</v>
      </c>
      <c r="ISS1076">
        <v>1198</v>
      </c>
      <c r="IST1076">
        <v>1198</v>
      </c>
      <c r="ISU1076">
        <v>1198</v>
      </c>
      <c r="ISV1076">
        <v>1198</v>
      </c>
      <c r="ISW1076">
        <v>1198</v>
      </c>
      <c r="ISX1076">
        <v>1198</v>
      </c>
      <c r="ISY1076">
        <v>1198</v>
      </c>
      <c r="ISZ1076">
        <v>1198</v>
      </c>
      <c r="ITA1076">
        <v>1198</v>
      </c>
      <c r="ITB1076">
        <v>1198</v>
      </c>
      <c r="ITC1076">
        <v>1198</v>
      </c>
      <c r="ITD1076">
        <v>1198</v>
      </c>
      <c r="ITE1076">
        <v>1198</v>
      </c>
      <c r="ITF1076">
        <v>1198</v>
      </c>
      <c r="ITG1076">
        <v>1198</v>
      </c>
      <c r="ITH1076">
        <v>1198</v>
      </c>
      <c r="ITI1076">
        <v>1198</v>
      </c>
      <c r="ITJ1076">
        <v>1198</v>
      </c>
      <c r="ITK1076">
        <v>1198</v>
      </c>
      <c r="ITL1076">
        <v>1198</v>
      </c>
      <c r="ITM1076">
        <v>1198</v>
      </c>
      <c r="ITN1076">
        <v>1198</v>
      </c>
      <c r="ITO1076">
        <v>1198</v>
      </c>
      <c r="ITP1076">
        <v>1198</v>
      </c>
      <c r="ITQ1076">
        <v>1198</v>
      </c>
      <c r="ITR1076">
        <v>1198</v>
      </c>
      <c r="ITS1076">
        <v>1198</v>
      </c>
      <c r="ITT1076">
        <v>1198</v>
      </c>
      <c r="ITU1076">
        <v>1198</v>
      </c>
      <c r="ITV1076">
        <v>1198</v>
      </c>
      <c r="ITW1076">
        <v>1198</v>
      </c>
      <c r="ITX1076">
        <v>1198</v>
      </c>
      <c r="ITY1076">
        <v>1198</v>
      </c>
      <c r="ITZ1076">
        <v>1198</v>
      </c>
      <c r="IUA1076">
        <v>1198</v>
      </c>
      <c r="IUB1076">
        <v>1198</v>
      </c>
      <c r="IUC1076">
        <v>1198</v>
      </c>
      <c r="IUD1076">
        <v>1198</v>
      </c>
      <c r="IUE1076">
        <v>1198</v>
      </c>
      <c r="IUF1076">
        <v>1198</v>
      </c>
      <c r="IUG1076">
        <v>1198</v>
      </c>
      <c r="IUH1076">
        <v>1198</v>
      </c>
      <c r="IUI1076">
        <v>1198</v>
      </c>
      <c r="IUJ1076">
        <v>1198</v>
      </c>
      <c r="IUK1076">
        <v>1198</v>
      </c>
      <c r="IUL1076">
        <v>1198</v>
      </c>
      <c r="IUM1076">
        <v>1198</v>
      </c>
      <c r="IUN1076">
        <v>1198</v>
      </c>
      <c r="IUO1076">
        <v>1198</v>
      </c>
      <c r="IUP1076">
        <v>1198</v>
      </c>
      <c r="IUQ1076">
        <v>1198</v>
      </c>
      <c r="IUR1076">
        <v>1198</v>
      </c>
      <c r="IUS1076">
        <v>1198</v>
      </c>
      <c r="IUT1076">
        <v>1198</v>
      </c>
      <c r="IUU1076">
        <v>1198</v>
      </c>
      <c r="IUV1076">
        <v>1198</v>
      </c>
      <c r="IUW1076">
        <v>1198</v>
      </c>
      <c r="IUX1076">
        <v>1198</v>
      </c>
      <c r="IUY1076">
        <v>1198</v>
      </c>
      <c r="IUZ1076">
        <v>1198</v>
      </c>
      <c r="IVA1076">
        <v>1198</v>
      </c>
      <c r="IVB1076">
        <v>1198</v>
      </c>
      <c r="IVC1076">
        <v>1198</v>
      </c>
      <c r="IVD1076">
        <v>1198</v>
      </c>
      <c r="IVE1076">
        <v>1198</v>
      </c>
      <c r="IVF1076">
        <v>1198</v>
      </c>
      <c r="IVG1076">
        <v>1198</v>
      </c>
      <c r="IVH1076">
        <v>1198</v>
      </c>
      <c r="IVI1076">
        <v>1198</v>
      </c>
      <c r="IVJ1076">
        <v>1198</v>
      </c>
      <c r="IVK1076">
        <v>1198</v>
      </c>
      <c r="IVL1076">
        <v>1198</v>
      </c>
      <c r="IVM1076">
        <v>1198</v>
      </c>
      <c r="IVN1076">
        <v>1198</v>
      </c>
      <c r="IVO1076">
        <v>1198</v>
      </c>
      <c r="IVP1076">
        <v>1198</v>
      </c>
      <c r="IVQ1076">
        <v>1198</v>
      </c>
      <c r="IVR1076">
        <v>1198</v>
      </c>
      <c r="IVS1076">
        <v>1198</v>
      </c>
      <c r="IVT1076">
        <v>1198</v>
      </c>
      <c r="IVU1076">
        <v>1198</v>
      </c>
      <c r="IVV1076">
        <v>1198</v>
      </c>
      <c r="IVW1076">
        <v>1198</v>
      </c>
      <c r="IVX1076">
        <v>1198</v>
      </c>
      <c r="IVY1076">
        <v>1198</v>
      </c>
      <c r="IVZ1076">
        <v>1198</v>
      </c>
      <c r="IWA1076">
        <v>1198</v>
      </c>
      <c r="IWB1076">
        <v>1198</v>
      </c>
      <c r="IWC1076">
        <v>1198</v>
      </c>
      <c r="IWD1076">
        <v>1198</v>
      </c>
      <c r="IWE1076">
        <v>1198</v>
      </c>
      <c r="IWF1076">
        <v>1198</v>
      </c>
      <c r="IWG1076">
        <v>1198</v>
      </c>
      <c r="IWH1076">
        <v>1198</v>
      </c>
      <c r="IWI1076">
        <v>1198</v>
      </c>
      <c r="IWJ1076">
        <v>1198</v>
      </c>
      <c r="IWK1076">
        <v>1198</v>
      </c>
      <c r="IWL1076">
        <v>1198</v>
      </c>
      <c r="IWM1076">
        <v>1198</v>
      </c>
      <c r="IWN1076">
        <v>1198</v>
      </c>
      <c r="IWO1076">
        <v>1198</v>
      </c>
      <c r="IWP1076">
        <v>1198</v>
      </c>
      <c r="IWQ1076">
        <v>1198</v>
      </c>
      <c r="IWR1076">
        <v>1198</v>
      </c>
      <c r="IWS1076">
        <v>1198</v>
      </c>
      <c r="IWT1076">
        <v>1198</v>
      </c>
      <c r="IWU1076">
        <v>1198</v>
      </c>
      <c r="IWV1076">
        <v>1198</v>
      </c>
      <c r="IWW1076">
        <v>1198</v>
      </c>
      <c r="IWX1076">
        <v>1198</v>
      </c>
      <c r="IWY1076">
        <v>1198</v>
      </c>
      <c r="IWZ1076">
        <v>1198</v>
      </c>
      <c r="IXA1076">
        <v>1198</v>
      </c>
      <c r="IXB1076">
        <v>1198</v>
      </c>
      <c r="IXC1076">
        <v>1198</v>
      </c>
      <c r="IXD1076">
        <v>1198</v>
      </c>
      <c r="IXE1076">
        <v>1198</v>
      </c>
      <c r="IXF1076">
        <v>1198</v>
      </c>
      <c r="IXG1076">
        <v>1198</v>
      </c>
      <c r="IXH1076">
        <v>1198</v>
      </c>
      <c r="IXI1076">
        <v>1198</v>
      </c>
      <c r="IXJ1076">
        <v>1198</v>
      </c>
      <c r="IXK1076">
        <v>1198</v>
      </c>
      <c r="IXL1076">
        <v>1198</v>
      </c>
      <c r="IXM1076">
        <v>1198</v>
      </c>
      <c r="IXN1076">
        <v>1198</v>
      </c>
      <c r="IXO1076">
        <v>1198</v>
      </c>
      <c r="IXP1076">
        <v>1198</v>
      </c>
      <c r="IXQ1076">
        <v>1198</v>
      </c>
      <c r="IXR1076">
        <v>1198</v>
      </c>
      <c r="IXS1076">
        <v>1198</v>
      </c>
      <c r="IXT1076">
        <v>1198</v>
      </c>
      <c r="IXU1076">
        <v>1198</v>
      </c>
      <c r="IXV1076">
        <v>1198</v>
      </c>
      <c r="IXW1076">
        <v>1198</v>
      </c>
      <c r="IXX1076">
        <v>1198</v>
      </c>
      <c r="IXY1076">
        <v>1198</v>
      </c>
      <c r="IXZ1076">
        <v>1198</v>
      </c>
      <c r="IYA1076">
        <v>1198</v>
      </c>
      <c r="IYB1076">
        <v>1198</v>
      </c>
      <c r="IYC1076">
        <v>1198</v>
      </c>
      <c r="IYD1076">
        <v>1198</v>
      </c>
      <c r="IYE1076">
        <v>1198</v>
      </c>
      <c r="IYF1076">
        <v>1198</v>
      </c>
      <c r="IYG1076">
        <v>1198</v>
      </c>
      <c r="IYH1076">
        <v>1198</v>
      </c>
      <c r="IYI1076">
        <v>1198</v>
      </c>
      <c r="IYJ1076">
        <v>1198</v>
      </c>
      <c r="IYK1076">
        <v>1198</v>
      </c>
      <c r="IYL1076">
        <v>1198</v>
      </c>
      <c r="IYM1076">
        <v>1198</v>
      </c>
      <c r="IYN1076">
        <v>1198</v>
      </c>
      <c r="IYO1076">
        <v>1198</v>
      </c>
      <c r="IYP1076">
        <v>1198</v>
      </c>
      <c r="IYQ1076">
        <v>1198</v>
      </c>
      <c r="IYR1076">
        <v>1198</v>
      </c>
      <c r="IYS1076">
        <v>1198</v>
      </c>
      <c r="IYT1076">
        <v>1198</v>
      </c>
      <c r="IYU1076">
        <v>1198</v>
      </c>
      <c r="IYV1076">
        <v>1198</v>
      </c>
      <c r="IYW1076">
        <v>1198</v>
      </c>
      <c r="IYX1076">
        <v>1198</v>
      </c>
      <c r="IYY1076">
        <v>1198</v>
      </c>
      <c r="IYZ1076">
        <v>1198</v>
      </c>
      <c r="IZA1076">
        <v>1198</v>
      </c>
      <c r="IZB1076">
        <v>1198</v>
      </c>
      <c r="IZC1076">
        <v>1198</v>
      </c>
      <c r="IZD1076">
        <v>1198</v>
      </c>
      <c r="IZE1076">
        <v>1198</v>
      </c>
      <c r="IZF1076">
        <v>1198</v>
      </c>
      <c r="IZG1076">
        <v>1198</v>
      </c>
      <c r="IZH1076">
        <v>1198</v>
      </c>
      <c r="IZI1076">
        <v>1198</v>
      </c>
      <c r="IZJ1076">
        <v>1198</v>
      </c>
      <c r="IZK1076">
        <v>1198</v>
      </c>
      <c r="IZL1076">
        <v>1198</v>
      </c>
      <c r="IZM1076">
        <v>1198</v>
      </c>
      <c r="IZN1076">
        <v>1198</v>
      </c>
      <c r="IZO1076">
        <v>1198</v>
      </c>
      <c r="IZP1076">
        <v>1198</v>
      </c>
      <c r="IZQ1076">
        <v>1198</v>
      </c>
      <c r="IZR1076">
        <v>1198</v>
      </c>
      <c r="IZS1076">
        <v>1198</v>
      </c>
      <c r="IZT1076">
        <v>1198</v>
      </c>
      <c r="IZU1076">
        <v>1198</v>
      </c>
      <c r="IZV1076">
        <v>1198</v>
      </c>
      <c r="IZW1076">
        <v>1198</v>
      </c>
      <c r="IZX1076">
        <v>1198</v>
      </c>
      <c r="IZY1076">
        <v>1198</v>
      </c>
      <c r="IZZ1076">
        <v>1198</v>
      </c>
      <c r="JAA1076">
        <v>1198</v>
      </c>
      <c r="JAB1076">
        <v>1198</v>
      </c>
      <c r="JAC1076">
        <v>1198</v>
      </c>
      <c r="JAD1076">
        <v>1198</v>
      </c>
      <c r="JAE1076">
        <v>1198</v>
      </c>
      <c r="JAF1076">
        <v>1198</v>
      </c>
      <c r="JAG1076">
        <v>1198</v>
      </c>
      <c r="JAH1076">
        <v>1198</v>
      </c>
      <c r="JAI1076">
        <v>1198</v>
      </c>
      <c r="JAJ1076">
        <v>1198</v>
      </c>
      <c r="JAK1076">
        <v>1198</v>
      </c>
      <c r="JAL1076">
        <v>1198</v>
      </c>
      <c r="JAM1076">
        <v>1198</v>
      </c>
      <c r="JAN1076">
        <v>1198</v>
      </c>
      <c r="JAO1076">
        <v>1198</v>
      </c>
      <c r="JAP1076">
        <v>1198</v>
      </c>
      <c r="JAQ1076">
        <v>1198</v>
      </c>
      <c r="JAR1076">
        <v>1198</v>
      </c>
      <c r="JAS1076">
        <v>1198</v>
      </c>
      <c r="JAT1076">
        <v>1198</v>
      </c>
      <c r="JAU1076">
        <v>1198</v>
      </c>
      <c r="JAV1076">
        <v>1198</v>
      </c>
      <c r="JAW1076">
        <v>1198</v>
      </c>
      <c r="JAX1076">
        <v>1198</v>
      </c>
      <c r="JAY1076">
        <v>1198</v>
      </c>
      <c r="JAZ1076">
        <v>1198</v>
      </c>
      <c r="JBA1076">
        <v>1198</v>
      </c>
      <c r="JBB1076">
        <v>1198</v>
      </c>
      <c r="JBC1076">
        <v>1198</v>
      </c>
      <c r="JBD1076">
        <v>1198</v>
      </c>
      <c r="JBE1076">
        <v>1198</v>
      </c>
      <c r="JBF1076">
        <v>1198</v>
      </c>
      <c r="JBG1076">
        <v>1198</v>
      </c>
      <c r="JBH1076">
        <v>1198</v>
      </c>
      <c r="JBI1076">
        <v>1198</v>
      </c>
      <c r="JBJ1076">
        <v>1198</v>
      </c>
      <c r="JBK1076">
        <v>1198</v>
      </c>
      <c r="JBL1076">
        <v>1198</v>
      </c>
      <c r="JBM1076">
        <v>1198</v>
      </c>
      <c r="JBN1076">
        <v>1198</v>
      </c>
      <c r="JBO1076">
        <v>1198</v>
      </c>
      <c r="JBP1076">
        <v>1198</v>
      </c>
      <c r="JBQ1076">
        <v>1198</v>
      </c>
      <c r="JBR1076">
        <v>1198</v>
      </c>
      <c r="JBS1076">
        <v>1198</v>
      </c>
      <c r="JBT1076">
        <v>1198</v>
      </c>
      <c r="JBU1076">
        <v>1198</v>
      </c>
      <c r="JBV1076">
        <v>1198</v>
      </c>
      <c r="JBW1076">
        <v>1198</v>
      </c>
      <c r="JBX1076">
        <v>1198</v>
      </c>
      <c r="JBY1076">
        <v>1198</v>
      </c>
      <c r="JBZ1076">
        <v>1198</v>
      </c>
      <c r="JCA1076">
        <v>1198</v>
      </c>
      <c r="JCB1076">
        <v>1198</v>
      </c>
      <c r="JCC1076">
        <v>1198</v>
      </c>
      <c r="JCD1076">
        <v>1198</v>
      </c>
      <c r="JCE1076">
        <v>1198</v>
      </c>
      <c r="JCF1076">
        <v>1198</v>
      </c>
      <c r="JCG1076">
        <v>1198</v>
      </c>
      <c r="JCH1076">
        <v>1198</v>
      </c>
      <c r="JCI1076">
        <v>1198</v>
      </c>
      <c r="JCJ1076">
        <v>1198</v>
      </c>
      <c r="JCK1076">
        <v>1198</v>
      </c>
      <c r="JCL1076">
        <v>1198</v>
      </c>
      <c r="JCM1076">
        <v>1198</v>
      </c>
      <c r="JCN1076">
        <v>1198</v>
      </c>
      <c r="JCO1076">
        <v>1198</v>
      </c>
      <c r="JCP1076">
        <v>1198</v>
      </c>
      <c r="JCQ1076">
        <v>1198</v>
      </c>
      <c r="JCR1076">
        <v>1198</v>
      </c>
      <c r="JCS1076">
        <v>1198</v>
      </c>
      <c r="JCT1076">
        <v>1198</v>
      </c>
      <c r="JCU1076">
        <v>1198</v>
      </c>
      <c r="JCV1076">
        <v>1198</v>
      </c>
      <c r="JCW1076">
        <v>1198</v>
      </c>
      <c r="JCX1076">
        <v>1198</v>
      </c>
      <c r="JCY1076">
        <v>1198</v>
      </c>
      <c r="JCZ1076">
        <v>1198</v>
      </c>
      <c r="JDA1076">
        <v>1198</v>
      </c>
      <c r="JDB1076">
        <v>1198</v>
      </c>
      <c r="JDC1076">
        <v>1198</v>
      </c>
      <c r="JDD1076">
        <v>1198</v>
      </c>
      <c r="JDE1076">
        <v>1198</v>
      </c>
      <c r="JDF1076">
        <v>1198</v>
      </c>
      <c r="JDG1076">
        <v>1198</v>
      </c>
      <c r="JDH1076">
        <v>1198</v>
      </c>
      <c r="JDI1076">
        <v>1198</v>
      </c>
      <c r="JDJ1076">
        <v>1198</v>
      </c>
      <c r="JDK1076">
        <v>1198</v>
      </c>
      <c r="JDL1076">
        <v>1198</v>
      </c>
      <c r="JDM1076">
        <v>1198</v>
      </c>
      <c r="JDN1076">
        <v>1198</v>
      </c>
      <c r="JDO1076">
        <v>1198</v>
      </c>
      <c r="JDP1076">
        <v>1198</v>
      </c>
      <c r="JDQ1076">
        <v>1198</v>
      </c>
      <c r="JDR1076">
        <v>1198</v>
      </c>
      <c r="JDS1076">
        <v>1198</v>
      </c>
      <c r="JDT1076">
        <v>1198</v>
      </c>
      <c r="JDU1076">
        <v>1198</v>
      </c>
      <c r="JDV1076">
        <v>1198</v>
      </c>
      <c r="JDW1076">
        <v>1198</v>
      </c>
      <c r="JDX1076">
        <v>1198</v>
      </c>
      <c r="JDY1076">
        <v>1198</v>
      </c>
      <c r="JDZ1076">
        <v>1198</v>
      </c>
      <c r="JEA1076">
        <v>1198</v>
      </c>
      <c r="JEB1076">
        <v>1198</v>
      </c>
      <c r="JEC1076">
        <v>1198</v>
      </c>
      <c r="JED1076">
        <v>1198</v>
      </c>
      <c r="JEE1076">
        <v>1198</v>
      </c>
      <c r="JEF1076">
        <v>1198</v>
      </c>
      <c r="JEG1076">
        <v>1198</v>
      </c>
      <c r="JEH1076">
        <v>1198</v>
      </c>
      <c r="JEI1076">
        <v>1198</v>
      </c>
      <c r="JEJ1076">
        <v>1198</v>
      </c>
      <c r="JEK1076">
        <v>1198</v>
      </c>
      <c r="JEL1076">
        <v>1198</v>
      </c>
      <c r="JEM1076">
        <v>1198</v>
      </c>
      <c r="JEN1076">
        <v>1198</v>
      </c>
      <c r="JEO1076">
        <v>1198</v>
      </c>
      <c r="JEP1076">
        <v>1198</v>
      </c>
      <c r="JEQ1076">
        <v>1198</v>
      </c>
      <c r="JER1076">
        <v>1198</v>
      </c>
      <c r="JES1076">
        <v>1198</v>
      </c>
      <c r="JET1076">
        <v>1198</v>
      </c>
      <c r="JEU1076">
        <v>1198</v>
      </c>
      <c r="JEV1076">
        <v>1198</v>
      </c>
      <c r="JEW1076">
        <v>1198</v>
      </c>
      <c r="JEX1076">
        <v>1198</v>
      </c>
      <c r="JEY1076">
        <v>1198</v>
      </c>
      <c r="JEZ1076">
        <v>1198</v>
      </c>
      <c r="JFA1076">
        <v>1198</v>
      </c>
      <c r="JFB1076">
        <v>1198</v>
      </c>
      <c r="JFC1076">
        <v>1198</v>
      </c>
      <c r="JFD1076">
        <v>1198</v>
      </c>
      <c r="JFE1076">
        <v>1198</v>
      </c>
      <c r="JFF1076">
        <v>1198</v>
      </c>
      <c r="JFG1076">
        <v>1198</v>
      </c>
      <c r="JFH1076">
        <v>1198</v>
      </c>
      <c r="JFI1076">
        <v>1198</v>
      </c>
      <c r="JFJ1076">
        <v>1198</v>
      </c>
      <c r="JFK1076">
        <v>1198</v>
      </c>
      <c r="JFL1076">
        <v>1198</v>
      </c>
      <c r="JFM1076">
        <v>1198</v>
      </c>
      <c r="JFN1076">
        <v>1198</v>
      </c>
      <c r="JFO1076">
        <v>1198</v>
      </c>
      <c r="JFP1076">
        <v>1198</v>
      </c>
      <c r="JFQ1076">
        <v>1198</v>
      </c>
      <c r="JFR1076">
        <v>1198</v>
      </c>
      <c r="JFS1076">
        <v>1198</v>
      </c>
      <c r="JFT1076">
        <v>1198</v>
      </c>
      <c r="JFU1076">
        <v>1198</v>
      </c>
      <c r="JFV1076">
        <v>1198</v>
      </c>
      <c r="JFW1076">
        <v>1198</v>
      </c>
      <c r="JFX1076">
        <v>1198</v>
      </c>
      <c r="JFY1076">
        <v>1198</v>
      </c>
      <c r="JFZ1076">
        <v>1198</v>
      </c>
      <c r="JGA1076">
        <v>1198</v>
      </c>
      <c r="JGB1076">
        <v>1198</v>
      </c>
      <c r="JGC1076">
        <v>1198</v>
      </c>
      <c r="JGD1076">
        <v>1198</v>
      </c>
      <c r="JGE1076">
        <v>1198</v>
      </c>
      <c r="JGF1076">
        <v>1198</v>
      </c>
      <c r="JGG1076">
        <v>1198</v>
      </c>
      <c r="JGH1076">
        <v>1198</v>
      </c>
      <c r="JGI1076">
        <v>1198</v>
      </c>
      <c r="JGJ1076">
        <v>1198</v>
      </c>
      <c r="JGK1076">
        <v>1198</v>
      </c>
      <c r="JGL1076">
        <v>1198</v>
      </c>
      <c r="JGM1076">
        <v>1198</v>
      </c>
      <c r="JGN1076">
        <v>1198</v>
      </c>
      <c r="JGO1076">
        <v>1198</v>
      </c>
      <c r="JGP1076">
        <v>1198</v>
      </c>
      <c r="JGQ1076">
        <v>1198</v>
      </c>
      <c r="JGR1076">
        <v>1198</v>
      </c>
      <c r="JGS1076">
        <v>1198</v>
      </c>
      <c r="JGT1076">
        <v>1198</v>
      </c>
      <c r="JGU1076">
        <v>1198</v>
      </c>
      <c r="JGV1076">
        <v>1198</v>
      </c>
      <c r="JGW1076">
        <v>1198</v>
      </c>
      <c r="JGX1076">
        <v>1198</v>
      </c>
      <c r="JGY1076">
        <v>1198</v>
      </c>
      <c r="JGZ1076">
        <v>1198</v>
      </c>
      <c r="JHA1076">
        <v>1198</v>
      </c>
      <c r="JHB1076">
        <v>1198</v>
      </c>
      <c r="JHC1076">
        <v>1198</v>
      </c>
      <c r="JHD1076">
        <v>1198</v>
      </c>
      <c r="JHE1076">
        <v>1198</v>
      </c>
      <c r="JHF1076">
        <v>1198</v>
      </c>
      <c r="JHG1076">
        <v>1198</v>
      </c>
      <c r="JHH1076">
        <v>1198</v>
      </c>
      <c r="JHI1076">
        <v>1198</v>
      </c>
      <c r="JHJ1076">
        <v>1198</v>
      </c>
      <c r="JHK1076">
        <v>1198</v>
      </c>
      <c r="JHL1076">
        <v>1198</v>
      </c>
      <c r="JHM1076">
        <v>1198</v>
      </c>
      <c r="JHN1076">
        <v>1198</v>
      </c>
      <c r="JHO1076">
        <v>1198</v>
      </c>
      <c r="JHP1076">
        <v>1198</v>
      </c>
      <c r="JHQ1076">
        <v>1198</v>
      </c>
      <c r="JHR1076">
        <v>1198</v>
      </c>
      <c r="JHS1076">
        <v>1198</v>
      </c>
      <c r="JHT1076">
        <v>1198</v>
      </c>
      <c r="JHU1076">
        <v>1198</v>
      </c>
      <c r="JHV1076">
        <v>1198</v>
      </c>
      <c r="JHW1076">
        <v>1198</v>
      </c>
      <c r="JHX1076">
        <v>1198</v>
      </c>
      <c r="JHY1076">
        <v>1198</v>
      </c>
      <c r="JHZ1076">
        <v>1198</v>
      </c>
      <c r="JIA1076">
        <v>1198</v>
      </c>
      <c r="JIB1076">
        <v>1198</v>
      </c>
      <c r="JIC1076">
        <v>1198</v>
      </c>
      <c r="JID1076">
        <v>1198</v>
      </c>
      <c r="JIE1076">
        <v>1198</v>
      </c>
      <c r="JIF1076">
        <v>1198</v>
      </c>
      <c r="JIG1076">
        <v>1198</v>
      </c>
      <c r="JIH1076">
        <v>1198</v>
      </c>
      <c r="JII1076">
        <v>1198</v>
      </c>
      <c r="JIJ1076">
        <v>1198</v>
      </c>
      <c r="JIK1076">
        <v>1198</v>
      </c>
      <c r="JIL1076">
        <v>1198</v>
      </c>
      <c r="JIM1076">
        <v>1198</v>
      </c>
      <c r="JIN1076">
        <v>1198</v>
      </c>
      <c r="JIO1076">
        <v>1198</v>
      </c>
      <c r="JIP1076">
        <v>1198</v>
      </c>
      <c r="JIQ1076">
        <v>1198</v>
      </c>
      <c r="JIR1076">
        <v>1198</v>
      </c>
      <c r="JIS1076">
        <v>1198</v>
      </c>
      <c r="JIT1076">
        <v>1198</v>
      </c>
      <c r="JIU1076">
        <v>1198</v>
      </c>
      <c r="JIV1076">
        <v>1198</v>
      </c>
      <c r="JIW1076">
        <v>1198</v>
      </c>
      <c r="JIX1076">
        <v>1198</v>
      </c>
      <c r="JIY1076">
        <v>1198</v>
      </c>
      <c r="JIZ1076">
        <v>1198</v>
      </c>
      <c r="JJA1076">
        <v>1198</v>
      </c>
      <c r="JJB1076">
        <v>1198</v>
      </c>
      <c r="JJC1076">
        <v>1198</v>
      </c>
      <c r="JJD1076">
        <v>1198</v>
      </c>
      <c r="JJE1076">
        <v>1198</v>
      </c>
      <c r="JJF1076">
        <v>1198</v>
      </c>
      <c r="JJG1076">
        <v>1198</v>
      </c>
      <c r="JJH1076">
        <v>1198</v>
      </c>
      <c r="JJI1076">
        <v>1198</v>
      </c>
      <c r="JJJ1076">
        <v>1198</v>
      </c>
      <c r="JJK1076">
        <v>1198</v>
      </c>
      <c r="JJL1076">
        <v>1198</v>
      </c>
      <c r="JJM1076">
        <v>1198</v>
      </c>
      <c r="JJN1076">
        <v>1198</v>
      </c>
      <c r="JJO1076">
        <v>1198</v>
      </c>
      <c r="JJP1076">
        <v>1198</v>
      </c>
      <c r="JJQ1076">
        <v>1198</v>
      </c>
      <c r="JJR1076">
        <v>1198</v>
      </c>
      <c r="JJS1076">
        <v>1198</v>
      </c>
      <c r="JJT1076">
        <v>1198</v>
      </c>
      <c r="JJU1076">
        <v>1198</v>
      </c>
      <c r="JJV1076">
        <v>1198</v>
      </c>
      <c r="JJW1076">
        <v>1198</v>
      </c>
      <c r="JJX1076">
        <v>1198</v>
      </c>
      <c r="JJY1076">
        <v>1198</v>
      </c>
      <c r="JJZ1076">
        <v>1198</v>
      </c>
      <c r="JKA1076">
        <v>1198</v>
      </c>
      <c r="JKB1076">
        <v>1198</v>
      </c>
      <c r="JKC1076">
        <v>1198</v>
      </c>
      <c r="JKD1076">
        <v>1198</v>
      </c>
      <c r="JKE1076">
        <v>1198</v>
      </c>
      <c r="JKF1076">
        <v>1198</v>
      </c>
      <c r="JKG1076">
        <v>1198</v>
      </c>
      <c r="JKH1076">
        <v>1198</v>
      </c>
      <c r="JKI1076">
        <v>1198</v>
      </c>
      <c r="JKJ1076">
        <v>1198</v>
      </c>
      <c r="JKK1076">
        <v>1198</v>
      </c>
      <c r="JKL1076">
        <v>1198</v>
      </c>
      <c r="JKM1076">
        <v>1198</v>
      </c>
      <c r="JKN1076">
        <v>1198</v>
      </c>
      <c r="JKO1076">
        <v>1198</v>
      </c>
      <c r="JKP1076">
        <v>1198</v>
      </c>
      <c r="JKQ1076">
        <v>1198</v>
      </c>
      <c r="JKR1076">
        <v>1198</v>
      </c>
      <c r="JKS1076">
        <v>1198</v>
      </c>
      <c r="JKT1076">
        <v>1198</v>
      </c>
      <c r="JKU1076">
        <v>1198</v>
      </c>
      <c r="JKV1076">
        <v>1198</v>
      </c>
      <c r="JKW1076">
        <v>1198</v>
      </c>
      <c r="JKX1076">
        <v>1198</v>
      </c>
      <c r="JKY1076">
        <v>1198</v>
      </c>
      <c r="JKZ1076">
        <v>1198</v>
      </c>
      <c r="JLA1076">
        <v>1198</v>
      </c>
      <c r="JLB1076">
        <v>1198</v>
      </c>
      <c r="JLC1076">
        <v>1198</v>
      </c>
      <c r="JLD1076">
        <v>1198</v>
      </c>
      <c r="JLE1076">
        <v>1198</v>
      </c>
      <c r="JLF1076">
        <v>1198</v>
      </c>
      <c r="JLG1076">
        <v>1198</v>
      </c>
      <c r="JLH1076">
        <v>1198</v>
      </c>
      <c r="JLI1076">
        <v>1198</v>
      </c>
      <c r="JLJ1076">
        <v>1198</v>
      </c>
      <c r="JLK1076">
        <v>1198</v>
      </c>
      <c r="JLL1076">
        <v>1198</v>
      </c>
      <c r="JLM1076">
        <v>1198</v>
      </c>
      <c r="JLN1076">
        <v>1198</v>
      </c>
      <c r="JLO1076">
        <v>1198</v>
      </c>
      <c r="JLP1076">
        <v>1198</v>
      </c>
      <c r="JLQ1076">
        <v>1198</v>
      </c>
      <c r="JLR1076">
        <v>1198</v>
      </c>
      <c r="JLS1076">
        <v>1198</v>
      </c>
      <c r="JLT1076">
        <v>1198</v>
      </c>
      <c r="JLU1076">
        <v>1198</v>
      </c>
      <c r="JLV1076">
        <v>1198</v>
      </c>
      <c r="JLW1076">
        <v>1198</v>
      </c>
      <c r="JLX1076">
        <v>1198</v>
      </c>
      <c r="JLY1076">
        <v>1198</v>
      </c>
      <c r="JLZ1076">
        <v>1198</v>
      </c>
      <c r="JMA1076">
        <v>1198</v>
      </c>
      <c r="JMB1076">
        <v>1198</v>
      </c>
      <c r="JMC1076">
        <v>1198</v>
      </c>
      <c r="JMD1076">
        <v>1198</v>
      </c>
      <c r="JME1076">
        <v>1198</v>
      </c>
      <c r="JMF1076">
        <v>1198</v>
      </c>
      <c r="JMG1076">
        <v>1198</v>
      </c>
      <c r="JMH1076">
        <v>1198</v>
      </c>
      <c r="JMI1076">
        <v>1198</v>
      </c>
      <c r="JMJ1076">
        <v>1198</v>
      </c>
      <c r="JMK1076">
        <v>1198</v>
      </c>
      <c r="JML1076">
        <v>1198</v>
      </c>
      <c r="JMM1076">
        <v>1198</v>
      </c>
      <c r="JMN1076">
        <v>1198</v>
      </c>
      <c r="JMO1076">
        <v>1198</v>
      </c>
      <c r="JMP1076">
        <v>1198</v>
      </c>
      <c r="JMQ1076">
        <v>1198</v>
      </c>
      <c r="JMR1076">
        <v>1198</v>
      </c>
      <c r="JMS1076">
        <v>1198</v>
      </c>
      <c r="JMT1076">
        <v>1198</v>
      </c>
      <c r="JMU1076">
        <v>1198</v>
      </c>
      <c r="JMV1076">
        <v>1198</v>
      </c>
      <c r="JMW1076">
        <v>1198</v>
      </c>
      <c r="JMX1076">
        <v>1198</v>
      </c>
      <c r="JMY1076">
        <v>1198</v>
      </c>
      <c r="JMZ1076">
        <v>1198</v>
      </c>
      <c r="JNA1076">
        <v>1198</v>
      </c>
      <c r="JNB1076">
        <v>1198</v>
      </c>
      <c r="JNC1076">
        <v>1198</v>
      </c>
      <c r="JND1076">
        <v>1198</v>
      </c>
      <c r="JNE1076">
        <v>1198</v>
      </c>
      <c r="JNF1076">
        <v>1198</v>
      </c>
      <c r="JNG1076">
        <v>1198</v>
      </c>
      <c r="JNH1076">
        <v>1198</v>
      </c>
      <c r="JNI1076">
        <v>1198</v>
      </c>
      <c r="JNJ1076">
        <v>1198</v>
      </c>
      <c r="JNK1076">
        <v>1198</v>
      </c>
      <c r="JNL1076">
        <v>1198</v>
      </c>
      <c r="JNM1076">
        <v>1198</v>
      </c>
      <c r="JNN1076">
        <v>1198</v>
      </c>
      <c r="JNO1076">
        <v>1198</v>
      </c>
      <c r="JNP1076">
        <v>1198</v>
      </c>
      <c r="JNQ1076">
        <v>1198</v>
      </c>
      <c r="JNR1076">
        <v>1198</v>
      </c>
      <c r="JNS1076">
        <v>1198</v>
      </c>
      <c r="JNT1076">
        <v>1198</v>
      </c>
      <c r="JNU1076">
        <v>1198</v>
      </c>
      <c r="JNV1076">
        <v>1198</v>
      </c>
      <c r="JNW1076">
        <v>1198</v>
      </c>
      <c r="JNX1076">
        <v>1198</v>
      </c>
      <c r="JNY1076">
        <v>1198</v>
      </c>
      <c r="JNZ1076">
        <v>1198</v>
      </c>
      <c r="JOA1076">
        <v>1198</v>
      </c>
      <c r="JOB1076">
        <v>1198</v>
      </c>
      <c r="JOC1076">
        <v>1198</v>
      </c>
      <c r="JOD1076">
        <v>1198</v>
      </c>
      <c r="JOE1076">
        <v>1198</v>
      </c>
      <c r="JOF1076">
        <v>1198</v>
      </c>
      <c r="JOG1076">
        <v>1198</v>
      </c>
      <c r="JOH1076">
        <v>1198</v>
      </c>
      <c r="JOI1076">
        <v>1198</v>
      </c>
      <c r="JOJ1076">
        <v>1198</v>
      </c>
      <c r="JOK1076">
        <v>1198</v>
      </c>
      <c r="JOL1076">
        <v>1198</v>
      </c>
      <c r="JOM1076">
        <v>1198</v>
      </c>
      <c r="JON1076">
        <v>1198</v>
      </c>
      <c r="JOO1076">
        <v>1198</v>
      </c>
      <c r="JOP1076">
        <v>1198</v>
      </c>
      <c r="JOQ1076">
        <v>1198</v>
      </c>
      <c r="JOR1076">
        <v>1198</v>
      </c>
      <c r="JOS1076">
        <v>1198</v>
      </c>
      <c r="JOT1076">
        <v>1198</v>
      </c>
      <c r="JOU1076">
        <v>1198</v>
      </c>
      <c r="JOV1076">
        <v>1198</v>
      </c>
      <c r="JOW1076">
        <v>1198</v>
      </c>
      <c r="JOX1076">
        <v>1198</v>
      </c>
      <c r="JOY1076">
        <v>1198</v>
      </c>
      <c r="JOZ1076">
        <v>1198</v>
      </c>
      <c r="JPA1076">
        <v>1198</v>
      </c>
      <c r="JPB1076">
        <v>1198</v>
      </c>
      <c r="JPC1076">
        <v>1198</v>
      </c>
      <c r="JPD1076">
        <v>1198</v>
      </c>
      <c r="JPE1076">
        <v>1198</v>
      </c>
      <c r="JPF1076">
        <v>1198</v>
      </c>
      <c r="JPG1076">
        <v>1198</v>
      </c>
      <c r="JPH1076">
        <v>1198</v>
      </c>
      <c r="JPI1076">
        <v>1198</v>
      </c>
      <c r="JPJ1076">
        <v>1198</v>
      </c>
      <c r="JPK1076">
        <v>1198</v>
      </c>
      <c r="JPL1076">
        <v>1198</v>
      </c>
      <c r="JPM1076">
        <v>1198</v>
      </c>
      <c r="JPN1076">
        <v>1198</v>
      </c>
      <c r="JPO1076">
        <v>1198</v>
      </c>
      <c r="JPP1076">
        <v>1198</v>
      </c>
      <c r="JPQ1076">
        <v>1198</v>
      </c>
      <c r="JPR1076">
        <v>1198</v>
      </c>
      <c r="JPS1076">
        <v>1198</v>
      </c>
      <c r="JPT1076">
        <v>1198</v>
      </c>
      <c r="JPU1076">
        <v>1198</v>
      </c>
      <c r="JPV1076">
        <v>1198</v>
      </c>
      <c r="JPW1076">
        <v>1198</v>
      </c>
      <c r="JPX1076">
        <v>1198</v>
      </c>
      <c r="JPY1076">
        <v>1198</v>
      </c>
      <c r="JPZ1076">
        <v>1198</v>
      </c>
      <c r="JQA1076">
        <v>1198</v>
      </c>
      <c r="JQB1076">
        <v>1198</v>
      </c>
      <c r="JQC1076">
        <v>1198</v>
      </c>
      <c r="JQD1076">
        <v>1198</v>
      </c>
      <c r="JQE1076">
        <v>1198</v>
      </c>
      <c r="JQF1076">
        <v>1198</v>
      </c>
      <c r="JQG1076">
        <v>1198</v>
      </c>
      <c r="JQH1076">
        <v>1198</v>
      </c>
      <c r="JQI1076">
        <v>1198</v>
      </c>
      <c r="JQJ1076">
        <v>1198</v>
      </c>
      <c r="JQK1076">
        <v>1198</v>
      </c>
      <c r="JQL1076">
        <v>1198</v>
      </c>
      <c r="JQM1076">
        <v>1198</v>
      </c>
      <c r="JQN1076">
        <v>1198</v>
      </c>
      <c r="JQO1076">
        <v>1198</v>
      </c>
      <c r="JQP1076">
        <v>1198</v>
      </c>
      <c r="JQQ1076">
        <v>1198</v>
      </c>
      <c r="JQR1076">
        <v>1198</v>
      </c>
      <c r="JQS1076">
        <v>1198</v>
      </c>
      <c r="JQT1076">
        <v>1198</v>
      </c>
      <c r="JQU1076">
        <v>1198</v>
      </c>
      <c r="JQV1076">
        <v>1198</v>
      </c>
      <c r="JQW1076">
        <v>1198</v>
      </c>
      <c r="JQX1076">
        <v>1198</v>
      </c>
      <c r="JQY1076">
        <v>1198</v>
      </c>
      <c r="JQZ1076">
        <v>1198</v>
      </c>
      <c r="JRA1076">
        <v>1198</v>
      </c>
      <c r="JRB1076">
        <v>1198</v>
      </c>
      <c r="JRC1076">
        <v>1198</v>
      </c>
      <c r="JRD1076">
        <v>1198</v>
      </c>
      <c r="JRE1076">
        <v>1198</v>
      </c>
      <c r="JRF1076">
        <v>1198</v>
      </c>
      <c r="JRG1076">
        <v>1198</v>
      </c>
      <c r="JRH1076">
        <v>1198</v>
      </c>
      <c r="JRI1076">
        <v>1198</v>
      </c>
      <c r="JRJ1076">
        <v>1198</v>
      </c>
      <c r="JRK1076">
        <v>1198</v>
      </c>
      <c r="JRL1076">
        <v>1198</v>
      </c>
      <c r="JRM1076">
        <v>1198</v>
      </c>
      <c r="JRN1076">
        <v>1198</v>
      </c>
      <c r="JRO1076">
        <v>1198</v>
      </c>
      <c r="JRP1076">
        <v>1198</v>
      </c>
      <c r="JRQ1076">
        <v>1198</v>
      </c>
      <c r="JRR1076">
        <v>1198</v>
      </c>
      <c r="JRS1076">
        <v>1198</v>
      </c>
      <c r="JRT1076">
        <v>1198</v>
      </c>
      <c r="JRU1076">
        <v>1198</v>
      </c>
      <c r="JRV1076">
        <v>1198</v>
      </c>
      <c r="JRW1076">
        <v>1198</v>
      </c>
      <c r="JRX1076">
        <v>1198</v>
      </c>
      <c r="JRY1076">
        <v>1198</v>
      </c>
      <c r="JRZ1076">
        <v>1198</v>
      </c>
      <c r="JSA1076">
        <v>1198</v>
      </c>
      <c r="JSB1076">
        <v>1198</v>
      </c>
      <c r="JSC1076">
        <v>1198</v>
      </c>
      <c r="JSD1076">
        <v>1198</v>
      </c>
      <c r="JSE1076">
        <v>1198</v>
      </c>
      <c r="JSF1076">
        <v>1198</v>
      </c>
      <c r="JSG1076">
        <v>1198</v>
      </c>
      <c r="JSH1076">
        <v>1198</v>
      </c>
      <c r="JSI1076">
        <v>1198</v>
      </c>
      <c r="JSJ1076">
        <v>1198</v>
      </c>
      <c r="JSK1076">
        <v>1198</v>
      </c>
      <c r="JSL1076">
        <v>1198</v>
      </c>
      <c r="JSM1076">
        <v>1198</v>
      </c>
      <c r="JSN1076">
        <v>1198</v>
      </c>
      <c r="JSO1076">
        <v>1198</v>
      </c>
      <c r="JSP1076">
        <v>1198</v>
      </c>
      <c r="JSQ1076">
        <v>1198</v>
      </c>
      <c r="JSR1076">
        <v>1198</v>
      </c>
      <c r="JSS1076">
        <v>1198</v>
      </c>
      <c r="JST1076">
        <v>1198</v>
      </c>
      <c r="JSU1076">
        <v>1198</v>
      </c>
      <c r="JSV1076">
        <v>1198</v>
      </c>
      <c r="JSW1076">
        <v>1198</v>
      </c>
      <c r="JSX1076">
        <v>1198</v>
      </c>
      <c r="JSY1076">
        <v>1198</v>
      </c>
      <c r="JSZ1076">
        <v>1198</v>
      </c>
      <c r="JTA1076">
        <v>1198</v>
      </c>
      <c r="JTB1076">
        <v>1198</v>
      </c>
      <c r="JTC1076">
        <v>1198</v>
      </c>
      <c r="JTD1076">
        <v>1198</v>
      </c>
      <c r="JTE1076">
        <v>1198</v>
      </c>
      <c r="JTF1076">
        <v>1198</v>
      </c>
      <c r="JTG1076">
        <v>1198</v>
      </c>
      <c r="JTH1076">
        <v>1198</v>
      </c>
      <c r="JTI1076">
        <v>1198</v>
      </c>
      <c r="JTJ1076">
        <v>1198</v>
      </c>
      <c r="JTK1076">
        <v>1198</v>
      </c>
      <c r="JTL1076">
        <v>1198</v>
      </c>
      <c r="JTM1076">
        <v>1198</v>
      </c>
      <c r="JTN1076">
        <v>1198</v>
      </c>
      <c r="JTO1076">
        <v>1198</v>
      </c>
      <c r="JTP1076">
        <v>1198</v>
      </c>
      <c r="JTQ1076">
        <v>1198</v>
      </c>
      <c r="JTR1076">
        <v>1198</v>
      </c>
      <c r="JTS1076">
        <v>1198</v>
      </c>
      <c r="JTT1076">
        <v>1198</v>
      </c>
      <c r="JTU1076">
        <v>1198</v>
      </c>
      <c r="JTV1076">
        <v>1198</v>
      </c>
      <c r="JTW1076">
        <v>1198</v>
      </c>
      <c r="JTX1076">
        <v>1198</v>
      </c>
      <c r="JTY1076">
        <v>1198</v>
      </c>
      <c r="JTZ1076">
        <v>1198</v>
      </c>
      <c r="JUA1076">
        <v>1198</v>
      </c>
      <c r="JUB1076">
        <v>1198</v>
      </c>
      <c r="JUC1076">
        <v>1198</v>
      </c>
      <c r="JUD1076">
        <v>1198</v>
      </c>
      <c r="JUE1076">
        <v>1198</v>
      </c>
      <c r="JUF1076">
        <v>1198</v>
      </c>
      <c r="JUG1076">
        <v>1198</v>
      </c>
      <c r="JUH1076">
        <v>1198</v>
      </c>
      <c r="JUI1076">
        <v>1198</v>
      </c>
      <c r="JUJ1076">
        <v>1198</v>
      </c>
      <c r="JUK1076">
        <v>1198</v>
      </c>
      <c r="JUL1076">
        <v>1198</v>
      </c>
      <c r="JUM1076">
        <v>1198</v>
      </c>
      <c r="JUN1076">
        <v>1198</v>
      </c>
      <c r="JUO1076">
        <v>1198</v>
      </c>
      <c r="JUP1076">
        <v>1198</v>
      </c>
      <c r="JUQ1076">
        <v>1198</v>
      </c>
      <c r="JUR1076">
        <v>1198</v>
      </c>
      <c r="JUS1076">
        <v>1198</v>
      </c>
      <c r="JUT1076">
        <v>1198</v>
      </c>
      <c r="JUU1076">
        <v>1198</v>
      </c>
      <c r="JUV1076">
        <v>1198</v>
      </c>
      <c r="JUW1076">
        <v>1198</v>
      </c>
      <c r="JUX1076">
        <v>1198</v>
      </c>
      <c r="JUY1076">
        <v>1198</v>
      </c>
      <c r="JUZ1076">
        <v>1198</v>
      </c>
      <c r="JVA1076">
        <v>1198</v>
      </c>
      <c r="JVB1076">
        <v>1198</v>
      </c>
      <c r="JVC1076">
        <v>1198</v>
      </c>
      <c r="JVD1076">
        <v>1198</v>
      </c>
      <c r="JVE1076">
        <v>1198</v>
      </c>
      <c r="JVF1076">
        <v>1198</v>
      </c>
      <c r="JVG1076">
        <v>1198</v>
      </c>
      <c r="JVH1076">
        <v>1198</v>
      </c>
      <c r="JVI1076">
        <v>1198</v>
      </c>
      <c r="JVJ1076">
        <v>1198</v>
      </c>
      <c r="JVK1076">
        <v>1198</v>
      </c>
      <c r="JVL1076">
        <v>1198</v>
      </c>
      <c r="JVM1076">
        <v>1198</v>
      </c>
      <c r="JVN1076">
        <v>1198</v>
      </c>
      <c r="JVO1076">
        <v>1198</v>
      </c>
      <c r="JVP1076">
        <v>1198</v>
      </c>
      <c r="JVQ1076">
        <v>1198</v>
      </c>
      <c r="JVR1076">
        <v>1198</v>
      </c>
      <c r="JVS1076">
        <v>1198</v>
      </c>
      <c r="JVT1076">
        <v>1198</v>
      </c>
      <c r="JVU1076">
        <v>1198</v>
      </c>
      <c r="JVV1076">
        <v>1198</v>
      </c>
      <c r="JVW1076">
        <v>1198</v>
      </c>
      <c r="JVX1076">
        <v>1198</v>
      </c>
      <c r="JVY1076">
        <v>1198</v>
      </c>
      <c r="JVZ1076">
        <v>1198</v>
      </c>
      <c r="JWA1076">
        <v>1198</v>
      </c>
      <c r="JWB1076">
        <v>1198</v>
      </c>
      <c r="JWC1076">
        <v>1198</v>
      </c>
      <c r="JWD1076">
        <v>1198</v>
      </c>
      <c r="JWE1076">
        <v>1198</v>
      </c>
      <c r="JWF1076">
        <v>1198</v>
      </c>
      <c r="JWG1076">
        <v>1198</v>
      </c>
      <c r="JWH1076">
        <v>1198</v>
      </c>
      <c r="JWI1076">
        <v>1198</v>
      </c>
      <c r="JWJ1076">
        <v>1198</v>
      </c>
      <c r="JWK1076">
        <v>1198</v>
      </c>
      <c r="JWL1076">
        <v>1198</v>
      </c>
      <c r="JWM1076">
        <v>1198</v>
      </c>
      <c r="JWN1076">
        <v>1198</v>
      </c>
      <c r="JWO1076">
        <v>1198</v>
      </c>
      <c r="JWP1076">
        <v>1198</v>
      </c>
      <c r="JWQ1076">
        <v>1198</v>
      </c>
      <c r="JWR1076">
        <v>1198</v>
      </c>
      <c r="JWS1076">
        <v>1198</v>
      </c>
      <c r="JWT1076">
        <v>1198</v>
      </c>
      <c r="JWU1076">
        <v>1198</v>
      </c>
      <c r="JWV1076">
        <v>1198</v>
      </c>
      <c r="JWW1076">
        <v>1198</v>
      </c>
      <c r="JWX1076">
        <v>1198</v>
      </c>
      <c r="JWY1076">
        <v>1198</v>
      </c>
      <c r="JWZ1076">
        <v>1198</v>
      </c>
      <c r="JXA1076">
        <v>1198</v>
      </c>
      <c r="JXB1076">
        <v>1198</v>
      </c>
      <c r="JXC1076">
        <v>1198</v>
      </c>
      <c r="JXD1076">
        <v>1198</v>
      </c>
      <c r="JXE1076">
        <v>1198</v>
      </c>
      <c r="JXF1076">
        <v>1198</v>
      </c>
      <c r="JXG1076">
        <v>1198</v>
      </c>
      <c r="JXH1076">
        <v>1198</v>
      </c>
      <c r="JXI1076">
        <v>1198</v>
      </c>
      <c r="JXJ1076">
        <v>1198</v>
      </c>
      <c r="JXK1076">
        <v>1198</v>
      </c>
      <c r="JXL1076">
        <v>1198</v>
      </c>
      <c r="JXM1076">
        <v>1198</v>
      </c>
      <c r="JXN1076">
        <v>1198</v>
      </c>
      <c r="JXO1076">
        <v>1198</v>
      </c>
      <c r="JXP1076">
        <v>1198</v>
      </c>
      <c r="JXQ1076">
        <v>1198</v>
      </c>
      <c r="JXR1076">
        <v>1198</v>
      </c>
      <c r="JXS1076">
        <v>1198</v>
      </c>
      <c r="JXT1076">
        <v>1198</v>
      </c>
      <c r="JXU1076">
        <v>1198</v>
      </c>
      <c r="JXV1076">
        <v>1198</v>
      </c>
      <c r="JXW1076">
        <v>1198</v>
      </c>
      <c r="JXX1076">
        <v>1198</v>
      </c>
      <c r="JXY1076">
        <v>1198</v>
      </c>
      <c r="JXZ1076">
        <v>1198</v>
      </c>
      <c r="JYA1076">
        <v>1198</v>
      </c>
      <c r="JYB1076">
        <v>1198</v>
      </c>
      <c r="JYC1076">
        <v>1198</v>
      </c>
      <c r="JYD1076">
        <v>1198</v>
      </c>
      <c r="JYE1076">
        <v>1198</v>
      </c>
      <c r="JYF1076">
        <v>1198</v>
      </c>
      <c r="JYG1076">
        <v>1198</v>
      </c>
      <c r="JYH1076">
        <v>1198</v>
      </c>
      <c r="JYI1076">
        <v>1198</v>
      </c>
      <c r="JYJ1076">
        <v>1198</v>
      </c>
      <c r="JYK1076">
        <v>1198</v>
      </c>
      <c r="JYL1076">
        <v>1198</v>
      </c>
      <c r="JYM1076">
        <v>1198</v>
      </c>
      <c r="JYN1076">
        <v>1198</v>
      </c>
      <c r="JYO1076">
        <v>1198</v>
      </c>
      <c r="JYP1076">
        <v>1198</v>
      </c>
      <c r="JYQ1076">
        <v>1198</v>
      </c>
      <c r="JYR1076">
        <v>1198</v>
      </c>
      <c r="JYS1076">
        <v>1198</v>
      </c>
      <c r="JYT1076">
        <v>1198</v>
      </c>
      <c r="JYU1076">
        <v>1198</v>
      </c>
      <c r="JYV1076">
        <v>1198</v>
      </c>
      <c r="JYW1076">
        <v>1198</v>
      </c>
      <c r="JYX1076">
        <v>1198</v>
      </c>
      <c r="JYY1076">
        <v>1198</v>
      </c>
      <c r="JYZ1076">
        <v>1198</v>
      </c>
      <c r="JZA1076">
        <v>1198</v>
      </c>
      <c r="JZB1076">
        <v>1198</v>
      </c>
      <c r="JZC1076">
        <v>1198</v>
      </c>
      <c r="JZD1076">
        <v>1198</v>
      </c>
      <c r="JZE1076">
        <v>1198</v>
      </c>
      <c r="JZF1076">
        <v>1198</v>
      </c>
      <c r="JZG1076">
        <v>1198</v>
      </c>
      <c r="JZH1076">
        <v>1198</v>
      </c>
      <c r="JZI1076">
        <v>1198</v>
      </c>
      <c r="JZJ1076">
        <v>1198</v>
      </c>
      <c r="JZK1076">
        <v>1198</v>
      </c>
      <c r="JZL1076">
        <v>1198</v>
      </c>
      <c r="JZM1076">
        <v>1198</v>
      </c>
      <c r="JZN1076">
        <v>1198</v>
      </c>
      <c r="JZO1076">
        <v>1198</v>
      </c>
      <c r="JZP1076">
        <v>1198</v>
      </c>
      <c r="JZQ1076">
        <v>1198</v>
      </c>
      <c r="JZR1076">
        <v>1198</v>
      </c>
      <c r="JZS1076">
        <v>1198</v>
      </c>
      <c r="JZT1076">
        <v>1198</v>
      </c>
      <c r="JZU1076">
        <v>1198</v>
      </c>
      <c r="JZV1076">
        <v>1198</v>
      </c>
      <c r="JZW1076">
        <v>1198</v>
      </c>
      <c r="JZX1076">
        <v>1198</v>
      </c>
      <c r="JZY1076">
        <v>1198</v>
      </c>
      <c r="JZZ1076">
        <v>1198</v>
      </c>
      <c r="KAA1076">
        <v>1198</v>
      </c>
      <c r="KAB1076">
        <v>1198</v>
      </c>
      <c r="KAC1076">
        <v>1198</v>
      </c>
      <c r="KAD1076">
        <v>1198</v>
      </c>
      <c r="KAE1076">
        <v>1198</v>
      </c>
      <c r="KAF1076">
        <v>1198</v>
      </c>
      <c r="KAG1076">
        <v>1198</v>
      </c>
      <c r="KAH1076">
        <v>1198</v>
      </c>
      <c r="KAI1076">
        <v>1198</v>
      </c>
      <c r="KAJ1076">
        <v>1198</v>
      </c>
      <c r="KAK1076">
        <v>1198</v>
      </c>
      <c r="KAL1076">
        <v>1198</v>
      </c>
      <c r="KAM1076">
        <v>1198</v>
      </c>
      <c r="KAN1076">
        <v>1198</v>
      </c>
      <c r="KAO1076">
        <v>1198</v>
      </c>
      <c r="KAP1076">
        <v>1198</v>
      </c>
      <c r="KAQ1076">
        <v>1198</v>
      </c>
      <c r="KAR1076">
        <v>1198</v>
      </c>
      <c r="KAS1076">
        <v>1198</v>
      </c>
      <c r="KAT1076">
        <v>1198</v>
      </c>
      <c r="KAU1076">
        <v>1198</v>
      </c>
      <c r="KAV1076">
        <v>1198</v>
      </c>
      <c r="KAW1076">
        <v>1198</v>
      </c>
      <c r="KAX1076">
        <v>1198</v>
      </c>
      <c r="KAY1076">
        <v>1198</v>
      </c>
      <c r="KAZ1076">
        <v>1198</v>
      </c>
      <c r="KBA1076">
        <v>1198</v>
      </c>
      <c r="KBB1076">
        <v>1198</v>
      </c>
      <c r="KBC1076">
        <v>1198</v>
      </c>
      <c r="KBD1076">
        <v>1198</v>
      </c>
      <c r="KBE1076">
        <v>1198</v>
      </c>
      <c r="KBF1076">
        <v>1198</v>
      </c>
      <c r="KBG1076">
        <v>1198</v>
      </c>
      <c r="KBH1076">
        <v>1198</v>
      </c>
      <c r="KBI1076">
        <v>1198</v>
      </c>
      <c r="KBJ1076">
        <v>1198</v>
      </c>
      <c r="KBK1076">
        <v>1198</v>
      </c>
      <c r="KBL1076">
        <v>1198</v>
      </c>
      <c r="KBM1076">
        <v>1198</v>
      </c>
      <c r="KBN1076">
        <v>1198</v>
      </c>
      <c r="KBO1076">
        <v>1198</v>
      </c>
      <c r="KBP1076">
        <v>1198</v>
      </c>
      <c r="KBQ1076">
        <v>1198</v>
      </c>
      <c r="KBR1076">
        <v>1198</v>
      </c>
      <c r="KBS1076">
        <v>1198</v>
      </c>
      <c r="KBT1076">
        <v>1198</v>
      </c>
      <c r="KBU1076">
        <v>1198</v>
      </c>
      <c r="KBV1076">
        <v>1198</v>
      </c>
      <c r="KBW1076">
        <v>1198</v>
      </c>
      <c r="KBX1076">
        <v>1198</v>
      </c>
      <c r="KBY1076">
        <v>1198</v>
      </c>
      <c r="KBZ1076">
        <v>1198</v>
      </c>
      <c r="KCA1076">
        <v>1198</v>
      </c>
      <c r="KCB1076">
        <v>1198</v>
      </c>
      <c r="KCC1076">
        <v>1198</v>
      </c>
      <c r="KCD1076">
        <v>1198</v>
      </c>
      <c r="KCE1076">
        <v>1198</v>
      </c>
      <c r="KCF1076">
        <v>1198</v>
      </c>
      <c r="KCG1076">
        <v>1198</v>
      </c>
      <c r="KCH1076">
        <v>1198</v>
      </c>
      <c r="KCI1076">
        <v>1198</v>
      </c>
      <c r="KCJ1076">
        <v>1198</v>
      </c>
      <c r="KCK1076">
        <v>1198</v>
      </c>
      <c r="KCL1076">
        <v>1198</v>
      </c>
      <c r="KCM1076">
        <v>1198</v>
      </c>
      <c r="KCN1076">
        <v>1198</v>
      </c>
      <c r="KCO1076">
        <v>1198</v>
      </c>
      <c r="KCP1076">
        <v>1198</v>
      </c>
      <c r="KCQ1076">
        <v>1198</v>
      </c>
      <c r="KCR1076">
        <v>1198</v>
      </c>
      <c r="KCS1076">
        <v>1198</v>
      </c>
      <c r="KCT1076">
        <v>1198</v>
      </c>
      <c r="KCU1076">
        <v>1198</v>
      </c>
      <c r="KCV1076">
        <v>1198</v>
      </c>
      <c r="KCW1076">
        <v>1198</v>
      </c>
      <c r="KCX1076">
        <v>1198</v>
      </c>
      <c r="KCY1076">
        <v>1198</v>
      </c>
      <c r="KCZ1076">
        <v>1198</v>
      </c>
      <c r="KDA1076">
        <v>1198</v>
      </c>
      <c r="KDB1076">
        <v>1198</v>
      </c>
      <c r="KDC1076">
        <v>1198</v>
      </c>
      <c r="KDD1076">
        <v>1198</v>
      </c>
      <c r="KDE1076">
        <v>1198</v>
      </c>
      <c r="KDF1076">
        <v>1198</v>
      </c>
      <c r="KDG1076">
        <v>1198</v>
      </c>
      <c r="KDH1076">
        <v>1198</v>
      </c>
      <c r="KDI1076">
        <v>1198</v>
      </c>
      <c r="KDJ1076">
        <v>1198</v>
      </c>
      <c r="KDK1076">
        <v>1198</v>
      </c>
      <c r="KDL1076">
        <v>1198</v>
      </c>
      <c r="KDM1076">
        <v>1198</v>
      </c>
      <c r="KDN1076">
        <v>1198</v>
      </c>
      <c r="KDO1076">
        <v>1198</v>
      </c>
      <c r="KDP1076">
        <v>1198</v>
      </c>
      <c r="KDQ1076">
        <v>1198</v>
      </c>
      <c r="KDR1076">
        <v>1198</v>
      </c>
      <c r="KDS1076">
        <v>1198</v>
      </c>
      <c r="KDT1076">
        <v>1198</v>
      </c>
      <c r="KDU1076">
        <v>1198</v>
      </c>
      <c r="KDV1076">
        <v>1198</v>
      </c>
      <c r="KDW1076">
        <v>1198</v>
      </c>
      <c r="KDX1076">
        <v>1198</v>
      </c>
      <c r="KDY1076">
        <v>1198</v>
      </c>
      <c r="KDZ1076">
        <v>1198</v>
      </c>
      <c r="KEA1076">
        <v>1198</v>
      </c>
      <c r="KEB1076">
        <v>1198</v>
      </c>
      <c r="KEC1076">
        <v>1198</v>
      </c>
      <c r="KED1076">
        <v>1198</v>
      </c>
      <c r="KEE1076">
        <v>1198</v>
      </c>
      <c r="KEF1076">
        <v>1198</v>
      </c>
      <c r="KEG1076">
        <v>1198</v>
      </c>
      <c r="KEH1076">
        <v>1198</v>
      </c>
      <c r="KEI1076">
        <v>1198</v>
      </c>
      <c r="KEJ1076">
        <v>1198</v>
      </c>
      <c r="KEK1076">
        <v>1198</v>
      </c>
      <c r="KEL1076">
        <v>1198</v>
      </c>
      <c r="KEM1076">
        <v>1198</v>
      </c>
      <c r="KEN1076">
        <v>1198</v>
      </c>
      <c r="KEO1076">
        <v>1198</v>
      </c>
      <c r="KEP1076">
        <v>1198</v>
      </c>
      <c r="KEQ1076">
        <v>1198</v>
      </c>
      <c r="KER1076">
        <v>1198</v>
      </c>
      <c r="KES1076">
        <v>1198</v>
      </c>
      <c r="KET1076">
        <v>1198</v>
      </c>
      <c r="KEU1076">
        <v>1198</v>
      </c>
      <c r="KEV1076">
        <v>1198</v>
      </c>
      <c r="KEW1076">
        <v>1198</v>
      </c>
      <c r="KEX1076">
        <v>1198</v>
      </c>
      <c r="KEY1076">
        <v>1198</v>
      </c>
      <c r="KEZ1076">
        <v>1198</v>
      </c>
      <c r="KFA1076">
        <v>1198</v>
      </c>
      <c r="KFB1076">
        <v>1198</v>
      </c>
      <c r="KFC1076">
        <v>1198</v>
      </c>
      <c r="KFD1076">
        <v>1198</v>
      </c>
      <c r="KFE1076">
        <v>1198</v>
      </c>
      <c r="KFF1076">
        <v>1198</v>
      </c>
      <c r="KFG1076">
        <v>1198</v>
      </c>
      <c r="KFH1076">
        <v>1198</v>
      </c>
      <c r="KFI1076">
        <v>1198</v>
      </c>
      <c r="KFJ1076">
        <v>1198</v>
      </c>
      <c r="KFK1076">
        <v>1198</v>
      </c>
      <c r="KFL1076">
        <v>1198</v>
      </c>
      <c r="KFM1076">
        <v>1198</v>
      </c>
      <c r="KFN1076">
        <v>1198</v>
      </c>
      <c r="KFO1076">
        <v>1198</v>
      </c>
      <c r="KFP1076">
        <v>1198</v>
      </c>
      <c r="KFQ1076">
        <v>1198</v>
      </c>
      <c r="KFR1076">
        <v>1198</v>
      </c>
      <c r="KFS1076">
        <v>1198</v>
      </c>
      <c r="KFT1076">
        <v>1198</v>
      </c>
      <c r="KFU1076">
        <v>1198</v>
      </c>
      <c r="KFV1076">
        <v>1198</v>
      </c>
      <c r="KFW1076">
        <v>1198</v>
      </c>
      <c r="KFX1076">
        <v>1198</v>
      </c>
      <c r="KFY1076">
        <v>1198</v>
      </c>
      <c r="KFZ1076">
        <v>1198</v>
      </c>
      <c r="KGA1076">
        <v>1198</v>
      </c>
      <c r="KGB1076">
        <v>1198</v>
      </c>
      <c r="KGC1076">
        <v>1198</v>
      </c>
      <c r="KGD1076">
        <v>1198</v>
      </c>
      <c r="KGE1076">
        <v>1198</v>
      </c>
      <c r="KGF1076">
        <v>1198</v>
      </c>
      <c r="KGG1076">
        <v>1198</v>
      </c>
      <c r="KGH1076">
        <v>1198</v>
      </c>
      <c r="KGI1076">
        <v>1198</v>
      </c>
      <c r="KGJ1076">
        <v>1198</v>
      </c>
      <c r="KGK1076">
        <v>1198</v>
      </c>
      <c r="KGL1076">
        <v>1198</v>
      </c>
      <c r="KGM1076">
        <v>1198</v>
      </c>
      <c r="KGN1076">
        <v>1198</v>
      </c>
      <c r="KGO1076">
        <v>1198</v>
      </c>
      <c r="KGP1076">
        <v>1198</v>
      </c>
      <c r="KGQ1076">
        <v>1198</v>
      </c>
      <c r="KGR1076">
        <v>1198</v>
      </c>
      <c r="KGS1076">
        <v>1198</v>
      </c>
      <c r="KGT1076">
        <v>1198</v>
      </c>
      <c r="KGU1076">
        <v>1198</v>
      </c>
      <c r="KGV1076">
        <v>1198</v>
      </c>
      <c r="KGW1076">
        <v>1198</v>
      </c>
      <c r="KGX1076">
        <v>1198</v>
      </c>
      <c r="KGY1076">
        <v>1198</v>
      </c>
      <c r="KGZ1076">
        <v>1198</v>
      </c>
      <c r="KHA1076">
        <v>1198</v>
      </c>
      <c r="KHB1076">
        <v>1198</v>
      </c>
      <c r="KHC1076">
        <v>1198</v>
      </c>
      <c r="KHD1076">
        <v>1198</v>
      </c>
      <c r="KHE1076">
        <v>1198</v>
      </c>
      <c r="KHF1076">
        <v>1198</v>
      </c>
      <c r="KHG1076">
        <v>1198</v>
      </c>
      <c r="KHH1076">
        <v>1198</v>
      </c>
      <c r="KHI1076">
        <v>1198</v>
      </c>
      <c r="KHJ1076">
        <v>1198</v>
      </c>
      <c r="KHK1076">
        <v>1198</v>
      </c>
      <c r="KHL1076">
        <v>1198</v>
      </c>
      <c r="KHM1076">
        <v>1198</v>
      </c>
      <c r="KHN1076">
        <v>1198</v>
      </c>
      <c r="KHO1076">
        <v>1198</v>
      </c>
      <c r="KHP1076">
        <v>1198</v>
      </c>
      <c r="KHQ1076">
        <v>1198</v>
      </c>
      <c r="KHR1076">
        <v>1198</v>
      </c>
      <c r="KHS1076">
        <v>1198</v>
      </c>
      <c r="KHT1076">
        <v>1198</v>
      </c>
      <c r="KHU1076">
        <v>1198</v>
      </c>
      <c r="KHV1076">
        <v>1198</v>
      </c>
      <c r="KHW1076">
        <v>1198</v>
      </c>
      <c r="KHX1076">
        <v>1198</v>
      </c>
      <c r="KHY1076">
        <v>1198</v>
      </c>
      <c r="KHZ1076">
        <v>1198</v>
      </c>
      <c r="KIA1076">
        <v>1198</v>
      </c>
      <c r="KIB1076">
        <v>1198</v>
      </c>
      <c r="KIC1076">
        <v>1198</v>
      </c>
      <c r="KID1076">
        <v>1198</v>
      </c>
      <c r="KIE1076">
        <v>1198</v>
      </c>
      <c r="KIF1076">
        <v>1198</v>
      </c>
      <c r="KIG1076">
        <v>1198</v>
      </c>
      <c r="KIH1076">
        <v>1198</v>
      </c>
      <c r="KII1076">
        <v>1198</v>
      </c>
      <c r="KIJ1076">
        <v>1198</v>
      </c>
      <c r="KIK1076">
        <v>1198</v>
      </c>
      <c r="KIL1076">
        <v>1198</v>
      </c>
      <c r="KIM1076">
        <v>1198</v>
      </c>
      <c r="KIN1076">
        <v>1198</v>
      </c>
      <c r="KIO1076">
        <v>1198</v>
      </c>
      <c r="KIP1076">
        <v>1198</v>
      </c>
      <c r="KIQ1076">
        <v>1198</v>
      </c>
      <c r="KIR1076">
        <v>1198</v>
      </c>
      <c r="KIS1076">
        <v>1198</v>
      </c>
      <c r="KIT1076">
        <v>1198</v>
      </c>
      <c r="KIU1076">
        <v>1198</v>
      </c>
      <c r="KIV1076">
        <v>1198</v>
      </c>
      <c r="KIW1076">
        <v>1198</v>
      </c>
      <c r="KIX1076">
        <v>1198</v>
      </c>
      <c r="KIY1076">
        <v>1198</v>
      </c>
      <c r="KIZ1076">
        <v>1198</v>
      </c>
      <c r="KJA1076">
        <v>1198</v>
      </c>
      <c r="KJB1076">
        <v>1198</v>
      </c>
      <c r="KJC1076">
        <v>1198</v>
      </c>
      <c r="KJD1076">
        <v>1198</v>
      </c>
      <c r="KJE1076">
        <v>1198</v>
      </c>
      <c r="KJF1076">
        <v>1198</v>
      </c>
      <c r="KJG1076">
        <v>1198</v>
      </c>
      <c r="KJH1076">
        <v>1198</v>
      </c>
      <c r="KJI1076">
        <v>1198</v>
      </c>
      <c r="KJJ1076">
        <v>1198</v>
      </c>
      <c r="KJK1076">
        <v>1198</v>
      </c>
      <c r="KJL1076">
        <v>1198</v>
      </c>
      <c r="KJM1076">
        <v>1198</v>
      </c>
      <c r="KJN1076">
        <v>1198</v>
      </c>
      <c r="KJO1076">
        <v>1198</v>
      </c>
      <c r="KJP1076">
        <v>1198</v>
      </c>
      <c r="KJQ1076">
        <v>1198</v>
      </c>
      <c r="KJR1076">
        <v>1198</v>
      </c>
      <c r="KJS1076">
        <v>1198</v>
      </c>
      <c r="KJT1076">
        <v>1198</v>
      </c>
      <c r="KJU1076">
        <v>1198</v>
      </c>
      <c r="KJV1076">
        <v>1198</v>
      </c>
      <c r="KJW1076">
        <v>1198</v>
      </c>
      <c r="KJX1076">
        <v>1198</v>
      </c>
      <c r="KJY1076">
        <v>1198</v>
      </c>
      <c r="KJZ1076">
        <v>1198</v>
      </c>
      <c r="KKA1076">
        <v>1198</v>
      </c>
      <c r="KKB1076">
        <v>1198</v>
      </c>
      <c r="KKC1076">
        <v>1198</v>
      </c>
      <c r="KKD1076">
        <v>1198</v>
      </c>
      <c r="KKE1076">
        <v>1198</v>
      </c>
      <c r="KKF1076">
        <v>1198</v>
      </c>
      <c r="KKG1076">
        <v>1198</v>
      </c>
      <c r="KKH1076">
        <v>1198</v>
      </c>
      <c r="KKI1076">
        <v>1198</v>
      </c>
      <c r="KKJ1076">
        <v>1198</v>
      </c>
      <c r="KKK1076">
        <v>1198</v>
      </c>
      <c r="KKL1076">
        <v>1198</v>
      </c>
      <c r="KKM1076">
        <v>1198</v>
      </c>
      <c r="KKN1076">
        <v>1198</v>
      </c>
      <c r="KKO1076">
        <v>1198</v>
      </c>
      <c r="KKP1076">
        <v>1198</v>
      </c>
      <c r="KKQ1076">
        <v>1198</v>
      </c>
      <c r="KKR1076">
        <v>1198</v>
      </c>
      <c r="KKS1076">
        <v>1198</v>
      </c>
      <c r="KKT1076">
        <v>1198</v>
      </c>
      <c r="KKU1076">
        <v>1198</v>
      </c>
      <c r="KKV1076">
        <v>1198</v>
      </c>
      <c r="KKW1076">
        <v>1198</v>
      </c>
      <c r="KKX1076">
        <v>1198</v>
      </c>
      <c r="KKY1076">
        <v>1198</v>
      </c>
      <c r="KKZ1076">
        <v>1198</v>
      </c>
      <c r="KLA1076">
        <v>1198</v>
      </c>
      <c r="KLB1076">
        <v>1198</v>
      </c>
      <c r="KLC1076">
        <v>1198</v>
      </c>
      <c r="KLD1076">
        <v>1198</v>
      </c>
      <c r="KLE1076">
        <v>1198</v>
      </c>
      <c r="KLF1076">
        <v>1198</v>
      </c>
      <c r="KLG1076">
        <v>1198</v>
      </c>
      <c r="KLH1076">
        <v>1198</v>
      </c>
      <c r="KLI1076">
        <v>1198</v>
      </c>
      <c r="KLJ1076">
        <v>1198</v>
      </c>
      <c r="KLK1076">
        <v>1198</v>
      </c>
      <c r="KLL1076">
        <v>1198</v>
      </c>
      <c r="KLM1076">
        <v>1198</v>
      </c>
      <c r="KLN1076">
        <v>1198</v>
      </c>
      <c r="KLO1076">
        <v>1198</v>
      </c>
      <c r="KLP1076">
        <v>1198</v>
      </c>
      <c r="KLQ1076">
        <v>1198</v>
      </c>
      <c r="KLR1076">
        <v>1198</v>
      </c>
      <c r="KLS1076">
        <v>1198</v>
      </c>
      <c r="KLT1076">
        <v>1198</v>
      </c>
      <c r="KLU1076">
        <v>1198</v>
      </c>
      <c r="KLV1076">
        <v>1198</v>
      </c>
      <c r="KLW1076">
        <v>1198</v>
      </c>
      <c r="KLX1076">
        <v>1198</v>
      </c>
      <c r="KLY1076">
        <v>1198</v>
      </c>
      <c r="KLZ1076">
        <v>1198</v>
      </c>
      <c r="KMA1076">
        <v>1198</v>
      </c>
      <c r="KMB1076">
        <v>1198</v>
      </c>
      <c r="KMC1076">
        <v>1198</v>
      </c>
      <c r="KMD1076">
        <v>1198</v>
      </c>
      <c r="KME1076">
        <v>1198</v>
      </c>
      <c r="KMF1076">
        <v>1198</v>
      </c>
      <c r="KMG1076">
        <v>1198</v>
      </c>
      <c r="KMH1076">
        <v>1198</v>
      </c>
      <c r="KMI1076">
        <v>1198</v>
      </c>
      <c r="KMJ1076">
        <v>1198</v>
      </c>
      <c r="KMK1076">
        <v>1198</v>
      </c>
      <c r="KML1076">
        <v>1198</v>
      </c>
      <c r="KMM1076">
        <v>1198</v>
      </c>
      <c r="KMN1076">
        <v>1198</v>
      </c>
      <c r="KMO1076">
        <v>1198</v>
      </c>
      <c r="KMP1076">
        <v>1198</v>
      </c>
      <c r="KMQ1076">
        <v>1198</v>
      </c>
      <c r="KMR1076">
        <v>1198</v>
      </c>
      <c r="KMS1076">
        <v>1198</v>
      </c>
      <c r="KMT1076">
        <v>1198</v>
      </c>
      <c r="KMU1076">
        <v>1198</v>
      </c>
      <c r="KMV1076">
        <v>1198</v>
      </c>
      <c r="KMW1076">
        <v>1198</v>
      </c>
      <c r="KMX1076">
        <v>1198</v>
      </c>
      <c r="KMY1076">
        <v>1198</v>
      </c>
      <c r="KMZ1076">
        <v>1198</v>
      </c>
      <c r="KNA1076">
        <v>1198</v>
      </c>
      <c r="KNB1076">
        <v>1198</v>
      </c>
      <c r="KNC1076">
        <v>1198</v>
      </c>
      <c r="KND1076">
        <v>1198</v>
      </c>
      <c r="KNE1076">
        <v>1198</v>
      </c>
      <c r="KNF1076">
        <v>1198</v>
      </c>
      <c r="KNG1076">
        <v>1198</v>
      </c>
      <c r="KNH1076">
        <v>1198</v>
      </c>
      <c r="KNI1076">
        <v>1198</v>
      </c>
      <c r="KNJ1076">
        <v>1198</v>
      </c>
      <c r="KNK1076">
        <v>1198</v>
      </c>
      <c r="KNL1076">
        <v>1198</v>
      </c>
      <c r="KNM1076">
        <v>1198</v>
      </c>
      <c r="KNN1076">
        <v>1198</v>
      </c>
      <c r="KNO1076">
        <v>1198</v>
      </c>
      <c r="KNP1076">
        <v>1198</v>
      </c>
      <c r="KNQ1076">
        <v>1198</v>
      </c>
      <c r="KNR1076">
        <v>1198</v>
      </c>
      <c r="KNS1076">
        <v>1198</v>
      </c>
      <c r="KNT1076">
        <v>1198</v>
      </c>
      <c r="KNU1076">
        <v>1198</v>
      </c>
      <c r="KNV1076">
        <v>1198</v>
      </c>
      <c r="KNW1076">
        <v>1198</v>
      </c>
      <c r="KNX1076">
        <v>1198</v>
      </c>
      <c r="KNY1076">
        <v>1198</v>
      </c>
      <c r="KNZ1076">
        <v>1198</v>
      </c>
      <c r="KOA1076">
        <v>1198</v>
      </c>
      <c r="KOB1076">
        <v>1198</v>
      </c>
      <c r="KOC1076">
        <v>1198</v>
      </c>
      <c r="KOD1076">
        <v>1198</v>
      </c>
      <c r="KOE1076">
        <v>1198</v>
      </c>
      <c r="KOF1076">
        <v>1198</v>
      </c>
      <c r="KOG1076">
        <v>1198</v>
      </c>
      <c r="KOH1076">
        <v>1198</v>
      </c>
      <c r="KOI1076">
        <v>1198</v>
      </c>
      <c r="KOJ1076">
        <v>1198</v>
      </c>
      <c r="KOK1076">
        <v>1198</v>
      </c>
      <c r="KOL1076">
        <v>1198</v>
      </c>
      <c r="KOM1076">
        <v>1198</v>
      </c>
      <c r="KON1076">
        <v>1198</v>
      </c>
      <c r="KOO1076">
        <v>1198</v>
      </c>
      <c r="KOP1076">
        <v>1198</v>
      </c>
      <c r="KOQ1076">
        <v>1198</v>
      </c>
      <c r="KOR1076">
        <v>1198</v>
      </c>
      <c r="KOS1076">
        <v>1198</v>
      </c>
      <c r="KOT1076">
        <v>1198</v>
      </c>
      <c r="KOU1076">
        <v>1198</v>
      </c>
      <c r="KOV1076">
        <v>1198</v>
      </c>
      <c r="KOW1076">
        <v>1198</v>
      </c>
      <c r="KOX1076">
        <v>1198</v>
      </c>
      <c r="KOY1076">
        <v>1198</v>
      </c>
      <c r="KOZ1076">
        <v>1198</v>
      </c>
      <c r="KPA1076">
        <v>1198</v>
      </c>
      <c r="KPB1076">
        <v>1198</v>
      </c>
      <c r="KPC1076">
        <v>1198</v>
      </c>
      <c r="KPD1076">
        <v>1198</v>
      </c>
      <c r="KPE1076">
        <v>1198</v>
      </c>
      <c r="KPF1076">
        <v>1198</v>
      </c>
      <c r="KPG1076">
        <v>1198</v>
      </c>
      <c r="KPH1076">
        <v>1198</v>
      </c>
      <c r="KPI1076">
        <v>1198</v>
      </c>
      <c r="KPJ1076">
        <v>1198</v>
      </c>
      <c r="KPK1076">
        <v>1198</v>
      </c>
      <c r="KPL1076">
        <v>1198</v>
      </c>
      <c r="KPM1076">
        <v>1198</v>
      </c>
      <c r="KPN1076">
        <v>1198</v>
      </c>
      <c r="KPO1076">
        <v>1198</v>
      </c>
      <c r="KPP1076">
        <v>1198</v>
      </c>
      <c r="KPQ1076">
        <v>1198</v>
      </c>
      <c r="KPR1076">
        <v>1198</v>
      </c>
      <c r="KPS1076">
        <v>1198</v>
      </c>
      <c r="KPT1076">
        <v>1198</v>
      </c>
      <c r="KPU1076">
        <v>1198</v>
      </c>
      <c r="KPV1076">
        <v>1198</v>
      </c>
      <c r="KPW1076">
        <v>1198</v>
      </c>
      <c r="KPX1076">
        <v>1198</v>
      </c>
      <c r="KPY1076">
        <v>1198</v>
      </c>
      <c r="KPZ1076">
        <v>1198</v>
      </c>
      <c r="KQA1076">
        <v>1198</v>
      </c>
      <c r="KQB1076">
        <v>1198</v>
      </c>
      <c r="KQC1076">
        <v>1198</v>
      </c>
      <c r="KQD1076">
        <v>1198</v>
      </c>
      <c r="KQE1076">
        <v>1198</v>
      </c>
      <c r="KQF1076">
        <v>1198</v>
      </c>
      <c r="KQG1076">
        <v>1198</v>
      </c>
      <c r="KQH1076">
        <v>1198</v>
      </c>
      <c r="KQI1076">
        <v>1198</v>
      </c>
      <c r="KQJ1076">
        <v>1198</v>
      </c>
      <c r="KQK1076">
        <v>1198</v>
      </c>
      <c r="KQL1076">
        <v>1198</v>
      </c>
      <c r="KQM1076">
        <v>1198</v>
      </c>
      <c r="KQN1076">
        <v>1198</v>
      </c>
      <c r="KQO1076">
        <v>1198</v>
      </c>
      <c r="KQP1076">
        <v>1198</v>
      </c>
      <c r="KQQ1076">
        <v>1198</v>
      </c>
      <c r="KQR1076">
        <v>1198</v>
      </c>
      <c r="KQS1076">
        <v>1198</v>
      </c>
      <c r="KQT1076">
        <v>1198</v>
      </c>
      <c r="KQU1076">
        <v>1198</v>
      </c>
      <c r="KQV1076">
        <v>1198</v>
      </c>
      <c r="KQW1076">
        <v>1198</v>
      </c>
      <c r="KQX1076">
        <v>1198</v>
      </c>
      <c r="KQY1076">
        <v>1198</v>
      </c>
      <c r="KQZ1076">
        <v>1198</v>
      </c>
      <c r="KRA1076">
        <v>1198</v>
      </c>
      <c r="KRB1076">
        <v>1198</v>
      </c>
      <c r="KRC1076">
        <v>1198</v>
      </c>
      <c r="KRD1076">
        <v>1198</v>
      </c>
      <c r="KRE1076">
        <v>1198</v>
      </c>
      <c r="KRF1076">
        <v>1198</v>
      </c>
      <c r="KRG1076">
        <v>1198</v>
      </c>
      <c r="KRH1076">
        <v>1198</v>
      </c>
      <c r="KRI1076">
        <v>1198</v>
      </c>
      <c r="KRJ1076">
        <v>1198</v>
      </c>
      <c r="KRK1076">
        <v>1198</v>
      </c>
      <c r="KRL1076">
        <v>1198</v>
      </c>
      <c r="KRM1076">
        <v>1198</v>
      </c>
      <c r="KRN1076">
        <v>1198</v>
      </c>
      <c r="KRO1076">
        <v>1198</v>
      </c>
      <c r="KRP1076">
        <v>1198</v>
      </c>
      <c r="KRQ1076">
        <v>1198</v>
      </c>
      <c r="KRR1076">
        <v>1198</v>
      </c>
      <c r="KRS1076">
        <v>1198</v>
      </c>
      <c r="KRT1076">
        <v>1198</v>
      </c>
      <c r="KRU1076">
        <v>1198</v>
      </c>
      <c r="KRV1076">
        <v>1198</v>
      </c>
      <c r="KRW1076">
        <v>1198</v>
      </c>
      <c r="KRX1076">
        <v>1198</v>
      </c>
      <c r="KRY1076">
        <v>1198</v>
      </c>
      <c r="KRZ1076">
        <v>1198</v>
      </c>
      <c r="KSA1076">
        <v>1198</v>
      </c>
      <c r="KSB1076">
        <v>1198</v>
      </c>
      <c r="KSC1076">
        <v>1198</v>
      </c>
      <c r="KSD1076">
        <v>1198</v>
      </c>
      <c r="KSE1076">
        <v>1198</v>
      </c>
      <c r="KSF1076">
        <v>1198</v>
      </c>
      <c r="KSG1076">
        <v>1198</v>
      </c>
      <c r="KSH1076">
        <v>1198</v>
      </c>
      <c r="KSI1076">
        <v>1198</v>
      </c>
      <c r="KSJ1076">
        <v>1198</v>
      </c>
      <c r="KSK1076">
        <v>1198</v>
      </c>
      <c r="KSL1076">
        <v>1198</v>
      </c>
      <c r="KSM1076">
        <v>1198</v>
      </c>
      <c r="KSN1076">
        <v>1198</v>
      </c>
      <c r="KSO1076">
        <v>1198</v>
      </c>
      <c r="KSP1076">
        <v>1198</v>
      </c>
      <c r="KSQ1076">
        <v>1198</v>
      </c>
      <c r="KSR1076">
        <v>1198</v>
      </c>
      <c r="KSS1076">
        <v>1198</v>
      </c>
      <c r="KST1076">
        <v>1198</v>
      </c>
      <c r="KSU1076">
        <v>1198</v>
      </c>
      <c r="KSV1076">
        <v>1198</v>
      </c>
      <c r="KSW1076">
        <v>1198</v>
      </c>
      <c r="KSX1076">
        <v>1198</v>
      </c>
      <c r="KSY1076">
        <v>1198</v>
      </c>
      <c r="KSZ1076">
        <v>1198</v>
      </c>
      <c r="KTA1076">
        <v>1198</v>
      </c>
      <c r="KTB1076">
        <v>1198</v>
      </c>
      <c r="KTC1076">
        <v>1198</v>
      </c>
      <c r="KTD1076">
        <v>1198</v>
      </c>
      <c r="KTE1076">
        <v>1198</v>
      </c>
      <c r="KTF1076">
        <v>1198</v>
      </c>
      <c r="KTG1076">
        <v>1198</v>
      </c>
      <c r="KTH1076">
        <v>1198</v>
      </c>
      <c r="KTI1076">
        <v>1198</v>
      </c>
      <c r="KTJ1076">
        <v>1198</v>
      </c>
      <c r="KTK1076">
        <v>1198</v>
      </c>
      <c r="KTL1076">
        <v>1198</v>
      </c>
      <c r="KTM1076">
        <v>1198</v>
      </c>
      <c r="KTN1076">
        <v>1198</v>
      </c>
      <c r="KTO1076">
        <v>1198</v>
      </c>
      <c r="KTP1076">
        <v>1198</v>
      </c>
      <c r="KTQ1076">
        <v>1198</v>
      </c>
      <c r="KTR1076">
        <v>1198</v>
      </c>
      <c r="KTS1076">
        <v>1198</v>
      </c>
      <c r="KTT1076">
        <v>1198</v>
      </c>
      <c r="KTU1076">
        <v>1198</v>
      </c>
      <c r="KTV1076">
        <v>1198</v>
      </c>
      <c r="KTW1076">
        <v>1198</v>
      </c>
      <c r="KTX1076">
        <v>1198</v>
      </c>
      <c r="KTY1076">
        <v>1198</v>
      </c>
      <c r="KTZ1076">
        <v>1198</v>
      </c>
      <c r="KUA1076">
        <v>1198</v>
      </c>
      <c r="KUB1076">
        <v>1198</v>
      </c>
      <c r="KUC1076">
        <v>1198</v>
      </c>
      <c r="KUD1076">
        <v>1198</v>
      </c>
      <c r="KUE1076">
        <v>1198</v>
      </c>
      <c r="KUF1076">
        <v>1198</v>
      </c>
      <c r="KUG1076">
        <v>1198</v>
      </c>
      <c r="KUH1076">
        <v>1198</v>
      </c>
      <c r="KUI1076">
        <v>1198</v>
      </c>
      <c r="KUJ1076">
        <v>1198</v>
      </c>
      <c r="KUK1076">
        <v>1198</v>
      </c>
      <c r="KUL1076">
        <v>1198</v>
      </c>
      <c r="KUM1076">
        <v>1198</v>
      </c>
      <c r="KUN1076">
        <v>1198</v>
      </c>
      <c r="KUO1076">
        <v>1198</v>
      </c>
      <c r="KUP1076">
        <v>1198</v>
      </c>
      <c r="KUQ1076">
        <v>1198</v>
      </c>
      <c r="KUR1076">
        <v>1198</v>
      </c>
      <c r="KUS1076">
        <v>1198</v>
      </c>
      <c r="KUT1076">
        <v>1198</v>
      </c>
      <c r="KUU1076">
        <v>1198</v>
      </c>
      <c r="KUV1076">
        <v>1198</v>
      </c>
      <c r="KUW1076">
        <v>1198</v>
      </c>
      <c r="KUX1076">
        <v>1198</v>
      </c>
      <c r="KUY1076">
        <v>1198</v>
      </c>
      <c r="KUZ1076">
        <v>1198</v>
      </c>
      <c r="KVA1076">
        <v>1198</v>
      </c>
      <c r="KVB1076">
        <v>1198</v>
      </c>
      <c r="KVC1076">
        <v>1198</v>
      </c>
      <c r="KVD1076">
        <v>1198</v>
      </c>
      <c r="KVE1076">
        <v>1198</v>
      </c>
      <c r="KVF1076">
        <v>1198</v>
      </c>
      <c r="KVG1076">
        <v>1198</v>
      </c>
      <c r="KVH1076">
        <v>1198</v>
      </c>
      <c r="KVI1076">
        <v>1198</v>
      </c>
      <c r="KVJ1076">
        <v>1198</v>
      </c>
      <c r="KVK1076">
        <v>1198</v>
      </c>
      <c r="KVL1076">
        <v>1198</v>
      </c>
      <c r="KVM1076">
        <v>1198</v>
      </c>
      <c r="KVN1076">
        <v>1198</v>
      </c>
      <c r="KVO1076">
        <v>1198</v>
      </c>
      <c r="KVP1076">
        <v>1198</v>
      </c>
      <c r="KVQ1076">
        <v>1198</v>
      </c>
      <c r="KVR1076">
        <v>1198</v>
      </c>
      <c r="KVS1076">
        <v>1198</v>
      </c>
      <c r="KVT1076">
        <v>1198</v>
      </c>
      <c r="KVU1076">
        <v>1198</v>
      </c>
      <c r="KVV1076">
        <v>1198</v>
      </c>
      <c r="KVW1076">
        <v>1198</v>
      </c>
      <c r="KVX1076">
        <v>1198</v>
      </c>
      <c r="KVY1076">
        <v>1198</v>
      </c>
      <c r="KVZ1076">
        <v>1198</v>
      </c>
      <c r="KWA1076">
        <v>1198</v>
      </c>
      <c r="KWB1076">
        <v>1198</v>
      </c>
      <c r="KWC1076">
        <v>1198</v>
      </c>
      <c r="KWD1076">
        <v>1198</v>
      </c>
      <c r="KWE1076">
        <v>1198</v>
      </c>
      <c r="KWF1076">
        <v>1198</v>
      </c>
      <c r="KWG1076">
        <v>1198</v>
      </c>
      <c r="KWH1076">
        <v>1198</v>
      </c>
      <c r="KWI1076">
        <v>1198</v>
      </c>
      <c r="KWJ1076">
        <v>1198</v>
      </c>
      <c r="KWK1076">
        <v>1198</v>
      </c>
      <c r="KWL1076">
        <v>1198</v>
      </c>
      <c r="KWM1076">
        <v>1198</v>
      </c>
      <c r="KWN1076">
        <v>1198</v>
      </c>
      <c r="KWO1076">
        <v>1198</v>
      </c>
      <c r="KWP1076">
        <v>1198</v>
      </c>
      <c r="KWQ1076">
        <v>1198</v>
      </c>
      <c r="KWR1076">
        <v>1198</v>
      </c>
      <c r="KWS1076">
        <v>1198</v>
      </c>
      <c r="KWT1076">
        <v>1198</v>
      </c>
      <c r="KWU1076">
        <v>1198</v>
      </c>
      <c r="KWV1076">
        <v>1198</v>
      </c>
      <c r="KWW1076">
        <v>1198</v>
      </c>
      <c r="KWX1076">
        <v>1198</v>
      </c>
      <c r="KWY1076">
        <v>1198</v>
      </c>
      <c r="KWZ1076">
        <v>1198</v>
      </c>
      <c r="KXA1076">
        <v>1198</v>
      </c>
      <c r="KXB1076">
        <v>1198</v>
      </c>
      <c r="KXC1076">
        <v>1198</v>
      </c>
      <c r="KXD1076">
        <v>1198</v>
      </c>
      <c r="KXE1076">
        <v>1198</v>
      </c>
      <c r="KXF1076">
        <v>1198</v>
      </c>
      <c r="KXG1076">
        <v>1198</v>
      </c>
      <c r="KXH1076">
        <v>1198</v>
      </c>
      <c r="KXI1076">
        <v>1198</v>
      </c>
      <c r="KXJ1076">
        <v>1198</v>
      </c>
      <c r="KXK1076">
        <v>1198</v>
      </c>
      <c r="KXL1076">
        <v>1198</v>
      </c>
      <c r="KXM1076">
        <v>1198</v>
      </c>
      <c r="KXN1076">
        <v>1198</v>
      </c>
      <c r="KXO1076">
        <v>1198</v>
      </c>
      <c r="KXP1076">
        <v>1198</v>
      </c>
      <c r="KXQ1076">
        <v>1198</v>
      </c>
      <c r="KXR1076">
        <v>1198</v>
      </c>
      <c r="KXS1076">
        <v>1198</v>
      </c>
      <c r="KXT1076">
        <v>1198</v>
      </c>
      <c r="KXU1076">
        <v>1198</v>
      </c>
      <c r="KXV1076">
        <v>1198</v>
      </c>
      <c r="KXW1076">
        <v>1198</v>
      </c>
      <c r="KXX1076">
        <v>1198</v>
      </c>
      <c r="KXY1076">
        <v>1198</v>
      </c>
      <c r="KXZ1076">
        <v>1198</v>
      </c>
      <c r="KYA1076">
        <v>1198</v>
      </c>
      <c r="KYB1076">
        <v>1198</v>
      </c>
      <c r="KYC1076">
        <v>1198</v>
      </c>
      <c r="KYD1076">
        <v>1198</v>
      </c>
      <c r="KYE1076">
        <v>1198</v>
      </c>
      <c r="KYF1076">
        <v>1198</v>
      </c>
      <c r="KYG1076">
        <v>1198</v>
      </c>
      <c r="KYH1076">
        <v>1198</v>
      </c>
      <c r="KYI1076">
        <v>1198</v>
      </c>
      <c r="KYJ1076">
        <v>1198</v>
      </c>
      <c r="KYK1076">
        <v>1198</v>
      </c>
      <c r="KYL1076">
        <v>1198</v>
      </c>
      <c r="KYM1076">
        <v>1198</v>
      </c>
      <c r="KYN1076">
        <v>1198</v>
      </c>
      <c r="KYO1076">
        <v>1198</v>
      </c>
      <c r="KYP1076">
        <v>1198</v>
      </c>
      <c r="KYQ1076">
        <v>1198</v>
      </c>
      <c r="KYR1076">
        <v>1198</v>
      </c>
      <c r="KYS1076">
        <v>1198</v>
      </c>
      <c r="KYT1076">
        <v>1198</v>
      </c>
      <c r="KYU1076">
        <v>1198</v>
      </c>
      <c r="KYV1076">
        <v>1198</v>
      </c>
      <c r="KYW1076">
        <v>1198</v>
      </c>
      <c r="KYX1076">
        <v>1198</v>
      </c>
      <c r="KYY1076">
        <v>1198</v>
      </c>
      <c r="KYZ1076">
        <v>1198</v>
      </c>
      <c r="KZA1076">
        <v>1198</v>
      </c>
      <c r="KZB1076">
        <v>1198</v>
      </c>
      <c r="KZC1076">
        <v>1198</v>
      </c>
      <c r="KZD1076">
        <v>1198</v>
      </c>
      <c r="KZE1076">
        <v>1198</v>
      </c>
      <c r="KZF1076">
        <v>1198</v>
      </c>
      <c r="KZG1076">
        <v>1198</v>
      </c>
      <c r="KZH1076">
        <v>1198</v>
      </c>
      <c r="KZI1076">
        <v>1198</v>
      </c>
      <c r="KZJ1076">
        <v>1198</v>
      </c>
      <c r="KZK1076">
        <v>1198</v>
      </c>
      <c r="KZL1076">
        <v>1198</v>
      </c>
      <c r="KZM1076">
        <v>1198</v>
      </c>
      <c r="KZN1076">
        <v>1198</v>
      </c>
      <c r="KZO1076">
        <v>1198</v>
      </c>
      <c r="KZP1076">
        <v>1198</v>
      </c>
      <c r="KZQ1076">
        <v>1198</v>
      </c>
      <c r="KZR1076">
        <v>1198</v>
      </c>
      <c r="KZS1076">
        <v>1198</v>
      </c>
      <c r="KZT1076">
        <v>1198</v>
      </c>
      <c r="KZU1076">
        <v>1198</v>
      </c>
      <c r="KZV1076">
        <v>1198</v>
      </c>
      <c r="KZW1076">
        <v>1198</v>
      </c>
      <c r="KZX1076">
        <v>1198</v>
      </c>
      <c r="KZY1076">
        <v>1198</v>
      </c>
      <c r="KZZ1076">
        <v>1198</v>
      </c>
      <c r="LAA1076">
        <v>1198</v>
      </c>
      <c r="LAB1076">
        <v>1198</v>
      </c>
      <c r="LAC1076">
        <v>1198</v>
      </c>
      <c r="LAD1076">
        <v>1198</v>
      </c>
      <c r="LAE1076">
        <v>1198</v>
      </c>
      <c r="LAF1076">
        <v>1198</v>
      </c>
      <c r="LAG1076">
        <v>1198</v>
      </c>
      <c r="LAH1076">
        <v>1198</v>
      </c>
      <c r="LAI1076">
        <v>1198</v>
      </c>
      <c r="LAJ1076">
        <v>1198</v>
      </c>
      <c r="LAK1076">
        <v>1198</v>
      </c>
      <c r="LAL1076">
        <v>1198</v>
      </c>
      <c r="LAM1076">
        <v>1198</v>
      </c>
      <c r="LAN1076">
        <v>1198</v>
      </c>
      <c r="LAO1076">
        <v>1198</v>
      </c>
      <c r="LAP1076">
        <v>1198</v>
      </c>
      <c r="LAQ1076">
        <v>1198</v>
      </c>
      <c r="LAR1076">
        <v>1198</v>
      </c>
      <c r="LAS1076">
        <v>1198</v>
      </c>
      <c r="LAT1076">
        <v>1198</v>
      </c>
      <c r="LAU1076">
        <v>1198</v>
      </c>
      <c r="LAV1076">
        <v>1198</v>
      </c>
      <c r="LAW1076">
        <v>1198</v>
      </c>
      <c r="LAX1076">
        <v>1198</v>
      </c>
      <c r="LAY1076">
        <v>1198</v>
      </c>
      <c r="LAZ1076">
        <v>1198</v>
      </c>
      <c r="LBA1076">
        <v>1198</v>
      </c>
      <c r="LBB1076">
        <v>1198</v>
      </c>
      <c r="LBC1076">
        <v>1198</v>
      </c>
      <c r="LBD1076">
        <v>1198</v>
      </c>
      <c r="LBE1076">
        <v>1198</v>
      </c>
      <c r="LBF1076">
        <v>1198</v>
      </c>
      <c r="LBG1076">
        <v>1198</v>
      </c>
      <c r="LBH1076">
        <v>1198</v>
      </c>
      <c r="LBI1076">
        <v>1198</v>
      </c>
      <c r="LBJ1076">
        <v>1198</v>
      </c>
      <c r="LBK1076">
        <v>1198</v>
      </c>
      <c r="LBL1076">
        <v>1198</v>
      </c>
      <c r="LBM1076">
        <v>1198</v>
      </c>
      <c r="LBN1076">
        <v>1198</v>
      </c>
      <c r="LBO1076">
        <v>1198</v>
      </c>
      <c r="LBP1076">
        <v>1198</v>
      </c>
      <c r="LBQ1076">
        <v>1198</v>
      </c>
      <c r="LBR1076">
        <v>1198</v>
      </c>
      <c r="LBS1076">
        <v>1198</v>
      </c>
      <c r="LBT1076">
        <v>1198</v>
      </c>
      <c r="LBU1076">
        <v>1198</v>
      </c>
      <c r="LBV1076">
        <v>1198</v>
      </c>
      <c r="LBW1076">
        <v>1198</v>
      </c>
      <c r="LBX1076">
        <v>1198</v>
      </c>
      <c r="LBY1076">
        <v>1198</v>
      </c>
      <c r="LBZ1076">
        <v>1198</v>
      </c>
      <c r="LCA1076">
        <v>1198</v>
      </c>
      <c r="LCB1076">
        <v>1198</v>
      </c>
      <c r="LCC1076">
        <v>1198</v>
      </c>
      <c r="LCD1076">
        <v>1198</v>
      </c>
      <c r="LCE1076">
        <v>1198</v>
      </c>
      <c r="LCF1076">
        <v>1198</v>
      </c>
      <c r="LCG1076">
        <v>1198</v>
      </c>
      <c r="LCH1076">
        <v>1198</v>
      </c>
      <c r="LCI1076">
        <v>1198</v>
      </c>
      <c r="LCJ1076">
        <v>1198</v>
      </c>
      <c r="LCK1076">
        <v>1198</v>
      </c>
      <c r="LCL1076">
        <v>1198</v>
      </c>
      <c r="LCM1076">
        <v>1198</v>
      </c>
      <c r="LCN1076">
        <v>1198</v>
      </c>
      <c r="LCO1076">
        <v>1198</v>
      </c>
      <c r="LCP1076">
        <v>1198</v>
      </c>
      <c r="LCQ1076">
        <v>1198</v>
      </c>
      <c r="LCR1076">
        <v>1198</v>
      </c>
      <c r="LCS1076">
        <v>1198</v>
      </c>
      <c r="LCT1076">
        <v>1198</v>
      </c>
      <c r="LCU1076">
        <v>1198</v>
      </c>
      <c r="LCV1076">
        <v>1198</v>
      </c>
      <c r="LCW1076">
        <v>1198</v>
      </c>
      <c r="LCX1076">
        <v>1198</v>
      </c>
      <c r="LCY1076">
        <v>1198</v>
      </c>
      <c r="LCZ1076">
        <v>1198</v>
      </c>
      <c r="LDA1076">
        <v>1198</v>
      </c>
      <c r="LDB1076">
        <v>1198</v>
      </c>
      <c r="LDC1076">
        <v>1198</v>
      </c>
      <c r="LDD1076">
        <v>1198</v>
      </c>
      <c r="LDE1076">
        <v>1198</v>
      </c>
      <c r="LDF1076">
        <v>1198</v>
      </c>
      <c r="LDG1076">
        <v>1198</v>
      </c>
      <c r="LDH1076">
        <v>1198</v>
      </c>
      <c r="LDI1076">
        <v>1198</v>
      </c>
      <c r="LDJ1076">
        <v>1198</v>
      </c>
      <c r="LDK1076">
        <v>1198</v>
      </c>
      <c r="LDL1076">
        <v>1198</v>
      </c>
      <c r="LDM1076">
        <v>1198</v>
      </c>
      <c r="LDN1076">
        <v>1198</v>
      </c>
      <c r="LDO1076">
        <v>1198</v>
      </c>
      <c r="LDP1076">
        <v>1198</v>
      </c>
      <c r="LDQ1076">
        <v>1198</v>
      </c>
      <c r="LDR1076">
        <v>1198</v>
      </c>
      <c r="LDS1076">
        <v>1198</v>
      </c>
      <c r="LDT1076">
        <v>1198</v>
      </c>
      <c r="LDU1076">
        <v>1198</v>
      </c>
      <c r="LDV1076">
        <v>1198</v>
      </c>
      <c r="LDW1076">
        <v>1198</v>
      </c>
      <c r="LDX1076">
        <v>1198</v>
      </c>
      <c r="LDY1076">
        <v>1198</v>
      </c>
      <c r="LDZ1076">
        <v>1198</v>
      </c>
      <c r="LEA1076">
        <v>1198</v>
      </c>
      <c r="LEB1076">
        <v>1198</v>
      </c>
      <c r="LEC1076">
        <v>1198</v>
      </c>
      <c r="LED1076">
        <v>1198</v>
      </c>
      <c r="LEE1076">
        <v>1198</v>
      </c>
      <c r="LEF1076">
        <v>1198</v>
      </c>
      <c r="LEG1076">
        <v>1198</v>
      </c>
      <c r="LEH1076">
        <v>1198</v>
      </c>
      <c r="LEI1076">
        <v>1198</v>
      </c>
      <c r="LEJ1076">
        <v>1198</v>
      </c>
      <c r="LEK1076">
        <v>1198</v>
      </c>
      <c r="LEL1076">
        <v>1198</v>
      </c>
      <c r="LEM1076">
        <v>1198</v>
      </c>
      <c r="LEN1076">
        <v>1198</v>
      </c>
      <c r="LEO1076">
        <v>1198</v>
      </c>
      <c r="LEP1076">
        <v>1198</v>
      </c>
      <c r="LEQ1076">
        <v>1198</v>
      </c>
      <c r="LER1076">
        <v>1198</v>
      </c>
      <c r="LES1076">
        <v>1198</v>
      </c>
      <c r="LET1076">
        <v>1198</v>
      </c>
      <c r="LEU1076">
        <v>1198</v>
      </c>
      <c r="LEV1076">
        <v>1198</v>
      </c>
      <c r="LEW1076">
        <v>1198</v>
      </c>
      <c r="LEX1076">
        <v>1198</v>
      </c>
      <c r="LEY1076">
        <v>1198</v>
      </c>
      <c r="LEZ1076">
        <v>1198</v>
      </c>
      <c r="LFA1076">
        <v>1198</v>
      </c>
      <c r="LFB1076">
        <v>1198</v>
      </c>
      <c r="LFC1076">
        <v>1198</v>
      </c>
      <c r="LFD1076">
        <v>1198</v>
      </c>
      <c r="LFE1076">
        <v>1198</v>
      </c>
      <c r="LFF1076">
        <v>1198</v>
      </c>
      <c r="LFG1076">
        <v>1198</v>
      </c>
      <c r="LFH1076">
        <v>1198</v>
      </c>
      <c r="LFI1076">
        <v>1198</v>
      </c>
      <c r="LFJ1076">
        <v>1198</v>
      </c>
      <c r="LFK1076">
        <v>1198</v>
      </c>
      <c r="LFL1076">
        <v>1198</v>
      </c>
      <c r="LFM1076">
        <v>1198</v>
      </c>
      <c r="LFN1076">
        <v>1198</v>
      </c>
      <c r="LFO1076">
        <v>1198</v>
      </c>
      <c r="LFP1076">
        <v>1198</v>
      </c>
      <c r="LFQ1076">
        <v>1198</v>
      </c>
      <c r="LFR1076">
        <v>1198</v>
      </c>
      <c r="LFS1076">
        <v>1198</v>
      </c>
      <c r="LFT1076">
        <v>1198</v>
      </c>
      <c r="LFU1076">
        <v>1198</v>
      </c>
      <c r="LFV1076">
        <v>1198</v>
      </c>
      <c r="LFW1076">
        <v>1198</v>
      </c>
      <c r="LFX1076">
        <v>1198</v>
      </c>
      <c r="LFY1076">
        <v>1198</v>
      </c>
      <c r="LFZ1076">
        <v>1198</v>
      </c>
      <c r="LGA1076">
        <v>1198</v>
      </c>
      <c r="LGB1076">
        <v>1198</v>
      </c>
      <c r="LGC1076">
        <v>1198</v>
      </c>
      <c r="LGD1076">
        <v>1198</v>
      </c>
      <c r="LGE1076">
        <v>1198</v>
      </c>
      <c r="LGF1076">
        <v>1198</v>
      </c>
      <c r="LGG1076">
        <v>1198</v>
      </c>
      <c r="LGH1076">
        <v>1198</v>
      </c>
      <c r="LGI1076">
        <v>1198</v>
      </c>
      <c r="LGJ1076">
        <v>1198</v>
      </c>
      <c r="LGK1076">
        <v>1198</v>
      </c>
      <c r="LGL1076">
        <v>1198</v>
      </c>
      <c r="LGM1076">
        <v>1198</v>
      </c>
      <c r="LGN1076">
        <v>1198</v>
      </c>
      <c r="LGO1076">
        <v>1198</v>
      </c>
      <c r="LGP1076">
        <v>1198</v>
      </c>
      <c r="LGQ1076">
        <v>1198</v>
      </c>
      <c r="LGR1076">
        <v>1198</v>
      </c>
      <c r="LGS1076">
        <v>1198</v>
      </c>
      <c r="LGT1076">
        <v>1198</v>
      </c>
      <c r="LGU1076">
        <v>1198</v>
      </c>
      <c r="LGV1076">
        <v>1198</v>
      </c>
      <c r="LGW1076">
        <v>1198</v>
      </c>
      <c r="LGX1076">
        <v>1198</v>
      </c>
      <c r="LGY1076">
        <v>1198</v>
      </c>
      <c r="LGZ1076">
        <v>1198</v>
      </c>
      <c r="LHA1076">
        <v>1198</v>
      </c>
      <c r="LHB1076">
        <v>1198</v>
      </c>
      <c r="LHC1076">
        <v>1198</v>
      </c>
      <c r="LHD1076">
        <v>1198</v>
      </c>
      <c r="LHE1076">
        <v>1198</v>
      </c>
      <c r="LHF1076">
        <v>1198</v>
      </c>
      <c r="LHG1076">
        <v>1198</v>
      </c>
      <c r="LHH1076">
        <v>1198</v>
      </c>
      <c r="LHI1076">
        <v>1198</v>
      </c>
      <c r="LHJ1076">
        <v>1198</v>
      </c>
      <c r="LHK1076">
        <v>1198</v>
      </c>
      <c r="LHL1076">
        <v>1198</v>
      </c>
      <c r="LHM1076">
        <v>1198</v>
      </c>
      <c r="LHN1076">
        <v>1198</v>
      </c>
      <c r="LHO1076">
        <v>1198</v>
      </c>
      <c r="LHP1076">
        <v>1198</v>
      </c>
      <c r="LHQ1076">
        <v>1198</v>
      </c>
      <c r="LHR1076">
        <v>1198</v>
      </c>
      <c r="LHS1076">
        <v>1198</v>
      </c>
      <c r="LHT1076">
        <v>1198</v>
      </c>
      <c r="LHU1076">
        <v>1198</v>
      </c>
      <c r="LHV1076">
        <v>1198</v>
      </c>
      <c r="LHW1076">
        <v>1198</v>
      </c>
      <c r="LHX1076">
        <v>1198</v>
      </c>
      <c r="LHY1076">
        <v>1198</v>
      </c>
      <c r="LHZ1076">
        <v>1198</v>
      </c>
      <c r="LIA1076">
        <v>1198</v>
      </c>
      <c r="LIB1076">
        <v>1198</v>
      </c>
      <c r="LIC1076">
        <v>1198</v>
      </c>
      <c r="LID1076">
        <v>1198</v>
      </c>
      <c r="LIE1076">
        <v>1198</v>
      </c>
      <c r="LIF1076">
        <v>1198</v>
      </c>
      <c r="LIG1076">
        <v>1198</v>
      </c>
      <c r="LIH1076">
        <v>1198</v>
      </c>
      <c r="LII1076">
        <v>1198</v>
      </c>
      <c r="LIJ1076">
        <v>1198</v>
      </c>
      <c r="LIK1076">
        <v>1198</v>
      </c>
      <c r="LIL1076">
        <v>1198</v>
      </c>
      <c r="LIM1076">
        <v>1198</v>
      </c>
      <c r="LIN1076">
        <v>1198</v>
      </c>
      <c r="LIO1076">
        <v>1198</v>
      </c>
      <c r="LIP1076">
        <v>1198</v>
      </c>
      <c r="LIQ1076">
        <v>1198</v>
      </c>
      <c r="LIR1076">
        <v>1198</v>
      </c>
      <c r="LIS1076">
        <v>1198</v>
      </c>
      <c r="LIT1076">
        <v>1198</v>
      </c>
      <c r="LIU1076">
        <v>1198</v>
      </c>
      <c r="LIV1076">
        <v>1198</v>
      </c>
      <c r="LIW1076">
        <v>1198</v>
      </c>
      <c r="LIX1076">
        <v>1198</v>
      </c>
      <c r="LIY1076">
        <v>1198</v>
      </c>
      <c r="LIZ1076">
        <v>1198</v>
      </c>
      <c r="LJA1076">
        <v>1198</v>
      </c>
      <c r="LJB1076">
        <v>1198</v>
      </c>
      <c r="LJC1076">
        <v>1198</v>
      </c>
      <c r="LJD1076">
        <v>1198</v>
      </c>
      <c r="LJE1076">
        <v>1198</v>
      </c>
      <c r="LJF1076">
        <v>1198</v>
      </c>
      <c r="LJG1076">
        <v>1198</v>
      </c>
      <c r="LJH1076">
        <v>1198</v>
      </c>
      <c r="LJI1076">
        <v>1198</v>
      </c>
      <c r="LJJ1076">
        <v>1198</v>
      </c>
      <c r="LJK1076">
        <v>1198</v>
      </c>
      <c r="LJL1076">
        <v>1198</v>
      </c>
      <c r="LJM1076">
        <v>1198</v>
      </c>
      <c r="LJN1076">
        <v>1198</v>
      </c>
      <c r="LJO1076">
        <v>1198</v>
      </c>
      <c r="LJP1076">
        <v>1198</v>
      </c>
      <c r="LJQ1076">
        <v>1198</v>
      </c>
      <c r="LJR1076">
        <v>1198</v>
      </c>
      <c r="LJS1076">
        <v>1198</v>
      </c>
      <c r="LJT1076">
        <v>1198</v>
      </c>
      <c r="LJU1076">
        <v>1198</v>
      </c>
      <c r="LJV1076">
        <v>1198</v>
      </c>
      <c r="LJW1076">
        <v>1198</v>
      </c>
      <c r="LJX1076">
        <v>1198</v>
      </c>
      <c r="LJY1076">
        <v>1198</v>
      </c>
      <c r="LJZ1076">
        <v>1198</v>
      </c>
      <c r="LKA1076">
        <v>1198</v>
      </c>
      <c r="LKB1076">
        <v>1198</v>
      </c>
      <c r="LKC1076">
        <v>1198</v>
      </c>
      <c r="LKD1076">
        <v>1198</v>
      </c>
      <c r="LKE1076">
        <v>1198</v>
      </c>
      <c r="LKF1076">
        <v>1198</v>
      </c>
      <c r="LKG1076">
        <v>1198</v>
      </c>
      <c r="LKH1076">
        <v>1198</v>
      </c>
      <c r="LKI1076">
        <v>1198</v>
      </c>
      <c r="LKJ1076">
        <v>1198</v>
      </c>
      <c r="LKK1076">
        <v>1198</v>
      </c>
      <c r="LKL1076">
        <v>1198</v>
      </c>
      <c r="LKM1076">
        <v>1198</v>
      </c>
      <c r="LKN1076">
        <v>1198</v>
      </c>
      <c r="LKO1076">
        <v>1198</v>
      </c>
      <c r="LKP1076">
        <v>1198</v>
      </c>
      <c r="LKQ1076">
        <v>1198</v>
      </c>
      <c r="LKR1076">
        <v>1198</v>
      </c>
      <c r="LKS1076">
        <v>1198</v>
      </c>
      <c r="LKT1076">
        <v>1198</v>
      </c>
      <c r="LKU1076">
        <v>1198</v>
      </c>
      <c r="LKV1076">
        <v>1198</v>
      </c>
      <c r="LKW1076">
        <v>1198</v>
      </c>
      <c r="LKX1076">
        <v>1198</v>
      </c>
      <c r="LKY1076">
        <v>1198</v>
      </c>
      <c r="LKZ1076">
        <v>1198</v>
      </c>
      <c r="LLA1076">
        <v>1198</v>
      </c>
      <c r="LLB1076">
        <v>1198</v>
      </c>
      <c r="LLC1076">
        <v>1198</v>
      </c>
      <c r="LLD1076">
        <v>1198</v>
      </c>
      <c r="LLE1076">
        <v>1198</v>
      </c>
      <c r="LLF1076">
        <v>1198</v>
      </c>
      <c r="LLG1076">
        <v>1198</v>
      </c>
      <c r="LLH1076">
        <v>1198</v>
      </c>
      <c r="LLI1076">
        <v>1198</v>
      </c>
      <c r="LLJ1076">
        <v>1198</v>
      </c>
      <c r="LLK1076">
        <v>1198</v>
      </c>
      <c r="LLL1076">
        <v>1198</v>
      </c>
      <c r="LLM1076">
        <v>1198</v>
      </c>
      <c r="LLN1076">
        <v>1198</v>
      </c>
      <c r="LLO1076">
        <v>1198</v>
      </c>
      <c r="LLP1076">
        <v>1198</v>
      </c>
      <c r="LLQ1076">
        <v>1198</v>
      </c>
      <c r="LLR1076">
        <v>1198</v>
      </c>
      <c r="LLS1076">
        <v>1198</v>
      </c>
      <c r="LLT1076">
        <v>1198</v>
      </c>
      <c r="LLU1076">
        <v>1198</v>
      </c>
      <c r="LLV1076">
        <v>1198</v>
      </c>
      <c r="LLW1076">
        <v>1198</v>
      </c>
      <c r="LLX1076">
        <v>1198</v>
      </c>
      <c r="LLY1076">
        <v>1198</v>
      </c>
      <c r="LLZ1076">
        <v>1198</v>
      </c>
      <c r="LMA1076">
        <v>1198</v>
      </c>
      <c r="LMB1076">
        <v>1198</v>
      </c>
      <c r="LMC1076">
        <v>1198</v>
      </c>
      <c r="LMD1076">
        <v>1198</v>
      </c>
      <c r="LME1076">
        <v>1198</v>
      </c>
      <c r="LMF1076">
        <v>1198</v>
      </c>
      <c r="LMG1076">
        <v>1198</v>
      </c>
      <c r="LMH1076">
        <v>1198</v>
      </c>
      <c r="LMI1076">
        <v>1198</v>
      </c>
      <c r="LMJ1076">
        <v>1198</v>
      </c>
      <c r="LMK1076">
        <v>1198</v>
      </c>
      <c r="LML1076">
        <v>1198</v>
      </c>
      <c r="LMM1076">
        <v>1198</v>
      </c>
      <c r="LMN1076">
        <v>1198</v>
      </c>
      <c r="LMO1076">
        <v>1198</v>
      </c>
      <c r="LMP1076">
        <v>1198</v>
      </c>
      <c r="LMQ1076">
        <v>1198</v>
      </c>
      <c r="LMR1076">
        <v>1198</v>
      </c>
      <c r="LMS1076">
        <v>1198</v>
      </c>
      <c r="LMT1076">
        <v>1198</v>
      </c>
      <c r="LMU1076">
        <v>1198</v>
      </c>
      <c r="LMV1076">
        <v>1198</v>
      </c>
      <c r="LMW1076">
        <v>1198</v>
      </c>
      <c r="LMX1076">
        <v>1198</v>
      </c>
      <c r="LMY1076">
        <v>1198</v>
      </c>
      <c r="LMZ1076">
        <v>1198</v>
      </c>
      <c r="LNA1076">
        <v>1198</v>
      </c>
      <c r="LNB1076">
        <v>1198</v>
      </c>
      <c r="LNC1076">
        <v>1198</v>
      </c>
      <c r="LND1076">
        <v>1198</v>
      </c>
      <c r="LNE1076">
        <v>1198</v>
      </c>
      <c r="LNF1076">
        <v>1198</v>
      </c>
      <c r="LNG1076">
        <v>1198</v>
      </c>
      <c r="LNH1076">
        <v>1198</v>
      </c>
      <c r="LNI1076">
        <v>1198</v>
      </c>
      <c r="LNJ1076">
        <v>1198</v>
      </c>
      <c r="LNK1076">
        <v>1198</v>
      </c>
      <c r="LNL1076">
        <v>1198</v>
      </c>
      <c r="LNM1076">
        <v>1198</v>
      </c>
      <c r="LNN1076">
        <v>1198</v>
      </c>
      <c r="LNO1076">
        <v>1198</v>
      </c>
      <c r="LNP1076">
        <v>1198</v>
      </c>
      <c r="LNQ1076">
        <v>1198</v>
      </c>
      <c r="LNR1076">
        <v>1198</v>
      </c>
      <c r="LNS1076">
        <v>1198</v>
      </c>
      <c r="LNT1076">
        <v>1198</v>
      </c>
      <c r="LNU1076">
        <v>1198</v>
      </c>
      <c r="LNV1076">
        <v>1198</v>
      </c>
      <c r="LNW1076">
        <v>1198</v>
      </c>
      <c r="LNX1076">
        <v>1198</v>
      </c>
      <c r="LNY1076">
        <v>1198</v>
      </c>
      <c r="LNZ1076">
        <v>1198</v>
      </c>
      <c r="LOA1076">
        <v>1198</v>
      </c>
      <c r="LOB1076">
        <v>1198</v>
      </c>
      <c r="LOC1076">
        <v>1198</v>
      </c>
      <c r="LOD1076">
        <v>1198</v>
      </c>
      <c r="LOE1076">
        <v>1198</v>
      </c>
      <c r="LOF1076">
        <v>1198</v>
      </c>
      <c r="LOG1076">
        <v>1198</v>
      </c>
      <c r="LOH1076">
        <v>1198</v>
      </c>
      <c r="LOI1076">
        <v>1198</v>
      </c>
      <c r="LOJ1076">
        <v>1198</v>
      </c>
      <c r="LOK1076">
        <v>1198</v>
      </c>
      <c r="LOL1076">
        <v>1198</v>
      </c>
      <c r="LOM1076">
        <v>1198</v>
      </c>
      <c r="LON1076">
        <v>1198</v>
      </c>
      <c r="LOO1076">
        <v>1198</v>
      </c>
      <c r="LOP1076">
        <v>1198</v>
      </c>
      <c r="LOQ1076">
        <v>1198</v>
      </c>
      <c r="LOR1076">
        <v>1198</v>
      </c>
      <c r="LOS1076">
        <v>1198</v>
      </c>
      <c r="LOT1076">
        <v>1198</v>
      </c>
      <c r="LOU1076">
        <v>1198</v>
      </c>
      <c r="LOV1076">
        <v>1198</v>
      </c>
      <c r="LOW1076">
        <v>1198</v>
      </c>
      <c r="LOX1076">
        <v>1198</v>
      </c>
      <c r="LOY1076">
        <v>1198</v>
      </c>
      <c r="LOZ1076">
        <v>1198</v>
      </c>
      <c r="LPA1076">
        <v>1198</v>
      </c>
      <c r="LPB1076">
        <v>1198</v>
      </c>
      <c r="LPC1076">
        <v>1198</v>
      </c>
      <c r="LPD1076">
        <v>1198</v>
      </c>
      <c r="LPE1076">
        <v>1198</v>
      </c>
      <c r="LPF1076">
        <v>1198</v>
      </c>
      <c r="LPG1076">
        <v>1198</v>
      </c>
      <c r="LPH1076">
        <v>1198</v>
      </c>
      <c r="LPI1076">
        <v>1198</v>
      </c>
      <c r="LPJ1076">
        <v>1198</v>
      </c>
      <c r="LPK1076">
        <v>1198</v>
      </c>
      <c r="LPL1076">
        <v>1198</v>
      </c>
      <c r="LPM1076">
        <v>1198</v>
      </c>
      <c r="LPN1076">
        <v>1198</v>
      </c>
      <c r="LPO1076">
        <v>1198</v>
      </c>
      <c r="LPP1076">
        <v>1198</v>
      </c>
      <c r="LPQ1076">
        <v>1198</v>
      </c>
      <c r="LPR1076">
        <v>1198</v>
      </c>
      <c r="LPS1076">
        <v>1198</v>
      </c>
      <c r="LPT1076">
        <v>1198</v>
      </c>
      <c r="LPU1076">
        <v>1198</v>
      </c>
      <c r="LPV1076">
        <v>1198</v>
      </c>
      <c r="LPW1076">
        <v>1198</v>
      </c>
      <c r="LPX1076">
        <v>1198</v>
      </c>
      <c r="LPY1076">
        <v>1198</v>
      </c>
      <c r="LPZ1076">
        <v>1198</v>
      </c>
      <c r="LQA1076">
        <v>1198</v>
      </c>
      <c r="LQB1076">
        <v>1198</v>
      </c>
      <c r="LQC1076">
        <v>1198</v>
      </c>
      <c r="LQD1076">
        <v>1198</v>
      </c>
      <c r="LQE1076">
        <v>1198</v>
      </c>
      <c r="LQF1076">
        <v>1198</v>
      </c>
      <c r="LQG1076">
        <v>1198</v>
      </c>
      <c r="LQH1076">
        <v>1198</v>
      </c>
      <c r="LQI1076">
        <v>1198</v>
      </c>
      <c r="LQJ1076">
        <v>1198</v>
      </c>
      <c r="LQK1076">
        <v>1198</v>
      </c>
      <c r="LQL1076">
        <v>1198</v>
      </c>
      <c r="LQM1076">
        <v>1198</v>
      </c>
      <c r="LQN1076">
        <v>1198</v>
      </c>
      <c r="LQO1076">
        <v>1198</v>
      </c>
      <c r="LQP1076">
        <v>1198</v>
      </c>
      <c r="LQQ1076">
        <v>1198</v>
      </c>
      <c r="LQR1076">
        <v>1198</v>
      </c>
      <c r="LQS1076">
        <v>1198</v>
      </c>
      <c r="LQT1076">
        <v>1198</v>
      </c>
      <c r="LQU1076">
        <v>1198</v>
      </c>
      <c r="LQV1076">
        <v>1198</v>
      </c>
      <c r="LQW1076">
        <v>1198</v>
      </c>
      <c r="LQX1076">
        <v>1198</v>
      </c>
      <c r="LQY1076">
        <v>1198</v>
      </c>
      <c r="LQZ1076">
        <v>1198</v>
      </c>
      <c r="LRA1076">
        <v>1198</v>
      </c>
      <c r="LRB1076">
        <v>1198</v>
      </c>
      <c r="LRC1076">
        <v>1198</v>
      </c>
      <c r="LRD1076">
        <v>1198</v>
      </c>
      <c r="LRE1076">
        <v>1198</v>
      </c>
      <c r="LRF1076">
        <v>1198</v>
      </c>
      <c r="LRG1076">
        <v>1198</v>
      </c>
      <c r="LRH1076">
        <v>1198</v>
      </c>
      <c r="LRI1076">
        <v>1198</v>
      </c>
      <c r="LRJ1076">
        <v>1198</v>
      </c>
      <c r="LRK1076">
        <v>1198</v>
      </c>
      <c r="LRL1076">
        <v>1198</v>
      </c>
      <c r="LRM1076">
        <v>1198</v>
      </c>
      <c r="LRN1076">
        <v>1198</v>
      </c>
      <c r="LRO1076">
        <v>1198</v>
      </c>
      <c r="LRP1076">
        <v>1198</v>
      </c>
      <c r="LRQ1076">
        <v>1198</v>
      </c>
      <c r="LRR1076">
        <v>1198</v>
      </c>
      <c r="LRS1076">
        <v>1198</v>
      </c>
      <c r="LRT1076">
        <v>1198</v>
      </c>
      <c r="LRU1076">
        <v>1198</v>
      </c>
      <c r="LRV1076">
        <v>1198</v>
      </c>
      <c r="LRW1076">
        <v>1198</v>
      </c>
      <c r="LRX1076">
        <v>1198</v>
      </c>
      <c r="LRY1076">
        <v>1198</v>
      </c>
      <c r="LRZ1076">
        <v>1198</v>
      </c>
      <c r="LSA1076">
        <v>1198</v>
      </c>
      <c r="LSB1076">
        <v>1198</v>
      </c>
      <c r="LSC1076">
        <v>1198</v>
      </c>
      <c r="LSD1076">
        <v>1198</v>
      </c>
      <c r="LSE1076">
        <v>1198</v>
      </c>
      <c r="LSF1076">
        <v>1198</v>
      </c>
      <c r="LSG1076">
        <v>1198</v>
      </c>
      <c r="LSH1076">
        <v>1198</v>
      </c>
      <c r="LSI1076">
        <v>1198</v>
      </c>
      <c r="LSJ1076">
        <v>1198</v>
      </c>
      <c r="LSK1076">
        <v>1198</v>
      </c>
      <c r="LSL1076">
        <v>1198</v>
      </c>
      <c r="LSM1076">
        <v>1198</v>
      </c>
      <c r="LSN1076">
        <v>1198</v>
      </c>
      <c r="LSO1076">
        <v>1198</v>
      </c>
      <c r="LSP1076">
        <v>1198</v>
      </c>
      <c r="LSQ1076">
        <v>1198</v>
      </c>
      <c r="LSR1076">
        <v>1198</v>
      </c>
      <c r="LSS1076">
        <v>1198</v>
      </c>
      <c r="LST1076">
        <v>1198</v>
      </c>
      <c r="LSU1076">
        <v>1198</v>
      </c>
      <c r="LSV1076">
        <v>1198</v>
      </c>
      <c r="LSW1076">
        <v>1198</v>
      </c>
      <c r="LSX1076">
        <v>1198</v>
      </c>
      <c r="LSY1076">
        <v>1198</v>
      </c>
      <c r="LSZ1076">
        <v>1198</v>
      </c>
      <c r="LTA1076">
        <v>1198</v>
      </c>
      <c r="LTB1076">
        <v>1198</v>
      </c>
      <c r="LTC1076">
        <v>1198</v>
      </c>
      <c r="LTD1076">
        <v>1198</v>
      </c>
      <c r="LTE1076">
        <v>1198</v>
      </c>
      <c r="LTF1076">
        <v>1198</v>
      </c>
      <c r="LTG1076">
        <v>1198</v>
      </c>
      <c r="LTH1076">
        <v>1198</v>
      </c>
      <c r="LTI1076">
        <v>1198</v>
      </c>
      <c r="LTJ1076">
        <v>1198</v>
      </c>
      <c r="LTK1076">
        <v>1198</v>
      </c>
      <c r="LTL1076">
        <v>1198</v>
      </c>
      <c r="LTM1076">
        <v>1198</v>
      </c>
      <c r="LTN1076">
        <v>1198</v>
      </c>
      <c r="LTO1076">
        <v>1198</v>
      </c>
      <c r="LTP1076">
        <v>1198</v>
      </c>
      <c r="LTQ1076">
        <v>1198</v>
      </c>
      <c r="LTR1076">
        <v>1198</v>
      </c>
      <c r="LTS1076">
        <v>1198</v>
      </c>
      <c r="LTT1076">
        <v>1198</v>
      </c>
      <c r="LTU1076">
        <v>1198</v>
      </c>
      <c r="LTV1076">
        <v>1198</v>
      </c>
      <c r="LTW1076">
        <v>1198</v>
      </c>
      <c r="LTX1076">
        <v>1198</v>
      </c>
      <c r="LTY1076">
        <v>1198</v>
      </c>
      <c r="LTZ1076">
        <v>1198</v>
      </c>
      <c r="LUA1076">
        <v>1198</v>
      </c>
      <c r="LUB1076">
        <v>1198</v>
      </c>
      <c r="LUC1076">
        <v>1198</v>
      </c>
      <c r="LUD1076">
        <v>1198</v>
      </c>
      <c r="LUE1076">
        <v>1198</v>
      </c>
      <c r="LUF1076">
        <v>1198</v>
      </c>
      <c r="LUG1076">
        <v>1198</v>
      </c>
      <c r="LUH1076">
        <v>1198</v>
      </c>
      <c r="LUI1076">
        <v>1198</v>
      </c>
      <c r="LUJ1076">
        <v>1198</v>
      </c>
      <c r="LUK1076">
        <v>1198</v>
      </c>
      <c r="LUL1076">
        <v>1198</v>
      </c>
      <c r="LUM1076">
        <v>1198</v>
      </c>
      <c r="LUN1076">
        <v>1198</v>
      </c>
      <c r="LUO1076">
        <v>1198</v>
      </c>
      <c r="LUP1076">
        <v>1198</v>
      </c>
      <c r="LUQ1076">
        <v>1198</v>
      </c>
      <c r="LUR1076">
        <v>1198</v>
      </c>
      <c r="LUS1076">
        <v>1198</v>
      </c>
      <c r="LUT1076">
        <v>1198</v>
      </c>
      <c r="LUU1076">
        <v>1198</v>
      </c>
      <c r="LUV1076">
        <v>1198</v>
      </c>
      <c r="LUW1076">
        <v>1198</v>
      </c>
      <c r="LUX1076">
        <v>1198</v>
      </c>
      <c r="LUY1076">
        <v>1198</v>
      </c>
      <c r="LUZ1076">
        <v>1198</v>
      </c>
      <c r="LVA1076">
        <v>1198</v>
      </c>
      <c r="LVB1076">
        <v>1198</v>
      </c>
      <c r="LVC1076">
        <v>1198</v>
      </c>
      <c r="LVD1076">
        <v>1198</v>
      </c>
      <c r="LVE1076">
        <v>1198</v>
      </c>
      <c r="LVF1076">
        <v>1198</v>
      </c>
      <c r="LVG1076">
        <v>1198</v>
      </c>
      <c r="LVH1076">
        <v>1198</v>
      </c>
      <c r="LVI1076">
        <v>1198</v>
      </c>
      <c r="LVJ1076">
        <v>1198</v>
      </c>
      <c r="LVK1076">
        <v>1198</v>
      </c>
      <c r="LVL1076">
        <v>1198</v>
      </c>
      <c r="LVM1076">
        <v>1198</v>
      </c>
      <c r="LVN1076">
        <v>1198</v>
      </c>
      <c r="LVO1076">
        <v>1198</v>
      </c>
      <c r="LVP1076">
        <v>1198</v>
      </c>
      <c r="LVQ1076">
        <v>1198</v>
      </c>
      <c r="LVR1076">
        <v>1198</v>
      </c>
      <c r="LVS1076">
        <v>1198</v>
      </c>
      <c r="LVT1076">
        <v>1198</v>
      </c>
      <c r="LVU1076">
        <v>1198</v>
      </c>
      <c r="LVV1076">
        <v>1198</v>
      </c>
      <c r="LVW1076">
        <v>1198</v>
      </c>
      <c r="LVX1076">
        <v>1198</v>
      </c>
      <c r="LVY1076">
        <v>1198</v>
      </c>
      <c r="LVZ1076">
        <v>1198</v>
      </c>
      <c r="LWA1076">
        <v>1198</v>
      </c>
      <c r="LWB1076">
        <v>1198</v>
      </c>
      <c r="LWC1076">
        <v>1198</v>
      </c>
      <c r="LWD1076">
        <v>1198</v>
      </c>
      <c r="LWE1076">
        <v>1198</v>
      </c>
      <c r="LWF1076">
        <v>1198</v>
      </c>
      <c r="LWG1076">
        <v>1198</v>
      </c>
      <c r="LWH1076">
        <v>1198</v>
      </c>
      <c r="LWI1076">
        <v>1198</v>
      </c>
      <c r="LWJ1076">
        <v>1198</v>
      </c>
      <c r="LWK1076">
        <v>1198</v>
      </c>
      <c r="LWL1076">
        <v>1198</v>
      </c>
      <c r="LWM1076">
        <v>1198</v>
      </c>
      <c r="LWN1076">
        <v>1198</v>
      </c>
      <c r="LWO1076">
        <v>1198</v>
      </c>
      <c r="LWP1076">
        <v>1198</v>
      </c>
      <c r="LWQ1076">
        <v>1198</v>
      </c>
      <c r="LWR1076">
        <v>1198</v>
      </c>
      <c r="LWS1076">
        <v>1198</v>
      </c>
      <c r="LWT1076">
        <v>1198</v>
      </c>
      <c r="LWU1076">
        <v>1198</v>
      </c>
      <c r="LWV1076">
        <v>1198</v>
      </c>
      <c r="LWW1076">
        <v>1198</v>
      </c>
      <c r="LWX1076">
        <v>1198</v>
      </c>
      <c r="LWY1076">
        <v>1198</v>
      </c>
      <c r="LWZ1076">
        <v>1198</v>
      </c>
      <c r="LXA1076">
        <v>1198</v>
      </c>
      <c r="LXB1076">
        <v>1198</v>
      </c>
      <c r="LXC1076">
        <v>1198</v>
      </c>
      <c r="LXD1076">
        <v>1198</v>
      </c>
      <c r="LXE1076">
        <v>1198</v>
      </c>
      <c r="LXF1076">
        <v>1198</v>
      </c>
      <c r="LXG1076">
        <v>1198</v>
      </c>
      <c r="LXH1076">
        <v>1198</v>
      </c>
      <c r="LXI1076">
        <v>1198</v>
      </c>
      <c r="LXJ1076">
        <v>1198</v>
      </c>
      <c r="LXK1076">
        <v>1198</v>
      </c>
      <c r="LXL1076">
        <v>1198</v>
      </c>
      <c r="LXM1076">
        <v>1198</v>
      </c>
      <c r="LXN1076">
        <v>1198</v>
      </c>
      <c r="LXO1076">
        <v>1198</v>
      </c>
      <c r="LXP1076">
        <v>1198</v>
      </c>
      <c r="LXQ1076">
        <v>1198</v>
      </c>
      <c r="LXR1076">
        <v>1198</v>
      </c>
      <c r="LXS1076">
        <v>1198</v>
      </c>
      <c r="LXT1076">
        <v>1198</v>
      </c>
      <c r="LXU1076">
        <v>1198</v>
      </c>
      <c r="LXV1076">
        <v>1198</v>
      </c>
      <c r="LXW1076">
        <v>1198</v>
      </c>
      <c r="LXX1076">
        <v>1198</v>
      </c>
      <c r="LXY1076">
        <v>1198</v>
      </c>
      <c r="LXZ1076">
        <v>1198</v>
      </c>
      <c r="LYA1076">
        <v>1198</v>
      </c>
      <c r="LYB1076">
        <v>1198</v>
      </c>
      <c r="LYC1076">
        <v>1198</v>
      </c>
      <c r="LYD1076">
        <v>1198</v>
      </c>
      <c r="LYE1076">
        <v>1198</v>
      </c>
      <c r="LYF1076">
        <v>1198</v>
      </c>
      <c r="LYG1076">
        <v>1198</v>
      </c>
      <c r="LYH1076">
        <v>1198</v>
      </c>
      <c r="LYI1076">
        <v>1198</v>
      </c>
      <c r="LYJ1076">
        <v>1198</v>
      </c>
      <c r="LYK1076">
        <v>1198</v>
      </c>
      <c r="LYL1076">
        <v>1198</v>
      </c>
      <c r="LYM1076">
        <v>1198</v>
      </c>
      <c r="LYN1076">
        <v>1198</v>
      </c>
      <c r="LYO1076">
        <v>1198</v>
      </c>
      <c r="LYP1076">
        <v>1198</v>
      </c>
      <c r="LYQ1076">
        <v>1198</v>
      </c>
      <c r="LYR1076">
        <v>1198</v>
      </c>
      <c r="LYS1076">
        <v>1198</v>
      </c>
      <c r="LYT1076">
        <v>1198</v>
      </c>
      <c r="LYU1076">
        <v>1198</v>
      </c>
      <c r="LYV1076">
        <v>1198</v>
      </c>
      <c r="LYW1076">
        <v>1198</v>
      </c>
      <c r="LYX1076">
        <v>1198</v>
      </c>
      <c r="LYY1076">
        <v>1198</v>
      </c>
      <c r="LYZ1076">
        <v>1198</v>
      </c>
      <c r="LZA1076">
        <v>1198</v>
      </c>
      <c r="LZB1076">
        <v>1198</v>
      </c>
      <c r="LZC1076">
        <v>1198</v>
      </c>
      <c r="LZD1076">
        <v>1198</v>
      </c>
      <c r="LZE1076">
        <v>1198</v>
      </c>
      <c r="LZF1076">
        <v>1198</v>
      </c>
      <c r="LZG1076">
        <v>1198</v>
      </c>
      <c r="LZH1076">
        <v>1198</v>
      </c>
      <c r="LZI1076">
        <v>1198</v>
      </c>
      <c r="LZJ1076">
        <v>1198</v>
      </c>
      <c r="LZK1076">
        <v>1198</v>
      </c>
      <c r="LZL1076">
        <v>1198</v>
      </c>
      <c r="LZM1076">
        <v>1198</v>
      </c>
      <c r="LZN1076">
        <v>1198</v>
      </c>
      <c r="LZO1076">
        <v>1198</v>
      </c>
      <c r="LZP1076">
        <v>1198</v>
      </c>
      <c r="LZQ1076">
        <v>1198</v>
      </c>
      <c r="LZR1076">
        <v>1198</v>
      </c>
      <c r="LZS1076">
        <v>1198</v>
      </c>
      <c r="LZT1076">
        <v>1198</v>
      </c>
      <c r="LZU1076">
        <v>1198</v>
      </c>
      <c r="LZV1076">
        <v>1198</v>
      </c>
      <c r="LZW1076">
        <v>1198</v>
      </c>
      <c r="LZX1076">
        <v>1198</v>
      </c>
      <c r="LZY1076">
        <v>1198</v>
      </c>
      <c r="LZZ1076">
        <v>1198</v>
      </c>
      <c r="MAA1076">
        <v>1198</v>
      </c>
      <c r="MAB1076">
        <v>1198</v>
      </c>
      <c r="MAC1076">
        <v>1198</v>
      </c>
      <c r="MAD1076">
        <v>1198</v>
      </c>
      <c r="MAE1076">
        <v>1198</v>
      </c>
      <c r="MAF1076">
        <v>1198</v>
      </c>
      <c r="MAG1076">
        <v>1198</v>
      </c>
      <c r="MAH1076">
        <v>1198</v>
      </c>
      <c r="MAI1076">
        <v>1198</v>
      </c>
      <c r="MAJ1076">
        <v>1198</v>
      </c>
      <c r="MAK1076">
        <v>1198</v>
      </c>
      <c r="MAL1076">
        <v>1198</v>
      </c>
      <c r="MAM1076">
        <v>1198</v>
      </c>
      <c r="MAN1076">
        <v>1198</v>
      </c>
      <c r="MAO1076">
        <v>1198</v>
      </c>
      <c r="MAP1076">
        <v>1198</v>
      </c>
      <c r="MAQ1076">
        <v>1198</v>
      </c>
      <c r="MAR1076">
        <v>1198</v>
      </c>
      <c r="MAS1076">
        <v>1198</v>
      </c>
      <c r="MAT1076">
        <v>1198</v>
      </c>
      <c r="MAU1076">
        <v>1198</v>
      </c>
      <c r="MAV1076">
        <v>1198</v>
      </c>
      <c r="MAW1076">
        <v>1198</v>
      </c>
      <c r="MAX1076">
        <v>1198</v>
      </c>
      <c r="MAY1076">
        <v>1198</v>
      </c>
      <c r="MAZ1076">
        <v>1198</v>
      </c>
      <c r="MBA1076">
        <v>1198</v>
      </c>
      <c r="MBB1076">
        <v>1198</v>
      </c>
      <c r="MBC1076">
        <v>1198</v>
      </c>
      <c r="MBD1076">
        <v>1198</v>
      </c>
      <c r="MBE1076">
        <v>1198</v>
      </c>
      <c r="MBF1076">
        <v>1198</v>
      </c>
      <c r="MBG1076">
        <v>1198</v>
      </c>
      <c r="MBH1076">
        <v>1198</v>
      </c>
      <c r="MBI1076">
        <v>1198</v>
      </c>
      <c r="MBJ1076">
        <v>1198</v>
      </c>
      <c r="MBK1076">
        <v>1198</v>
      </c>
      <c r="MBL1076">
        <v>1198</v>
      </c>
      <c r="MBM1076">
        <v>1198</v>
      </c>
      <c r="MBN1076">
        <v>1198</v>
      </c>
      <c r="MBO1076">
        <v>1198</v>
      </c>
      <c r="MBP1076">
        <v>1198</v>
      </c>
      <c r="MBQ1076">
        <v>1198</v>
      </c>
      <c r="MBR1076">
        <v>1198</v>
      </c>
      <c r="MBS1076">
        <v>1198</v>
      </c>
      <c r="MBT1076">
        <v>1198</v>
      </c>
      <c r="MBU1076">
        <v>1198</v>
      </c>
      <c r="MBV1076">
        <v>1198</v>
      </c>
      <c r="MBW1076">
        <v>1198</v>
      </c>
      <c r="MBX1076">
        <v>1198</v>
      </c>
      <c r="MBY1076">
        <v>1198</v>
      </c>
      <c r="MBZ1076">
        <v>1198</v>
      </c>
      <c r="MCA1076">
        <v>1198</v>
      </c>
      <c r="MCB1076">
        <v>1198</v>
      </c>
      <c r="MCC1076">
        <v>1198</v>
      </c>
      <c r="MCD1076">
        <v>1198</v>
      </c>
      <c r="MCE1076">
        <v>1198</v>
      </c>
      <c r="MCF1076">
        <v>1198</v>
      </c>
      <c r="MCG1076">
        <v>1198</v>
      </c>
      <c r="MCH1076">
        <v>1198</v>
      </c>
      <c r="MCI1076">
        <v>1198</v>
      </c>
      <c r="MCJ1076">
        <v>1198</v>
      </c>
      <c r="MCK1076">
        <v>1198</v>
      </c>
      <c r="MCL1076">
        <v>1198</v>
      </c>
      <c r="MCM1076">
        <v>1198</v>
      </c>
      <c r="MCN1076">
        <v>1198</v>
      </c>
      <c r="MCO1076">
        <v>1198</v>
      </c>
      <c r="MCP1076">
        <v>1198</v>
      </c>
      <c r="MCQ1076">
        <v>1198</v>
      </c>
      <c r="MCR1076">
        <v>1198</v>
      </c>
      <c r="MCS1076">
        <v>1198</v>
      </c>
      <c r="MCT1076">
        <v>1198</v>
      </c>
      <c r="MCU1076">
        <v>1198</v>
      </c>
      <c r="MCV1076">
        <v>1198</v>
      </c>
      <c r="MCW1076">
        <v>1198</v>
      </c>
      <c r="MCX1076">
        <v>1198</v>
      </c>
      <c r="MCY1076">
        <v>1198</v>
      </c>
      <c r="MCZ1076">
        <v>1198</v>
      </c>
      <c r="MDA1076">
        <v>1198</v>
      </c>
      <c r="MDB1076">
        <v>1198</v>
      </c>
      <c r="MDC1076">
        <v>1198</v>
      </c>
      <c r="MDD1076">
        <v>1198</v>
      </c>
      <c r="MDE1076">
        <v>1198</v>
      </c>
      <c r="MDF1076">
        <v>1198</v>
      </c>
      <c r="MDG1076">
        <v>1198</v>
      </c>
      <c r="MDH1076">
        <v>1198</v>
      </c>
      <c r="MDI1076">
        <v>1198</v>
      </c>
      <c r="MDJ1076">
        <v>1198</v>
      </c>
      <c r="MDK1076">
        <v>1198</v>
      </c>
      <c r="MDL1076">
        <v>1198</v>
      </c>
      <c r="MDM1076">
        <v>1198</v>
      </c>
      <c r="MDN1076">
        <v>1198</v>
      </c>
      <c r="MDO1076">
        <v>1198</v>
      </c>
      <c r="MDP1076">
        <v>1198</v>
      </c>
      <c r="MDQ1076">
        <v>1198</v>
      </c>
      <c r="MDR1076">
        <v>1198</v>
      </c>
      <c r="MDS1076">
        <v>1198</v>
      </c>
      <c r="MDT1076">
        <v>1198</v>
      </c>
      <c r="MDU1076">
        <v>1198</v>
      </c>
      <c r="MDV1076">
        <v>1198</v>
      </c>
      <c r="MDW1076">
        <v>1198</v>
      </c>
      <c r="MDX1076">
        <v>1198</v>
      </c>
      <c r="MDY1076">
        <v>1198</v>
      </c>
      <c r="MDZ1076">
        <v>1198</v>
      </c>
      <c r="MEA1076">
        <v>1198</v>
      </c>
      <c r="MEB1076">
        <v>1198</v>
      </c>
      <c r="MEC1076">
        <v>1198</v>
      </c>
      <c r="MED1076">
        <v>1198</v>
      </c>
      <c r="MEE1076">
        <v>1198</v>
      </c>
      <c r="MEF1076">
        <v>1198</v>
      </c>
      <c r="MEG1076">
        <v>1198</v>
      </c>
      <c r="MEH1076">
        <v>1198</v>
      </c>
      <c r="MEI1076">
        <v>1198</v>
      </c>
      <c r="MEJ1076">
        <v>1198</v>
      </c>
      <c r="MEK1076">
        <v>1198</v>
      </c>
      <c r="MEL1076">
        <v>1198</v>
      </c>
      <c r="MEM1076">
        <v>1198</v>
      </c>
      <c r="MEN1076">
        <v>1198</v>
      </c>
      <c r="MEO1076">
        <v>1198</v>
      </c>
      <c r="MEP1076">
        <v>1198</v>
      </c>
      <c r="MEQ1076">
        <v>1198</v>
      </c>
      <c r="MER1076">
        <v>1198</v>
      </c>
      <c r="MES1076">
        <v>1198</v>
      </c>
      <c r="MET1076">
        <v>1198</v>
      </c>
      <c r="MEU1076">
        <v>1198</v>
      </c>
      <c r="MEV1076">
        <v>1198</v>
      </c>
      <c r="MEW1076">
        <v>1198</v>
      </c>
      <c r="MEX1076">
        <v>1198</v>
      </c>
      <c r="MEY1076">
        <v>1198</v>
      </c>
      <c r="MEZ1076">
        <v>1198</v>
      </c>
      <c r="MFA1076">
        <v>1198</v>
      </c>
      <c r="MFB1076">
        <v>1198</v>
      </c>
      <c r="MFC1076">
        <v>1198</v>
      </c>
      <c r="MFD1076">
        <v>1198</v>
      </c>
      <c r="MFE1076">
        <v>1198</v>
      </c>
      <c r="MFF1076">
        <v>1198</v>
      </c>
      <c r="MFG1076">
        <v>1198</v>
      </c>
      <c r="MFH1076">
        <v>1198</v>
      </c>
      <c r="MFI1076">
        <v>1198</v>
      </c>
      <c r="MFJ1076">
        <v>1198</v>
      </c>
      <c r="MFK1076">
        <v>1198</v>
      </c>
      <c r="MFL1076">
        <v>1198</v>
      </c>
      <c r="MFM1076">
        <v>1198</v>
      </c>
      <c r="MFN1076">
        <v>1198</v>
      </c>
      <c r="MFO1076">
        <v>1198</v>
      </c>
      <c r="MFP1076">
        <v>1198</v>
      </c>
      <c r="MFQ1076">
        <v>1198</v>
      </c>
      <c r="MFR1076">
        <v>1198</v>
      </c>
      <c r="MFS1076">
        <v>1198</v>
      </c>
      <c r="MFT1076">
        <v>1198</v>
      </c>
      <c r="MFU1076">
        <v>1198</v>
      </c>
      <c r="MFV1076">
        <v>1198</v>
      </c>
      <c r="MFW1076">
        <v>1198</v>
      </c>
      <c r="MFX1076">
        <v>1198</v>
      </c>
      <c r="MFY1076">
        <v>1198</v>
      </c>
      <c r="MFZ1076">
        <v>1198</v>
      </c>
      <c r="MGA1076">
        <v>1198</v>
      </c>
      <c r="MGB1076">
        <v>1198</v>
      </c>
      <c r="MGC1076">
        <v>1198</v>
      </c>
      <c r="MGD1076">
        <v>1198</v>
      </c>
      <c r="MGE1076">
        <v>1198</v>
      </c>
      <c r="MGF1076">
        <v>1198</v>
      </c>
      <c r="MGG1076">
        <v>1198</v>
      </c>
      <c r="MGH1076">
        <v>1198</v>
      </c>
      <c r="MGI1076">
        <v>1198</v>
      </c>
      <c r="MGJ1076">
        <v>1198</v>
      </c>
      <c r="MGK1076">
        <v>1198</v>
      </c>
      <c r="MGL1076">
        <v>1198</v>
      </c>
      <c r="MGM1076">
        <v>1198</v>
      </c>
      <c r="MGN1076">
        <v>1198</v>
      </c>
      <c r="MGO1076">
        <v>1198</v>
      </c>
      <c r="MGP1076">
        <v>1198</v>
      </c>
      <c r="MGQ1076">
        <v>1198</v>
      </c>
      <c r="MGR1076">
        <v>1198</v>
      </c>
      <c r="MGS1076">
        <v>1198</v>
      </c>
      <c r="MGT1076">
        <v>1198</v>
      </c>
      <c r="MGU1076">
        <v>1198</v>
      </c>
      <c r="MGV1076">
        <v>1198</v>
      </c>
      <c r="MGW1076">
        <v>1198</v>
      </c>
      <c r="MGX1076">
        <v>1198</v>
      </c>
      <c r="MGY1076">
        <v>1198</v>
      </c>
      <c r="MGZ1076">
        <v>1198</v>
      </c>
      <c r="MHA1076">
        <v>1198</v>
      </c>
      <c r="MHB1076">
        <v>1198</v>
      </c>
      <c r="MHC1076">
        <v>1198</v>
      </c>
      <c r="MHD1076">
        <v>1198</v>
      </c>
      <c r="MHE1076">
        <v>1198</v>
      </c>
      <c r="MHF1076">
        <v>1198</v>
      </c>
      <c r="MHG1076">
        <v>1198</v>
      </c>
      <c r="MHH1076">
        <v>1198</v>
      </c>
      <c r="MHI1076">
        <v>1198</v>
      </c>
      <c r="MHJ1076">
        <v>1198</v>
      </c>
      <c r="MHK1076">
        <v>1198</v>
      </c>
      <c r="MHL1076">
        <v>1198</v>
      </c>
      <c r="MHM1076">
        <v>1198</v>
      </c>
      <c r="MHN1076">
        <v>1198</v>
      </c>
      <c r="MHO1076">
        <v>1198</v>
      </c>
      <c r="MHP1076">
        <v>1198</v>
      </c>
      <c r="MHQ1076">
        <v>1198</v>
      </c>
      <c r="MHR1076">
        <v>1198</v>
      </c>
      <c r="MHS1076">
        <v>1198</v>
      </c>
      <c r="MHT1076">
        <v>1198</v>
      </c>
      <c r="MHU1076">
        <v>1198</v>
      </c>
      <c r="MHV1076">
        <v>1198</v>
      </c>
      <c r="MHW1076">
        <v>1198</v>
      </c>
      <c r="MHX1076">
        <v>1198</v>
      </c>
      <c r="MHY1076">
        <v>1198</v>
      </c>
      <c r="MHZ1076">
        <v>1198</v>
      </c>
      <c r="MIA1076">
        <v>1198</v>
      </c>
      <c r="MIB1076">
        <v>1198</v>
      </c>
      <c r="MIC1076">
        <v>1198</v>
      </c>
      <c r="MID1076">
        <v>1198</v>
      </c>
      <c r="MIE1076">
        <v>1198</v>
      </c>
      <c r="MIF1076">
        <v>1198</v>
      </c>
      <c r="MIG1076">
        <v>1198</v>
      </c>
      <c r="MIH1076">
        <v>1198</v>
      </c>
      <c r="MII1076">
        <v>1198</v>
      </c>
      <c r="MIJ1076">
        <v>1198</v>
      </c>
      <c r="MIK1076">
        <v>1198</v>
      </c>
      <c r="MIL1076">
        <v>1198</v>
      </c>
      <c r="MIM1076">
        <v>1198</v>
      </c>
      <c r="MIN1076">
        <v>1198</v>
      </c>
      <c r="MIO1076">
        <v>1198</v>
      </c>
      <c r="MIP1076">
        <v>1198</v>
      </c>
      <c r="MIQ1076">
        <v>1198</v>
      </c>
      <c r="MIR1076">
        <v>1198</v>
      </c>
      <c r="MIS1076">
        <v>1198</v>
      </c>
      <c r="MIT1076">
        <v>1198</v>
      </c>
      <c r="MIU1076">
        <v>1198</v>
      </c>
      <c r="MIV1076">
        <v>1198</v>
      </c>
      <c r="MIW1076">
        <v>1198</v>
      </c>
      <c r="MIX1076">
        <v>1198</v>
      </c>
      <c r="MIY1076">
        <v>1198</v>
      </c>
      <c r="MIZ1076">
        <v>1198</v>
      </c>
      <c r="MJA1076">
        <v>1198</v>
      </c>
      <c r="MJB1076">
        <v>1198</v>
      </c>
      <c r="MJC1076">
        <v>1198</v>
      </c>
      <c r="MJD1076">
        <v>1198</v>
      </c>
      <c r="MJE1076">
        <v>1198</v>
      </c>
      <c r="MJF1076">
        <v>1198</v>
      </c>
      <c r="MJG1076">
        <v>1198</v>
      </c>
      <c r="MJH1076">
        <v>1198</v>
      </c>
      <c r="MJI1076">
        <v>1198</v>
      </c>
      <c r="MJJ1076">
        <v>1198</v>
      </c>
      <c r="MJK1076">
        <v>1198</v>
      </c>
      <c r="MJL1076">
        <v>1198</v>
      </c>
      <c r="MJM1076">
        <v>1198</v>
      </c>
      <c r="MJN1076">
        <v>1198</v>
      </c>
      <c r="MJO1076">
        <v>1198</v>
      </c>
      <c r="MJP1076">
        <v>1198</v>
      </c>
      <c r="MJQ1076">
        <v>1198</v>
      </c>
      <c r="MJR1076">
        <v>1198</v>
      </c>
      <c r="MJS1076">
        <v>1198</v>
      </c>
      <c r="MJT1076">
        <v>1198</v>
      </c>
      <c r="MJU1076">
        <v>1198</v>
      </c>
      <c r="MJV1076">
        <v>1198</v>
      </c>
      <c r="MJW1076">
        <v>1198</v>
      </c>
      <c r="MJX1076">
        <v>1198</v>
      </c>
      <c r="MJY1076">
        <v>1198</v>
      </c>
      <c r="MJZ1076">
        <v>1198</v>
      </c>
      <c r="MKA1076">
        <v>1198</v>
      </c>
      <c r="MKB1076">
        <v>1198</v>
      </c>
      <c r="MKC1076">
        <v>1198</v>
      </c>
      <c r="MKD1076">
        <v>1198</v>
      </c>
      <c r="MKE1076">
        <v>1198</v>
      </c>
      <c r="MKF1076">
        <v>1198</v>
      </c>
      <c r="MKG1076">
        <v>1198</v>
      </c>
      <c r="MKH1076">
        <v>1198</v>
      </c>
      <c r="MKI1076">
        <v>1198</v>
      </c>
      <c r="MKJ1076">
        <v>1198</v>
      </c>
      <c r="MKK1076">
        <v>1198</v>
      </c>
      <c r="MKL1076">
        <v>1198</v>
      </c>
      <c r="MKM1076">
        <v>1198</v>
      </c>
      <c r="MKN1076">
        <v>1198</v>
      </c>
      <c r="MKO1076">
        <v>1198</v>
      </c>
      <c r="MKP1076">
        <v>1198</v>
      </c>
      <c r="MKQ1076">
        <v>1198</v>
      </c>
      <c r="MKR1076">
        <v>1198</v>
      </c>
      <c r="MKS1076">
        <v>1198</v>
      </c>
      <c r="MKT1076">
        <v>1198</v>
      </c>
      <c r="MKU1076">
        <v>1198</v>
      </c>
      <c r="MKV1076">
        <v>1198</v>
      </c>
      <c r="MKW1076">
        <v>1198</v>
      </c>
      <c r="MKX1076">
        <v>1198</v>
      </c>
      <c r="MKY1076">
        <v>1198</v>
      </c>
      <c r="MKZ1076">
        <v>1198</v>
      </c>
      <c r="MLA1076">
        <v>1198</v>
      </c>
      <c r="MLB1076">
        <v>1198</v>
      </c>
      <c r="MLC1076">
        <v>1198</v>
      </c>
      <c r="MLD1076">
        <v>1198</v>
      </c>
      <c r="MLE1076">
        <v>1198</v>
      </c>
      <c r="MLF1076">
        <v>1198</v>
      </c>
      <c r="MLG1076">
        <v>1198</v>
      </c>
      <c r="MLH1076">
        <v>1198</v>
      </c>
      <c r="MLI1076">
        <v>1198</v>
      </c>
      <c r="MLJ1076">
        <v>1198</v>
      </c>
      <c r="MLK1076">
        <v>1198</v>
      </c>
      <c r="MLL1076">
        <v>1198</v>
      </c>
      <c r="MLM1076">
        <v>1198</v>
      </c>
      <c r="MLN1076">
        <v>1198</v>
      </c>
      <c r="MLO1076">
        <v>1198</v>
      </c>
      <c r="MLP1076">
        <v>1198</v>
      </c>
      <c r="MLQ1076">
        <v>1198</v>
      </c>
      <c r="MLR1076">
        <v>1198</v>
      </c>
      <c r="MLS1076">
        <v>1198</v>
      </c>
      <c r="MLT1076">
        <v>1198</v>
      </c>
      <c r="MLU1076">
        <v>1198</v>
      </c>
      <c r="MLV1076">
        <v>1198</v>
      </c>
      <c r="MLW1076">
        <v>1198</v>
      </c>
      <c r="MLX1076">
        <v>1198</v>
      </c>
      <c r="MLY1076">
        <v>1198</v>
      </c>
      <c r="MLZ1076">
        <v>1198</v>
      </c>
      <c r="MMA1076">
        <v>1198</v>
      </c>
      <c r="MMB1076">
        <v>1198</v>
      </c>
      <c r="MMC1076">
        <v>1198</v>
      </c>
      <c r="MMD1076">
        <v>1198</v>
      </c>
      <c r="MME1076">
        <v>1198</v>
      </c>
      <c r="MMF1076">
        <v>1198</v>
      </c>
      <c r="MMG1076">
        <v>1198</v>
      </c>
      <c r="MMH1076">
        <v>1198</v>
      </c>
      <c r="MMI1076">
        <v>1198</v>
      </c>
      <c r="MMJ1076">
        <v>1198</v>
      </c>
      <c r="MMK1076">
        <v>1198</v>
      </c>
      <c r="MML1076">
        <v>1198</v>
      </c>
      <c r="MMM1076">
        <v>1198</v>
      </c>
      <c r="MMN1076">
        <v>1198</v>
      </c>
      <c r="MMO1076">
        <v>1198</v>
      </c>
      <c r="MMP1076">
        <v>1198</v>
      </c>
      <c r="MMQ1076">
        <v>1198</v>
      </c>
      <c r="MMR1076">
        <v>1198</v>
      </c>
      <c r="MMS1076">
        <v>1198</v>
      </c>
      <c r="MMT1076">
        <v>1198</v>
      </c>
      <c r="MMU1076">
        <v>1198</v>
      </c>
      <c r="MMV1076">
        <v>1198</v>
      </c>
      <c r="MMW1076">
        <v>1198</v>
      </c>
      <c r="MMX1076">
        <v>1198</v>
      </c>
      <c r="MMY1076">
        <v>1198</v>
      </c>
      <c r="MMZ1076">
        <v>1198</v>
      </c>
      <c r="MNA1076">
        <v>1198</v>
      </c>
      <c r="MNB1076">
        <v>1198</v>
      </c>
      <c r="MNC1076">
        <v>1198</v>
      </c>
      <c r="MND1076">
        <v>1198</v>
      </c>
      <c r="MNE1076">
        <v>1198</v>
      </c>
      <c r="MNF1076">
        <v>1198</v>
      </c>
      <c r="MNG1076">
        <v>1198</v>
      </c>
      <c r="MNH1076">
        <v>1198</v>
      </c>
      <c r="MNI1076">
        <v>1198</v>
      </c>
      <c r="MNJ1076">
        <v>1198</v>
      </c>
      <c r="MNK1076">
        <v>1198</v>
      </c>
      <c r="MNL1076">
        <v>1198</v>
      </c>
      <c r="MNM1076">
        <v>1198</v>
      </c>
      <c r="MNN1076">
        <v>1198</v>
      </c>
      <c r="MNO1076">
        <v>1198</v>
      </c>
      <c r="MNP1076">
        <v>1198</v>
      </c>
      <c r="MNQ1076">
        <v>1198</v>
      </c>
      <c r="MNR1076">
        <v>1198</v>
      </c>
      <c r="MNS1076">
        <v>1198</v>
      </c>
      <c r="MNT1076">
        <v>1198</v>
      </c>
      <c r="MNU1076">
        <v>1198</v>
      </c>
      <c r="MNV1076">
        <v>1198</v>
      </c>
      <c r="MNW1076">
        <v>1198</v>
      </c>
      <c r="MNX1076">
        <v>1198</v>
      </c>
      <c r="MNY1076">
        <v>1198</v>
      </c>
      <c r="MNZ1076">
        <v>1198</v>
      </c>
      <c r="MOA1076">
        <v>1198</v>
      </c>
      <c r="MOB1076">
        <v>1198</v>
      </c>
      <c r="MOC1076">
        <v>1198</v>
      </c>
      <c r="MOD1076">
        <v>1198</v>
      </c>
      <c r="MOE1076">
        <v>1198</v>
      </c>
      <c r="MOF1076">
        <v>1198</v>
      </c>
      <c r="MOG1076">
        <v>1198</v>
      </c>
      <c r="MOH1076">
        <v>1198</v>
      </c>
      <c r="MOI1076">
        <v>1198</v>
      </c>
      <c r="MOJ1076">
        <v>1198</v>
      </c>
      <c r="MOK1076">
        <v>1198</v>
      </c>
      <c r="MOL1076">
        <v>1198</v>
      </c>
      <c r="MOM1076">
        <v>1198</v>
      </c>
      <c r="MON1076">
        <v>1198</v>
      </c>
      <c r="MOO1076">
        <v>1198</v>
      </c>
      <c r="MOP1076">
        <v>1198</v>
      </c>
      <c r="MOQ1076">
        <v>1198</v>
      </c>
      <c r="MOR1076">
        <v>1198</v>
      </c>
      <c r="MOS1076">
        <v>1198</v>
      </c>
      <c r="MOT1076">
        <v>1198</v>
      </c>
      <c r="MOU1076">
        <v>1198</v>
      </c>
      <c r="MOV1076">
        <v>1198</v>
      </c>
      <c r="MOW1076">
        <v>1198</v>
      </c>
      <c r="MOX1076">
        <v>1198</v>
      </c>
      <c r="MOY1076">
        <v>1198</v>
      </c>
      <c r="MOZ1076">
        <v>1198</v>
      </c>
      <c r="MPA1076">
        <v>1198</v>
      </c>
      <c r="MPB1076">
        <v>1198</v>
      </c>
      <c r="MPC1076">
        <v>1198</v>
      </c>
      <c r="MPD1076">
        <v>1198</v>
      </c>
      <c r="MPE1076">
        <v>1198</v>
      </c>
      <c r="MPF1076">
        <v>1198</v>
      </c>
      <c r="MPG1076">
        <v>1198</v>
      </c>
      <c r="MPH1076">
        <v>1198</v>
      </c>
      <c r="MPI1076">
        <v>1198</v>
      </c>
      <c r="MPJ1076">
        <v>1198</v>
      </c>
      <c r="MPK1076">
        <v>1198</v>
      </c>
      <c r="MPL1076">
        <v>1198</v>
      </c>
      <c r="MPM1076">
        <v>1198</v>
      </c>
      <c r="MPN1076">
        <v>1198</v>
      </c>
      <c r="MPO1076">
        <v>1198</v>
      </c>
      <c r="MPP1076">
        <v>1198</v>
      </c>
      <c r="MPQ1076">
        <v>1198</v>
      </c>
      <c r="MPR1076">
        <v>1198</v>
      </c>
      <c r="MPS1076">
        <v>1198</v>
      </c>
      <c r="MPT1076">
        <v>1198</v>
      </c>
      <c r="MPU1076">
        <v>1198</v>
      </c>
      <c r="MPV1076">
        <v>1198</v>
      </c>
      <c r="MPW1076">
        <v>1198</v>
      </c>
      <c r="MPX1076">
        <v>1198</v>
      </c>
      <c r="MPY1076">
        <v>1198</v>
      </c>
      <c r="MPZ1076">
        <v>1198</v>
      </c>
      <c r="MQA1076">
        <v>1198</v>
      </c>
      <c r="MQB1076">
        <v>1198</v>
      </c>
      <c r="MQC1076">
        <v>1198</v>
      </c>
      <c r="MQD1076">
        <v>1198</v>
      </c>
      <c r="MQE1076">
        <v>1198</v>
      </c>
      <c r="MQF1076">
        <v>1198</v>
      </c>
      <c r="MQG1076">
        <v>1198</v>
      </c>
      <c r="MQH1076">
        <v>1198</v>
      </c>
      <c r="MQI1076">
        <v>1198</v>
      </c>
      <c r="MQJ1076">
        <v>1198</v>
      </c>
      <c r="MQK1076">
        <v>1198</v>
      </c>
      <c r="MQL1076">
        <v>1198</v>
      </c>
      <c r="MQM1076">
        <v>1198</v>
      </c>
      <c r="MQN1076">
        <v>1198</v>
      </c>
      <c r="MQO1076">
        <v>1198</v>
      </c>
      <c r="MQP1076">
        <v>1198</v>
      </c>
      <c r="MQQ1076">
        <v>1198</v>
      </c>
      <c r="MQR1076">
        <v>1198</v>
      </c>
      <c r="MQS1076">
        <v>1198</v>
      </c>
      <c r="MQT1076">
        <v>1198</v>
      </c>
      <c r="MQU1076">
        <v>1198</v>
      </c>
      <c r="MQV1076">
        <v>1198</v>
      </c>
      <c r="MQW1076">
        <v>1198</v>
      </c>
      <c r="MQX1076">
        <v>1198</v>
      </c>
      <c r="MQY1076">
        <v>1198</v>
      </c>
      <c r="MQZ1076">
        <v>1198</v>
      </c>
      <c r="MRA1076">
        <v>1198</v>
      </c>
      <c r="MRB1076">
        <v>1198</v>
      </c>
      <c r="MRC1076">
        <v>1198</v>
      </c>
      <c r="MRD1076">
        <v>1198</v>
      </c>
      <c r="MRE1076">
        <v>1198</v>
      </c>
      <c r="MRF1076">
        <v>1198</v>
      </c>
      <c r="MRG1076">
        <v>1198</v>
      </c>
      <c r="MRH1076">
        <v>1198</v>
      </c>
      <c r="MRI1076">
        <v>1198</v>
      </c>
      <c r="MRJ1076">
        <v>1198</v>
      </c>
      <c r="MRK1076">
        <v>1198</v>
      </c>
      <c r="MRL1076">
        <v>1198</v>
      </c>
      <c r="MRM1076">
        <v>1198</v>
      </c>
      <c r="MRN1076">
        <v>1198</v>
      </c>
      <c r="MRO1076">
        <v>1198</v>
      </c>
      <c r="MRP1076">
        <v>1198</v>
      </c>
      <c r="MRQ1076">
        <v>1198</v>
      </c>
      <c r="MRR1076">
        <v>1198</v>
      </c>
      <c r="MRS1076">
        <v>1198</v>
      </c>
      <c r="MRT1076">
        <v>1198</v>
      </c>
      <c r="MRU1076">
        <v>1198</v>
      </c>
      <c r="MRV1076">
        <v>1198</v>
      </c>
      <c r="MRW1076">
        <v>1198</v>
      </c>
      <c r="MRX1076">
        <v>1198</v>
      </c>
      <c r="MRY1076">
        <v>1198</v>
      </c>
      <c r="MRZ1076">
        <v>1198</v>
      </c>
      <c r="MSA1076">
        <v>1198</v>
      </c>
      <c r="MSB1076">
        <v>1198</v>
      </c>
      <c r="MSC1076">
        <v>1198</v>
      </c>
      <c r="MSD1076">
        <v>1198</v>
      </c>
      <c r="MSE1076">
        <v>1198</v>
      </c>
      <c r="MSF1076">
        <v>1198</v>
      </c>
      <c r="MSG1076">
        <v>1198</v>
      </c>
      <c r="MSH1076">
        <v>1198</v>
      </c>
      <c r="MSI1076">
        <v>1198</v>
      </c>
      <c r="MSJ1076">
        <v>1198</v>
      </c>
      <c r="MSK1076">
        <v>1198</v>
      </c>
      <c r="MSL1076">
        <v>1198</v>
      </c>
      <c r="MSM1076">
        <v>1198</v>
      </c>
      <c r="MSN1076">
        <v>1198</v>
      </c>
      <c r="MSO1076">
        <v>1198</v>
      </c>
      <c r="MSP1076">
        <v>1198</v>
      </c>
      <c r="MSQ1076">
        <v>1198</v>
      </c>
      <c r="MSR1076">
        <v>1198</v>
      </c>
      <c r="MSS1076">
        <v>1198</v>
      </c>
      <c r="MST1076">
        <v>1198</v>
      </c>
      <c r="MSU1076">
        <v>1198</v>
      </c>
      <c r="MSV1076">
        <v>1198</v>
      </c>
      <c r="MSW1076">
        <v>1198</v>
      </c>
      <c r="MSX1076">
        <v>1198</v>
      </c>
      <c r="MSY1076">
        <v>1198</v>
      </c>
      <c r="MSZ1076">
        <v>1198</v>
      </c>
      <c r="MTA1076">
        <v>1198</v>
      </c>
      <c r="MTB1076">
        <v>1198</v>
      </c>
      <c r="MTC1076">
        <v>1198</v>
      </c>
      <c r="MTD1076">
        <v>1198</v>
      </c>
      <c r="MTE1076">
        <v>1198</v>
      </c>
      <c r="MTF1076">
        <v>1198</v>
      </c>
      <c r="MTG1076">
        <v>1198</v>
      </c>
      <c r="MTH1076">
        <v>1198</v>
      </c>
      <c r="MTI1076">
        <v>1198</v>
      </c>
      <c r="MTJ1076">
        <v>1198</v>
      </c>
      <c r="MTK1076">
        <v>1198</v>
      </c>
      <c r="MTL1076">
        <v>1198</v>
      </c>
      <c r="MTM1076">
        <v>1198</v>
      </c>
      <c r="MTN1076">
        <v>1198</v>
      </c>
      <c r="MTO1076">
        <v>1198</v>
      </c>
      <c r="MTP1076">
        <v>1198</v>
      </c>
      <c r="MTQ1076">
        <v>1198</v>
      </c>
      <c r="MTR1076">
        <v>1198</v>
      </c>
      <c r="MTS1076">
        <v>1198</v>
      </c>
      <c r="MTT1076">
        <v>1198</v>
      </c>
      <c r="MTU1076">
        <v>1198</v>
      </c>
      <c r="MTV1076">
        <v>1198</v>
      </c>
      <c r="MTW1076">
        <v>1198</v>
      </c>
      <c r="MTX1076">
        <v>1198</v>
      </c>
      <c r="MTY1076">
        <v>1198</v>
      </c>
      <c r="MTZ1076">
        <v>1198</v>
      </c>
      <c r="MUA1076">
        <v>1198</v>
      </c>
      <c r="MUB1076">
        <v>1198</v>
      </c>
      <c r="MUC1076">
        <v>1198</v>
      </c>
      <c r="MUD1076">
        <v>1198</v>
      </c>
      <c r="MUE1076">
        <v>1198</v>
      </c>
      <c r="MUF1076">
        <v>1198</v>
      </c>
      <c r="MUG1076">
        <v>1198</v>
      </c>
      <c r="MUH1076">
        <v>1198</v>
      </c>
      <c r="MUI1076">
        <v>1198</v>
      </c>
      <c r="MUJ1076">
        <v>1198</v>
      </c>
      <c r="MUK1076">
        <v>1198</v>
      </c>
      <c r="MUL1076">
        <v>1198</v>
      </c>
      <c r="MUM1076">
        <v>1198</v>
      </c>
      <c r="MUN1076">
        <v>1198</v>
      </c>
      <c r="MUO1076">
        <v>1198</v>
      </c>
      <c r="MUP1076">
        <v>1198</v>
      </c>
      <c r="MUQ1076">
        <v>1198</v>
      </c>
      <c r="MUR1076">
        <v>1198</v>
      </c>
      <c r="MUS1076">
        <v>1198</v>
      </c>
      <c r="MUT1076">
        <v>1198</v>
      </c>
      <c r="MUU1076">
        <v>1198</v>
      </c>
      <c r="MUV1076">
        <v>1198</v>
      </c>
      <c r="MUW1076">
        <v>1198</v>
      </c>
      <c r="MUX1076">
        <v>1198</v>
      </c>
      <c r="MUY1076">
        <v>1198</v>
      </c>
      <c r="MUZ1076">
        <v>1198</v>
      </c>
      <c r="MVA1076">
        <v>1198</v>
      </c>
      <c r="MVB1076">
        <v>1198</v>
      </c>
      <c r="MVC1076">
        <v>1198</v>
      </c>
      <c r="MVD1076">
        <v>1198</v>
      </c>
      <c r="MVE1076">
        <v>1198</v>
      </c>
      <c r="MVF1076">
        <v>1198</v>
      </c>
      <c r="MVG1076">
        <v>1198</v>
      </c>
      <c r="MVH1076">
        <v>1198</v>
      </c>
      <c r="MVI1076">
        <v>1198</v>
      </c>
      <c r="MVJ1076">
        <v>1198</v>
      </c>
      <c r="MVK1076">
        <v>1198</v>
      </c>
      <c r="MVL1076">
        <v>1198</v>
      </c>
      <c r="MVM1076">
        <v>1198</v>
      </c>
      <c r="MVN1076">
        <v>1198</v>
      </c>
      <c r="MVO1076">
        <v>1198</v>
      </c>
      <c r="MVP1076">
        <v>1198</v>
      </c>
      <c r="MVQ1076">
        <v>1198</v>
      </c>
      <c r="MVR1076">
        <v>1198</v>
      </c>
      <c r="MVS1076">
        <v>1198</v>
      </c>
      <c r="MVT1076">
        <v>1198</v>
      </c>
      <c r="MVU1076">
        <v>1198</v>
      </c>
      <c r="MVV1076">
        <v>1198</v>
      </c>
      <c r="MVW1076">
        <v>1198</v>
      </c>
      <c r="MVX1076">
        <v>1198</v>
      </c>
      <c r="MVY1076">
        <v>1198</v>
      </c>
      <c r="MVZ1076">
        <v>1198</v>
      </c>
      <c r="MWA1076">
        <v>1198</v>
      </c>
      <c r="MWB1076">
        <v>1198</v>
      </c>
      <c r="MWC1076">
        <v>1198</v>
      </c>
      <c r="MWD1076">
        <v>1198</v>
      </c>
      <c r="MWE1076">
        <v>1198</v>
      </c>
      <c r="MWF1076">
        <v>1198</v>
      </c>
      <c r="MWG1076">
        <v>1198</v>
      </c>
      <c r="MWH1076">
        <v>1198</v>
      </c>
      <c r="MWI1076">
        <v>1198</v>
      </c>
      <c r="MWJ1076">
        <v>1198</v>
      </c>
      <c r="MWK1076">
        <v>1198</v>
      </c>
      <c r="MWL1076">
        <v>1198</v>
      </c>
      <c r="MWM1076">
        <v>1198</v>
      </c>
      <c r="MWN1076">
        <v>1198</v>
      </c>
      <c r="MWO1076">
        <v>1198</v>
      </c>
      <c r="MWP1076">
        <v>1198</v>
      </c>
      <c r="MWQ1076">
        <v>1198</v>
      </c>
      <c r="MWR1076">
        <v>1198</v>
      </c>
      <c r="MWS1076">
        <v>1198</v>
      </c>
      <c r="MWT1076">
        <v>1198</v>
      </c>
      <c r="MWU1076">
        <v>1198</v>
      </c>
      <c r="MWV1076">
        <v>1198</v>
      </c>
      <c r="MWW1076">
        <v>1198</v>
      </c>
      <c r="MWX1076">
        <v>1198</v>
      </c>
      <c r="MWY1076">
        <v>1198</v>
      </c>
      <c r="MWZ1076">
        <v>1198</v>
      </c>
      <c r="MXA1076">
        <v>1198</v>
      </c>
      <c r="MXB1076">
        <v>1198</v>
      </c>
      <c r="MXC1076">
        <v>1198</v>
      </c>
      <c r="MXD1076">
        <v>1198</v>
      </c>
      <c r="MXE1076">
        <v>1198</v>
      </c>
      <c r="MXF1076">
        <v>1198</v>
      </c>
      <c r="MXG1076">
        <v>1198</v>
      </c>
      <c r="MXH1076">
        <v>1198</v>
      </c>
      <c r="MXI1076">
        <v>1198</v>
      </c>
      <c r="MXJ1076">
        <v>1198</v>
      </c>
      <c r="MXK1076">
        <v>1198</v>
      </c>
      <c r="MXL1076">
        <v>1198</v>
      </c>
      <c r="MXM1076">
        <v>1198</v>
      </c>
      <c r="MXN1076">
        <v>1198</v>
      </c>
      <c r="MXO1076">
        <v>1198</v>
      </c>
      <c r="MXP1076">
        <v>1198</v>
      </c>
      <c r="MXQ1076">
        <v>1198</v>
      </c>
      <c r="MXR1076">
        <v>1198</v>
      </c>
      <c r="MXS1076">
        <v>1198</v>
      </c>
      <c r="MXT1076">
        <v>1198</v>
      </c>
      <c r="MXU1076">
        <v>1198</v>
      </c>
      <c r="MXV1076">
        <v>1198</v>
      </c>
      <c r="MXW1076">
        <v>1198</v>
      </c>
      <c r="MXX1076">
        <v>1198</v>
      </c>
      <c r="MXY1076">
        <v>1198</v>
      </c>
      <c r="MXZ1076">
        <v>1198</v>
      </c>
      <c r="MYA1076">
        <v>1198</v>
      </c>
      <c r="MYB1076">
        <v>1198</v>
      </c>
      <c r="MYC1076">
        <v>1198</v>
      </c>
      <c r="MYD1076">
        <v>1198</v>
      </c>
      <c r="MYE1076">
        <v>1198</v>
      </c>
      <c r="MYF1076">
        <v>1198</v>
      </c>
      <c r="MYG1076">
        <v>1198</v>
      </c>
      <c r="MYH1076">
        <v>1198</v>
      </c>
      <c r="MYI1076">
        <v>1198</v>
      </c>
      <c r="MYJ1076">
        <v>1198</v>
      </c>
      <c r="MYK1076">
        <v>1198</v>
      </c>
      <c r="MYL1076">
        <v>1198</v>
      </c>
      <c r="MYM1076">
        <v>1198</v>
      </c>
      <c r="MYN1076">
        <v>1198</v>
      </c>
      <c r="MYO1076">
        <v>1198</v>
      </c>
      <c r="MYP1076">
        <v>1198</v>
      </c>
      <c r="MYQ1076">
        <v>1198</v>
      </c>
      <c r="MYR1076">
        <v>1198</v>
      </c>
      <c r="MYS1076">
        <v>1198</v>
      </c>
      <c r="MYT1076">
        <v>1198</v>
      </c>
      <c r="MYU1076">
        <v>1198</v>
      </c>
      <c r="MYV1076">
        <v>1198</v>
      </c>
      <c r="MYW1076">
        <v>1198</v>
      </c>
      <c r="MYX1076">
        <v>1198</v>
      </c>
      <c r="MYY1076">
        <v>1198</v>
      </c>
      <c r="MYZ1076">
        <v>1198</v>
      </c>
      <c r="MZA1076">
        <v>1198</v>
      </c>
      <c r="MZB1076">
        <v>1198</v>
      </c>
      <c r="MZC1076">
        <v>1198</v>
      </c>
      <c r="MZD1076">
        <v>1198</v>
      </c>
      <c r="MZE1076">
        <v>1198</v>
      </c>
      <c r="MZF1076">
        <v>1198</v>
      </c>
      <c r="MZG1076">
        <v>1198</v>
      </c>
      <c r="MZH1076">
        <v>1198</v>
      </c>
      <c r="MZI1076">
        <v>1198</v>
      </c>
      <c r="MZJ1076">
        <v>1198</v>
      </c>
      <c r="MZK1076">
        <v>1198</v>
      </c>
      <c r="MZL1076">
        <v>1198</v>
      </c>
      <c r="MZM1076">
        <v>1198</v>
      </c>
      <c r="MZN1076">
        <v>1198</v>
      </c>
      <c r="MZO1076">
        <v>1198</v>
      </c>
      <c r="MZP1076">
        <v>1198</v>
      </c>
      <c r="MZQ1076">
        <v>1198</v>
      </c>
      <c r="MZR1076">
        <v>1198</v>
      </c>
      <c r="MZS1076">
        <v>1198</v>
      </c>
      <c r="MZT1076">
        <v>1198</v>
      </c>
      <c r="MZU1076">
        <v>1198</v>
      </c>
      <c r="MZV1076">
        <v>1198</v>
      </c>
      <c r="MZW1076">
        <v>1198</v>
      </c>
      <c r="MZX1076">
        <v>1198</v>
      </c>
      <c r="MZY1076">
        <v>1198</v>
      </c>
      <c r="MZZ1076">
        <v>1198</v>
      </c>
      <c r="NAA1076">
        <v>1198</v>
      </c>
      <c r="NAB1076">
        <v>1198</v>
      </c>
      <c r="NAC1076">
        <v>1198</v>
      </c>
      <c r="NAD1076">
        <v>1198</v>
      </c>
      <c r="NAE1076">
        <v>1198</v>
      </c>
      <c r="NAF1076">
        <v>1198</v>
      </c>
      <c r="NAG1076">
        <v>1198</v>
      </c>
      <c r="NAH1076">
        <v>1198</v>
      </c>
      <c r="NAI1076">
        <v>1198</v>
      </c>
      <c r="NAJ1076">
        <v>1198</v>
      </c>
      <c r="NAK1076">
        <v>1198</v>
      </c>
      <c r="NAL1076">
        <v>1198</v>
      </c>
      <c r="NAM1076">
        <v>1198</v>
      </c>
      <c r="NAN1076">
        <v>1198</v>
      </c>
      <c r="NAO1076">
        <v>1198</v>
      </c>
      <c r="NAP1076">
        <v>1198</v>
      </c>
      <c r="NAQ1076">
        <v>1198</v>
      </c>
      <c r="NAR1076">
        <v>1198</v>
      </c>
      <c r="NAS1076">
        <v>1198</v>
      </c>
      <c r="NAT1076">
        <v>1198</v>
      </c>
      <c r="NAU1076">
        <v>1198</v>
      </c>
      <c r="NAV1076">
        <v>1198</v>
      </c>
      <c r="NAW1076">
        <v>1198</v>
      </c>
      <c r="NAX1076">
        <v>1198</v>
      </c>
      <c r="NAY1076">
        <v>1198</v>
      </c>
      <c r="NAZ1076">
        <v>1198</v>
      </c>
      <c r="NBA1076">
        <v>1198</v>
      </c>
      <c r="NBB1076">
        <v>1198</v>
      </c>
      <c r="NBC1076">
        <v>1198</v>
      </c>
      <c r="NBD1076">
        <v>1198</v>
      </c>
      <c r="NBE1076">
        <v>1198</v>
      </c>
      <c r="NBF1076">
        <v>1198</v>
      </c>
      <c r="NBG1076">
        <v>1198</v>
      </c>
      <c r="NBH1076">
        <v>1198</v>
      </c>
      <c r="NBI1076">
        <v>1198</v>
      </c>
      <c r="NBJ1076">
        <v>1198</v>
      </c>
      <c r="NBK1076">
        <v>1198</v>
      </c>
      <c r="NBL1076">
        <v>1198</v>
      </c>
      <c r="NBM1076">
        <v>1198</v>
      </c>
      <c r="NBN1076">
        <v>1198</v>
      </c>
      <c r="NBO1076">
        <v>1198</v>
      </c>
      <c r="NBP1076">
        <v>1198</v>
      </c>
      <c r="NBQ1076">
        <v>1198</v>
      </c>
      <c r="NBR1076">
        <v>1198</v>
      </c>
      <c r="NBS1076">
        <v>1198</v>
      </c>
      <c r="NBT1076">
        <v>1198</v>
      </c>
      <c r="NBU1076">
        <v>1198</v>
      </c>
      <c r="NBV1076">
        <v>1198</v>
      </c>
      <c r="NBW1076">
        <v>1198</v>
      </c>
      <c r="NBX1076">
        <v>1198</v>
      </c>
      <c r="NBY1076">
        <v>1198</v>
      </c>
      <c r="NBZ1076">
        <v>1198</v>
      </c>
      <c r="NCA1076">
        <v>1198</v>
      </c>
      <c r="NCB1076">
        <v>1198</v>
      </c>
      <c r="NCC1076">
        <v>1198</v>
      </c>
      <c r="NCD1076">
        <v>1198</v>
      </c>
      <c r="NCE1076">
        <v>1198</v>
      </c>
      <c r="NCF1076">
        <v>1198</v>
      </c>
      <c r="NCG1076">
        <v>1198</v>
      </c>
      <c r="NCH1076">
        <v>1198</v>
      </c>
      <c r="NCI1076">
        <v>1198</v>
      </c>
      <c r="NCJ1076">
        <v>1198</v>
      </c>
      <c r="NCK1076">
        <v>1198</v>
      </c>
      <c r="NCL1076">
        <v>1198</v>
      </c>
      <c r="NCM1076">
        <v>1198</v>
      </c>
      <c r="NCN1076">
        <v>1198</v>
      </c>
      <c r="NCO1076">
        <v>1198</v>
      </c>
      <c r="NCP1076">
        <v>1198</v>
      </c>
      <c r="NCQ1076">
        <v>1198</v>
      </c>
      <c r="NCR1076">
        <v>1198</v>
      </c>
      <c r="NCS1076">
        <v>1198</v>
      </c>
      <c r="NCT1076">
        <v>1198</v>
      </c>
      <c r="NCU1076">
        <v>1198</v>
      </c>
      <c r="NCV1076">
        <v>1198</v>
      </c>
      <c r="NCW1076">
        <v>1198</v>
      </c>
      <c r="NCX1076">
        <v>1198</v>
      </c>
      <c r="NCY1076">
        <v>1198</v>
      </c>
      <c r="NCZ1076">
        <v>1198</v>
      </c>
      <c r="NDA1076">
        <v>1198</v>
      </c>
      <c r="NDB1076">
        <v>1198</v>
      </c>
      <c r="NDC1076">
        <v>1198</v>
      </c>
      <c r="NDD1076">
        <v>1198</v>
      </c>
      <c r="NDE1076">
        <v>1198</v>
      </c>
      <c r="NDF1076">
        <v>1198</v>
      </c>
      <c r="NDG1076">
        <v>1198</v>
      </c>
      <c r="NDH1076">
        <v>1198</v>
      </c>
      <c r="NDI1076">
        <v>1198</v>
      </c>
      <c r="NDJ1076">
        <v>1198</v>
      </c>
      <c r="NDK1076">
        <v>1198</v>
      </c>
      <c r="NDL1076">
        <v>1198</v>
      </c>
      <c r="NDM1076">
        <v>1198</v>
      </c>
      <c r="NDN1076">
        <v>1198</v>
      </c>
      <c r="NDO1076">
        <v>1198</v>
      </c>
      <c r="NDP1076">
        <v>1198</v>
      </c>
      <c r="NDQ1076">
        <v>1198</v>
      </c>
      <c r="NDR1076">
        <v>1198</v>
      </c>
      <c r="NDS1076">
        <v>1198</v>
      </c>
      <c r="NDT1076">
        <v>1198</v>
      </c>
      <c r="NDU1076">
        <v>1198</v>
      </c>
      <c r="NDV1076">
        <v>1198</v>
      </c>
      <c r="NDW1076">
        <v>1198</v>
      </c>
      <c r="NDX1076">
        <v>1198</v>
      </c>
      <c r="NDY1076">
        <v>1198</v>
      </c>
      <c r="NDZ1076">
        <v>1198</v>
      </c>
      <c r="NEA1076">
        <v>1198</v>
      </c>
      <c r="NEB1076">
        <v>1198</v>
      </c>
      <c r="NEC1076">
        <v>1198</v>
      </c>
      <c r="NED1076">
        <v>1198</v>
      </c>
      <c r="NEE1076">
        <v>1198</v>
      </c>
      <c r="NEF1076">
        <v>1198</v>
      </c>
      <c r="NEG1076">
        <v>1198</v>
      </c>
      <c r="NEH1076">
        <v>1198</v>
      </c>
      <c r="NEI1076">
        <v>1198</v>
      </c>
      <c r="NEJ1076">
        <v>1198</v>
      </c>
      <c r="NEK1076">
        <v>1198</v>
      </c>
      <c r="NEL1076">
        <v>1198</v>
      </c>
      <c r="NEM1076">
        <v>1198</v>
      </c>
      <c r="NEN1076">
        <v>1198</v>
      </c>
      <c r="NEO1076">
        <v>1198</v>
      </c>
      <c r="NEP1076">
        <v>1198</v>
      </c>
      <c r="NEQ1076">
        <v>1198</v>
      </c>
      <c r="NER1076">
        <v>1198</v>
      </c>
      <c r="NES1076">
        <v>1198</v>
      </c>
      <c r="NET1076">
        <v>1198</v>
      </c>
      <c r="NEU1076">
        <v>1198</v>
      </c>
      <c r="NEV1076">
        <v>1198</v>
      </c>
      <c r="NEW1076">
        <v>1198</v>
      </c>
      <c r="NEX1076">
        <v>1198</v>
      </c>
      <c r="NEY1076">
        <v>1198</v>
      </c>
      <c r="NEZ1076">
        <v>1198</v>
      </c>
      <c r="NFA1076">
        <v>1198</v>
      </c>
      <c r="NFB1076">
        <v>1198</v>
      </c>
      <c r="NFC1076">
        <v>1198</v>
      </c>
      <c r="NFD1076">
        <v>1198</v>
      </c>
      <c r="NFE1076">
        <v>1198</v>
      </c>
      <c r="NFF1076">
        <v>1198</v>
      </c>
      <c r="NFG1076">
        <v>1198</v>
      </c>
      <c r="NFH1076">
        <v>1198</v>
      </c>
      <c r="NFI1076">
        <v>1198</v>
      </c>
      <c r="NFJ1076">
        <v>1198</v>
      </c>
      <c r="NFK1076">
        <v>1198</v>
      </c>
      <c r="NFL1076">
        <v>1198</v>
      </c>
      <c r="NFM1076">
        <v>1198</v>
      </c>
      <c r="NFN1076">
        <v>1198</v>
      </c>
      <c r="NFO1076">
        <v>1198</v>
      </c>
      <c r="NFP1076">
        <v>1198</v>
      </c>
      <c r="NFQ1076">
        <v>1198</v>
      </c>
      <c r="NFR1076">
        <v>1198</v>
      </c>
      <c r="NFS1076">
        <v>1198</v>
      </c>
      <c r="NFT1076">
        <v>1198</v>
      </c>
      <c r="NFU1076">
        <v>1198</v>
      </c>
      <c r="NFV1076">
        <v>1198</v>
      </c>
      <c r="NFW1076">
        <v>1198</v>
      </c>
      <c r="NFX1076">
        <v>1198</v>
      </c>
      <c r="NFY1076">
        <v>1198</v>
      </c>
      <c r="NFZ1076">
        <v>1198</v>
      </c>
      <c r="NGA1076">
        <v>1198</v>
      </c>
      <c r="NGB1076">
        <v>1198</v>
      </c>
      <c r="NGC1076">
        <v>1198</v>
      </c>
      <c r="NGD1076">
        <v>1198</v>
      </c>
      <c r="NGE1076">
        <v>1198</v>
      </c>
      <c r="NGF1076">
        <v>1198</v>
      </c>
      <c r="NGG1076">
        <v>1198</v>
      </c>
      <c r="NGH1076">
        <v>1198</v>
      </c>
      <c r="NGI1076">
        <v>1198</v>
      </c>
      <c r="NGJ1076">
        <v>1198</v>
      </c>
      <c r="NGK1076">
        <v>1198</v>
      </c>
      <c r="NGL1076">
        <v>1198</v>
      </c>
      <c r="NGM1076">
        <v>1198</v>
      </c>
      <c r="NGN1076">
        <v>1198</v>
      </c>
      <c r="NGO1076">
        <v>1198</v>
      </c>
      <c r="NGP1076">
        <v>1198</v>
      </c>
      <c r="NGQ1076">
        <v>1198</v>
      </c>
      <c r="NGR1076">
        <v>1198</v>
      </c>
      <c r="NGS1076">
        <v>1198</v>
      </c>
      <c r="NGT1076">
        <v>1198</v>
      </c>
      <c r="NGU1076">
        <v>1198</v>
      </c>
      <c r="NGV1076">
        <v>1198</v>
      </c>
      <c r="NGW1076">
        <v>1198</v>
      </c>
      <c r="NGX1076">
        <v>1198</v>
      </c>
      <c r="NGY1076">
        <v>1198</v>
      </c>
      <c r="NGZ1076">
        <v>1198</v>
      </c>
      <c r="NHA1076">
        <v>1198</v>
      </c>
      <c r="NHB1076">
        <v>1198</v>
      </c>
      <c r="NHC1076">
        <v>1198</v>
      </c>
      <c r="NHD1076">
        <v>1198</v>
      </c>
      <c r="NHE1076">
        <v>1198</v>
      </c>
      <c r="NHF1076">
        <v>1198</v>
      </c>
      <c r="NHG1076">
        <v>1198</v>
      </c>
      <c r="NHH1076">
        <v>1198</v>
      </c>
      <c r="NHI1076">
        <v>1198</v>
      </c>
      <c r="NHJ1076">
        <v>1198</v>
      </c>
      <c r="NHK1076">
        <v>1198</v>
      </c>
      <c r="NHL1076">
        <v>1198</v>
      </c>
      <c r="NHM1076">
        <v>1198</v>
      </c>
      <c r="NHN1076">
        <v>1198</v>
      </c>
      <c r="NHO1076">
        <v>1198</v>
      </c>
      <c r="NHP1076">
        <v>1198</v>
      </c>
      <c r="NHQ1076">
        <v>1198</v>
      </c>
      <c r="NHR1076">
        <v>1198</v>
      </c>
      <c r="NHS1076">
        <v>1198</v>
      </c>
      <c r="NHT1076">
        <v>1198</v>
      </c>
      <c r="NHU1076">
        <v>1198</v>
      </c>
      <c r="NHV1076">
        <v>1198</v>
      </c>
      <c r="NHW1076">
        <v>1198</v>
      </c>
      <c r="NHX1076">
        <v>1198</v>
      </c>
      <c r="NHY1076">
        <v>1198</v>
      </c>
      <c r="NHZ1076">
        <v>1198</v>
      </c>
      <c r="NIA1076">
        <v>1198</v>
      </c>
      <c r="NIB1076">
        <v>1198</v>
      </c>
      <c r="NIC1076">
        <v>1198</v>
      </c>
      <c r="NID1076">
        <v>1198</v>
      </c>
      <c r="NIE1076">
        <v>1198</v>
      </c>
      <c r="NIF1076">
        <v>1198</v>
      </c>
      <c r="NIG1076">
        <v>1198</v>
      </c>
      <c r="NIH1076">
        <v>1198</v>
      </c>
      <c r="NII1076">
        <v>1198</v>
      </c>
      <c r="NIJ1076">
        <v>1198</v>
      </c>
      <c r="NIK1076">
        <v>1198</v>
      </c>
      <c r="NIL1076">
        <v>1198</v>
      </c>
      <c r="NIM1076">
        <v>1198</v>
      </c>
      <c r="NIN1076">
        <v>1198</v>
      </c>
      <c r="NIO1076">
        <v>1198</v>
      </c>
      <c r="NIP1076">
        <v>1198</v>
      </c>
      <c r="NIQ1076">
        <v>1198</v>
      </c>
      <c r="NIR1076">
        <v>1198</v>
      </c>
      <c r="NIS1076">
        <v>1198</v>
      </c>
      <c r="NIT1076">
        <v>1198</v>
      </c>
      <c r="NIU1076">
        <v>1198</v>
      </c>
      <c r="NIV1076">
        <v>1198</v>
      </c>
      <c r="NIW1076">
        <v>1198</v>
      </c>
      <c r="NIX1076">
        <v>1198</v>
      </c>
      <c r="NIY1076">
        <v>1198</v>
      </c>
      <c r="NIZ1076">
        <v>1198</v>
      </c>
      <c r="NJA1076">
        <v>1198</v>
      </c>
      <c r="NJB1076">
        <v>1198</v>
      </c>
      <c r="NJC1076">
        <v>1198</v>
      </c>
      <c r="NJD1076">
        <v>1198</v>
      </c>
      <c r="NJE1076">
        <v>1198</v>
      </c>
      <c r="NJF1076">
        <v>1198</v>
      </c>
      <c r="NJG1076">
        <v>1198</v>
      </c>
      <c r="NJH1076">
        <v>1198</v>
      </c>
      <c r="NJI1076">
        <v>1198</v>
      </c>
      <c r="NJJ1076">
        <v>1198</v>
      </c>
      <c r="NJK1076">
        <v>1198</v>
      </c>
      <c r="NJL1076">
        <v>1198</v>
      </c>
      <c r="NJM1076">
        <v>1198</v>
      </c>
      <c r="NJN1076">
        <v>1198</v>
      </c>
      <c r="NJO1076">
        <v>1198</v>
      </c>
      <c r="NJP1076">
        <v>1198</v>
      </c>
      <c r="NJQ1076">
        <v>1198</v>
      </c>
      <c r="NJR1076">
        <v>1198</v>
      </c>
      <c r="NJS1076">
        <v>1198</v>
      </c>
      <c r="NJT1076">
        <v>1198</v>
      </c>
      <c r="NJU1076">
        <v>1198</v>
      </c>
      <c r="NJV1076">
        <v>1198</v>
      </c>
      <c r="NJW1076">
        <v>1198</v>
      </c>
      <c r="NJX1076">
        <v>1198</v>
      </c>
      <c r="NJY1076">
        <v>1198</v>
      </c>
      <c r="NJZ1076">
        <v>1198</v>
      </c>
      <c r="NKA1076">
        <v>1198</v>
      </c>
      <c r="NKB1076">
        <v>1198</v>
      </c>
      <c r="NKC1076">
        <v>1198</v>
      </c>
      <c r="NKD1076">
        <v>1198</v>
      </c>
      <c r="NKE1076">
        <v>1198</v>
      </c>
      <c r="NKF1076">
        <v>1198</v>
      </c>
      <c r="NKG1076">
        <v>1198</v>
      </c>
      <c r="NKH1076">
        <v>1198</v>
      </c>
      <c r="NKI1076">
        <v>1198</v>
      </c>
      <c r="NKJ1076">
        <v>1198</v>
      </c>
      <c r="NKK1076">
        <v>1198</v>
      </c>
      <c r="NKL1076">
        <v>1198</v>
      </c>
      <c r="NKM1076">
        <v>1198</v>
      </c>
      <c r="NKN1076">
        <v>1198</v>
      </c>
      <c r="NKO1076">
        <v>1198</v>
      </c>
      <c r="NKP1076">
        <v>1198</v>
      </c>
      <c r="NKQ1076">
        <v>1198</v>
      </c>
      <c r="NKR1076">
        <v>1198</v>
      </c>
      <c r="NKS1076">
        <v>1198</v>
      </c>
      <c r="NKT1076">
        <v>1198</v>
      </c>
      <c r="NKU1076">
        <v>1198</v>
      </c>
      <c r="NKV1076">
        <v>1198</v>
      </c>
      <c r="NKW1076">
        <v>1198</v>
      </c>
      <c r="NKX1076">
        <v>1198</v>
      </c>
      <c r="NKY1076">
        <v>1198</v>
      </c>
      <c r="NKZ1076">
        <v>1198</v>
      </c>
      <c r="NLA1076">
        <v>1198</v>
      </c>
      <c r="NLB1076">
        <v>1198</v>
      </c>
      <c r="NLC1076">
        <v>1198</v>
      </c>
      <c r="NLD1076">
        <v>1198</v>
      </c>
      <c r="NLE1076">
        <v>1198</v>
      </c>
      <c r="NLF1076">
        <v>1198</v>
      </c>
      <c r="NLG1076">
        <v>1198</v>
      </c>
      <c r="NLH1076">
        <v>1198</v>
      </c>
      <c r="NLI1076">
        <v>1198</v>
      </c>
      <c r="NLJ1076">
        <v>1198</v>
      </c>
      <c r="NLK1076">
        <v>1198</v>
      </c>
      <c r="NLL1076">
        <v>1198</v>
      </c>
      <c r="NLM1076">
        <v>1198</v>
      </c>
      <c r="NLN1076">
        <v>1198</v>
      </c>
      <c r="NLO1076">
        <v>1198</v>
      </c>
      <c r="NLP1076">
        <v>1198</v>
      </c>
      <c r="NLQ1076">
        <v>1198</v>
      </c>
      <c r="NLR1076">
        <v>1198</v>
      </c>
      <c r="NLS1076">
        <v>1198</v>
      </c>
      <c r="NLT1076">
        <v>1198</v>
      </c>
      <c r="NLU1076">
        <v>1198</v>
      </c>
      <c r="NLV1076">
        <v>1198</v>
      </c>
      <c r="NLW1076">
        <v>1198</v>
      </c>
      <c r="NLX1076">
        <v>1198</v>
      </c>
      <c r="NLY1076">
        <v>1198</v>
      </c>
      <c r="NLZ1076">
        <v>1198</v>
      </c>
      <c r="NMA1076">
        <v>1198</v>
      </c>
      <c r="NMB1076">
        <v>1198</v>
      </c>
      <c r="NMC1076">
        <v>1198</v>
      </c>
      <c r="NMD1076">
        <v>1198</v>
      </c>
      <c r="NME1076">
        <v>1198</v>
      </c>
      <c r="NMF1076">
        <v>1198</v>
      </c>
      <c r="NMG1076">
        <v>1198</v>
      </c>
      <c r="NMH1076">
        <v>1198</v>
      </c>
      <c r="NMI1076">
        <v>1198</v>
      </c>
      <c r="NMJ1076">
        <v>1198</v>
      </c>
      <c r="NMK1076">
        <v>1198</v>
      </c>
      <c r="NML1076">
        <v>1198</v>
      </c>
      <c r="NMM1076">
        <v>1198</v>
      </c>
      <c r="NMN1076">
        <v>1198</v>
      </c>
      <c r="NMO1076">
        <v>1198</v>
      </c>
      <c r="NMP1076">
        <v>1198</v>
      </c>
      <c r="NMQ1076">
        <v>1198</v>
      </c>
      <c r="NMR1076">
        <v>1198</v>
      </c>
      <c r="NMS1076">
        <v>1198</v>
      </c>
      <c r="NMT1076">
        <v>1198</v>
      </c>
      <c r="NMU1076">
        <v>1198</v>
      </c>
      <c r="NMV1076">
        <v>1198</v>
      </c>
      <c r="NMW1076">
        <v>1198</v>
      </c>
      <c r="NMX1076">
        <v>1198</v>
      </c>
      <c r="NMY1076">
        <v>1198</v>
      </c>
      <c r="NMZ1076">
        <v>1198</v>
      </c>
      <c r="NNA1076">
        <v>1198</v>
      </c>
      <c r="NNB1076">
        <v>1198</v>
      </c>
      <c r="NNC1076">
        <v>1198</v>
      </c>
      <c r="NND1076">
        <v>1198</v>
      </c>
      <c r="NNE1076">
        <v>1198</v>
      </c>
      <c r="NNF1076">
        <v>1198</v>
      </c>
      <c r="NNG1076">
        <v>1198</v>
      </c>
      <c r="NNH1076">
        <v>1198</v>
      </c>
      <c r="NNI1076">
        <v>1198</v>
      </c>
      <c r="NNJ1076">
        <v>1198</v>
      </c>
      <c r="NNK1076">
        <v>1198</v>
      </c>
      <c r="NNL1076">
        <v>1198</v>
      </c>
      <c r="NNM1076">
        <v>1198</v>
      </c>
      <c r="NNN1076">
        <v>1198</v>
      </c>
      <c r="NNO1076">
        <v>1198</v>
      </c>
      <c r="NNP1076">
        <v>1198</v>
      </c>
      <c r="NNQ1076">
        <v>1198</v>
      </c>
      <c r="NNR1076">
        <v>1198</v>
      </c>
      <c r="NNS1076">
        <v>1198</v>
      </c>
      <c r="NNT1076">
        <v>1198</v>
      </c>
      <c r="NNU1076">
        <v>1198</v>
      </c>
      <c r="NNV1076">
        <v>1198</v>
      </c>
      <c r="NNW1076">
        <v>1198</v>
      </c>
      <c r="NNX1076">
        <v>1198</v>
      </c>
      <c r="NNY1076">
        <v>1198</v>
      </c>
      <c r="NNZ1076">
        <v>1198</v>
      </c>
      <c r="NOA1076">
        <v>1198</v>
      </c>
      <c r="NOB1076">
        <v>1198</v>
      </c>
      <c r="NOC1076">
        <v>1198</v>
      </c>
      <c r="NOD1076">
        <v>1198</v>
      </c>
      <c r="NOE1076">
        <v>1198</v>
      </c>
      <c r="NOF1076">
        <v>1198</v>
      </c>
      <c r="NOG1076">
        <v>1198</v>
      </c>
      <c r="NOH1076">
        <v>1198</v>
      </c>
      <c r="NOI1076">
        <v>1198</v>
      </c>
      <c r="NOJ1076">
        <v>1198</v>
      </c>
      <c r="NOK1076">
        <v>1198</v>
      </c>
      <c r="NOL1076">
        <v>1198</v>
      </c>
      <c r="NOM1076">
        <v>1198</v>
      </c>
      <c r="NON1076">
        <v>1198</v>
      </c>
      <c r="NOO1076">
        <v>1198</v>
      </c>
      <c r="NOP1076">
        <v>1198</v>
      </c>
      <c r="NOQ1076">
        <v>1198</v>
      </c>
      <c r="NOR1076">
        <v>1198</v>
      </c>
      <c r="NOS1076">
        <v>1198</v>
      </c>
      <c r="NOT1076">
        <v>1198</v>
      </c>
      <c r="NOU1076">
        <v>1198</v>
      </c>
      <c r="NOV1076">
        <v>1198</v>
      </c>
      <c r="NOW1076">
        <v>1198</v>
      </c>
      <c r="NOX1076">
        <v>1198</v>
      </c>
      <c r="NOY1076">
        <v>1198</v>
      </c>
      <c r="NOZ1076">
        <v>1198</v>
      </c>
      <c r="NPA1076">
        <v>1198</v>
      </c>
      <c r="NPB1076">
        <v>1198</v>
      </c>
      <c r="NPC1076">
        <v>1198</v>
      </c>
      <c r="NPD1076">
        <v>1198</v>
      </c>
      <c r="NPE1076">
        <v>1198</v>
      </c>
      <c r="NPF1076">
        <v>1198</v>
      </c>
      <c r="NPG1076">
        <v>1198</v>
      </c>
      <c r="NPH1076">
        <v>1198</v>
      </c>
      <c r="NPI1076">
        <v>1198</v>
      </c>
      <c r="NPJ1076">
        <v>1198</v>
      </c>
      <c r="NPK1076">
        <v>1198</v>
      </c>
      <c r="NPL1076">
        <v>1198</v>
      </c>
      <c r="NPM1076">
        <v>1198</v>
      </c>
      <c r="NPN1076">
        <v>1198</v>
      </c>
      <c r="NPO1076">
        <v>1198</v>
      </c>
      <c r="NPP1076">
        <v>1198</v>
      </c>
      <c r="NPQ1076">
        <v>1198</v>
      </c>
      <c r="NPR1076">
        <v>1198</v>
      </c>
      <c r="NPS1076">
        <v>1198</v>
      </c>
      <c r="NPT1076">
        <v>1198</v>
      </c>
      <c r="NPU1076">
        <v>1198</v>
      </c>
      <c r="NPV1076">
        <v>1198</v>
      </c>
      <c r="NPW1076">
        <v>1198</v>
      </c>
      <c r="NPX1076">
        <v>1198</v>
      </c>
      <c r="NPY1076">
        <v>1198</v>
      </c>
      <c r="NPZ1076">
        <v>1198</v>
      </c>
      <c r="NQA1076">
        <v>1198</v>
      </c>
      <c r="NQB1076">
        <v>1198</v>
      </c>
      <c r="NQC1076">
        <v>1198</v>
      </c>
      <c r="NQD1076">
        <v>1198</v>
      </c>
      <c r="NQE1076">
        <v>1198</v>
      </c>
      <c r="NQF1076">
        <v>1198</v>
      </c>
      <c r="NQG1076">
        <v>1198</v>
      </c>
      <c r="NQH1076">
        <v>1198</v>
      </c>
      <c r="NQI1076">
        <v>1198</v>
      </c>
      <c r="NQJ1076">
        <v>1198</v>
      </c>
      <c r="NQK1076">
        <v>1198</v>
      </c>
      <c r="NQL1076">
        <v>1198</v>
      </c>
      <c r="NQM1076">
        <v>1198</v>
      </c>
      <c r="NQN1076">
        <v>1198</v>
      </c>
      <c r="NQO1076">
        <v>1198</v>
      </c>
      <c r="NQP1076">
        <v>1198</v>
      </c>
      <c r="NQQ1076">
        <v>1198</v>
      </c>
      <c r="NQR1076">
        <v>1198</v>
      </c>
      <c r="NQS1076">
        <v>1198</v>
      </c>
      <c r="NQT1076">
        <v>1198</v>
      </c>
      <c r="NQU1076">
        <v>1198</v>
      </c>
      <c r="NQV1076">
        <v>1198</v>
      </c>
      <c r="NQW1076">
        <v>1198</v>
      </c>
      <c r="NQX1076">
        <v>1198</v>
      </c>
      <c r="NQY1076">
        <v>1198</v>
      </c>
      <c r="NQZ1076">
        <v>1198</v>
      </c>
      <c r="NRA1076">
        <v>1198</v>
      </c>
      <c r="NRB1076">
        <v>1198</v>
      </c>
      <c r="NRC1076">
        <v>1198</v>
      </c>
      <c r="NRD1076">
        <v>1198</v>
      </c>
      <c r="NRE1076">
        <v>1198</v>
      </c>
      <c r="NRF1076">
        <v>1198</v>
      </c>
      <c r="NRG1076">
        <v>1198</v>
      </c>
      <c r="NRH1076">
        <v>1198</v>
      </c>
      <c r="NRI1076">
        <v>1198</v>
      </c>
      <c r="NRJ1076">
        <v>1198</v>
      </c>
      <c r="NRK1076">
        <v>1198</v>
      </c>
      <c r="NRL1076">
        <v>1198</v>
      </c>
      <c r="NRM1076">
        <v>1198</v>
      </c>
      <c r="NRN1076">
        <v>1198</v>
      </c>
      <c r="NRO1076">
        <v>1198</v>
      </c>
      <c r="NRP1076">
        <v>1198</v>
      </c>
      <c r="NRQ1076">
        <v>1198</v>
      </c>
      <c r="NRR1076">
        <v>1198</v>
      </c>
      <c r="NRS1076">
        <v>1198</v>
      </c>
      <c r="NRT1076">
        <v>1198</v>
      </c>
      <c r="NRU1076">
        <v>1198</v>
      </c>
      <c r="NRV1076">
        <v>1198</v>
      </c>
      <c r="NRW1076">
        <v>1198</v>
      </c>
      <c r="NRX1076">
        <v>1198</v>
      </c>
      <c r="NRY1076">
        <v>1198</v>
      </c>
      <c r="NRZ1076">
        <v>1198</v>
      </c>
      <c r="NSA1076">
        <v>1198</v>
      </c>
      <c r="NSB1076">
        <v>1198</v>
      </c>
      <c r="NSC1076">
        <v>1198</v>
      </c>
      <c r="NSD1076">
        <v>1198</v>
      </c>
      <c r="NSE1076">
        <v>1198</v>
      </c>
      <c r="NSF1076">
        <v>1198</v>
      </c>
      <c r="NSG1076">
        <v>1198</v>
      </c>
      <c r="NSH1076">
        <v>1198</v>
      </c>
      <c r="NSI1076">
        <v>1198</v>
      </c>
      <c r="NSJ1076">
        <v>1198</v>
      </c>
      <c r="NSK1076">
        <v>1198</v>
      </c>
      <c r="NSL1076">
        <v>1198</v>
      </c>
      <c r="NSM1076">
        <v>1198</v>
      </c>
      <c r="NSN1076">
        <v>1198</v>
      </c>
      <c r="NSO1076">
        <v>1198</v>
      </c>
      <c r="NSP1076">
        <v>1198</v>
      </c>
      <c r="NSQ1076">
        <v>1198</v>
      </c>
      <c r="NSR1076">
        <v>1198</v>
      </c>
      <c r="NSS1076">
        <v>1198</v>
      </c>
      <c r="NST1076">
        <v>1198</v>
      </c>
      <c r="NSU1076">
        <v>1198</v>
      </c>
      <c r="NSV1076">
        <v>1198</v>
      </c>
      <c r="NSW1076">
        <v>1198</v>
      </c>
      <c r="NSX1076">
        <v>1198</v>
      </c>
      <c r="NSY1076">
        <v>1198</v>
      </c>
      <c r="NSZ1076">
        <v>1198</v>
      </c>
      <c r="NTA1076">
        <v>1198</v>
      </c>
      <c r="NTB1076">
        <v>1198</v>
      </c>
      <c r="NTC1076">
        <v>1198</v>
      </c>
      <c r="NTD1076">
        <v>1198</v>
      </c>
      <c r="NTE1076">
        <v>1198</v>
      </c>
      <c r="NTF1076">
        <v>1198</v>
      </c>
      <c r="NTG1076">
        <v>1198</v>
      </c>
      <c r="NTH1076">
        <v>1198</v>
      </c>
      <c r="NTI1076">
        <v>1198</v>
      </c>
      <c r="NTJ1076">
        <v>1198</v>
      </c>
      <c r="NTK1076">
        <v>1198</v>
      </c>
      <c r="NTL1076">
        <v>1198</v>
      </c>
      <c r="NTM1076">
        <v>1198</v>
      </c>
      <c r="NTN1076">
        <v>1198</v>
      </c>
      <c r="NTO1076">
        <v>1198</v>
      </c>
      <c r="NTP1076">
        <v>1198</v>
      </c>
      <c r="NTQ1076">
        <v>1198</v>
      </c>
      <c r="NTR1076">
        <v>1198</v>
      </c>
      <c r="NTS1076">
        <v>1198</v>
      </c>
      <c r="NTT1076">
        <v>1198</v>
      </c>
      <c r="NTU1076">
        <v>1198</v>
      </c>
      <c r="NTV1076">
        <v>1198</v>
      </c>
      <c r="NTW1076">
        <v>1198</v>
      </c>
      <c r="NTX1076">
        <v>1198</v>
      </c>
      <c r="NTY1076">
        <v>1198</v>
      </c>
      <c r="NTZ1076">
        <v>1198</v>
      </c>
      <c r="NUA1076">
        <v>1198</v>
      </c>
      <c r="NUB1076">
        <v>1198</v>
      </c>
      <c r="NUC1076">
        <v>1198</v>
      </c>
      <c r="NUD1076">
        <v>1198</v>
      </c>
      <c r="NUE1076">
        <v>1198</v>
      </c>
      <c r="NUF1076">
        <v>1198</v>
      </c>
      <c r="NUG1076">
        <v>1198</v>
      </c>
      <c r="NUH1076">
        <v>1198</v>
      </c>
      <c r="NUI1076">
        <v>1198</v>
      </c>
      <c r="NUJ1076">
        <v>1198</v>
      </c>
      <c r="NUK1076">
        <v>1198</v>
      </c>
      <c r="NUL1076">
        <v>1198</v>
      </c>
      <c r="NUM1076">
        <v>1198</v>
      </c>
      <c r="NUN1076">
        <v>1198</v>
      </c>
      <c r="NUO1076">
        <v>1198</v>
      </c>
      <c r="NUP1076">
        <v>1198</v>
      </c>
      <c r="NUQ1076">
        <v>1198</v>
      </c>
      <c r="NUR1076">
        <v>1198</v>
      </c>
      <c r="NUS1076">
        <v>1198</v>
      </c>
      <c r="NUT1076">
        <v>1198</v>
      </c>
      <c r="NUU1076">
        <v>1198</v>
      </c>
      <c r="NUV1076">
        <v>1198</v>
      </c>
      <c r="NUW1076">
        <v>1198</v>
      </c>
      <c r="NUX1076">
        <v>1198</v>
      </c>
      <c r="NUY1076">
        <v>1198</v>
      </c>
      <c r="NUZ1076">
        <v>1198</v>
      </c>
      <c r="NVA1076">
        <v>1198</v>
      </c>
      <c r="NVB1076">
        <v>1198</v>
      </c>
      <c r="NVC1076">
        <v>1198</v>
      </c>
      <c r="NVD1076">
        <v>1198</v>
      </c>
      <c r="NVE1076">
        <v>1198</v>
      </c>
      <c r="NVF1076">
        <v>1198</v>
      </c>
      <c r="NVG1076">
        <v>1198</v>
      </c>
      <c r="NVH1076">
        <v>1198</v>
      </c>
      <c r="NVI1076">
        <v>1198</v>
      </c>
      <c r="NVJ1076">
        <v>1198</v>
      </c>
      <c r="NVK1076">
        <v>1198</v>
      </c>
      <c r="NVL1076">
        <v>1198</v>
      </c>
      <c r="NVM1076">
        <v>1198</v>
      </c>
      <c r="NVN1076">
        <v>1198</v>
      </c>
      <c r="NVO1076">
        <v>1198</v>
      </c>
      <c r="NVP1076">
        <v>1198</v>
      </c>
      <c r="NVQ1076">
        <v>1198</v>
      </c>
      <c r="NVR1076">
        <v>1198</v>
      </c>
      <c r="NVS1076">
        <v>1198</v>
      </c>
      <c r="NVT1076">
        <v>1198</v>
      </c>
      <c r="NVU1076">
        <v>1198</v>
      </c>
      <c r="NVV1076">
        <v>1198</v>
      </c>
      <c r="NVW1076">
        <v>1198</v>
      </c>
      <c r="NVX1076">
        <v>1198</v>
      </c>
      <c r="NVY1076">
        <v>1198</v>
      </c>
      <c r="NVZ1076">
        <v>1198</v>
      </c>
      <c r="NWA1076">
        <v>1198</v>
      </c>
      <c r="NWB1076">
        <v>1198</v>
      </c>
      <c r="NWC1076">
        <v>1198</v>
      </c>
      <c r="NWD1076">
        <v>1198</v>
      </c>
      <c r="NWE1076">
        <v>1198</v>
      </c>
      <c r="NWF1076">
        <v>1198</v>
      </c>
      <c r="NWG1076">
        <v>1198</v>
      </c>
      <c r="NWH1076">
        <v>1198</v>
      </c>
      <c r="NWI1076">
        <v>1198</v>
      </c>
      <c r="NWJ1076">
        <v>1198</v>
      </c>
      <c r="NWK1076">
        <v>1198</v>
      </c>
      <c r="NWL1076">
        <v>1198</v>
      </c>
      <c r="NWM1076">
        <v>1198</v>
      </c>
      <c r="NWN1076">
        <v>1198</v>
      </c>
      <c r="NWO1076">
        <v>1198</v>
      </c>
      <c r="NWP1076">
        <v>1198</v>
      </c>
      <c r="NWQ1076">
        <v>1198</v>
      </c>
      <c r="NWR1076">
        <v>1198</v>
      </c>
      <c r="NWS1076">
        <v>1198</v>
      </c>
      <c r="NWT1076">
        <v>1198</v>
      </c>
      <c r="NWU1076">
        <v>1198</v>
      </c>
      <c r="NWV1076">
        <v>1198</v>
      </c>
      <c r="NWW1076">
        <v>1198</v>
      </c>
      <c r="NWX1076">
        <v>1198</v>
      </c>
      <c r="NWY1076">
        <v>1198</v>
      </c>
      <c r="NWZ1076">
        <v>1198</v>
      </c>
      <c r="NXA1076">
        <v>1198</v>
      </c>
      <c r="NXB1076">
        <v>1198</v>
      </c>
      <c r="NXC1076">
        <v>1198</v>
      </c>
      <c r="NXD1076">
        <v>1198</v>
      </c>
      <c r="NXE1076">
        <v>1198</v>
      </c>
      <c r="NXF1076">
        <v>1198</v>
      </c>
      <c r="NXG1076">
        <v>1198</v>
      </c>
      <c r="NXH1076">
        <v>1198</v>
      </c>
      <c r="NXI1076">
        <v>1198</v>
      </c>
      <c r="NXJ1076">
        <v>1198</v>
      </c>
      <c r="NXK1076">
        <v>1198</v>
      </c>
      <c r="NXL1076">
        <v>1198</v>
      </c>
      <c r="NXM1076">
        <v>1198</v>
      </c>
      <c r="NXN1076">
        <v>1198</v>
      </c>
      <c r="NXO1076">
        <v>1198</v>
      </c>
      <c r="NXP1076">
        <v>1198</v>
      </c>
      <c r="NXQ1076">
        <v>1198</v>
      </c>
      <c r="NXR1076">
        <v>1198</v>
      </c>
      <c r="NXS1076">
        <v>1198</v>
      </c>
      <c r="NXT1076">
        <v>1198</v>
      </c>
      <c r="NXU1076">
        <v>1198</v>
      </c>
      <c r="NXV1076">
        <v>1198</v>
      </c>
      <c r="NXW1076">
        <v>1198</v>
      </c>
      <c r="NXX1076">
        <v>1198</v>
      </c>
      <c r="NXY1076">
        <v>1198</v>
      </c>
      <c r="NXZ1076">
        <v>1198</v>
      </c>
      <c r="NYA1076">
        <v>1198</v>
      </c>
      <c r="NYB1076">
        <v>1198</v>
      </c>
      <c r="NYC1076">
        <v>1198</v>
      </c>
      <c r="NYD1076">
        <v>1198</v>
      </c>
      <c r="NYE1076">
        <v>1198</v>
      </c>
      <c r="NYF1076">
        <v>1198</v>
      </c>
      <c r="NYG1076">
        <v>1198</v>
      </c>
      <c r="NYH1076">
        <v>1198</v>
      </c>
      <c r="NYI1076">
        <v>1198</v>
      </c>
      <c r="NYJ1076">
        <v>1198</v>
      </c>
      <c r="NYK1076">
        <v>1198</v>
      </c>
      <c r="NYL1076">
        <v>1198</v>
      </c>
      <c r="NYM1076">
        <v>1198</v>
      </c>
      <c r="NYN1076">
        <v>1198</v>
      </c>
      <c r="NYO1076">
        <v>1198</v>
      </c>
      <c r="NYP1076">
        <v>1198</v>
      </c>
      <c r="NYQ1076">
        <v>1198</v>
      </c>
      <c r="NYR1076">
        <v>1198</v>
      </c>
      <c r="NYS1076">
        <v>1198</v>
      </c>
      <c r="NYT1076">
        <v>1198</v>
      </c>
      <c r="NYU1076">
        <v>1198</v>
      </c>
      <c r="NYV1076">
        <v>1198</v>
      </c>
      <c r="NYW1076">
        <v>1198</v>
      </c>
      <c r="NYX1076">
        <v>1198</v>
      </c>
      <c r="NYY1076">
        <v>1198</v>
      </c>
      <c r="NYZ1076">
        <v>1198</v>
      </c>
      <c r="NZA1076">
        <v>1198</v>
      </c>
      <c r="NZB1076">
        <v>1198</v>
      </c>
      <c r="NZC1076">
        <v>1198</v>
      </c>
      <c r="NZD1076">
        <v>1198</v>
      </c>
      <c r="NZE1076">
        <v>1198</v>
      </c>
      <c r="NZF1076">
        <v>1198</v>
      </c>
      <c r="NZG1076">
        <v>1198</v>
      </c>
      <c r="NZH1076">
        <v>1198</v>
      </c>
      <c r="NZI1076">
        <v>1198</v>
      </c>
      <c r="NZJ1076">
        <v>1198</v>
      </c>
      <c r="NZK1076">
        <v>1198</v>
      </c>
      <c r="NZL1076">
        <v>1198</v>
      </c>
      <c r="NZM1076">
        <v>1198</v>
      </c>
      <c r="NZN1076">
        <v>1198</v>
      </c>
      <c r="NZO1076">
        <v>1198</v>
      </c>
      <c r="NZP1076">
        <v>1198</v>
      </c>
      <c r="NZQ1076">
        <v>1198</v>
      </c>
      <c r="NZR1076">
        <v>1198</v>
      </c>
      <c r="NZS1076">
        <v>1198</v>
      </c>
      <c r="NZT1076">
        <v>1198</v>
      </c>
      <c r="NZU1076">
        <v>1198</v>
      </c>
      <c r="NZV1076">
        <v>1198</v>
      </c>
      <c r="NZW1076">
        <v>1198</v>
      </c>
      <c r="NZX1076">
        <v>1198</v>
      </c>
      <c r="NZY1076">
        <v>1198</v>
      </c>
      <c r="NZZ1076">
        <v>1198</v>
      </c>
      <c r="OAA1076">
        <v>1198</v>
      </c>
      <c r="OAB1076">
        <v>1198</v>
      </c>
      <c r="OAC1076">
        <v>1198</v>
      </c>
      <c r="OAD1076">
        <v>1198</v>
      </c>
      <c r="OAE1076">
        <v>1198</v>
      </c>
      <c r="OAF1076">
        <v>1198</v>
      </c>
      <c r="OAG1076">
        <v>1198</v>
      </c>
      <c r="OAH1076">
        <v>1198</v>
      </c>
      <c r="OAI1076">
        <v>1198</v>
      </c>
      <c r="OAJ1076">
        <v>1198</v>
      </c>
      <c r="OAK1076">
        <v>1198</v>
      </c>
      <c r="OAL1076">
        <v>1198</v>
      </c>
      <c r="OAM1076">
        <v>1198</v>
      </c>
      <c r="OAN1076">
        <v>1198</v>
      </c>
      <c r="OAO1076">
        <v>1198</v>
      </c>
      <c r="OAP1076">
        <v>1198</v>
      </c>
      <c r="OAQ1076">
        <v>1198</v>
      </c>
      <c r="OAR1076">
        <v>1198</v>
      </c>
      <c r="OAS1076">
        <v>1198</v>
      </c>
      <c r="OAT1076">
        <v>1198</v>
      </c>
      <c r="OAU1076">
        <v>1198</v>
      </c>
      <c r="OAV1076">
        <v>1198</v>
      </c>
      <c r="OAW1076">
        <v>1198</v>
      </c>
      <c r="OAX1076">
        <v>1198</v>
      </c>
      <c r="OAY1076">
        <v>1198</v>
      </c>
      <c r="OAZ1076">
        <v>1198</v>
      </c>
      <c r="OBA1076">
        <v>1198</v>
      </c>
      <c r="OBB1076">
        <v>1198</v>
      </c>
      <c r="OBC1076">
        <v>1198</v>
      </c>
      <c r="OBD1076">
        <v>1198</v>
      </c>
      <c r="OBE1076">
        <v>1198</v>
      </c>
      <c r="OBF1076">
        <v>1198</v>
      </c>
      <c r="OBG1076">
        <v>1198</v>
      </c>
      <c r="OBH1076">
        <v>1198</v>
      </c>
      <c r="OBI1076">
        <v>1198</v>
      </c>
      <c r="OBJ1076">
        <v>1198</v>
      </c>
      <c r="OBK1076">
        <v>1198</v>
      </c>
      <c r="OBL1076">
        <v>1198</v>
      </c>
      <c r="OBM1076">
        <v>1198</v>
      </c>
      <c r="OBN1076">
        <v>1198</v>
      </c>
      <c r="OBO1076">
        <v>1198</v>
      </c>
      <c r="OBP1076">
        <v>1198</v>
      </c>
      <c r="OBQ1076">
        <v>1198</v>
      </c>
      <c r="OBR1076">
        <v>1198</v>
      </c>
      <c r="OBS1076">
        <v>1198</v>
      </c>
      <c r="OBT1076">
        <v>1198</v>
      </c>
      <c r="OBU1076">
        <v>1198</v>
      </c>
      <c r="OBV1076">
        <v>1198</v>
      </c>
      <c r="OBW1076">
        <v>1198</v>
      </c>
      <c r="OBX1076">
        <v>1198</v>
      </c>
      <c r="OBY1076">
        <v>1198</v>
      </c>
      <c r="OBZ1076">
        <v>1198</v>
      </c>
      <c r="OCA1076">
        <v>1198</v>
      </c>
      <c r="OCB1076">
        <v>1198</v>
      </c>
      <c r="OCC1076">
        <v>1198</v>
      </c>
      <c r="OCD1076">
        <v>1198</v>
      </c>
      <c r="OCE1076">
        <v>1198</v>
      </c>
      <c r="OCF1076">
        <v>1198</v>
      </c>
      <c r="OCG1076">
        <v>1198</v>
      </c>
      <c r="OCH1076">
        <v>1198</v>
      </c>
      <c r="OCI1076">
        <v>1198</v>
      </c>
      <c r="OCJ1076">
        <v>1198</v>
      </c>
      <c r="OCK1076">
        <v>1198</v>
      </c>
      <c r="OCL1076">
        <v>1198</v>
      </c>
      <c r="OCM1076">
        <v>1198</v>
      </c>
      <c r="OCN1076">
        <v>1198</v>
      </c>
      <c r="OCO1076">
        <v>1198</v>
      </c>
      <c r="OCP1076">
        <v>1198</v>
      </c>
      <c r="OCQ1076">
        <v>1198</v>
      </c>
      <c r="OCR1076">
        <v>1198</v>
      </c>
      <c r="OCS1076">
        <v>1198</v>
      </c>
      <c r="OCT1076">
        <v>1198</v>
      </c>
      <c r="OCU1076">
        <v>1198</v>
      </c>
      <c r="OCV1076">
        <v>1198</v>
      </c>
      <c r="OCW1076">
        <v>1198</v>
      </c>
      <c r="OCX1076">
        <v>1198</v>
      </c>
      <c r="OCY1076">
        <v>1198</v>
      </c>
      <c r="OCZ1076">
        <v>1198</v>
      </c>
      <c r="ODA1076">
        <v>1198</v>
      </c>
      <c r="ODB1076">
        <v>1198</v>
      </c>
      <c r="ODC1076">
        <v>1198</v>
      </c>
      <c r="ODD1076">
        <v>1198</v>
      </c>
      <c r="ODE1076">
        <v>1198</v>
      </c>
      <c r="ODF1076">
        <v>1198</v>
      </c>
      <c r="ODG1076">
        <v>1198</v>
      </c>
      <c r="ODH1076">
        <v>1198</v>
      </c>
      <c r="ODI1076">
        <v>1198</v>
      </c>
      <c r="ODJ1076">
        <v>1198</v>
      </c>
      <c r="ODK1076">
        <v>1198</v>
      </c>
      <c r="ODL1076">
        <v>1198</v>
      </c>
      <c r="ODM1076">
        <v>1198</v>
      </c>
      <c r="ODN1076">
        <v>1198</v>
      </c>
      <c r="ODO1076">
        <v>1198</v>
      </c>
      <c r="ODP1076">
        <v>1198</v>
      </c>
      <c r="ODQ1076">
        <v>1198</v>
      </c>
      <c r="ODR1076">
        <v>1198</v>
      </c>
      <c r="ODS1076">
        <v>1198</v>
      </c>
      <c r="ODT1076">
        <v>1198</v>
      </c>
      <c r="ODU1076">
        <v>1198</v>
      </c>
      <c r="ODV1076">
        <v>1198</v>
      </c>
      <c r="ODW1076">
        <v>1198</v>
      </c>
      <c r="ODX1076">
        <v>1198</v>
      </c>
      <c r="ODY1076">
        <v>1198</v>
      </c>
      <c r="ODZ1076">
        <v>1198</v>
      </c>
      <c r="OEA1076">
        <v>1198</v>
      </c>
      <c r="OEB1076">
        <v>1198</v>
      </c>
      <c r="OEC1076">
        <v>1198</v>
      </c>
      <c r="OED1076">
        <v>1198</v>
      </c>
      <c r="OEE1076">
        <v>1198</v>
      </c>
      <c r="OEF1076">
        <v>1198</v>
      </c>
      <c r="OEG1076">
        <v>1198</v>
      </c>
      <c r="OEH1076">
        <v>1198</v>
      </c>
      <c r="OEI1076">
        <v>1198</v>
      </c>
      <c r="OEJ1076">
        <v>1198</v>
      </c>
      <c r="OEK1076">
        <v>1198</v>
      </c>
      <c r="OEL1076">
        <v>1198</v>
      </c>
      <c r="OEM1076">
        <v>1198</v>
      </c>
      <c r="OEN1076">
        <v>1198</v>
      </c>
      <c r="OEO1076">
        <v>1198</v>
      </c>
      <c r="OEP1076">
        <v>1198</v>
      </c>
      <c r="OEQ1076">
        <v>1198</v>
      </c>
      <c r="OER1076">
        <v>1198</v>
      </c>
      <c r="OES1076">
        <v>1198</v>
      </c>
      <c r="OET1076">
        <v>1198</v>
      </c>
      <c r="OEU1076">
        <v>1198</v>
      </c>
      <c r="OEV1076">
        <v>1198</v>
      </c>
      <c r="OEW1076">
        <v>1198</v>
      </c>
      <c r="OEX1076">
        <v>1198</v>
      </c>
      <c r="OEY1076">
        <v>1198</v>
      </c>
      <c r="OEZ1076">
        <v>1198</v>
      </c>
      <c r="OFA1076">
        <v>1198</v>
      </c>
      <c r="OFB1076">
        <v>1198</v>
      </c>
      <c r="OFC1076">
        <v>1198</v>
      </c>
      <c r="OFD1076">
        <v>1198</v>
      </c>
      <c r="OFE1076">
        <v>1198</v>
      </c>
      <c r="OFF1076">
        <v>1198</v>
      </c>
      <c r="OFG1076">
        <v>1198</v>
      </c>
      <c r="OFH1076">
        <v>1198</v>
      </c>
      <c r="OFI1076">
        <v>1198</v>
      </c>
      <c r="OFJ1076">
        <v>1198</v>
      </c>
      <c r="OFK1076">
        <v>1198</v>
      </c>
      <c r="OFL1076">
        <v>1198</v>
      </c>
      <c r="OFM1076">
        <v>1198</v>
      </c>
      <c r="OFN1076">
        <v>1198</v>
      </c>
      <c r="OFO1076">
        <v>1198</v>
      </c>
      <c r="OFP1076">
        <v>1198</v>
      </c>
      <c r="OFQ1076">
        <v>1198</v>
      </c>
      <c r="OFR1076">
        <v>1198</v>
      </c>
      <c r="OFS1076">
        <v>1198</v>
      </c>
      <c r="OFT1076">
        <v>1198</v>
      </c>
      <c r="OFU1076">
        <v>1198</v>
      </c>
      <c r="OFV1076">
        <v>1198</v>
      </c>
      <c r="OFW1076">
        <v>1198</v>
      </c>
      <c r="OFX1076">
        <v>1198</v>
      </c>
      <c r="OFY1076">
        <v>1198</v>
      </c>
      <c r="OFZ1076">
        <v>1198</v>
      </c>
      <c r="OGA1076">
        <v>1198</v>
      </c>
      <c r="OGB1076">
        <v>1198</v>
      </c>
      <c r="OGC1076">
        <v>1198</v>
      </c>
      <c r="OGD1076">
        <v>1198</v>
      </c>
      <c r="OGE1076">
        <v>1198</v>
      </c>
      <c r="OGF1076">
        <v>1198</v>
      </c>
      <c r="OGG1076">
        <v>1198</v>
      </c>
      <c r="OGH1076">
        <v>1198</v>
      </c>
      <c r="OGI1076">
        <v>1198</v>
      </c>
      <c r="OGJ1076">
        <v>1198</v>
      </c>
      <c r="OGK1076">
        <v>1198</v>
      </c>
      <c r="OGL1076">
        <v>1198</v>
      </c>
      <c r="OGM1076">
        <v>1198</v>
      </c>
      <c r="OGN1076">
        <v>1198</v>
      </c>
      <c r="OGO1076">
        <v>1198</v>
      </c>
      <c r="OGP1076">
        <v>1198</v>
      </c>
      <c r="OGQ1076">
        <v>1198</v>
      </c>
      <c r="OGR1076">
        <v>1198</v>
      </c>
      <c r="OGS1076">
        <v>1198</v>
      </c>
      <c r="OGT1076">
        <v>1198</v>
      </c>
      <c r="OGU1076">
        <v>1198</v>
      </c>
      <c r="OGV1076">
        <v>1198</v>
      </c>
      <c r="OGW1076">
        <v>1198</v>
      </c>
      <c r="OGX1076">
        <v>1198</v>
      </c>
      <c r="OGY1076">
        <v>1198</v>
      </c>
      <c r="OGZ1076">
        <v>1198</v>
      </c>
      <c r="OHA1076">
        <v>1198</v>
      </c>
      <c r="OHB1076">
        <v>1198</v>
      </c>
      <c r="OHC1076">
        <v>1198</v>
      </c>
      <c r="OHD1076">
        <v>1198</v>
      </c>
      <c r="OHE1076">
        <v>1198</v>
      </c>
      <c r="OHF1076">
        <v>1198</v>
      </c>
      <c r="OHG1076">
        <v>1198</v>
      </c>
      <c r="OHH1076">
        <v>1198</v>
      </c>
      <c r="OHI1076">
        <v>1198</v>
      </c>
      <c r="OHJ1076">
        <v>1198</v>
      </c>
      <c r="OHK1076">
        <v>1198</v>
      </c>
      <c r="OHL1076">
        <v>1198</v>
      </c>
      <c r="OHM1076">
        <v>1198</v>
      </c>
      <c r="OHN1076">
        <v>1198</v>
      </c>
      <c r="OHO1076">
        <v>1198</v>
      </c>
      <c r="OHP1076">
        <v>1198</v>
      </c>
      <c r="OHQ1076">
        <v>1198</v>
      </c>
      <c r="OHR1076">
        <v>1198</v>
      </c>
      <c r="OHS1076">
        <v>1198</v>
      </c>
      <c r="OHT1076">
        <v>1198</v>
      </c>
      <c r="OHU1076">
        <v>1198</v>
      </c>
      <c r="OHV1076">
        <v>1198</v>
      </c>
      <c r="OHW1076">
        <v>1198</v>
      </c>
      <c r="OHX1076">
        <v>1198</v>
      </c>
      <c r="OHY1076">
        <v>1198</v>
      </c>
      <c r="OHZ1076">
        <v>1198</v>
      </c>
      <c r="OIA1076">
        <v>1198</v>
      </c>
      <c r="OIB1076">
        <v>1198</v>
      </c>
      <c r="OIC1076">
        <v>1198</v>
      </c>
      <c r="OID1076">
        <v>1198</v>
      </c>
      <c r="OIE1076">
        <v>1198</v>
      </c>
      <c r="OIF1076">
        <v>1198</v>
      </c>
      <c r="OIG1076">
        <v>1198</v>
      </c>
      <c r="OIH1076">
        <v>1198</v>
      </c>
      <c r="OII1076">
        <v>1198</v>
      </c>
      <c r="OIJ1076">
        <v>1198</v>
      </c>
      <c r="OIK1076">
        <v>1198</v>
      </c>
      <c r="OIL1076">
        <v>1198</v>
      </c>
      <c r="OIM1076">
        <v>1198</v>
      </c>
      <c r="OIN1076">
        <v>1198</v>
      </c>
      <c r="OIO1076">
        <v>1198</v>
      </c>
      <c r="OIP1076">
        <v>1198</v>
      </c>
      <c r="OIQ1076">
        <v>1198</v>
      </c>
      <c r="OIR1076">
        <v>1198</v>
      </c>
      <c r="OIS1076">
        <v>1198</v>
      </c>
      <c r="OIT1076">
        <v>1198</v>
      </c>
      <c r="OIU1076">
        <v>1198</v>
      </c>
      <c r="OIV1076">
        <v>1198</v>
      </c>
      <c r="OIW1076">
        <v>1198</v>
      </c>
      <c r="OIX1076">
        <v>1198</v>
      </c>
      <c r="OIY1076">
        <v>1198</v>
      </c>
      <c r="OIZ1076">
        <v>1198</v>
      </c>
      <c r="OJA1076">
        <v>1198</v>
      </c>
      <c r="OJB1076">
        <v>1198</v>
      </c>
      <c r="OJC1076">
        <v>1198</v>
      </c>
      <c r="OJD1076">
        <v>1198</v>
      </c>
      <c r="OJE1076">
        <v>1198</v>
      </c>
      <c r="OJF1076">
        <v>1198</v>
      </c>
      <c r="OJG1076">
        <v>1198</v>
      </c>
      <c r="OJH1076">
        <v>1198</v>
      </c>
      <c r="OJI1076">
        <v>1198</v>
      </c>
      <c r="OJJ1076">
        <v>1198</v>
      </c>
      <c r="OJK1076">
        <v>1198</v>
      </c>
      <c r="OJL1076">
        <v>1198</v>
      </c>
      <c r="OJM1076">
        <v>1198</v>
      </c>
      <c r="OJN1076">
        <v>1198</v>
      </c>
      <c r="OJO1076">
        <v>1198</v>
      </c>
      <c r="OJP1076">
        <v>1198</v>
      </c>
      <c r="OJQ1076">
        <v>1198</v>
      </c>
      <c r="OJR1076">
        <v>1198</v>
      </c>
      <c r="OJS1076">
        <v>1198</v>
      </c>
      <c r="OJT1076">
        <v>1198</v>
      </c>
      <c r="OJU1076">
        <v>1198</v>
      </c>
      <c r="OJV1076">
        <v>1198</v>
      </c>
      <c r="OJW1076">
        <v>1198</v>
      </c>
      <c r="OJX1076">
        <v>1198</v>
      </c>
      <c r="OJY1076">
        <v>1198</v>
      </c>
      <c r="OJZ1076">
        <v>1198</v>
      </c>
      <c r="OKA1076">
        <v>1198</v>
      </c>
      <c r="OKB1076">
        <v>1198</v>
      </c>
      <c r="OKC1076">
        <v>1198</v>
      </c>
      <c r="OKD1076">
        <v>1198</v>
      </c>
      <c r="OKE1076">
        <v>1198</v>
      </c>
      <c r="OKF1076">
        <v>1198</v>
      </c>
      <c r="OKG1076">
        <v>1198</v>
      </c>
      <c r="OKH1076">
        <v>1198</v>
      </c>
      <c r="OKI1076">
        <v>1198</v>
      </c>
      <c r="OKJ1076">
        <v>1198</v>
      </c>
      <c r="OKK1076">
        <v>1198</v>
      </c>
      <c r="OKL1076">
        <v>1198</v>
      </c>
      <c r="OKM1076">
        <v>1198</v>
      </c>
      <c r="OKN1076">
        <v>1198</v>
      </c>
      <c r="OKO1076">
        <v>1198</v>
      </c>
      <c r="OKP1076">
        <v>1198</v>
      </c>
      <c r="OKQ1076">
        <v>1198</v>
      </c>
      <c r="OKR1076">
        <v>1198</v>
      </c>
      <c r="OKS1076">
        <v>1198</v>
      </c>
      <c r="OKT1076">
        <v>1198</v>
      </c>
      <c r="OKU1076">
        <v>1198</v>
      </c>
      <c r="OKV1076">
        <v>1198</v>
      </c>
      <c r="OKW1076">
        <v>1198</v>
      </c>
      <c r="OKX1076">
        <v>1198</v>
      </c>
      <c r="OKY1076">
        <v>1198</v>
      </c>
      <c r="OKZ1076">
        <v>1198</v>
      </c>
      <c r="OLA1076">
        <v>1198</v>
      </c>
      <c r="OLB1076">
        <v>1198</v>
      </c>
      <c r="OLC1076">
        <v>1198</v>
      </c>
      <c r="OLD1076">
        <v>1198</v>
      </c>
      <c r="OLE1076">
        <v>1198</v>
      </c>
      <c r="OLF1076">
        <v>1198</v>
      </c>
      <c r="OLG1076">
        <v>1198</v>
      </c>
      <c r="OLH1076">
        <v>1198</v>
      </c>
      <c r="OLI1076">
        <v>1198</v>
      </c>
      <c r="OLJ1076">
        <v>1198</v>
      </c>
      <c r="OLK1076">
        <v>1198</v>
      </c>
      <c r="OLL1076">
        <v>1198</v>
      </c>
      <c r="OLM1076">
        <v>1198</v>
      </c>
      <c r="OLN1076">
        <v>1198</v>
      </c>
      <c r="OLO1076">
        <v>1198</v>
      </c>
      <c r="OLP1076">
        <v>1198</v>
      </c>
      <c r="OLQ1076">
        <v>1198</v>
      </c>
      <c r="OLR1076">
        <v>1198</v>
      </c>
      <c r="OLS1076">
        <v>1198</v>
      </c>
      <c r="OLT1076">
        <v>1198</v>
      </c>
      <c r="OLU1076">
        <v>1198</v>
      </c>
      <c r="OLV1076">
        <v>1198</v>
      </c>
      <c r="OLW1076">
        <v>1198</v>
      </c>
      <c r="OLX1076">
        <v>1198</v>
      </c>
      <c r="OLY1076">
        <v>1198</v>
      </c>
      <c r="OLZ1076">
        <v>1198</v>
      </c>
      <c r="OMA1076">
        <v>1198</v>
      </c>
      <c r="OMB1076">
        <v>1198</v>
      </c>
      <c r="OMC1076">
        <v>1198</v>
      </c>
      <c r="OMD1076">
        <v>1198</v>
      </c>
      <c r="OME1076">
        <v>1198</v>
      </c>
      <c r="OMF1076">
        <v>1198</v>
      </c>
      <c r="OMG1076">
        <v>1198</v>
      </c>
      <c r="OMH1076">
        <v>1198</v>
      </c>
      <c r="OMI1076">
        <v>1198</v>
      </c>
      <c r="OMJ1076">
        <v>1198</v>
      </c>
      <c r="OMK1076">
        <v>1198</v>
      </c>
      <c r="OML1076">
        <v>1198</v>
      </c>
      <c r="OMM1076">
        <v>1198</v>
      </c>
      <c r="OMN1076">
        <v>1198</v>
      </c>
      <c r="OMO1076">
        <v>1198</v>
      </c>
      <c r="OMP1076">
        <v>1198</v>
      </c>
      <c r="OMQ1076">
        <v>1198</v>
      </c>
      <c r="OMR1076">
        <v>1198</v>
      </c>
      <c r="OMS1076">
        <v>1198</v>
      </c>
      <c r="OMT1076">
        <v>1198</v>
      </c>
      <c r="OMU1076">
        <v>1198</v>
      </c>
      <c r="OMV1076">
        <v>1198</v>
      </c>
      <c r="OMW1076">
        <v>1198</v>
      </c>
      <c r="OMX1076">
        <v>1198</v>
      </c>
      <c r="OMY1076">
        <v>1198</v>
      </c>
      <c r="OMZ1076">
        <v>1198</v>
      </c>
      <c r="ONA1076">
        <v>1198</v>
      </c>
      <c r="ONB1076">
        <v>1198</v>
      </c>
      <c r="ONC1076">
        <v>1198</v>
      </c>
      <c r="OND1076">
        <v>1198</v>
      </c>
      <c r="ONE1076">
        <v>1198</v>
      </c>
      <c r="ONF1076">
        <v>1198</v>
      </c>
      <c r="ONG1076">
        <v>1198</v>
      </c>
      <c r="ONH1076">
        <v>1198</v>
      </c>
      <c r="ONI1076">
        <v>1198</v>
      </c>
      <c r="ONJ1076">
        <v>1198</v>
      </c>
      <c r="ONK1076">
        <v>1198</v>
      </c>
      <c r="ONL1076">
        <v>1198</v>
      </c>
      <c r="ONM1076">
        <v>1198</v>
      </c>
      <c r="ONN1076">
        <v>1198</v>
      </c>
      <c r="ONO1076">
        <v>1198</v>
      </c>
      <c r="ONP1076">
        <v>1198</v>
      </c>
      <c r="ONQ1076">
        <v>1198</v>
      </c>
      <c r="ONR1076">
        <v>1198</v>
      </c>
      <c r="ONS1076">
        <v>1198</v>
      </c>
      <c r="ONT1076">
        <v>1198</v>
      </c>
      <c r="ONU1076">
        <v>1198</v>
      </c>
      <c r="ONV1076">
        <v>1198</v>
      </c>
      <c r="ONW1076">
        <v>1198</v>
      </c>
      <c r="ONX1076">
        <v>1198</v>
      </c>
      <c r="ONY1076">
        <v>1198</v>
      </c>
      <c r="ONZ1076">
        <v>1198</v>
      </c>
      <c r="OOA1076">
        <v>1198</v>
      </c>
      <c r="OOB1076">
        <v>1198</v>
      </c>
      <c r="OOC1076">
        <v>1198</v>
      </c>
      <c r="OOD1076">
        <v>1198</v>
      </c>
      <c r="OOE1076">
        <v>1198</v>
      </c>
      <c r="OOF1076">
        <v>1198</v>
      </c>
      <c r="OOG1076">
        <v>1198</v>
      </c>
      <c r="OOH1076">
        <v>1198</v>
      </c>
      <c r="OOI1076">
        <v>1198</v>
      </c>
      <c r="OOJ1076">
        <v>1198</v>
      </c>
      <c r="OOK1076">
        <v>1198</v>
      </c>
      <c r="OOL1076">
        <v>1198</v>
      </c>
      <c r="OOM1076">
        <v>1198</v>
      </c>
      <c r="OON1076">
        <v>1198</v>
      </c>
      <c r="OOO1076">
        <v>1198</v>
      </c>
      <c r="OOP1076">
        <v>1198</v>
      </c>
      <c r="OOQ1076">
        <v>1198</v>
      </c>
      <c r="OOR1076">
        <v>1198</v>
      </c>
      <c r="OOS1076">
        <v>1198</v>
      </c>
      <c r="OOT1076">
        <v>1198</v>
      </c>
      <c r="OOU1076">
        <v>1198</v>
      </c>
      <c r="OOV1076">
        <v>1198</v>
      </c>
      <c r="OOW1076">
        <v>1198</v>
      </c>
      <c r="OOX1076">
        <v>1198</v>
      </c>
      <c r="OOY1076">
        <v>1198</v>
      </c>
      <c r="OOZ1076">
        <v>1198</v>
      </c>
      <c r="OPA1076">
        <v>1198</v>
      </c>
      <c r="OPB1076">
        <v>1198</v>
      </c>
      <c r="OPC1076">
        <v>1198</v>
      </c>
      <c r="OPD1076">
        <v>1198</v>
      </c>
      <c r="OPE1076">
        <v>1198</v>
      </c>
      <c r="OPF1076">
        <v>1198</v>
      </c>
      <c r="OPG1076">
        <v>1198</v>
      </c>
      <c r="OPH1076">
        <v>1198</v>
      </c>
      <c r="OPI1076">
        <v>1198</v>
      </c>
      <c r="OPJ1076">
        <v>1198</v>
      </c>
      <c r="OPK1076">
        <v>1198</v>
      </c>
      <c r="OPL1076">
        <v>1198</v>
      </c>
      <c r="OPM1076">
        <v>1198</v>
      </c>
      <c r="OPN1076">
        <v>1198</v>
      </c>
      <c r="OPO1076">
        <v>1198</v>
      </c>
      <c r="OPP1076">
        <v>1198</v>
      </c>
      <c r="OPQ1076">
        <v>1198</v>
      </c>
      <c r="OPR1076">
        <v>1198</v>
      </c>
      <c r="OPS1076">
        <v>1198</v>
      </c>
      <c r="OPT1076">
        <v>1198</v>
      </c>
      <c r="OPU1076">
        <v>1198</v>
      </c>
      <c r="OPV1076">
        <v>1198</v>
      </c>
      <c r="OPW1076">
        <v>1198</v>
      </c>
      <c r="OPX1076">
        <v>1198</v>
      </c>
      <c r="OPY1076">
        <v>1198</v>
      </c>
      <c r="OPZ1076">
        <v>1198</v>
      </c>
      <c r="OQA1076">
        <v>1198</v>
      </c>
      <c r="OQB1076">
        <v>1198</v>
      </c>
      <c r="OQC1076">
        <v>1198</v>
      </c>
      <c r="OQD1076">
        <v>1198</v>
      </c>
      <c r="OQE1076">
        <v>1198</v>
      </c>
      <c r="OQF1076">
        <v>1198</v>
      </c>
      <c r="OQG1076">
        <v>1198</v>
      </c>
      <c r="OQH1076">
        <v>1198</v>
      </c>
      <c r="OQI1076">
        <v>1198</v>
      </c>
      <c r="OQJ1076">
        <v>1198</v>
      </c>
      <c r="OQK1076">
        <v>1198</v>
      </c>
      <c r="OQL1076">
        <v>1198</v>
      </c>
      <c r="OQM1076">
        <v>1198</v>
      </c>
      <c r="OQN1076">
        <v>1198</v>
      </c>
      <c r="OQO1076">
        <v>1198</v>
      </c>
      <c r="OQP1076">
        <v>1198</v>
      </c>
      <c r="OQQ1076">
        <v>1198</v>
      </c>
      <c r="OQR1076">
        <v>1198</v>
      </c>
      <c r="OQS1076">
        <v>1198</v>
      </c>
      <c r="OQT1076">
        <v>1198</v>
      </c>
      <c r="OQU1076">
        <v>1198</v>
      </c>
      <c r="OQV1076">
        <v>1198</v>
      </c>
      <c r="OQW1076">
        <v>1198</v>
      </c>
      <c r="OQX1076">
        <v>1198</v>
      </c>
      <c r="OQY1076">
        <v>1198</v>
      </c>
      <c r="OQZ1076">
        <v>1198</v>
      </c>
      <c r="ORA1076">
        <v>1198</v>
      </c>
      <c r="ORB1076">
        <v>1198</v>
      </c>
      <c r="ORC1076">
        <v>1198</v>
      </c>
      <c r="ORD1076">
        <v>1198</v>
      </c>
      <c r="ORE1076">
        <v>1198</v>
      </c>
      <c r="ORF1076">
        <v>1198</v>
      </c>
      <c r="ORG1076">
        <v>1198</v>
      </c>
      <c r="ORH1076">
        <v>1198</v>
      </c>
      <c r="ORI1076">
        <v>1198</v>
      </c>
      <c r="ORJ1076">
        <v>1198</v>
      </c>
      <c r="ORK1076">
        <v>1198</v>
      </c>
      <c r="ORL1076">
        <v>1198</v>
      </c>
      <c r="ORM1076">
        <v>1198</v>
      </c>
      <c r="ORN1076">
        <v>1198</v>
      </c>
      <c r="ORO1076">
        <v>1198</v>
      </c>
      <c r="ORP1076">
        <v>1198</v>
      </c>
      <c r="ORQ1076">
        <v>1198</v>
      </c>
      <c r="ORR1076">
        <v>1198</v>
      </c>
      <c r="ORS1076">
        <v>1198</v>
      </c>
      <c r="ORT1076">
        <v>1198</v>
      </c>
      <c r="ORU1076">
        <v>1198</v>
      </c>
      <c r="ORV1076">
        <v>1198</v>
      </c>
      <c r="ORW1076">
        <v>1198</v>
      </c>
      <c r="ORX1076">
        <v>1198</v>
      </c>
      <c r="ORY1076">
        <v>1198</v>
      </c>
      <c r="ORZ1076">
        <v>1198</v>
      </c>
      <c r="OSA1076">
        <v>1198</v>
      </c>
      <c r="OSB1076">
        <v>1198</v>
      </c>
      <c r="OSC1076">
        <v>1198</v>
      </c>
      <c r="OSD1076">
        <v>1198</v>
      </c>
      <c r="OSE1076">
        <v>1198</v>
      </c>
      <c r="OSF1076">
        <v>1198</v>
      </c>
      <c r="OSG1076">
        <v>1198</v>
      </c>
      <c r="OSH1076">
        <v>1198</v>
      </c>
      <c r="OSI1076">
        <v>1198</v>
      </c>
      <c r="OSJ1076">
        <v>1198</v>
      </c>
      <c r="OSK1076">
        <v>1198</v>
      </c>
      <c r="OSL1076">
        <v>1198</v>
      </c>
      <c r="OSM1076">
        <v>1198</v>
      </c>
      <c r="OSN1076">
        <v>1198</v>
      </c>
      <c r="OSO1076">
        <v>1198</v>
      </c>
      <c r="OSP1076">
        <v>1198</v>
      </c>
      <c r="OSQ1076">
        <v>1198</v>
      </c>
      <c r="OSR1076">
        <v>1198</v>
      </c>
      <c r="OSS1076">
        <v>1198</v>
      </c>
      <c r="OST1076">
        <v>1198</v>
      </c>
      <c r="OSU1076">
        <v>1198</v>
      </c>
      <c r="OSV1076">
        <v>1198</v>
      </c>
      <c r="OSW1076">
        <v>1198</v>
      </c>
      <c r="OSX1076">
        <v>1198</v>
      </c>
      <c r="OSY1076">
        <v>1198</v>
      </c>
      <c r="OSZ1076">
        <v>1198</v>
      </c>
      <c r="OTA1076">
        <v>1198</v>
      </c>
      <c r="OTB1076">
        <v>1198</v>
      </c>
      <c r="OTC1076">
        <v>1198</v>
      </c>
      <c r="OTD1076">
        <v>1198</v>
      </c>
      <c r="OTE1076">
        <v>1198</v>
      </c>
      <c r="OTF1076">
        <v>1198</v>
      </c>
      <c r="OTG1076">
        <v>1198</v>
      </c>
      <c r="OTH1076">
        <v>1198</v>
      </c>
      <c r="OTI1076">
        <v>1198</v>
      </c>
      <c r="OTJ1076">
        <v>1198</v>
      </c>
      <c r="OTK1076">
        <v>1198</v>
      </c>
      <c r="OTL1076">
        <v>1198</v>
      </c>
      <c r="OTM1076">
        <v>1198</v>
      </c>
      <c r="OTN1076">
        <v>1198</v>
      </c>
      <c r="OTO1076">
        <v>1198</v>
      </c>
      <c r="OTP1076">
        <v>1198</v>
      </c>
      <c r="OTQ1076">
        <v>1198</v>
      </c>
      <c r="OTR1076">
        <v>1198</v>
      </c>
      <c r="OTS1076">
        <v>1198</v>
      </c>
      <c r="OTT1076">
        <v>1198</v>
      </c>
      <c r="OTU1076">
        <v>1198</v>
      </c>
      <c r="OTV1076">
        <v>1198</v>
      </c>
      <c r="OTW1076">
        <v>1198</v>
      </c>
      <c r="OTX1076">
        <v>1198</v>
      </c>
      <c r="OTY1076">
        <v>1198</v>
      </c>
      <c r="OTZ1076">
        <v>1198</v>
      </c>
      <c r="OUA1076">
        <v>1198</v>
      </c>
      <c r="OUB1076">
        <v>1198</v>
      </c>
      <c r="OUC1076">
        <v>1198</v>
      </c>
      <c r="OUD1076">
        <v>1198</v>
      </c>
      <c r="OUE1076">
        <v>1198</v>
      </c>
      <c r="OUF1076">
        <v>1198</v>
      </c>
      <c r="OUG1076">
        <v>1198</v>
      </c>
      <c r="OUH1076">
        <v>1198</v>
      </c>
      <c r="OUI1076">
        <v>1198</v>
      </c>
      <c r="OUJ1076">
        <v>1198</v>
      </c>
      <c r="OUK1076">
        <v>1198</v>
      </c>
      <c r="OUL1076">
        <v>1198</v>
      </c>
      <c r="OUM1076">
        <v>1198</v>
      </c>
      <c r="OUN1076">
        <v>1198</v>
      </c>
      <c r="OUO1076">
        <v>1198</v>
      </c>
      <c r="OUP1076">
        <v>1198</v>
      </c>
      <c r="OUQ1076">
        <v>1198</v>
      </c>
      <c r="OUR1076">
        <v>1198</v>
      </c>
      <c r="OUS1076">
        <v>1198</v>
      </c>
      <c r="OUT1076">
        <v>1198</v>
      </c>
      <c r="OUU1076">
        <v>1198</v>
      </c>
      <c r="OUV1076">
        <v>1198</v>
      </c>
      <c r="OUW1076">
        <v>1198</v>
      </c>
      <c r="OUX1076">
        <v>1198</v>
      </c>
      <c r="OUY1076">
        <v>1198</v>
      </c>
      <c r="OUZ1076">
        <v>1198</v>
      </c>
      <c r="OVA1076">
        <v>1198</v>
      </c>
      <c r="OVB1076">
        <v>1198</v>
      </c>
      <c r="OVC1076">
        <v>1198</v>
      </c>
      <c r="OVD1076">
        <v>1198</v>
      </c>
      <c r="OVE1076">
        <v>1198</v>
      </c>
      <c r="OVF1076">
        <v>1198</v>
      </c>
      <c r="OVG1076">
        <v>1198</v>
      </c>
      <c r="OVH1076">
        <v>1198</v>
      </c>
      <c r="OVI1076">
        <v>1198</v>
      </c>
      <c r="OVJ1076">
        <v>1198</v>
      </c>
      <c r="OVK1076">
        <v>1198</v>
      </c>
      <c r="OVL1076">
        <v>1198</v>
      </c>
      <c r="OVM1076">
        <v>1198</v>
      </c>
      <c r="OVN1076">
        <v>1198</v>
      </c>
      <c r="OVO1076">
        <v>1198</v>
      </c>
      <c r="OVP1076">
        <v>1198</v>
      </c>
      <c r="OVQ1076">
        <v>1198</v>
      </c>
      <c r="OVR1076">
        <v>1198</v>
      </c>
      <c r="OVS1076">
        <v>1198</v>
      </c>
      <c r="OVT1076">
        <v>1198</v>
      </c>
      <c r="OVU1076">
        <v>1198</v>
      </c>
      <c r="OVV1076">
        <v>1198</v>
      </c>
      <c r="OVW1076">
        <v>1198</v>
      </c>
      <c r="OVX1076">
        <v>1198</v>
      </c>
      <c r="OVY1076">
        <v>1198</v>
      </c>
      <c r="OVZ1076">
        <v>1198</v>
      </c>
      <c r="OWA1076">
        <v>1198</v>
      </c>
      <c r="OWB1076">
        <v>1198</v>
      </c>
      <c r="OWC1076">
        <v>1198</v>
      </c>
      <c r="OWD1076">
        <v>1198</v>
      </c>
      <c r="OWE1076">
        <v>1198</v>
      </c>
      <c r="OWF1076">
        <v>1198</v>
      </c>
      <c r="OWG1076">
        <v>1198</v>
      </c>
      <c r="OWH1076">
        <v>1198</v>
      </c>
      <c r="OWI1076">
        <v>1198</v>
      </c>
      <c r="OWJ1076">
        <v>1198</v>
      </c>
      <c r="OWK1076">
        <v>1198</v>
      </c>
      <c r="OWL1076">
        <v>1198</v>
      </c>
      <c r="OWM1076">
        <v>1198</v>
      </c>
      <c r="OWN1076">
        <v>1198</v>
      </c>
      <c r="OWO1076">
        <v>1198</v>
      </c>
      <c r="OWP1076">
        <v>1198</v>
      </c>
      <c r="OWQ1076">
        <v>1198</v>
      </c>
      <c r="OWR1076">
        <v>1198</v>
      </c>
      <c r="OWS1076">
        <v>1198</v>
      </c>
      <c r="OWT1076">
        <v>1198</v>
      </c>
      <c r="OWU1076">
        <v>1198</v>
      </c>
      <c r="OWV1076">
        <v>1198</v>
      </c>
      <c r="OWW1076">
        <v>1198</v>
      </c>
      <c r="OWX1076">
        <v>1198</v>
      </c>
      <c r="OWY1076">
        <v>1198</v>
      </c>
      <c r="OWZ1076">
        <v>1198</v>
      </c>
      <c r="OXA1076">
        <v>1198</v>
      </c>
      <c r="OXB1076">
        <v>1198</v>
      </c>
      <c r="OXC1076">
        <v>1198</v>
      </c>
      <c r="OXD1076">
        <v>1198</v>
      </c>
      <c r="OXE1076">
        <v>1198</v>
      </c>
      <c r="OXF1076">
        <v>1198</v>
      </c>
      <c r="OXG1076">
        <v>1198</v>
      </c>
      <c r="OXH1076">
        <v>1198</v>
      </c>
      <c r="OXI1076">
        <v>1198</v>
      </c>
      <c r="OXJ1076">
        <v>1198</v>
      </c>
      <c r="OXK1076">
        <v>1198</v>
      </c>
      <c r="OXL1076">
        <v>1198</v>
      </c>
      <c r="OXM1076">
        <v>1198</v>
      </c>
      <c r="OXN1076">
        <v>1198</v>
      </c>
      <c r="OXO1076">
        <v>1198</v>
      </c>
      <c r="OXP1076">
        <v>1198</v>
      </c>
      <c r="OXQ1076">
        <v>1198</v>
      </c>
      <c r="OXR1076">
        <v>1198</v>
      </c>
      <c r="OXS1076">
        <v>1198</v>
      </c>
      <c r="OXT1076">
        <v>1198</v>
      </c>
      <c r="OXU1076">
        <v>1198</v>
      </c>
      <c r="OXV1076">
        <v>1198</v>
      </c>
      <c r="OXW1076">
        <v>1198</v>
      </c>
      <c r="OXX1076">
        <v>1198</v>
      </c>
      <c r="OXY1076">
        <v>1198</v>
      </c>
      <c r="OXZ1076">
        <v>1198</v>
      </c>
      <c r="OYA1076">
        <v>1198</v>
      </c>
      <c r="OYB1076">
        <v>1198</v>
      </c>
      <c r="OYC1076">
        <v>1198</v>
      </c>
      <c r="OYD1076">
        <v>1198</v>
      </c>
      <c r="OYE1076">
        <v>1198</v>
      </c>
      <c r="OYF1076">
        <v>1198</v>
      </c>
      <c r="OYG1076">
        <v>1198</v>
      </c>
      <c r="OYH1076">
        <v>1198</v>
      </c>
      <c r="OYI1076">
        <v>1198</v>
      </c>
      <c r="OYJ1076">
        <v>1198</v>
      </c>
      <c r="OYK1076">
        <v>1198</v>
      </c>
      <c r="OYL1076">
        <v>1198</v>
      </c>
      <c r="OYM1076">
        <v>1198</v>
      </c>
      <c r="OYN1076">
        <v>1198</v>
      </c>
      <c r="OYO1076">
        <v>1198</v>
      </c>
      <c r="OYP1076">
        <v>1198</v>
      </c>
      <c r="OYQ1076">
        <v>1198</v>
      </c>
      <c r="OYR1076">
        <v>1198</v>
      </c>
      <c r="OYS1076">
        <v>1198</v>
      </c>
      <c r="OYT1076">
        <v>1198</v>
      </c>
      <c r="OYU1076">
        <v>1198</v>
      </c>
      <c r="OYV1076">
        <v>1198</v>
      </c>
      <c r="OYW1076">
        <v>1198</v>
      </c>
      <c r="OYX1076">
        <v>1198</v>
      </c>
      <c r="OYY1076">
        <v>1198</v>
      </c>
      <c r="OYZ1076">
        <v>1198</v>
      </c>
      <c r="OZA1076">
        <v>1198</v>
      </c>
      <c r="OZB1076">
        <v>1198</v>
      </c>
      <c r="OZC1076">
        <v>1198</v>
      </c>
      <c r="OZD1076">
        <v>1198</v>
      </c>
      <c r="OZE1076">
        <v>1198</v>
      </c>
      <c r="OZF1076">
        <v>1198</v>
      </c>
      <c r="OZG1076">
        <v>1198</v>
      </c>
      <c r="OZH1076">
        <v>1198</v>
      </c>
      <c r="OZI1076">
        <v>1198</v>
      </c>
      <c r="OZJ1076">
        <v>1198</v>
      </c>
      <c r="OZK1076">
        <v>1198</v>
      </c>
      <c r="OZL1076">
        <v>1198</v>
      </c>
      <c r="OZM1076">
        <v>1198</v>
      </c>
      <c r="OZN1076">
        <v>1198</v>
      </c>
      <c r="OZO1076">
        <v>1198</v>
      </c>
      <c r="OZP1076">
        <v>1198</v>
      </c>
      <c r="OZQ1076">
        <v>1198</v>
      </c>
      <c r="OZR1076">
        <v>1198</v>
      </c>
      <c r="OZS1076">
        <v>1198</v>
      </c>
      <c r="OZT1076">
        <v>1198</v>
      </c>
      <c r="OZU1076">
        <v>1198</v>
      </c>
      <c r="OZV1076">
        <v>1198</v>
      </c>
      <c r="OZW1076">
        <v>1198</v>
      </c>
      <c r="OZX1076">
        <v>1198</v>
      </c>
      <c r="OZY1076">
        <v>1198</v>
      </c>
      <c r="OZZ1076">
        <v>1198</v>
      </c>
      <c r="PAA1076">
        <v>1198</v>
      </c>
      <c r="PAB1076">
        <v>1198</v>
      </c>
      <c r="PAC1076">
        <v>1198</v>
      </c>
      <c r="PAD1076">
        <v>1198</v>
      </c>
      <c r="PAE1076">
        <v>1198</v>
      </c>
      <c r="PAF1076">
        <v>1198</v>
      </c>
      <c r="PAG1076">
        <v>1198</v>
      </c>
      <c r="PAH1076">
        <v>1198</v>
      </c>
      <c r="PAI1076">
        <v>1198</v>
      </c>
      <c r="PAJ1076">
        <v>1198</v>
      </c>
      <c r="PAK1076">
        <v>1198</v>
      </c>
      <c r="PAL1076">
        <v>1198</v>
      </c>
      <c r="PAM1076">
        <v>1198</v>
      </c>
      <c r="PAN1076">
        <v>1198</v>
      </c>
      <c r="PAO1076">
        <v>1198</v>
      </c>
      <c r="PAP1076">
        <v>1198</v>
      </c>
      <c r="PAQ1076">
        <v>1198</v>
      </c>
      <c r="PAR1076">
        <v>1198</v>
      </c>
      <c r="PAS1076">
        <v>1198</v>
      </c>
      <c r="PAT1076">
        <v>1198</v>
      </c>
      <c r="PAU1076">
        <v>1198</v>
      </c>
      <c r="PAV1076">
        <v>1198</v>
      </c>
      <c r="PAW1076">
        <v>1198</v>
      </c>
      <c r="PAX1076">
        <v>1198</v>
      </c>
      <c r="PAY1076">
        <v>1198</v>
      </c>
      <c r="PAZ1076">
        <v>1198</v>
      </c>
      <c r="PBA1076">
        <v>1198</v>
      </c>
      <c r="PBB1076">
        <v>1198</v>
      </c>
      <c r="PBC1076">
        <v>1198</v>
      </c>
      <c r="PBD1076">
        <v>1198</v>
      </c>
      <c r="PBE1076">
        <v>1198</v>
      </c>
      <c r="PBF1076">
        <v>1198</v>
      </c>
      <c r="PBG1076">
        <v>1198</v>
      </c>
      <c r="PBH1076">
        <v>1198</v>
      </c>
      <c r="PBI1076">
        <v>1198</v>
      </c>
      <c r="PBJ1076">
        <v>1198</v>
      </c>
      <c r="PBK1076">
        <v>1198</v>
      </c>
      <c r="PBL1076">
        <v>1198</v>
      </c>
      <c r="PBM1076">
        <v>1198</v>
      </c>
      <c r="PBN1076">
        <v>1198</v>
      </c>
      <c r="PBO1076">
        <v>1198</v>
      </c>
      <c r="PBP1076">
        <v>1198</v>
      </c>
      <c r="PBQ1076">
        <v>1198</v>
      </c>
      <c r="PBR1076">
        <v>1198</v>
      </c>
      <c r="PBS1076">
        <v>1198</v>
      </c>
      <c r="PBT1076">
        <v>1198</v>
      </c>
      <c r="PBU1076">
        <v>1198</v>
      </c>
      <c r="PBV1076">
        <v>1198</v>
      </c>
      <c r="PBW1076">
        <v>1198</v>
      </c>
      <c r="PBX1076">
        <v>1198</v>
      </c>
      <c r="PBY1076">
        <v>1198</v>
      </c>
      <c r="PBZ1076">
        <v>1198</v>
      </c>
      <c r="PCA1076">
        <v>1198</v>
      </c>
      <c r="PCB1076">
        <v>1198</v>
      </c>
      <c r="PCC1076">
        <v>1198</v>
      </c>
      <c r="PCD1076">
        <v>1198</v>
      </c>
      <c r="PCE1076">
        <v>1198</v>
      </c>
      <c r="PCF1076">
        <v>1198</v>
      </c>
      <c r="PCG1076">
        <v>1198</v>
      </c>
      <c r="PCH1076">
        <v>1198</v>
      </c>
      <c r="PCI1076">
        <v>1198</v>
      </c>
      <c r="PCJ1076">
        <v>1198</v>
      </c>
      <c r="PCK1076">
        <v>1198</v>
      </c>
      <c r="PCL1076">
        <v>1198</v>
      </c>
      <c r="PCM1076">
        <v>1198</v>
      </c>
      <c r="PCN1076">
        <v>1198</v>
      </c>
      <c r="PCO1076">
        <v>1198</v>
      </c>
      <c r="PCP1076">
        <v>1198</v>
      </c>
      <c r="PCQ1076">
        <v>1198</v>
      </c>
      <c r="PCR1076">
        <v>1198</v>
      </c>
      <c r="PCS1076">
        <v>1198</v>
      </c>
      <c r="PCT1076">
        <v>1198</v>
      </c>
      <c r="PCU1076">
        <v>1198</v>
      </c>
      <c r="PCV1076">
        <v>1198</v>
      </c>
      <c r="PCW1076">
        <v>1198</v>
      </c>
      <c r="PCX1076">
        <v>1198</v>
      </c>
      <c r="PCY1076">
        <v>1198</v>
      </c>
      <c r="PCZ1076">
        <v>1198</v>
      </c>
      <c r="PDA1076">
        <v>1198</v>
      </c>
      <c r="PDB1076">
        <v>1198</v>
      </c>
      <c r="PDC1076">
        <v>1198</v>
      </c>
      <c r="PDD1076">
        <v>1198</v>
      </c>
      <c r="PDE1076">
        <v>1198</v>
      </c>
      <c r="PDF1076">
        <v>1198</v>
      </c>
      <c r="PDG1076">
        <v>1198</v>
      </c>
      <c r="PDH1076">
        <v>1198</v>
      </c>
      <c r="PDI1076">
        <v>1198</v>
      </c>
      <c r="PDJ1076">
        <v>1198</v>
      </c>
      <c r="PDK1076">
        <v>1198</v>
      </c>
      <c r="PDL1076">
        <v>1198</v>
      </c>
      <c r="PDM1076">
        <v>1198</v>
      </c>
      <c r="PDN1076">
        <v>1198</v>
      </c>
      <c r="PDO1076">
        <v>1198</v>
      </c>
      <c r="PDP1076">
        <v>1198</v>
      </c>
      <c r="PDQ1076">
        <v>1198</v>
      </c>
      <c r="PDR1076">
        <v>1198</v>
      </c>
      <c r="PDS1076">
        <v>1198</v>
      </c>
      <c r="PDT1076">
        <v>1198</v>
      </c>
      <c r="PDU1076">
        <v>1198</v>
      </c>
      <c r="PDV1076">
        <v>1198</v>
      </c>
      <c r="PDW1076">
        <v>1198</v>
      </c>
      <c r="PDX1076">
        <v>1198</v>
      </c>
      <c r="PDY1076">
        <v>1198</v>
      </c>
      <c r="PDZ1076">
        <v>1198</v>
      </c>
      <c r="PEA1076">
        <v>1198</v>
      </c>
      <c r="PEB1076">
        <v>1198</v>
      </c>
      <c r="PEC1076">
        <v>1198</v>
      </c>
      <c r="PED1076">
        <v>1198</v>
      </c>
      <c r="PEE1076">
        <v>1198</v>
      </c>
      <c r="PEF1076">
        <v>1198</v>
      </c>
      <c r="PEG1076">
        <v>1198</v>
      </c>
      <c r="PEH1076">
        <v>1198</v>
      </c>
      <c r="PEI1076">
        <v>1198</v>
      </c>
      <c r="PEJ1076">
        <v>1198</v>
      </c>
      <c r="PEK1076">
        <v>1198</v>
      </c>
      <c r="PEL1076">
        <v>1198</v>
      </c>
      <c r="PEM1076">
        <v>1198</v>
      </c>
      <c r="PEN1076">
        <v>1198</v>
      </c>
      <c r="PEO1076">
        <v>1198</v>
      </c>
      <c r="PEP1076">
        <v>1198</v>
      </c>
      <c r="PEQ1076">
        <v>1198</v>
      </c>
      <c r="PER1076">
        <v>1198</v>
      </c>
      <c r="PES1076">
        <v>1198</v>
      </c>
      <c r="PET1076">
        <v>1198</v>
      </c>
      <c r="PEU1076">
        <v>1198</v>
      </c>
      <c r="PEV1076">
        <v>1198</v>
      </c>
      <c r="PEW1076">
        <v>1198</v>
      </c>
      <c r="PEX1076">
        <v>1198</v>
      </c>
      <c r="PEY1076">
        <v>1198</v>
      </c>
      <c r="PEZ1076">
        <v>1198</v>
      </c>
      <c r="PFA1076">
        <v>1198</v>
      </c>
      <c r="PFB1076">
        <v>1198</v>
      </c>
      <c r="PFC1076">
        <v>1198</v>
      </c>
      <c r="PFD1076">
        <v>1198</v>
      </c>
      <c r="PFE1076">
        <v>1198</v>
      </c>
      <c r="PFF1076">
        <v>1198</v>
      </c>
      <c r="PFG1076">
        <v>1198</v>
      </c>
      <c r="PFH1076">
        <v>1198</v>
      </c>
      <c r="PFI1076">
        <v>1198</v>
      </c>
      <c r="PFJ1076">
        <v>1198</v>
      </c>
      <c r="PFK1076">
        <v>1198</v>
      </c>
      <c r="PFL1076">
        <v>1198</v>
      </c>
      <c r="PFM1076">
        <v>1198</v>
      </c>
      <c r="PFN1076">
        <v>1198</v>
      </c>
      <c r="PFO1076">
        <v>1198</v>
      </c>
      <c r="PFP1076">
        <v>1198</v>
      </c>
      <c r="PFQ1076">
        <v>1198</v>
      </c>
      <c r="PFR1076">
        <v>1198</v>
      </c>
      <c r="PFS1076">
        <v>1198</v>
      </c>
      <c r="PFT1076">
        <v>1198</v>
      </c>
      <c r="PFU1076">
        <v>1198</v>
      </c>
      <c r="PFV1076">
        <v>1198</v>
      </c>
      <c r="PFW1076">
        <v>1198</v>
      </c>
      <c r="PFX1076">
        <v>1198</v>
      </c>
      <c r="PFY1076">
        <v>1198</v>
      </c>
      <c r="PFZ1076">
        <v>1198</v>
      </c>
      <c r="PGA1076">
        <v>1198</v>
      </c>
      <c r="PGB1076">
        <v>1198</v>
      </c>
      <c r="PGC1076">
        <v>1198</v>
      </c>
      <c r="PGD1076">
        <v>1198</v>
      </c>
      <c r="PGE1076">
        <v>1198</v>
      </c>
      <c r="PGF1076">
        <v>1198</v>
      </c>
      <c r="PGG1076">
        <v>1198</v>
      </c>
      <c r="PGH1076">
        <v>1198</v>
      </c>
      <c r="PGI1076">
        <v>1198</v>
      </c>
      <c r="PGJ1076">
        <v>1198</v>
      </c>
      <c r="PGK1076">
        <v>1198</v>
      </c>
      <c r="PGL1076">
        <v>1198</v>
      </c>
      <c r="PGM1076">
        <v>1198</v>
      </c>
      <c r="PGN1076">
        <v>1198</v>
      </c>
      <c r="PGO1076">
        <v>1198</v>
      </c>
      <c r="PGP1076">
        <v>1198</v>
      </c>
      <c r="PGQ1076">
        <v>1198</v>
      </c>
      <c r="PGR1076">
        <v>1198</v>
      </c>
      <c r="PGS1076">
        <v>1198</v>
      </c>
      <c r="PGT1076">
        <v>1198</v>
      </c>
      <c r="PGU1076">
        <v>1198</v>
      </c>
      <c r="PGV1076">
        <v>1198</v>
      </c>
      <c r="PGW1076">
        <v>1198</v>
      </c>
      <c r="PGX1076">
        <v>1198</v>
      </c>
      <c r="PGY1076">
        <v>1198</v>
      </c>
      <c r="PGZ1076">
        <v>1198</v>
      </c>
      <c r="PHA1076">
        <v>1198</v>
      </c>
      <c r="PHB1076">
        <v>1198</v>
      </c>
      <c r="PHC1076">
        <v>1198</v>
      </c>
      <c r="PHD1076">
        <v>1198</v>
      </c>
      <c r="PHE1076">
        <v>1198</v>
      </c>
      <c r="PHF1076">
        <v>1198</v>
      </c>
      <c r="PHG1076">
        <v>1198</v>
      </c>
      <c r="PHH1076">
        <v>1198</v>
      </c>
      <c r="PHI1076">
        <v>1198</v>
      </c>
      <c r="PHJ1076">
        <v>1198</v>
      </c>
      <c r="PHK1076">
        <v>1198</v>
      </c>
      <c r="PHL1076">
        <v>1198</v>
      </c>
      <c r="PHM1076">
        <v>1198</v>
      </c>
      <c r="PHN1076">
        <v>1198</v>
      </c>
      <c r="PHO1076">
        <v>1198</v>
      </c>
      <c r="PHP1076">
        <v>1198</v>
      </c>
      <c r="PHQ1076">
        <v>1198</v>
      </c>
      <c r="PHR1076">
        <v>1198</v>
      </c>
      <c r="PHS1076">
        <v>1198</v>
      </c>
      <c r="PHT1076">
        <v>1198</v>
      </c>
      <c r="PHU1076">
        <v>1198</v>
      </c>
      <c r="PHV1076">
        <v>1198</v>
      </c>
      <c r="PHW1076">
        <v>1198</v>
      </c>
      <c r="PHX1076">
        <v>1198</v>
      </c>
      <c r="PHY1076">
        <v>1198</v>
      </c>
      <c r="PHZ1076">
        <v>1198</v>
      </c>
      <c r="PIA1076">
        <v>1198</v>
      </c>
      <c r="PIB1076">
        <v>1198</v>
      </c>
      <c r="PIC1076">
        <v>1198</v>
      </c>
      <c r="PID1076">
        <v>1198</v>
      </c>
      <c r="PIE1076">
        <v>1198</v>
      </c>
      <c r="PIF1076">
        <v>1198</v>
      </c>
      <c r="PIG1076">
        <v>1198</v>
      </c>
      <c r="PIH1076">
        <v>1198</v>
      </c>
      <c r="PII1076">
        <v>1198</v>
      </c>
      <c r="PIJ1076">
        <v>1198</v>
      </c>
      <c r="PIK1076">
        <v>1198</v>
      </c>
      <c r="PIL1076">
        <v>1198</v>
      </c>
      <c r="PIM1076">
        <v>1198</v>
      </c>
      <c r="PIN1076">
        <v>1198</v>
      </c>
      <c r="PIO1076">
        <v>1198</v>
      </c>
      <c r="PIP1076">
        <v>1198</v>
      </c>
      <c r="PIQ1076">
        <v>1198</v>
      </c>
      <c r="PIR1076">
        <v>1198</v>
      </c>
      <c r="PIS1076">
        <v>1198</v>
      </c>
      <c r="PIT1076">
        <v>1198</v>
      </c>
      <c r="PIU1076">
        <v>1198</v>
      </c>
      <c r="PIV1076">
        <v>1198</v>
      </c>
      <c r="PIW1076">
        <v>1198</v>
      </c>
      <c r="PIX1076">
        <v>1198</v>
      </c>
      <c r="PIY1076">
        <v>1198</v>
      </c>
      <c r="PIZ1076">
        <v>1198</v>
      </c>
      <c r="PJA1076">
        <v>1198</v>
      </c>
      <c r="PJB1076">
        <v>1198</v>
      </c>
      <c r="PJC1076">
        <v>1198</v>
      </c>
      <c r="PJD1076">
        <v>1198</v>
      </c>
      <c r="PJE1076">
        <v>1198</v>
      </c>
      <c r="PJF1076">
        <v>1198</v>
      </c>
      <c r="PJG1076">
        <v>1198</v>
      </c>
      <c r="PJH1076">
        <v>1198</v>
      </c>
      <c r="PJI1076">
        <v>1198</v>
      </c>
      <c r="PJJ1076">
        <v>1198</v>
      </c>
      <c r="PJK1076">
        <v>1198</v>
      </c>
      <c r="PJL1076">
        <v>1198</v>
      </c>
      <c r="PJM1076">
        <v>1198</v>
      </c>
      <c r="PJN1076">
        <v>1198</v>
      </c>
      <c r="PJO1076">
        <v>1198</v>
      </c>
      <c r="PJP1076">
        <v>1198</v>
      </c>
      <c r="PJQ1076">
        <v>1198</v>
      </c>
      <c r="PJR1076">
        <v>1198</v>
      </c>
      <c r="PJS1076">
        <v>1198</v>
      </c>
      <c r="PJT1076">
        <v>1198</v>
      </c>
      <c r="PJU1076">
        <v>1198</v>
      </c>
      <c r="PJV1076">
        <v>1198</v>
      </c>
      <c r="PJW1076">
        <v>1198</v>
      </c>
      <c r="PJX1076">
        <v>1198</v>
      </c>
      <c r="PJY1076">
        <v>1198</v>
      </c>
      <c r="PJZ1076">
        <v>1198</v>
      </c>
      <c r="PKA1076">
        <v>1198</v>
      </c>
      <c r="PKB1076">
        <v>1198</v>
      </c>
      <c r="PKC1076">
        <v>1198</v>
      </c>
      <c r="PKD1076">
        <v>1198</v>
      </c>
      <c r="PKE1076">
        <v>1198</v>
      </c>
      <c r="PKF1076">
        <v>1198</v>
      </c>
      <c r="PKG1076">
        <v>1198</v>
      </c>
      <c r="PKH1076">
        <v>1198</v>
      </c>
      <c r="PKI1076">
        <v>1198</v>
      </c>
      <c r="PKJ1076">
        <v>1198</v>
      </c>
      <c r="PKK1076">
        <v>1198</v>
      </c>
      <c r="PKL1076">
        <v>1198</v>
      </c>
      <c r="PKM1076">
        <v>1198</v>
      </c>
      <c r="PKN1076">
        <v>1198</v>
      </c>
      <c r="PKO1076">
        <v>1198</v>
      </c>
      <c r="PKP1076">
        <v>1198</v>
      </c>
      <c r="PKQ1076">
        <v>1198</v>
      </c>
      <c r="PKR1076">
        <v>1198</v>
      </c>
      <c r="PKS1076">
        <v>1198</v>
      </c>
      <c r="PKT1076">
        <v>1198</v>
      </c>
      <c r="PKU1076">
        <v>1198</v>
      </c>
      <c r="PKV1076">
        <v>1198</v>
      </c>
      <c r="PKW1076">
        <v>1198</v>
      </c>
      <c r="PKX1076">
        <v>1198</v>
      </c>
      <c r="PKY1076">
        <v>1198</v>
      </c>
      <c r="PKZ1076">
        <v>1198</v>
      </c>
      <c r="PLA1076">
        <v>1198</v>
      </c>
      <c r="PLB1076">
        <v>1198</v>
      </c>
      <c r="PLC1076">
        <v>1198</v>
      </c>
      <c r="PLD1076">
        <v>1198</v>
      </c>
      <c r="PLE1076">
        <v>1198</v>
      </c>
      <c r="PLF1076">
        <v>1198</v>
      </c>
      <c r="PLG1076">
        <v>1198</v>
      </c>
      <c r="PLH1076">
        <v>1198</v>
      </c>
      <c r="PLI1076">
        <v>1198</v>
      </c>
      <c r="PLJ1076">
        <v>1198</v>
      </c>
      <c r="PLK1076">
        <v>1198</v>
      </c>
      <c r="PLL1076">
        <v>1198</v>
      </c>
      <c r="PLM1076">
        <v>1198</v>
      </c>
      <c r="PLN1076">
        <v>1198</v>
      </c>
      <c r="PLO1076">
        <v>1198</v>
      </c>
      <c r="PLP1076">
        <v>1198</v>
      </c>
      <c r="PLQ1076">
        <v>1198</v>
      </c>
      <c r="PLR1076">
        <v>1198</v>
      </c>
      <c r="PLS1076">
        <v>1198</v>
      </c>
      <c r="PLT1076">
        <v>1198</v>
      </c>
      <c r="PLU1076">
        <v>1198</v>
      </c>
      <c r="PLV1076">
        <v>1198</v>
      </c>
      <c r="PLW1076">
        <v>1198</v>
      </c>
      <c r="PLX1076">
        <v>1198</v>
      </c>
      <c r="PLY1076">
        <v>1198</v>
      </c>
      <c r="PLZ1076">
        <v>1198</v>
      </c>
      <c r="PMA1076">
        <v>1198</v>
      </c>
      <c r="PMB1076">
        <v>1198</v>
      </c>
      <c r="PMC1076">
        <v>1198</v>
      </c>
      <c r="PMD1076">
        <v>1198</v>
      </c>
      <c r="PME1076">
        <v>1198</v>
      </c>
      <c r="PMF1076">
        <v>1198</v>
      </c>
      <c r="PMG1076">
        <v>1198</v>
      </c>
      <c r="PMH1076">
        <v>1198</v>
      </c>
      <c r="PMI1076">
        <v>1198</v>
      </c>
      <c r="PMJ1076">
        <v>1198</v>
      </c>
      <c r="PMK1076">
        <v>1198</v>
      </c>
      <c r="PML1076">
        <v>1198</v>
      </c>
      <c r="PMM1076">
        <v>1198</v>
      </c>
      <c r="PMN1076">
        <v>1198</v>
      </c>
      <c r="PMO1076">
        <v>1198</v>
      </c>
      <c r="PMP1076">
        <v>1198</v>
      </c>
      <c r="PMQ1076">
        <v>1198</v>
      </c>
      <c r="PMR1076">
        <v>1198</v>
      </c>
      <c r="PMS1076">
        <v>1198</v>
      </c>
      <c r="PMT1076">
        <v>1198</v>
      </c>
      <c r="PMU1076">
        <v>1198</v>
      </c>
      <c r="PMV1076">
        <v>1198</v>
      </c>
      <c r="PMW1076">
        <v>1198</v>
      </c>
      <c r="PMX1076">
        <v>1198</v>
      </c>
      <c r="PMY1076">
        <v>1198</v>
      </c>
      <c r="PMZ1076">
        <v>1198</v>
      </c>
      <c r="PNA1076">
        <v>1198</v>
      </c>
      <c r="PNB1076">
        <v>1198</v>
      </c>
      <c r="PNC1076">
        <v>1198</v>
      </c>
      <c r="PND1076">
        <v>1198</v>
      </c>
      <c r="PNE1076">
        <v>1198</v>
      </c>
      <c r="PNF1076">
        <v>1198</v>
      </c>
      <c r="PNG1076">
        <v>1198</v>
      </c>
      <c r="PNH1076">
        <v>1198</v>
      </c>
      <c r="PNI1076">
        <v>1198</v>
      </c>
      <c r="PNJ1076">
        <v>1198</v>
      </c>
      <c r="PNK1076">
        <v>1198</v>
      </c>
      <c r="PNL1076">
        <v>1198</v>
      </c>
      <c r="PNM1076">
        <v>1198</v>
      </c>
      <c r="PNN1076">
        <v>1198</v>
      </c>
      <c r="PNO1076">
        <v>1198</v>
      </c>
      <c r="PNP1076">
        <v>1198</v>
      </c>
      <c r="PNQ1076">
        <v>1198</v>
      </c>
      <c r="PNR1076">
        <v>1198</v>
      </c>
      <c r="PNS1076">
        <v>1198</v>
      </c>
      <c r="PNT1076">
        <v>1198</v>
      </c>
      <c r="PNU1076">
        <v>1198</v>
      </c>
      <c r="PNV1076">
        <v>1198</v>
      </c>
      <c r="PNW1076">
        <v>1198</v>
      </c>
      <c r="PNX1076">
        <v>1198</v>
      </c>
      <c r="PNY1076">
        <v>1198</v>
      </c>
      <c r="PNZ1076">
        <v>1198</v>
      </c>
      <c r="POA1076">
        <v>1198</v>
      </c>
      <c r="POB1076">
        <v>1198</v>
      </c>
      <c r="POC1076">
        <v>1198</v>
      </c>
      <c r="POD1076">
        <v>1198</v>
      </c>
      <c r="POE1076">
        <v>1198</v>
      </c>
      <c r="POF1076">
        <v>1198</v>
      </c>
      <c r="POG1076">
        <v>1198</v>
      </c>
      <c r="POH1076">
        <v>1198</v>
      </c>
      <c r="POI1076">
        <v>1198</v>
      </c>
      <c r="POJ1076">
        <v>1198</v>
      </c>
      <c r="POK1076">
        <v>1198</v>
      </c>
      <c r="POL1076">
        <v>1198</v>
      </c>
      <c r="POM1076">
        <v>1198</v>
      </c>
      <c r="PON1076">
        <v>1198</v>
      </c>
      <c r="POO1076">
        <v>1198</v>
      </c>
      <c r="POP1076">
        <v>1198</v>
      </c>
      <c r="POQ1076">
        <v>1198</v>
      </c>
      <c r="POR1076">
        <v>1198</v>
      </c>
      <c r="POS1076">
        <v>1198</v>
      </c>
      <c r="POT1076">
        <v>1198</v>
      </c>
      <c r="POU1076">
        <v>1198</v>
      </c>
      <c r="POV1076">
        <v>1198</v>
      </c>
      <c r="POW1076">
        <v>1198</v>
      </c>
      <c r="POX1076">
        <v>1198</v>
      </c>
      <c r="POY1076">
        <v>1198</v>
      </c>
      <c r="POZ1076">
        <v>1198</v>
      </c>
      <c r="PPA1076">
        <v>1198</v>
      </c>
      <c r="PPB1076">
        <v>1198</v>
      </c>
      <c r="PPC1076">
        <v>1198</v>
      </c>
      <c r="PPD1076">
        <v>1198</v>
      </c>
      <c r="PPE1076">
        <v>1198</v>
      </c>
      <c r="PPF1076">
        <v>1198</v>
      </c>
      <c r="PPG1076">
        <v>1198</v>
      </c>
      <c r="PPH1076">
        <v>1198</v>
      </c>
      <c r="PPI1076">
        <v>1198</v>
      </c>
      <c r="PPJ1076">
        <v>1198</v>
      </c>
      <c r="PPK1076">
        <v>1198</v>
      </c>
      <c r="PPL1076">
        <v>1198</v>
      </c>
      <c r="PPM1076">
        <v>1198</v>
      </c>
      <c r="PPN1076">
        <v>1198</v>
      </c>
      <c r="PPO1076">
        <v>1198</v>
      </c>
      <c r="PPP1076">
        <v>1198</v>
      </c>
      <c r="PPQ1076">
        <v>1198</v>
      </c>
      <c r="PPR1076">
        <v>1198</v>
      </c>
      <c r="PPS1076">
        <v>1198</v>
      </c>
      <c r="PPT1076">
        <v>1198</v>
      </c>
      <c r="PPU1076">
        <v>1198</v>
      </c>
      <c r="PPV1076">
        <v>1198</v>
      </c>
      <c r="PPW1076">
        <v>1198</v>
      </c>
      <c r="PPX1076">
        <v>1198</v>
      </c>
      <c r="PPY1076">
        <v>1198</v>
      </c>
      <c r="PPZ1076">
        <v>1198</v>
      </c>
      <c r="PQA1076">
        <v>1198</v>
      </c>
      <c r="PQB1076">
        <v>1198</v>
      </c>
      <c r="PQC1076">
        <v>1198</v>
      </c>
      <c r="PQD1076">
        <v>1198</v>
      </c>
      <c r="PQE1076">
        <v>1198</v>
      </c>
      <c r="PQF1076">
        <v>1198</v>
      </c>
      <c r="PQG1076">
        <v>1198</v>
      </c>
      <c r="PQH1076">
        <v>1198</v>
      </c>
      <c r="PQI1076">
        <v>1198</v>
      </c>
      <c r="PQJ1076">
        <v>1198</v>
      </c>
      <c r="PQK1076">
        <v>1198</v>
      </c>
      <c r="PQL1076">
        <v>1198</v>
      </c>
      <c r="PQM1076">
        <v>1198</v>
      </c>
      <c r="PQN1076">
        <v>1198</v>
      </c>
      <c r="PQO1076">
        <v>1198</v>
      </c>
      <c r="PQP1076">
        <v>1198</v>
      </c>
      <c r="PQQ1076">
        <v>1198</v>
      </c>
      <c r="PQR1076">
        <v>1198</v>
      </c>
      <c r="PQS1076">
        <v>1198</v>
      </c>
      <c r="PQT1076">
        <v>1198</v>
      </c>
      <c r="PQU1076">
        <v>1198</v>
      </c>
      <c r="PQV1076">
        <v>1198</v>
      </c>
      <c r="PQW1076">
        <v>1198</v>
      </c>
      <c r="PQX1076">
        <v>1198</v>
      </c>
      <c r="PQY1076">
        <v>1198</v>
      </c>
      <c r="PQZ1076">
        <v>1198</v>
      </c>
      <c r="PRA1076">
        <v>1198</v>
      </c>
      <c r="PRB1076">
        <v>1198</v>
      </c>
      <c r="PRC1076">
        <v>1198</v>
      </c>
      <c r="PRD1076">
        <v>1198</v>
      </c>
      <c r="PRE1076">
        <v>1198</v>
      </c>
      <c r="PRF1076">
        <v>1198</v>
      </c>
      <c r="PRG1076">
        <v>1198</v>
      </c>
      <c r="PRH1076">
        <v>1198</v>
      </c>
      <c r="PRI1076">
        <v>1198</v>
      </c>
      <c r="PRJ1076">
        <v>1198</v>
      </c>
      <c r="PRK1076">
        <v>1198</v>
      </c>
      <c r="PRL1076">
        <v>1198</v>
      </c>
      <c r="PRM1076">
        <v>1198</v>
      </c>
      <c r="PRN1076">
        <v>1198</v>
      </c>
      <c r="PRO1076">
        <v>1198</v>
      </c>
      <c r="PRP1076">
        <v>1198</v>
      </c>
      <c r="PRQ1076">
        <v>1198</v>
      </c>
      <c r="PRR1076">
        <v>1198</v>
      </c>
      <c r="PRS1076">
        <v>1198</v>
      </c>
      <c r="PRT1076">
        <v>1198</v>
      </c>
      <c r="PRU1076">
        <v>1198</v>
      </c>
      <c r="PRV1076">
        <v>1198</v>
      </c>
      <c r="PRW1076">
        <v>1198</v>
      </c>
      <c r="PRX1076">
        <v>1198</v>
      </c>
      <c r="PRY1076">
        <v>1198</v>
      </c>
      <c r="PRZ1076">
        <v>1198</v>
      </c>
      <c r="PSA1076">
        <v>1198</v>
      </c>
      <c r="PSB1076">
        <v>1198</v>
      </c>
      <c r="PSC1076">
        <v>1198</v>
      </c>
      <c r="PSD1076">
        <v>1198</v>
      </c>
      <c r="PSE1076">
        <v>1198</v>
      </c>
      <c r="PSF1076">
        <v>1198</v>
      </c>
      <c r="PSG1076">
        <v>1198</v>
      </c>
      <c r="PSH1076">
        <v>1198</v>
      </c>
      <c r="PSI1076">
        <v>1198</v>
      </c>
      <c r="PSJ1076">
        <v>1198</v>
      </c>
      <c r="PSK1076">
        <v>1198</v>
      </c>
      <c r="PSL1076">
        <v>1198</v>
      </c>
      <c r="PSM1076">
        <v>1198</v>
      </c>
      <c r="PSN1076">
        <v>1198</v>
      </c>
      <c r="PSO1076">
        <v>1198</v>
      </c>
      <c r="PSP1076">
        <v>1198</v>
      </c>
      <c r="PSQ1076">
        <v>1198</v>
      </c>
      <c r="PSR1076">
        <v>1198</v>
      </c>
      <c r="PSS1076">
        <v>1198</v>
      </c>
      <c r="PST1076">
        <v>1198</v>
      </c>
      <c r="PSU1076">
        <v>1198</v>
      </c>
      <c r="PSV1076">
        <v>1198</v>
      </c>
      <c r="PSW1076">
        <v>1198</v>
      </c>
      <c r="PSX1076">
        <v>1198</v>
      </c>
      <c r="PSY1076">
        <v>1198</v>
      </c>
      <c r="PSZ1076">
        <v>1198</v>
      </c>
      <c r="PTA1076">
        <v>1198</v>
      </c>
      <c r="PTB1076">
        <v>1198</v>
      </c>
      <c r="PTC1076">
        <v>1198</v>
      </c>
      <c r="PTD1076">
        <v>1198</v>
      </c>
      <c r="PTE1076">
        <v>1198</v>
      </c>
      <c r="PTF1076">
        <v>1198</v>
      </c>
      <c r="PTG1076">
        <v>1198</v>
      </c>
      <c r="PTH1076">
        <v>1198</v>
      </c>
      <c r="PTI1076">
        <v>1198</v>
      </c>
      <c r="PTJ1076">
        <v>1198</v>
      </c>
      <c r="PTK1076">
        <v>1198</v>
      </c>
      <c r="PTL1076">
        <v>1198</v>
      </c>
      <c r="PTM1076">
        <v>1198</v>
      </c>
      <c r="PTN1076">
        <v>1198</v>
      </c>
      <c r="PTO1076">
        <v>1198</v>
      </c>
      <c r="PTP1076">
        <v>1198</v>
      </c>
      <c r="PTQ1076">
        <v>1198</v>
      </c>
      <c r="PTR1076">
        <v>1198</v>
      </c>
      <c r="PTS1076">
        <v>1198</v>
      </c>
      <c r="PTT1076">
        <v>1198</v>
      </c>
      <c r="PTU1076">
        <v>1198</v>
      </c>
      <c r="PTV1076">
        <v>1198</v>
      </c>
      <c r="PTW1076">
        <v>1198</v>
      </c>
      <c r="PTX1076">
        <v>1198</v>
      </c>
      <c r="PTY1076">
        <v>1198</v>
      </c>
      <c r="PTZ1076">
        <v>1198</v>
      </c>
      <c r="PUA1076">
        <v>1198</v>
      </c>
      <c r="PUB1076">
        <v>1198</v>
      </c>
      <c r="PUC1076">
        <v>1198</v>
      </c>
      <c r="PUD1076">
        <v>1198</v>
      </c>
      <c r="PUE1076">
        <v>1198</v>
      </c>
      <c r="PUF1076">
        <v>1198</v>
      </c>
      <c r="PUG1076">
        <v>1198</v>
      </c>
      <c r="PUH1076">
        <v>1198</v>
      </c>
      <c r="PUI1076">
        <v>1198</v>
      </c>
      <c r="PUJ1076">
        <v>1198</v>
      </c>
      <c r="PUK1076">
        <v>1198</v>
      </c>
      <c r="PUL1076">
        <v>1198</v>
      </c>
      <c r="PUM1076">
        <v>1198</v>
      </c>
      <c r="PUN1076">
        <v>1198</v>
      </c>
      <c r="PUO1076">
        <v>1198</v>
      </c>
      <c r="PUP1076">
        <v>1198</v>
      </c>
      <c r="PUQ1076">
        <v>1198</v>
      </c>
      <c r="PUR1076">
        <v>1198</v>
      </c>
      <c r="PUS1076">
        <v>1198</v>
      </c>
      <c r="PUT1076">
        <v>1198</v>
      </c>
      <c r="PUU1076">
        <v>1198</v>
      </c>
      <c r="PUV1076">
        <v>1198</v>
      </c>
      <c r="PUW1076">
        <v>1198</v>
      </c>
      <c r="PUX1076">
        <v>1198</v>
      </c>
      <c r="PUY1076">
        <v>1198</v>
      </c>
      <c r="PUZ1076">
        <v>1198</v>
      </c>
      <c r="PVA1076">
        <v>1198</v>
      </c>
      <c r="PVB1076">
        <v>1198</v>
      </c>
      <c r="PVC1076">
        <v>1198</v>
      </c>
      <c r="PVD1076">
        <v>1198</v>
      </c>
      <c r="PVE1076">
        <v>1198</v>
      </c>
      <c r="PVF1076">
        <v>1198</v>
      </c>
      <c r="PVG1076">
        <v>1198</v>
      </c>
      <c r="PVH1076">
        <v>1198</v>
      </c>
      <c r="PVI1076">
        <v>1198</v>
      </c>
      <c r="PVJ1076">
        <v>1198</v>
      </c>
      <c r="PVK1076">
        <v>1198</v>
      </c>
      <c r="PVL1076">
        <v>1198</v>
      </c>
      <c r="PVM1076">
        <v>1198</v>
      </c>
      <c r="PVN1076">
        <v>1198</v>
      </c>
      <c r="PVO1076">
        <v>1198</v>
      </c>
      <c r="PVP1076">
        <v>1198</v>
      </c>
      <c r="PVQ1076">
        <v>1198</v>
      </c>
      <c r="PVR1076">
        <v>1198</v>
      </c>
      <c r="PVS1076">
        <v>1198</v>
      </c>
      <c r="PVT1076">
        <v>1198</v>
      </c>
      <c r="PVU1076">
        <v>1198</v>
      </c>
      <c r="PVV1076">
        <v>1198</v>
      </c>
      <c r="PVW1076">
        <v>1198</v>
      </c>
      <c r="PVX1076">
        <v>1198</v>
      </c>
      <c r="PVY1076">
        <v>1198</v>
      </c>
      <c r="PVZ1076">
        <v>1198</v>
      </c>
      <c r="PWA1076">
        <v>1198</v>
      </c>
      <c r="PWB1076">
        <v>1198</v>
      </c>
      <c r="PWC1076">
        <v>1198</v>
      </c>
      <c r="PWD1076">
        <v>1198</v>
      </c>
      <c r="PWE1076">
        <v>1198</v>
      </c>
      <c r="PWF1076">
        <v>1198</v>
      </c>
      <c r="PWG1076">
        <v>1198</v>
      </c>
      <c r="PWH1076">
        <v>1198</v>
      </c>
      <c r="PWI1076">
        <v>1198</v>
      </c>
      <c r="PWJ1076">
        <v>1198</v>
      </c>
      <c r="PWK1076">
        <v>1198</v>
      </c>
      <c r="PWL1076">
        <v>1198</v>
      </c>
      <c r="PWM1076">
        <v>1198</v>
      </c>
      <c r="PWN1076">
        <v>1198</v>
      </c>
      <c r="PWO1076">
        <v>1198</v>
      </c>
      <c r="PWP1076">
        <v>1198</v>
      </c>
      <c r="PWQ1076">
        <v>1198</v>
      </c>
      <c r="PWR1076">
        <v>1198</v>
      </c>
      <c r="PWS1076">
        <v>1198</v>
      </c>
      <c r="PWT1076">
        <v>1198</v>
      </c>
      <c r="PWU1076">
        <v>1198</v>
      </c>
      <c r="PWV1076">
        <v>1198</v>
      </c>
      <c r="PWW1076">
        <v>1198</v>
      </c>
      <c r="PWX1076">
        <v>1198</v>
      </c>
      <c r="PWY1076">
        <v>1198</v>
      </c>
      <c r="PWZ1076">
        <v>1198</v>
      </c>
      <c r="PXA1076">
        <v>1198</v>
      </c>
      <c r="PXB1076">
        <v>1198</v>
      </c>
      <c r="PXC1076">
        <v>1198</v>
      </c>
      <c r="PXD1076">
        <v>1198</v>
      </c>
      <c r="PXE1076">
        <v>1198</v>
      </c>
      <c r="PXF1076">
        <v>1198</v>
      </c>
      <c r="PXG1076">
        <v>1198</v>
      </c>
      <c r="PXH1076">
        <v>1198</v>
      </c>
      <c r="PXI1076">
        <v>1198</v>
      </c>
      <c r="PXJ1076">
        <v>1198</v>
      </c>
      <c r="PXK1076">
        <v>1198</v>
      </c>
      <c r="PXL1076">
        <v>1198</v>
      </c>
      <c r="PXM1076">
        <v>1198</v>
      </c>
      <c r="PXN1076">
        <v>1198</v>
      </c>
      <c r="PXO1076">
        <v>1198</v>
      </c>
      <c r="PXP1076">
        <v>1198</v>
      </c>
      <c r="PXQ1076">
        <v>1198</v>
      </c>
      <c r="PXR1076">
        <v>1198</v>
      </c>
      <c r="PXS1076">
        <v>1198</v>
      </c>
      <c r="PXT1076">
        <v>1198</v>
      </c>
      <c r="PXU1076">
        <v>1198</v>
      </c>
      <c r="PXV1076">
        <v>1198</v>
      </c>
      <c r="PXW1076">
        <v>1198</v>
      </c>
      <c r="PXX1076">
        <v>1198</v>
      </c>
      <c r="PXY1076">
        <v>1198</v>
      </c>
      <c r="PXZ1076">
        <v>1198</v>
      </c>
      <c r="PYA1076">
        <v>1198</v>
      </c>
      <c r="PYB1076">
        <v>1198</v>
      </c>
      <c r="PYC1076">
        <v>1198</v>
      </c>
      <c r="PYD1076">
        <v>1198</v>
      </c>
      <c r="PYE1076">
        <v>1198</v>
      </c>
      <c r="PYF1076">
        <v>1198</v>
      </c>
      <c r="PYG1076">
        <v>1198</v>
      </c>
      <c r="PYH1076">
        <v>1198</v>
      </c>
      <c r="PYI1076">
        <v>1198</v>
      </c>
      <c r="PYJ1076">
        <v>1198</v>
      </c>
      <c r="PYK1076">
        <v>1198</v>
      </c>
      <c r="PYL1076">
        <v>1198</v>
      </c>
      <c r="PYM1076">
        <v>1198</v>
      </c>
      <c r="PYN1076">
        <v>1198</v>
      </c>
      <c r="PYO1076">
        <v>1198</v>
      </c>
      <c r="PYP1076">
        <v>1198</v>
      </c>
      <c r="PYQ1076">
        <v>1198</v>
      </c>
      <c r="PYR1076">
        <v>1198</v>
      </c>
      <c r="PYS1076">
        <v>1198</v>
      </c>
      <c r="PYT1076">
        <v>1198</v>
      </c>
      <c r="PYU1076">
        <v>1198</v>
      </c>
      <c r="PYV1076">
        <v>1198</v>
      </c>
      <c r="PYW1076">
        <v>1198</v>
      </c>
      <c r="PYX1076">
        <v>1198</v>
      </c>
      <c r="PYY1076">
        <v>1198</v>
      </c>
      <c r="PYZ1076">
        <v>1198</v>
      </c>
      <c r="PZA1076">
        <v>1198</v>
      </c>
      <c r="PZB1076">
        <v>1198</v>
      </c>
      <c r="PZC1076">
        <v>1198</v>
      </c>
      <c r="PZD1076">
        <v>1198</v>
      </c>
      <c r="PZE1076">
        <v>1198</v>
      </c>
      <c r="PZF1076">
        <v>1198</v>
      </c>
      <c r="PZG1076">
        <v>1198</v>
      </c>
      <c r="PZH1076">
        <v>1198</v>
      </c>
      <c r="PZI1076">
        <v>1198</v>
      </c>
      <c r="PZJ1076">
        <v>1198</v>
      </c>
      <c r="PZK1076">
        <v>1198</v>
      </c>
      <c r="PZL1076">
        <v>1198</v>
      </c>
      <c r="PZM1076">
        <v>1198</v>
      </c>
      <c r="PZN1076">
        <v>1198</v>
      </c>
      <c r="PZO1076">
        <v>1198</v>
      </c>
      <c r="PZP1076">
        <v>1198</v>
      </c>
      <c r="PZQ1076">
        <v>1198</v>
      </c>
      <c r="PZR1076">
        <v>1198</v>
      </c>
      <c r="PZS1076">
        <v>1198</v>
      </c>
      <c r="PZT1076">
        <v>1198</v>
      </c>
      <c r="PZU1076">
        <v>1198</v>
      </c>
      <c r="PZV1076">
        <v>1198</v>
      </c>
      <c r="PZW1076">
        <v>1198</v>
      </c>
      <c r="PZX1076">
        <v>1198</v>
      </c>
      <c r="PZY1076">
        <v>1198</v>
      </c>
      <c r="PZZ1076">
        <v>1198</v>
      </c>
      <c r="QAA1076">
        <v>1198</v>
      </c>
      <c r="QAB1076">
        <v>1198</v>
      </c>
      <c r="QAC1076">
        <v>1198</v>
      </c>
      <c r="QAD1076">
        <v>1198</v>
      </c>
      <c r="QAE1076">
        <v>1198</v>
      </c>
      <c r="QAF1076">
        <v>1198</v>
      </c>
      <c r="QAG1076">
        <v>1198</v>
      </c>
      <c r="QAH1076">
        <v>1198</v>
      </c>
      <c r="QAI1076">
        <v>1198</v>
      </c>
      <c r="QAJ1076">
        <v>1198</v>
      </c>
      <c r="QAK1076">
        <v>1198</v>
      </c>
      <c r="QAL1076">
        <v>1198</v>
      </c>
      <c r="QAM1076">
        <v>1198</v>
      </c>
      <c r="QAN1076">
        <v>1198</v>
      </c>
      <c r="QAO1076">
        <v>1198</v>
      </c>
      <c r="QAP1076">
        <v>1198</v>
      </c>
      <c r="QAQ1076">
        <v>1198</v>
      </c>
      <c r="QAR1076">
        <v>1198</v>
      </c>
      <c r="QAS1076">
        <v>1198</v>
      </c>
      <c r="QAT1076">
        <v>1198</v>
      </c>
      <c r="QAU1076">
        <v>1198</v>
      </c>
      <c r="QAV1076">
        <v>1198</v>
      </c>
      <c r="QAW1076">
        <v>1198</v>
      </c>
      <c r="QAX1076">
        <v>1198</v>
      </c>
      <c r="QAY1076">
        <v>1198</v>
      </c>
      <c r="QAZ1076">
        <v>1198</v>
      </c>
      <c r="QBA1076">
        <v>1198</v>
      </c>
      <c r="QBB1076">
        <v>1198</v>
      </c>
      <c r="QBC1076">
        <v>1198</v>
      </c>
      <c r="QBD1076">
        <v>1198</v>
      </c>
      <c r="QBE1076">
        <v>1198</v>
      </c>
      <c r="QBF1076">
        <v>1198</v>
      </c>
      <c r="QBG1076">
        <v>1198</v>
      </c>
      <c r="QBH1076">
        <v>1198</v>
      </c>
      <c r="QBI1076">
        <v>1198</v>
      </c>
      <c r="QBJ1076">
        <v>1198</v>
      </c>
      <c r="QBK1076">
        <v>1198</v>
      </c>
      <c r="QBL1076">
        <v>1198</v>
      </c>
      <c r="QBM1076">
        <v>1198</v>
      </c>
      <c r="QBN1076">
        <v>1198</v>
      </c>
      <c r="QBO1076">
        <v>1198</v>
      </c>
      <c r="QBP1076">
        <v>1198</v>
      </c>
      <c r="QBQ1076">
        <v>1198</v>
      </c>
      <c r="QBR1076">
        <v>1198</v>
      </c>
      <c r="QBS1076">
        <v>1198</v>
      </c>
      <c r="QBT1076">
        <v>1198</v>
      </c>
      <c r="QBU1076">
        <v>1198</v>
      </c>
      <c r="QBV1076">
        <v>1198</v>
      </c>
      <c r="QBW1076">
        <v>1198</v>
      </c>
      <c r="QBX1076">
        <v>1198</v>
      </c>
      <c r="QBY1076">
        <v>1198</v>
      </c>
      <c r="QBZ1076">
        <v>1198</v>
      </c>
      <c r="QCA1076">
        <v>1198</v>
      </c>
      <c r="QCB1076">
        <v>1198</v>
      </c>
      <c r="QCC1076">
        <v>1198</v>
      </c>
      <c r="QCD1076">
        <v>1198</v>
      </c>
      <c r="QCE1076">
        <v>1198</v>
      </c>
      <c r="QCF1076">
        <v>1198</v>
      </c>
      <c r="QCG1076">
        <v>1198</v>
      </c>
      <c r="QCH1076">
        <v>1198</v>
      </c>
      <c r="QCI1076">
        <v>1198</v>
      </c>
      <c r="QCJ1076">
        <v>1198</v>
      </c>
      <c r="QCK1076">
        <v>1198</v>
      </c>
      <c r="QCL1076">
        <v>1198</v>
      </c>
      <c r="QCM1076">
        <v>1198</v>
      </c>
      <c r="QCN1076">
        <v>1198</v>
      </c>
      <c r="QCO1076">
        <v>1198</v>
      </c>
      <c r="QCP1076">
        <v>1198</v>
      </c>
      <c r="QCQ1076">
        <v>1198</v>
      </c>
      <c r="QCR1076">
        <v>1198</v>
      </c>
      <c r="QCS1076">
        <v>1198</v>
      </c>
      <c r="QCT1076">
        <v>1198</v>
      </c>
      <c r="QCU1076">
        <v>1198</v>
      </c>
      <c r="QCV1076">
        <v>1198</v>
      </c>
      <c r="QCW1076">
        <v>1198</v>
      </c>
      <c r="QCX1076">
        <v>1198</v>
      </c>
      <c r="QCY1076">
        <v>1198</v>
      </c>
      <c r="QCZ1076">
        <v>1198</v>
      </c>
      <c r="QDA1076">
        <v>1198</v>
      </c>
      <c r="QDB1076">
        <v>1198</v>
      </c>
      <c r="QDC1076">
        <v>1198</v>
      </c>
      <c r="QDD1076">
        <v>1198</v>
      </c>
      <c r="QDE1076">
        <v>1198</v>
      </c>
      <c r="QDF1076">
        <v>1198</v>
      </c>
      <c r="QDG1076">
        <v>1198</v>
      </c>
      <c r="QDH1076">
        <v>1198</v>
      </c>
      <c r="QDI1076">
        <v>1198</v>
      </c>
      <c r="QDJ1076">
        <v>1198</v>
      </c>
      <c r="QDK1076">
        <v>1198</v>
      </c>
      <c r="QDL1076">
        <v>1198</v>
      </c>
      <c r="QDM1076">
        <v>1198</v>
      </c>
      <c r="QDN1076">
        <v>1198</v>
      </c>
      <c r="QDO1076">
        <v>1198</v>
      </c>
      <c r="QDP1076">
        <v>1198</v>
      </c>
      <c r="QDQ1076">
        <v>1198</v>
      </c>
      <c r="QDR1076">
        <v>1198</v>
      </c>
      <c r="QDS1076">
        <v>1198</v>
      </c>
      <c r="QDT1076">
        <v>1198</v>
      </c>
      <c r="QDU1076">
        <v>1198</v>
      </c>
      <c r="QDV1076">
        <v>1198</v>
      </c>
      <c r="QDW1076">
        <v>1198</v>
      </c>
      <c r="QDX1076">
        <v>1198</v>
      </c>
      <c r="QDY1076">
        <v>1198</v>
      </c>
      <c r="QDZ1076">
        <v>1198</v>
      </c>
      <c r="QEA1076">
        <v>1198</v>
      </c>
      <c r="QEB1076">
        <v>1198</v>
      </c>
      <c r="QEC1076">
        <v>1198</v>
      </c>
      <c r="QED1076">
        <v>1198</v>
      </c>
      <c r="QEE1076">
        <v>1198</v>
      </c>
      <c r="QEF1076">
        <v>1198</v>
      </c>
      <c r="QEG1076">
        <v>1198</v>
      </c>
      <c r="QEH1076">
        <v>1198</v>
      </c>
      <c r="QEI1076">
        <v>1198</v>
      </c>
      <c r="QEJ1076">
        <v>1198</v>
      </c>
      <c r="QEK1076">
        <v>1198</v>
      </c>
      <c r="QEL1076">
        <v>1198</v>
      </c>
      <c r="QEM1076">
        <v>1198</v>
      </c>
      <c r="QEN1076">
        <v>1198</v>
      </c>
      <c r="QEO1076">
        <v>1198</v>
      </c>
      <c r="QEP1076">
        <v>1198</v>
      </c>
      <c r="QEQ1076">
        <v>1198</v>
      </c>
      <c r="QER1076">
        <v>1198</v>
      </c>
      <c r="QES1076">
        <v>1198</v>
      </c>
      <c r="QET1076">
        <v>1198</v>
      </c>
      <c r="QEU1076">
        <v>1198</v>
      </c>
      <c r="QEV1076">
        <v>1198</v>
      </c>
      <c r="QEW1076">
        <v>1198</v>
      </c>
      <c r="QEX1076">
        <v>1198</v>
      </c>
      <c r="QEY1076">
        <v>1198</v>
      </c>
      <c r="QEZ1076">
        <v>1198</v>
      </c>
      <c r="QFA1076">
        <v>1198</v>
      </c>
      <c r="QFB1076">
        <v>1198</v>
      </c>
      <c r="QFC1076">
        <v>1198</v>
      </c>
      <c r="QFD1076">
        <v>1198</v>
      </c>
      <c r="QFE1076">
        <v>1198</v>
      </c>
      <c r="QFF1076">
        <v>1198</v>
      </c>
      <c r="QFG1076">
        <v>1198</v>
      </c>
      <c r="QFH1076">
        <v>1198</v>
      </c>
      <c r="QFI1076">
        <v>1198</v>
      </c>
      <c r="QFJ1076">
        <v>1198</v>
      </c>
      <c r="QFK1076">
        <v>1198</v>
      </c>
      <c r="QFL1076">
        <v>1198</v>
      </c>
      <c r="QFM1076">
        <v>1198</v>
      </c>
      <c r="QFN1076">
        <v>1198</v>
      </c>
      <c r="QFO1076">
        <v>1198</v>
      </c>
      <c r="QFP1076">
        <v>1198</v>
      </c>
      <c r="QFQ1076">
        <v>1198</v>
      </c>
      <c r="QFR1076">
        <v>1198</v>
      </c>
      <c r="QFS1076">
        <v>1198</v>
      </c>
      <c r="QFT1076">
        <v>1198</v>
      </c>
      <c r="QFU1076">
        <v>1198</v>
      </c>
      <c r="QFV1076">
        <v>1198</v>
      </c>
      <c r="QFW1076">
        <v>1198</v>
      </c>
      <c r="QFX1076">
        <v>1198</v>
      </c>
      <c r="QFY1076">
        <v>1198</v>
      </c>
      <c r="QFZ1076">
        <v>1198</v>
      </c>
      <c r="QGA1076">
        <v>1198</v>
      </c>
      <c r="QGB1076">
        <v>1198</v>
      </c>
      <c r="QGC1076">
        <v>1198</v>
      </c>
      <c r="QGD1076">
        <v>1198</v>
      </c>
      <c r="QGE1076">
        <v>1198</v>
      </c>
      <c r="QGF1076">
        <v>1198</v>
      </c>
      <c r="QGG1076">
        <v>1198</v>
      </c>
      <c r="QGH1076">
        <v>1198</v>
      </c>
      <c r="QGI1076">
        <v>1198</v>
      </c>
      <c r="QGJ1076">
        <v>1198</v>
      </c>
      <c r="QGK1076">
        <v>1198</v>
      </c>
      <c r="QGL1076">
        <v>1198</v>
      </c>
      <c r="QGM1076">
        <v>1198</v>
      </c>
      <c r="QGN1076">
        <v>1198</v>
      </c>
      <c r="QGO1076">
        <v>1198</v>
      </c>
      <c r="QGP1076">
        <v>1198</v>
      </c>
      <c r="QGQ1076">
        <v>1198</v>
      </c>
      <c r="QGR1076">
        <v>1198</v>
      </c>
      <c r="QGS1076">
        <v>1198</v>
      </c>
      <c r="QGT1076">
        <v>1198</v>
      </c>
      <c r="QGU1076">
        <v>1198</v>
      </c>
      <c r="QGV1076">
        <v>1198</v>
      </c>
      <c r="QGW1076">
        <v>1198</v>
      </c>
      <c r="QGX1076">
        <v>1198</v>
      </c>
      <c r="QGY1076">
        <v>1198</v>
      </c>
      <c r="QGZ1076">
        <v>1198</v>
      </c>
      <c r="QHA1076">
        <v>1198</v>
      </c>
      <c r="QHB1076">
        <v>1198</v>
      </c>
      <c r="QHC1076">
        <v>1198</v>
      </c>
      <c r="QHD1076">
        <v>1198</v>
      </c>
      <c r="QHE1076">
        <v>1198</v>
      </c>
      <c r="QHF1076">
        <v>1198</v>
      </c>
      <c r="QHG1076">
        <v>1198</v>
      </c>
      <c r="QHH1076">
        <v>1198</v>
      </c>
      <c r="QHI1076">
        <v>1198</v>
      </c>
      <c r="QHJ1076">
        <v>1198</v>
      </c>
      <c r="QHK1076">
        <v>1198</v>
      </c>
      <c r="QHL1076">
        <v>1198</v>
      </c>
      <c r="QHM1076">
        <v>1198</v>
      </c>
      <c r="QHN1076">
        <v>1198</v>
      </c>
      <c r="QHO1076">
        <v>1198</v>
      </c>
      <c r="QHP1076">
        <v>1198</v>
      </c>
      <c r="QHQ1076">
        <v>1198</v>
      </c>
      <c r="QHR1076">
        <v>1198</v>
      </c>
      <c r="QHS1076">
        <v>1198</v>
      </c>
      <c r="QHT1076">
        <v>1198</v>
      </c>
      <c r="QHU1076">
        <v>1198</v>
      </c>
      <c r="QHV1076">
        <v>1198</v>
      </c>
      <c r="QHW1076">
        <v>1198</v>
      </c>
      <c r="QHX1076">
        <v>1198</v>
      </c>
      <c r="QHY1076">
        <v>1198</v>
      </c>
      <c r="QHZ1076">
        <v>1198</v>
      </c>
      <c r="QIA1076">
        <v>1198</v>
      </c>
      <c r="QIB1076">
        <v>1198</v>
      </c>
      <c r="QIC1076">
        <v>1198</v>
      </c>
      <c r="QID1076">
        <v>1198</v>
      </c>
      <c r="QIE1076">
        <v>1198</v>
      </c>
      <c r="QIF1076">
        <v>1198</v>
      </c>
      <c r="QIG1076">
        <v>1198</v>
      </c>
      <c r="QIH1076">
        <v>1198</v>
      </c>
      <c r="QII1076">
        <v>1198</v>
      </c>
      <c r="QIJ1076">
        <v>1198</v>
      </c>
      <c r="QIK1076">
        <v>1198</v>
      </c>
      <c r="QIL1076">
        <v>1198</v>
      </c>
      <c r="QIM1076">
        <v>1198</v>
      </c>
      <c r="QIN1076">
        <v>1198</v>
      </c>
      <c r="QIO1076">
        <v>1198</v>
      </c>
      <c r="QIP1076">
        <v>1198</v>
      </c>
      <c r="QIQ1076">
        <v>1198</v>
      </c>
      <c r="QIR1076">
        <v>1198</v>
      </c>
      <c r="QIS1076">
        <v>1198</v>
      </c>
      <c r="QIT1076">
        <v>1198</v>
      </c>
      <c r="QIU1076">
        <v>1198</v>
      </c>
      <c r="QIV1076">
        <v>1198</v>
      </c>
      <c r="QIW1076">
        <v>1198</v>
      </c>
      <c r="QIX1076">
        <v>1198</v>
      </c>
      <c r="QIY1076">
        <v>1198</v>
      </c>
      <c r="QIZ1076">
        <v>1198</v>
      </c>
      <c r="QJA1076">
        <v>1198</v>
      </c>
      <c r="QJB1076">
        <v>1198</v>
      </c>
      <c r="QJC1076">
        <v>1198</v>
      </c>
      <c r="QJD1076">
        <v>1198</v>
      </c>
      <c r="QJE1076">
        <v>1198</v>
      </c>
      <c r="QJF1076">
        <v>1198</v>
      </c>
      <c r="QJG1076">
        <v>1198</v>
      </c>
      <c r="QJH1076">
        <v>1198</v>
      </c>
      <c r="QJI1076">
        <v>1198</v>
      </c>
      <c r="QJJ1076">
        <v>1198</v>
      </c>
      <c r="QJK1076">
        <v>1198</v>
      </c>
      <c r="QJL1076">
        <v>1198</v>
      </c>
      <c r="QJM1076">
        <v>1198</v>
      </c>
      <c r="QJN1076">
        <v>1198</v>
      </c>
      <c r="QJO1076">
        <v>1198</v>
      </c>
      <c r="QJP1076">
        <v>1198</v>
      </c>
      <c r="QJQ1076">
        <v>1198</v>
      </c>
      <c r="QJR1076">
        <v>1198</v>
      </c>
      <c r="QJS1076">
        <v>1198</v>
      </c>
      <c r="QJT1076">
        <v>1198</v>
      </c>
      <c r="QJU1076">
        <v>1198</v>
      </c>
      <c r="QJV1076">
        <v>1198</v>
      </c>
      <c r="QJW1076">
        <v>1198</v>
      </c>
      <c r="QJX1076">
        <v>1198</v>
      </c>
      <c r="QJY1076">
        <v>1198</v>
      </c>
      <c r="QJZ1076">
        <v>1198</v>
      </c>
      <c r="QKA1076">
        <v>1198</v>
      </c>
      <c r="QKB1076">
        <v>1198</v>
      </c>
      <c r="QKC1076">
        <v>1198</v>
      </c>
      <c r="QKD1076">
        <v>1198</v>
      </c>
      <c r="QKE1076">
        <v>1198</v>
      </c>
      <c r="QKF1076">
        <v>1198</v>
      </c>
      <c r="QKG1076">
        <v>1198</v>
      </c>
      <c r="QKH1076">
        <v>1198</v>
      </c>
      <c r="QKI1076">
        <v>1198</v>
      </c>
      <c r="QKJ1076">
        <v>1198</v>
      </c>
      <c r="QKK1076">
        <v>1198</v>
      </c>
      <c r="QKL1076">
        <v>1198</v>
      </c>
      <c r="QKM1076">
        <v>1198</v>
      </c>
      <c r="QKN1076">
        <v>1198</v>
      </c>
      <c r="QKO1076">
        <v>1198</v>
      </c>
      <c r="QKP1076">
        <v>1198</v>
      </c>
      <c r="QKQ1076">
        <v>1198</v>
      </c>
      <c r="QKR1076">
        <v>1198</v>
      </c>
      <c r="QKS1076">
        <v>1198</v>
      </c>
      <c r="QKT1076">
        <v>1198</v>
      </c>
      <c r="QKU1076">
        <v>1198</v>
      </c>
      <c r="QKV1076">
        <v>1198</v>
      </c>
      <c r="QKW1076">
        <v>1198</v>
      </c>
      <c r="QKX1076">
        <v>1198</v>
      </c>
      <c r="QKY1076">
        <v>1198</v>
      </c>
      <c r="QKZ1076">
        <v>1198</v>
      </c>
      <c r="QLA1076">
        <v>1198</v>
      </c>
      <c r="QLB1076">
        <v>1198</v>
      </c>
      <c r="QLC1076">
        <v>1198</v>
      </c>
      <c r="QLD1076">
        <v>1198</v>
      </c>
      <c r="QLE1076">
        <v>1198</v>
      </c>
      <c r="QLF1076">
        <v>1198</v>
      </c>
      <c r="QLG1076">
        <v>1198</v>
      </c>
      <c r="QLH1076">
        <v>1198</v>
      </c>
      <c r="QLI1076">
        <v>1198</v>
      </c>
      <c r="QLJ1076">
        <v>1198</v>
      </c>
      <c r="QLK1076">
        <v>1198</v>
      </c>
      <c r="QLL1076">
        <v>1198</v>
      </c>
      <c r="QLM1076">
        <v>1198</v>
      </c>
      <c r="QLN1076">
        <v>1198</v>
      </c>
      <c r="QLO1076">
        <v>1198</v>
      </c>
      <c r="QLP1076">
        <v>1198</v>
      </c>
      <c r="QLQ1076">
        <v>1198</v>
      </c>
      <c r="QLR1076">
        <v>1198</v>
      </c>
      <c r="QLS1076">
        <v>1198</v>
      </c>
      <c r="QLT1076">
        <v>1198</v>
      </c>
      <c r="QLU1076">
        <v>1198</v>
      </c>
      <c r="QLV1076">
        <v>1198</v>
      </c>
      <c r="QLW1076">
        <v>1198</v>
      </c>
      <c r="QLX1076">
        <v>1198</v>
      </c>
      <c r="QLY1076">
        <v>1198</v>
      </c>
      <c r="QLZ1076">
        <v>1198</v>
      </c>
      <c r="QMA1076">
        <v>1198</v>
      </c>
      <c r="QMB1076">
        <v>1198</v>
      </c>
      <c r="QMC1076">
        <v>1198</v>
      </c>
      <c r="QMD1076">
        <v>1198</v>
      </c>
      <c r="QME1076">
        <v>1198</v>
      </c>
      <c r="QMF1076">
        <v>1198</v>
      </c>
      <c r="QMG1076">
        <v>1198</v>
      </c>
      <c r="QMH1076">
        <v>1198</v>
      </c>
      <c r="QMI1076">
        <v>1198</v>
      </c>
      <c r="QMJ1076">
        <v>1198</v>
      </c>
      <c r="QMK1076">
        <v>1198</v>
      </c>
      <c r="QML1076">
        <v>1198</v>
      </c>
      <c r="QMM1076">
        <v>1198</v>
      </c>
      <c r="QMN1076">
        <v>1198</v>
      </c>
      <c r="QMO1076">
        <v>1198</v>
      </c>
      <c r="QMP1076">
        <v>1198</v>
      </c>
      <c r="QMQ1076">
        <v>1198</v>
      </c>
      <c r="QMR1076">
        <v>1198</v>
      </c>
      <c r="QMS1076">
        <v>1198</v>
      </c>
      <c r="QMT1076">
        <v>1198</v>
      </c>
      <c r="QMU1076">
        <v>1198</v>
      </c>
      <c r="QMV1076">
        <v>1198</v>
      </c>
      <c r="QMW1076">
        <v>1198</v>
      </c>
      <c r="QMX1076">
        <v>1198</v>
      </c>
      <c r="QMY1076">
        <v>1198</v>
      </c>
      <c r="QMZ1076">
        <v>1198</v>
      </c>
      <c r="QNA1076">
        <v>1198</v>
      </c>
      <c r="QNB1076">
        <v>1198</v>
      </c>
      <c r="QNC1076">
        <v>1198</v>
      </c>
      <c r="QND1076">
        <v>1198</v>
      </c>
      <c r="QNE1076">
        <v>1198</v>
      </c>
      <c r="QNF1076">
        <v>1198</v>
      </c>
      <c r="QNG1076">
        <v>1198</v>
      </c>
      <c r="QNH1076">
        <v>1198</v>
      </c>
      <c r="QNI1076">
        <v>1198</v>
      </c>
      <c r="QNJ1076">
        <v>1198</v>
      </c>
      <c r="QNK1076">
        <v>1198</v>
      </c>
      <c r="QNL1076">
        <v>1198</v>
      </c>
      <c r="QNM1076">
        <v>1198</v>
      </c>
      <c r="QNN1076">
        <v>1198</v>
      </c>
      <c r="QNO1076">
        <v>1198</v>
      </c>
      <c r="QNP1076">
        <v>1198</v>
      </c>
      <c r="QNQ1076">
        <v>1198</v>
      </c>
      <c r="QNR1076">
        <v>1198</v>
      </c>
      <c r="QNS1076">
        <v>1198</v>
      </c>
      <c r="QNT1076">
        <v>1198</v>
      </c>
      <c r="QNU1076">
        <v>1198</v>
      </c>
      <c r="QNV1076">
        <v>1198</v>
      </c>
      <c r="QNW1076">
        <v>1198</v>
      </c>
      <c r="QNX1076">
        <v>1198</v>
      </c>
      <c r="QNY1076">
        <v>1198</v>
      </c>
      <c r="QNZ1076">
        <v>1198</v>
      </c>
      <c r="QOA1076">
        <v>1198</v>
      </c>
      <c r="QOB1076">
        <v>1198</v>
      </c>
      <c r="QOC1076">
        <v>1198</v>
      </c>
      <c r="QOD1076">
        <v>1198</v>
      </c>
      <c r="QOE1076">
        <v>1198</v>
      </c>
      <c r="QOF1076">
        <v>1198</v>
      </c>
      <c r="QOG1076">
        <v>1198</v>
      </c>
      <c r="QOH1076">
        <v>1198</v>
      </c>
      <c r="QOI1076">
        <v>1198</v>
      </c>
      <c r="QOJ1076">
        <v>1198</v>
      </c>
      <c r="QOK1076">
        <v>1198</v>
      </c>
      <c r="QOL1076">
        <v>1198</v>
      </c>
      <c r="QOM1076">
        <v>1198</v>
      </c>
      <c r="QON1076">
        <v>1198</v>
      </c>
      <c r="QOO1076">
        <v>1198</v>
      </c>
      <c r="QOP1076">
        <v>1198</v>
      </c>
      <c r="QOQ1076">
        <v>1198</v>
      </c>
      <c r="QOR1076">
        <v>1198</v>
      </c>
      <c r="QOS1076">
        <v>1198</v>
      </c>
      <c r="QOT1076">
        <v>1198</v>
      </c>
      <c r="QOU1076">
        <v>1198</v>
      </c>
      <c r="QOV1076">
        <v>1198</v>
      </c>
      <c r="QOW1076">
        <v>1198</v>
      </c>
      <c r="QOX1076">
        <v>1198</v>
      </c>
      <c r="QOY1076">
        <v>1198</v>
      </c>
      <c r="QOZ1076">
        <v>1198</v>
      </c>
      <c r="QPA1076">
        <v>1198</v>
      </c>
      <c r="QPB1076">
        <v>1198</v>
      </c>
      <c r="QPC1076">
        <v>1198</v>
      </c>
      <c r="QPD1076">
        <v>1198</v>
      </c>
      <c r="QPE1076">
        <v>1198</v>
      </c>
      <c r="QPF1076">
        <v>1198</v>
      </c>
      <c r="QPG1076">
        <v>1198</v>
      </c>
      <c r="QPH1076">
        <v>1198</v>
      </c>
      <c r="QPI1076">
        <v>1198</v>
      </c>
      <c r="QPJ1076">
        <v>1198</v>
      </c>
      <c r="QPK1076">
        <v>1198</v>
      </c>
      <c r="QPL1076">
        <v>1198</v>
      </c>
      <c r="QPM1076">
        <v>1198</v>
      </c>
      <c r="QPN1076">
        <v>1198</v>
      </c>
      <c r="QPO1076">
        <v>1198</v>
      </c>
      <c r="QPP1076">
        <v>1198</v>
      </c>
      <c r="QPQ1076">
        <v>1198</v>
      </c>
      <c r="QPR1076">
        <v>1198</v>
      </c>
      <c r="QPS1076">
        <v>1198</v>
      </c>
      <c r="QPT1076">
        <v>1198</v>
      </c>
      <c r="QPU1076">
        <v>1198</v>
      </c>
      <c r="QPV1076">
        <v>1198</v>
      </c>
      <c r="QPW1076">
        <v>1198</v>
      </c>
      <c r="QPX1076">
        <v>1198</v>
      </c>
      <c r="QPY1076">
        <v>1198</v>
      </c>
      <c r="QPZ1076">
        <v>1198</v>
      </c>
      <c r="QQA1076">
        <v>1198</v>
      </c>
      <c r="QQB1076">
        <v>1198</v>
      </c>
      <c r="QQC1076">
        <v>1198</v>
      </c>
      <c r="QQD1076">
        <v>1198</v>
      </c>
      <c r="QQE1076">
        <v>1198</v>
      </c>
      <c r="QQF1076">
        <v>1198</v>
      </c>
      <c r="QQG1076">
        <v>1198</v>
      </c>
      <c r="QQH1076">
        <v>1198</v>
      </c>
      <c r="QQI1076">
        <v>1198</v>
      </c>
      <c r="QQJ1076">
        <v>1198</v>
      </c>
      <c r="QQK1076">
        <v>1198</v>
      </c>
      <c r="QQL1076">
        <v>1198</v>
      </c>
      <c r="QQM1076">
        <v>1198</v>
      </c>
      <c r="QQN1076">
        <v>1198</v>
      </c>
      <c r="QQO1076">
        <v>1198</v>
      </c>
      <c r="QQP1076">
        <v>1198</v>
      </c>
      <c r="QQQ1076">
        <v>1198</v>
      </c>
      <c r="QQR1076">
        <v>1198</v>
      </c>
      <c r="QQS1076">
        <v>1198</v>
      </c>
      <c r="QQT1076">
        <v>1198</v>
      </c>
      <c r="QQU1076">
        <v>1198</v>
      </c>
      <c r="QQV1076">
        <v>1198</v>
      </c>
      <c r="QQW1076">
        <v>1198</v>
      </c>
      <c r="QQX1076">
        <v>1198</v>
      </c>
      <c r="QQY1076">
        <v>1198</v>
      </c>
      <c r="QQZ1076">
        <v>1198</v>
      </c>
      <c r="QRA1076">
        <v>1198</v>
      </c>
      <c r="QRB1076">
        <v>1198</v>
      </c>
      <c r="QRC1076">
        <v>1198</v>
      </c>
      <c r="QRD1076">
        <v>1198</v>
      </c>
      <c r="QRE1076">
        <v>1198</v>
      </c>
      <c r="QRF1076">
        <v>1198</v>
      </c>
      <c r="QRG1076">
        <v>1198</v>
      </c>
      <c r="QRH1076">
        <v>1198</v>
      </c>
      <c r="QRI1076">
        <v>1198</v>
      </c>
      <c r="QRJ1076">
        <v>1198</v>
      </c>
      <c r="QRK1076">
        <v>1198</v>
      </c>
      <c r="QRL1076">
        <v>1198</v>
      </c>
      <c r="QRM1076">
        <v>1198</v>
      </c>
      <c r="QRN1076">
        <v>1198</v>
      </c>
      <c r="QRO1076">
        <v>1198</v>
      </c>
      <c r="QRP1076">
        <v>1198</v>
      </c>
      <c r="QRQ1076">
        <v>1198</v>
      </c>
      <c r="QRR1076">
        <v>1198</v>
      </c>
      <c r="QRS1076">
        <v>1198</v>
      </c>
      <c r="QRT1076">
        <v>1198</v>
      </c>
      <c r="QRU1076">
        <v>1198</v>
      </c>
      <c r="QRV1076">
        <v>1198</v>
      </c>
      <c r="QRW1076">
        <v>1198</v>
      </c>
      <c r="QRX1076">
        <v>1198</v>
      </c>
      <c r="QRY1076">
        <v>1198</v>
      </c>
      <c r="QRZ1076">
        <v>1198</v>
      </c>
      <c r="QSA1076">
        <v>1198</v>
      </c>
      <c r="QSB1076">
        <v>1198</v>
      </c>
      <c r="QSC1076">
        <v>1198</v>
      </c>
      <c r="QSD1076">
        <v>1198</v>
      </c>
      <c r="QSE1076">
        <v>1198</v>
      </c>
      <c r="QSF1076">
        <v>1198</v>
      </c>
      <c r="QSG1076">
        <v>1198</v>
      </c>
      <c r="QSH1076">
        <v>1198</v>
      </c>
      <c r="QSI1076">
        <v>1198</v>
      </c>
      <c r="QSJ1076">
        <v>1198</v>
      </c>
      <c r="QSK1076">
        <v>1198</v>
      </c>
      <c r="QSL1076">
        <v>1198</v>
      </c>
      <c r="QSM1076">
        <v>1198</v>
      </c>
      <c r="QSN1076">
        <v>1198</v>
      </c>
      <c r="QSO1076">
        <v>1198</v>
      </c>
      <c r="QSP1076">
        <v>1198</v>
      </c>
      <c r="QSQ1076">
        <v>1198</v>
      </c>
      <c r="QSR1076">
        <v>1198</v>
      </c>
      <c r="QSS1076">
        <v>1198</v>
      </c>
      <c r="QST1076">
        <v>1198</v>
      </c>
      <c r="QSU1076">
        <v>1198</v>
      </c>
      <c r="QSV1076">
        <v>1198</v>
      </c>
      <c r="QSW1076">
        <v>1198</v>
      </c>
      <c r="QSX1076">
        <v>1198</v>
      </c>
      <c r="QSY1076">
        <v>1198</v>
      </c>
      <c r="QSZ1076">
        <v>1198</v>
      </c>
      <c r="QTA1076">
        <v>1198</v>
      </c>
      <c r="QTB1076">
        <v>1198</v>
      </c>
      <c r="QTC1076">
        <v>1198</v>
      </c>
      <c r="QTD1076">
        <v>1198</v>
      </c>
      <c r="QTE1076">
        <v>1198</v>
      </c>
      <c r="QTF1076">
        <v>1198</v>
      </c>
      <c r="QTG1076">
        <v>1198</v>
      </c>
      <c r="QTH1076">
        <v>1198</v>
      </c>
      <c r="QTI1076">
        <v>1198</v>
      </c>
      <c r="QTJ1076">
        <v>1198</v>
      </c>
      <c r="QTK1076">
        <v>1198</v>
      </c>
      <c r="QTL1076">
        <v>1198</v>
      </c>
      <c r="QTM1076">
        <v>1198</v>
      </c>
      <c r="QTN1076">
        <v>1198</v>
      </c>
      <c r="QTO1076">
        <v>1198</v>
      </c>
      <c r="QTP1076">
        <v>1198</v>
      </c>
      <c r="QTQ1076">
        <v>1198</v>
      </c>
      <c r="QTR1076">
        <v>1198</v>
      </c>
      <c r="QTS1076">
        <v>1198</v>
      </c>
      <c r="QTT1076">
        <v>1198</v>
      </c>
      <c r="QTU1076">
        <v>1198</v>
      </c>
      <c r="QTV1076">
        <v>1198</v>
      </c>
      <c r="QTW1076">
        <v>1198</v>
      </c>
      <c r="QTX1076">
        <v>1198</v>
      </c>
      <c r="QTY1076">
        <v>1198</v>
      </c>
      <c r="QTZ1076">
        <v>1198</v>
      </c>
      <c r="QUA1076">
        <v>1198</v>
      </c>
      <c r="QUB1076">
        <v>1198</v>
      </c>
      <c r="QUC1076">
        <v>1198</v>
      </c>
      <c r="QUD1076">
        <v>1198</v>
      </c>
      <c r="QUE1076">
        <v>1198</v>
      </c>
      <c r="QUF1076">
        <v>1198</v>
      </c>
      <c r="QUG1076">
        <v>1198</v>
      </c>
      <c r="QUH1076">
        <v>1198</v>
      </c>
      <c r="QUI1076">
        <v>1198</v>
      </c>
      <c r="QUJ1076">
        <v>1198</v>
      </c>
      <c r="QUK1076">
        <v>1198</v>
      </c>
      <c r="QUL1076">
        <v>1198</v>
      </c>
      <c r="QUM1076">
        <v>1198</v>
      </c>
      <c r="QUN1076">
        <v>1198</v>
      </c>
      <c r="QUO1076">
        <v>1198</v>
      </c>
      <c r="QUP1076">
        <v>1198</v>
      </c>
      <c r="QUQ1076">
        <v>1198</v>
      </c>
      <c r="QUR1076">
        <v>1198</v>
      </c>
      <c r="QUS1076">
        <v>1198</v>
      </c>
      <c r="QUT1076">
        <v>1198</v>
      </c>
      <c r="QUU1076">
        <v>1198</v>
      </c>
      <c r="QUV1076">
        <v>1198</v>
      </c>
      <c r="QUW1076">
        <v>1198</v>
      </c>
      <c r="QUX1076">
        <v>1198</v>
      </c>
      <c r="QUY1076">
        <v>1198</v>
      </c>
      <c r="QUZ1076">
        <v>1198</v>
      </c>
      <c r="QVA1076">
        <v>1198</v>
      </c>
      <c r="QVB1076">
        <v>1198</v>
      </c>
      <c r="QVC1076">
        <v>1198</v>
      </c>
      <c r="QVD1076">
        <v>1198</v>
      </c>
      <c r="QVE1076">
        <v>1198</v>
      </c>
      <c r="QVF1076">
        <v>1198</v>
      </c>
      <c r="QVG1076">
        <v>1198</v>
      </c>
      <c r="QVH1076">
        <v>1198</v>
      </c>
      <c r="QVI1076">
        <v>1198</v>
      </c>
      <c r="QVJ1076">
        <v>1198</v>
      </c>
      <c r="QVK1076">
        <v>1198</v>
      </c>
      <c r="QVL1076">
        <v>1198</v>
      </c>
      <c r="QVM1076">
        <v>1198</v>
      </c>
      <c r="QVN1076">
        <v>1198</v>
      </c>
      <c r="QVO1076">
        <v>1198</v>
      </c>
      <c r="QVP1076">
        <v>1198</v>
      </c>
      <c r="QVQ1076">
        <v>1198</v>
      </c>
      <c r="QVR1076">
        <v>1198</v>
      </c>
      <c r="QVS1076">
        <v>1198</v>
      </c>
      <c r="QVT1076">
        <v>1198</v>
      </c>
      <c r="QVU1076">
        <v>1198</v>
      </c>
      <c r="QVV1076">
        <v>1198</v>
      </c>
      <c r="QVW1076">
        <v>1198</v>
      </c>
      <c r="QVX1076">
        <v>1198</v>
      </c>
      <c r="QVY1076">
        <v>1198</v>
      </c>
      <c r="QVZ1076">
        <v>1198</v>
      </c>
      <c r="QWA1076">
        <v>1198</v>
      </c>
      <c r="QWB1076">
        <v>1198</v>
      </c>
      <c r="QWC1076">
        <v>1198</v>
      </c>
      <c r="QWD1076">
        <v>1198</v>
      </c>
      <c r="QWE1076">
        <v>1198</v>
      </c>
      <c r="QWF1076">
        <v>1198</v>
      </c>
      <c r="QWG1076">
        <v>1198</v>
      </c>
      <c r="QWH1076">
        <v>1198</v>
      </c>
      <c r="QWI1076">
        <v>1198</v>
      </c>
      <c r="QWJ1076">
        <v>1198</v>
      </c>
      <c r="QWK1076">
        <v>1198</v>
      </c>
      <c r="QWL1076">
        <v>1198</v>
      </c>
      <c r="QWM1076">
        <v>1198</v>
      </c>
      <c r="QWN1076">
        <v>1198</v>
      </c>
      <c r="QWO1076">
        <v>1198</v>
      </c>
      <c r="QWP1076">
        <v>1198</v>
      </c>
      <c r="QWQ1076">
        <v>1198</v>
      </c>
      <c r="QWR1076">
        <v>1198</v>
      </c>
      <c r="QWS1076">
        <v>1198</v>
      </c>
      <c r="QWT1076">
        <v>1198</v>
      </c>
      <c r="QWU1076">
        <v>1198</v>
      </c>
      <c r="QWV1076">
        <v>1198</v>
      </c>
      <c r="QWW1076">
        <v>1198</v>
      </c>
      <c r="QWX1076">
        <v>1198</v>
      </c>
      <c r="QWY1076">
        <v>1198</v>
      </c>
      <c r="QWZ1076">
        <v>1198</v>
      </c>
      <c r="QXA1076">
        <v>1198</v>
      </c>
      <c r="QXB1076">
        <v>1198</v>
      </c>
      <c r="QXC1076">
        <v>1198</v>
      </c>
      <c r="QXD1076">
        <v>1198</v>
      </c>
      <c r="QXE1076">
        <v>1198</v>
      </c>
      <c r="QXF1076">
        <v>1198</v>
      </c>
      <c r="QXG1076">
        <v>1198</v>
      </c>
      <c r="QXH1076">
        <v>1198</v>
      </c>
      <c r="QXI1076">
        <v>1198</v>
      </c>
      <c r="QXJ1076">
        <v>1198</v>
      </c>
      <c r="QXK1076">
        <v>1198</v>
      </c>
      <c r="QXL1076">
        <v>1198</v>
      </c>
      <c r="QXM1076">
        <v>1198</v>
      </c>
      <c r="QXN1076">
        <v>1198</v>
      </c>
      <c r="QXO1076">
        <v>1198</v>
      </c>
      <c r="QXP1076">
        <v>1198</v>
      </c>
      <c r="QXQ1076">
        <v>1198</v>
      </c>
      <c r="QXR1076">
        <v>1198</v>
      </c>
      <c r="QXS1076">
        <v>1198</v>
      </c>
      <c r="QXT1076">
        <v>1198</v>
      </c>
      <c r="QXU1076">
        <v>1198</v>
      </c>
      <c r="QXV1076">
        <v>1198</v>
      </c>
      <c r="QXW1076">
        <v>1198</v>
      </c>
      <c r="QXX1076">
        <v>1198</v>
      </c>
      <c r="QXY1076">
        <v>1198</v>
      </c>
      <c r="QXZ1076">
        <v>1198</v>
      </c>
      <c r="QYA1076">
        <v>1198</v>
      </c>
      <c r="QYB1076">
        <v>1198</v>
      </c>
      <c r="QYC1076">
        <v>1198</v>
      </c>
      <c r="QYD1076">
        <v>1198</v>
      </c>
      <c r="QYE1076">
        <v>1198</v>
      </c>
      <c r="QYF1076">
        <v>1198</v>
      </c>
      <c r="QYG1076">
        <v>1198</v>
      </c>
      <c r="QYH1076">
        <v>1198</v>
      </c>
      <c r="QYI1076">
        <v>1198</v>
      </c>
      <c r="QYJ1076">
        <v>1198</v>
      </c>
      <c r="QYK1076">
        <v>1198</v>
      </c>
      <c r="QYL1076">
        <v>1198</v>
      </c>
      <c r="QYM1076">
        <v>1198</v>
      </c>
      <c r="QYN1076">
        <v>1198</v>
      </c>
      <c r="QYO1076">
        <v>1198</v>
      </c>
      <c r="QYP1076">
        <v>1198</v>
      </c>
      <c r="QYQ1076">
        <v>1198</v>
      </c>
      <c r="QYR1076">
        <v>1198</v>
      </c>
      <c r="QYS1076">
        <v>1198</v>
      </c>
      <c r="QYT1076">
        <v>1198</v>
      </c>
      <c r="QYU1076">
        <v>1198</v>
      </c>
      <c r="QYV1076">
        <v>1198</v>
      </c>
      <c r="QYW1076">
        <v>1198</v>
      </c>
      <c r="QYX1076">
        <v>1198</v>
      </c>
      <c r="QYY1076">
        <v>1198</v>
      </c>
      <c r="QYZ1076">
        <v>1198</v>
      </c>
      <c r="QZA1076">
        <v>1198</v>
      </c>
      <c r="QZB1076">
        <v>1198</v>
      </c>
      <c r="QZC1076">
        <v>1198</v>
      </c>
      <c r="QZD1076">
        <v>1198</v>
      </c>
      <c r="QZE1076">
        <v>1198</v>
      </c>
      <c r="QZF1076">
        <v>1198</v>
      </c>
      <c r="QZG1076">
        <v>1198</v>
      </c>
      <c r="QZH1076">
        <v>1198</v>
      </c>
      <c r="QZI1076">
        <v>1198</v>
      </c>
      <c r="QZJ1076">
        <v>1198</v>
      </c>
      <c r="QZK1076">
        <v>1198</v>
      </c>
      <c r="QZL1076">
        <v>1198</v>
      </c>
      <c r="QZM1076">
        <v>1198</v>
      </c>
      <c r="QZN1076">
        <v>1198</v>
      </c>
      <c r="QZO1076">
        <v>1198</v>
      </c>
      <c r="QZP1076">
        <v>1198</v>
      </c>
      <c r="QZQ1076">
        <v>1198</v>
      </c>
      <c r="QZR1076">
        <v>1198</v>
      </c>
      <c r="QZS1076">
        <v>1198</v>
      </c>
      <c r="QZT1076">
        <v>1198</v>
      </c>
      <c r="QZU1076">
        <v>1198</v>
      </c>
      <c r="QZV1076">
        <v>1198</v>
      </c>
      <c r="QZW1076">
        <v>1198</v>
      </c>
      <c r="QZX1076">
        <v>1198</v>
      </c>
      <c r="QZY1076">
        <v>1198</v>
      </c>
      <c r="QZZ1076">
        <v>1198</v>
      </c>
      <c r="RAA1076">
        <v>1198</v>
      </c>
      <c r="RAB1076">
        <v>1198</v>
      </c>
      <c r="RAC1076">
        <v>1198</v>
      </c>
      <c r="RAD1076">
        <v>1198</v>
      </c>
      <c r="RAE1076">
        <v>1198</v>
      </c>
      <c r="RAF1076">
        <v>1198</v>
      </c>
      <c r="RAG1076">
        <v>1198</v>
      </c>
      <c r="RAH1076">
        <v>1198</v>
      </c>
      <c r="RAI1076">
        <v>1198</v>
      </c>
      <c r="RAJ1076">
        <v>1198</v>
      </c>
      <c r="RAK1076">
        <v>1198</v>
      </c>
      <c r="RAL1076">
        <v>1198</v>
      </c>
      <c r="RAM1076">
        <v>1198</v>
      </c>
      <c r="RAN1076">
        <v>1198</v>
      </c>
      <c r="RAO1076">
        <v>1198</v>
      </c>
      <c r="RAP1076">
        <v>1198</v>
      </c>
      <c r="RAQ1076">
        <v>1198</v>
      </c>
      <c r="RAR1076">
        <v>1198</v>
      </c>
      <c r="RAS1076">
        <v>1198</v>
      </c>
      <c r="RAT1076">
        <v>1198</v>
      </c>
      <c r="RAU1076">
        <v>1198</v>
      </c>
      <c r="RAV1076">
        <v>1198</v>
      </c>
      <c r="RAW1076">
        <v>1198</v>
      </c>
      <c r="RAX1076">
        <v>1198</v>
      </c>
      <c r="RAY1076">
        <v>1198</v>
      </c>
      <c r="RAZ1076">
        <v>1198</v>
      </c>
      <c r="RBA1076">
        <v>1198</v>
      </c>
      <c r="RBB1076">
        <v>1198</v>
      </c>
      <c r="RBC1076">
        <v>1198</v>
      </c>
      <c r="RBD1076">
        <v>1198</v>
      </c>
      <c r="RBE1076">
        <v>1198</v>
      </c>
      <c r="RBF1076">
        <v>1198</v>
      </c>
      <c r="RBG1076">
        <v>1198</v>
      </c>
      <c r="RBH1076">
        <v>1198</v>
      </c>
      <c r="RBI1076">
        <v>1198</v>
      </c>
      <c r="RBJ1076">
        <v>1198</v>
      </c>
      <c r="RBK1076">
        <v>1198</v>
      </c>
      <c r="RBL1076">
        <v>1198</v>
      </c>
      <c r="RBM1076">
        <v>1198</v>
      </c>
      <c r="RBN1076">
        <v>1198</v>
      </c>
      <c r="RBO1076">
        <v>1198</v>
      </c>
      <c r="RBP1076">
        <v>1198</v>
      </c>
      <c r="RBQ1076">
        <v>1198</v>
      </c>
      <c r="RBR1076">
        <v>1198</v>
      </c>
      <c r="RBS1076">
        <v>1198</v>
      </c>
      <c r="RBT1076">
        <v>1198</v>
      </c>
      <c r="RBU1076">
        <v>1198</v>
      </c>
      <c r="RBV1076">
        <v>1198</v>
      </c>
      <c r="RBW1076">
        <v>1198</v>
      </c>
      <c r="RBX1076">
        <v>1198</v>
      </c>
      <c r="RBY1076">
        <v>1198</v>
      </c>
      <c r="RBZ1076">
        <v>1198</v>
      </c>
      <c r="RCA1076">
        <v>1198</v>
      </c>
      <c r="RCB1076">
        <v>1198</v>
      </c>
      <c r="RCC1076">
        <v>1198</v>
      </c>
      <c r="RCD1076">
        <v>1198</v>
      </c>
      <c r="RCE1076">
        <v>1198</v>
      </c>
      <c r="RCF1076">
        <v>1198</v>
      </c>
      <c r="RCG1076">
        <v>1198</v>
      </c>
      <c r="RCH1076">
        <v>1198</v>
      </c>
      <c r="RCI1076">
        <v>1198</v>
      </c>
      <c r="RCJ1076">
        <v>1198</v>
      </c>
      <c r="RCK1076">
        <v>1198</v>
      </c>
      <c r="RCL1076">
        <v>1198</v>
      </c>
      <c r="RCM1076">
        <v>1198</v>
      </c>
      <c r="RCN1076">
        <v>1198</v>
      </c>
      <c r="RCO1076">
        <v>1198</v>
      </c>
      <c r="RCP1076">
        <v>1198</v>
      </c>
      <c r="RCQ1076">
        <v>1198</v>
      </c>
      <c r="RCR1076">
        <v>1198</v>
      </c>
      <c r="RCS1076">
        <v>1198</v>
      </c>
      <c r="RCT1076">
        <v>1198</v>
      </c>
      <c r="RCU1076">
        <v>1198</v>
      </c>
      <c r="RCV1076">
        <v>1198</v>
      </c>
      <c r="RCW1076">
        <v>1198</v>
      </c>
      <c r="RCX1076">
        <v>1198</v>
      </c>
      <c r="RCY1076">
        <v>1198</v>
      </c>
      <c r="RCZ1076">
        <v>1198</v>
      </c>
      <c r="RDA1076">
        <v>1198</v>
      </c>
      <c r="RDB1076">
        <v>1198</v>
      </c>
      <c r="RDC1076">
        <v>1198</v>
      </c>
      <c r="RDD1076">
        <v>1198</v>
      </c>
      <c r="RDE1076">
        <v>1198</v>
      </c>
      <c r="RDF1076">
        <v>1198</v>
      </c>
      <c r="RDG1076">
        <v>1198</v>
      </c>
      <c r="RDH1076">
        <v>1198</v>
      </c>
      <c r="RDI1076">
        <v>1198</v>
      </c>
      <c r="RDJ1076">
        <v>1198</v>
      </c>
      <c r="RDK1076">
        <v>1198</v>
      </c>
      <c r="RDL1076">
        <v>1198</v>
      </c>
      <c r="RDM1076">
        <v>1198</v>
      </c>
      <c r="RDN1076">
        <v>1198</v>
      </c>
      <c r="RDO1076">
        <v>1198</v>
      </c>
      <c r="RDP1076">
        <v>1198</v>
      </c>
      <c r="RDQ1076">
        <v>1198</v>
      </c>
      <c r="RDR1076">
        <v>1198</v>
      </c>
      <c r="RDS1076">
        <v>1198</v>
      </c>
      <c r="RDT1076">
        <v>1198</v>
      </c>
      <c r="RDU1076">
        <v>1198</v>
      </c>
      <c r="RDV1076">
        <v>1198</v>
      </c>
      <c r="RDW1076">
        <v>1198</v>
      </c>
      <c r="RDX1076">
        <v>1198</v>
      </c>
      <c r="RDY1076">
        <v>1198</v>
      </c>
      <c r="RDZ1076">
        <v>1198</v>
      </c>
      <c r="REA1076">
        <v>1198</v>
      </c>
      <c r="REB1076">
        <v>1198</v>
      </c>
      <c r="REC1076">
        <v>1198</v>
      </c>
      <c r="RED1076">
        <v>1198</v>
      </c>
      <c r="REE1076">
        <v>1198</v>
      </c>
      <c r="REF1076">
        <v>1198</v>
      </c>
      <c r="REG1076">
        <v>1198</v>
      </c>
      <c r="REH1076">
        <v>1198</v>
      </c>
      <c r="REI1076">
        <v>1198</v>
      </c>
      <c r="REJ1076">
        <v>1198</v>
      </c>
      <c r="REK1076">
        <v>1198</v>
      </c>
      <c r="REL1076">
        <v>1198</v>
      </c>
      <c r="REM1076">
        <v>1198</v>
      </c>
      <c r="REN1076">
        <v>1198</v>
      </c>
      <c r="REO1076">
        <v>1198</v>
      </c>
      <c r="REP1076">
        <v>1198</v>
      </c>
      <c r="REQ1076">
        <v>1198</v>
      </c>
      <c r="RER1076">
        <v>1198</v>
      </c>
      <c r="RES1076">
        <v>1198</v>
      </c>
      <c r="RET1076">
        <v>1198</v>
      </c>
      <c r="REU1076">
        <v>1198</v>
      </c>
      <c r="REV1076">
        <v>1198</v>
      </c>
      <c r="REW1076">
        <v>1198</v>
      </c>
      <c r="REX1076">
        <v>1198</v>
      </c>
      <c r="REY1076">
        <v>1198</v>
      </c>
      <c r="REZ1076">
        <v>1198</v>
      </c>
      <c r="RFA1076">
        <v>1198</v>
      </c>
      <c r="RFB1076">
        <v>1198</v>
      </c>
      <c r="RFC1076">
        <v>1198</v>
      </c>
      <c r="RFD1076">
        <v>1198</v>
      </c>
      <c r="RFE1076">
        <v>1198</v>
      </c>
      <c r="RFF1076">
        <v>1198</v>
      </c>
      <c r="RFG1076">
        <v>1198</v>
      </c>
      <c r="RFH1076">
        <v>1198</v>
      </c>
      <c r="RFI1076">
        <v>1198</v>
      </c>
      <c r="RFJ1076">
        <v>1198</v>
      </c>
      <c r="RFK1076">
        <v>1198</v>
      </c>
      <c r="RFL1076">
        <v>1198</v>
      </c>
      <c r="RFM1076">
        <v>1198</v>
      </c>
      <c r="RFN1076">
        <v>1198</v>
      </c>
      <c r="RFO1076">
        <v>1198</v>
      </c>
      <c r="RFP1076">
        <v>1198</v>
      </c>
      <c r="RFQ1076">
        <v>1198</v>
      </c>
      <c r="RFR1076">
        <v>1198</v>
      </c>
      <c r="RFS1076">
        <v>1198</v>
      </c>
      <c r="RFT1076">
        <v>1198</v>
      </c>
      <c r="RFU1076">
        <v>1198</v>
      </c>
      <c r="RFV1076">
        <v>1198</v>
      </c>
      <c r="RFW1076">
        <v>1198</v>
      </c>
      <c r="RFX1076">
        <v>1198</v>
      </c>
      <c r="RFY1076">
        <v>1198</v>
      </c>
      <c r="RFZ1076">
        <v>1198</v>
      </c>
      <c r="RGA1076">
        <v>1198</v>
      </c>
      <c r="RGB1076">
        <v>1198</v>
      </c>
      <c r="RGC1076">
        <v>1198</v>
      </c>
      <c r="RGD1076">
        <v>1198</v>
      </c>
      <c r="RGE1076">
        <v>1198</v>
      </c>
      <c r="RGF1076">
        <v>1198</v>
      </c>
      <c r="RGG1076">
        <v>1198</v>
      </c>
      <c r="RGH1076">
        <v>1198</v>
      </c>
      <c r="RGI1076">
        <v>1198</v>
      </c>
      <c r="RGJ1076">
        <v>1198</v>
      </c>
      <c r="RGK1076">
        <v>1198</v>
      </c>
      <c r="RGL1076">
        <v>1198</v>
      </c>
      <c r="RGM1076">
        <v>1198</v>
      </c>
      <c r="RGN1076">
        <v>1198</v>
      </c>
      <c r="RGO1076">
        <v>1198</v>
      </c>
      <c r="RGP1076">
        <v>1198</v>
      </c>
      <c r="RGQ1076">
        <v>1198</v>
      </c>
      <c r="RGR1076">
        <v>1198</v>
      </c>
      <c r="RGS1076">
        <v>1198</v>
      </c>
      <c r="RGT1076">
        <v>1198</v>
      </c>
      <c r="RGU1076">
        <v>1198</v>
      </c>
      <c r="RGV1076">
        <v>1198</v>
      </c>
      <c r="RGW1076">
        <v>1198</v>
      </c>
      <c r="RGX1076">
        <v>1198</v>
      </c>
      <c r="RGY1076">
        <v>1198</v>
      </c>
      <c r="RGZ1076">
        <v>1198</v>
      </c>
      <c r="RHA1076">
        <v>1198</v>
      </c>
      <c r="RHB1076">
        <v>1198</v>
      </c>
      <c r="RHC1076">
        <v>1198</v>
      </c>
      <c r="RHD1076">
        <v>1198</v>
      </c>
      <c r="RHE1076">
        <v>1198</v>
      </c>
      <c r="RHF1076">
        <v>1198</v>
      </c>
      <c r="RHG1076">
        <v>1198</v>
      </c>
      <c r="RHH1076">
        <v>1198</v>
      </c>
      <c r="RHI1076">
        <v>1198</v>
      </c>
      <c r="RHJ1076">
        <v>1198</v>
      </c>
      <c r="RHK1076">
        <v>1198</v>
      </c>
      <c r="RHL1076">
        <v>1198</v>
      </c>
      <c r="RHM1076">
        <v>1198</v>
      </c>
      <c r="RHN1076">
        <v>1198</v>
      </c>
      <c r="RHO1076">
        <v>1198</v>
      </c>
      <c r="RHP1076">
        <v>1198</v>
      </c>
      <c r="RHQ1076">
        <v>1198</v>
      </c>
      <c r="RHR1076">
        <v>1198</v>
      </c>
      <c r="RHS1076">
        <v>1198</v>
      </c>
      <c r="RHT1076">
        <v>1198</v>
      </c>
      <c r="RHU1076">
        <v>1198</v>
      </c>
      <c r="RHV1076">
        <v>1198</v>
      </c>
      <c r="RHW1076">
        <v>1198</v>
      </c>
      <c r="RHX1076">
        <v>1198</v>
      </c>
      <c r="RHY1076">
        <v>1198</v>
      </c>
      <c r="RHZ1076">
        <v>1198</v>
      </c>
      <c r="RIA1076">
        <v>1198</v>
      </c>
      <c r="RIB1076">
        <v>1198</v>
      </c>
      <c r="RIC1076">
        <v>1198</v>
      </c>
      <c r="RID1076">
        <v>1198</v>
      </c>
      <c r="RIE1076">
        <v>1198</v>
      </c>
      <c r="RIF1076">
        <v>1198</v>
      </c>
      <c r="RIG1076">
        <v>1198</v>
      </c>
      <c r="RIH1076">
        <v>1198</v>
      </c>
      <c r="RII1076">
        <v>1198</v>
      </c>
      <c r="RIJ1076">
        <v>1198</v>
      </c>
      <c r="RIK1076">
        <v>1198</v>
      </c>
      <c r="RIL1076">
        <v>1198</v>
      </c>
      <c r="RIM1076">
        <v>1198</v>
      </c>
      <c r="RIN1076">
        <v>1198</v>
      </c>
      <c r="RIO1076">
        <v>1198</v>
      </c>
      <c r="RIP1076">
        <v>1198</v>
      </c>
      <c r="RIQ1076">
        <v>1198</v>
      </c>
      <c r="RIR1076">
        <v>1198</v>
      </c>
      <c r="RIS1076">
        <v>1198</v>
      </c>
      <c r="RIT1076">
        <v>1198</v>
      </c>
      <c r="RIU1076">
        <v>1198</v>
      </c>
      <c r="RIV1076">
        <v>1198</v>
      </c>
      <c r="RIW1076">
        <v>1198</v>
      </c>
      <c r="RIX1076">
        <v>1198</v>
      </c>
      <c r="RIY1076">
        <v>1198</v>
      </c>
      <c r="RIZ1076">
        <v>1198</v>
      </c>
      <c r="RJA1076">
        <v>1198</v>
      </c>
      <c r="RJB1076">
        <v>1198</v>
      </c>
      <c r="RJC1076">
        <v>1198</v>
      </c>
      <c r="RJD1076">
        <v>1198</v>
      </c>
      <c r="RJE1076">
        <v>1198</v>
      </c>
      <c r="RJF1076">
        <v>1198</v>
      </c>
      <c r="RJG1076">
        <v>1198</v>
      </c>
      <c r="RJH1076">
        <v>1198</v>
      </c>
      <c r="RJI1076">
        <v>1198</v>
      </c>
      <c r="RJJ1076">
        <v>1198</v>
      </c>
      <c r="RJK1076">
        <v>1198</v>
      </c>
      <c r="RJL1076">
        <v>1198</v>
      </c>
      <c r="RJM1076">
        <v>1198</v>
      </c>
      <c r="RJN1076">
        <v>1198</v>
      </c>
      <c r="RJO1076">
        <v>1198</v>
      </c>
      <c r="RJP1076">
        <v>1198</v>
      </c>
      <c r="RJQ1076">
        <v>1198</v>
      </c>
      <c r="RJR1076">
        <v>1198</v>
      </c>
      <c r="RJS1076">
        <v>1198</v>
      </c>
      <c r="RJT1076">
        <v>1198</v>
      </c>
      <c r="RJU1076">
        <v>1198</v>
      </c>
      <c r="RJV1076">
        <v>1198</v>
      </c>
      <c r="RJW1076">
        <v>1198</v>
      </c>
      <c r="RJX1076">
        <v>1198</v>
      </c>
      <c r="RJY1076">
        <v>1198</v>
      </c>
      <c r="RJZ1076">
        <v>1198</v>
      </c>
      <c r="RKA1076">
        <v>1198</v>
      </c>
      <c r="RKB1076">
        <v>1198</v>
      </c>
      <c r="RKC1076">
        <v>1198</v>
      </c>
      <c r="RKD1076">
        <v>1198</v>
      </c>
      <c r="RKE1076">
        <v>1198</v>
      </c>
      <c r="RKF1076">
        <v>1198</v>
      </c>
      <c r="RKG1076">
        <v>1198</v>
      </c>
      <c r="RKH1076">
        <v>1198</v>
      </c>
      <c r="RKI1076">
        <v>1198</v>
      </c>
      <c r="RKJ1076">
        <v>1198</v>
      </c>
      <c r="RKK1076">
        <v>1198</v>
      </c>
      <c r="RKL1076">
        <v>1198</v>
      </c>
      <c r="RKM1076">
        <v>1198</v>
      </c>
      <c r="RKN1076">
        <v>1198</v>
      </c>
      <c r="RKO1076">
        <v>1198</v>
      </c>
      <c r="RKP1076">
        <v>1198</v>
      </c>
      <c r="RKQ1076">
        <v>1198</v>
      </c>
      <c r="RKR1076">
        <v>1198</v>
      </c>
      <c r="RKS1076">
        <v>1198</v>
      </c>
      <c r="RKT1076">
        <v>1198</v>
      </c>
      <c r="RKU1076">
        <v>1198</v>
      </c>
      <c r="RKV1076">
        <v>1198</v>
      </c>
      <c r="RKW1076">
        <v>1198</v>
      </c>
      <c r="RKX1076">
        <v>1198</v>
      </c>
      <c r="RKY1076">
        <v>1198</v>
      </c>
      <c r="RKZ1076">
        <v>1198</v>
      </c>
      <c r="RLA1076">
        <v>1198</v>
      </c>
      <c r="RLB1076">
        <v>1198</v>
      </c>
      <c r="RLC1076">
        <v>1198</v>
      </c>
      <c r="RLD1076">
        <v>1198</v>
      </c>
      <c r="RLE1076">
        <v>1198</v>
      </c>
      <c r="RLF1076">
        <v>1198</v>
      </c>
      <c r="RLG1076">
        <v>1198</v>
      </c>
      <c r="RLH1076">
        <v>1198</v>
      </c>
      <c r="RLI1076">
        <v>1198</v>
      </c>
      <c r="RLJ1076">
        <v>1198</v>
      </c>
      <c r="RLK1076">
        <v>1198</v>
      </c>
      <c r="RLL1076">
        <v>1198</v>
      </c>
      <c r="RLM1076">
        <v>1198</v>
      </c>
      <c r="RLN1076">
        <v>1198</v>
      </c>
      <c r="RLO1076">
        <v>1198</v>
      </c>
      <c r="RLP1076">
        <v>1198</v>
      </c>
      <c r="RLQ1076">
        <v>1198</v>
      </c>
      <c r="RLR1076">
        <v>1198</v>
      </c>
      <c r="RLS1076">
        <v>1198</v>
      </c>
      <c r="RLT1076">
        <v>1198</v>
      </c>
      <c r="RLU1076">
        <v>1198</v>
      </c>
      <c r="RLV1076">
        <v>1198</v>
      </c>
      <c r="RLW1076">
        <v>1198</v>
      </c>
      <c r="RLX1076">
        <v>1198</v>
      </c>
      <c r="RLY1076">
        <v>1198</v>
      </c>
      <c r="RLZ1076">
        <v>1198</v>
      </c>
      <c r="RMA1076">
        <v>1198</v>
      </c>
      <c r="RMB1076">
        <v>1198</v>
      </c>
      <c r="RMC1076">
        <v>1198</v>
      </c>
      <c r="RMD1076">
        <v>1198</v>
      </c>
      <c r="RME1076">
        <v>1198</v>
      </c>
      <c r="RMF1076">
        <v>1198</v>
      </c>
      <c r="RMG1076">
        <v>1198</v>
      </c>
      <c r="RMH1076">
        <v>1198</v>
      </c>
      <c r="RMI1076">
        <v>1198</v>
      </c>
      <c r="RMJ1076">
        <v>1198</v>
      </c>
      <c r="RMK1076">
        <v>1198</v>
      </c>
      <c r="RML1076">
        <v>1198</v>
      </c>
      <c r="RMM1076">
        <v>1198</v>
      </c>
      <c r="RMN1076">
        <v>1198</v>
      </c>
      <c r="RMO1076">
        <v>1198</v>
      </c>
      <c r="RMP1076">
        <v>1198</v>
      </c>
      <c r="RMQ1076">
        <v>1198</v>
      </c>
      <c r="RMR1076">
        <v>1198</v>
      </c>
      <c r="RMS1076">
        <v>1198</v>
      </c>
      <c r="RMT1076">
        <v>1198</v>
      </c>
      <c r="RMU1076">
        <v>1198</v>
      </c>
      <c r="RMV1076">
        <v>1198</v>
      </c>
      <c r="RMW1076">
        <v>1198</v>
      </c>
      <c r="RMX1076">
        <v>1198</v>
      </c>
      <c r="RMY1076">
        <v>1198</v>
      </c>
      <c r="RMZ1076">
        <v>1198</v>
      </c>
      <c r="RNA1076">
        <v>1198</v>
      </c>
      <c r="RNB1076">
        <v>1198</v>
      </c>
      <c r="RNC1076">
        <v>1198</v>
      </c>
      <c r="RND1076">
        <v>1198</v>
      </c>
      <c r="RNE1076">
        <v>1198</v>
      </c>
      <c r="RNF1076">
        <v>1198</v>
      </c>
      <c r="RNG1076">
        <v>1198</v>
      </c>
      <c r="RNH1076">
        <v>1198</v>
      </c>
      <c r="RNI1076">
        <v>1198</v>
      </c>
      <c r="RNJ1076">
        <v>1198</v>
      </c>
      <c r="RNK1076">
        <v>1198</v>
      </c>
      <c r="RNL1076">
        <v>1198</v>
      </c>
      <c r="RNM1076">
        <v>1198</v>
      </c>
      <c r="RNN1076">
        <v>1198</v>
      </c>
      <c r="RNO1076">
        <v>1198</v>
      </c>
      <c r="RNP1076">
        <v>1198</v>
      </c>
      <c r="RNQ1076">
        <v>1198</v>
      </c>
      <c r="RNR1076">
        <v>1198</v>
      </c>
      <c r="RNS1076">
        <v>1198</v>
      </c>
      <c r="RNT1076">
        <v>1198</v>
      </c>
      <c r="RNU1076">
        <v>1198</v>
      </c>
      <c r="RNV1076">
        <v>1198</v>
      </c>
      <c r="RNW1076">
        <v>1198</v>
      </c>
      <c r="RNX1076">
        <v>1198</v>
      </c>
      <c r="RNY1076">
        <v>1198</v>
      </c>
      <c r="RNZ1076">
        <v>1198</v>
      </c>
      <c r="ROA1076">
        <v>1198</v>
      </c>
      <c r="ROB1076">
        <v>1198</v>
      </c>
      <c r="ROC1076">
        <v>1198</v>
      </c>
      <c r="ROD1076">
        <v>1198</v>
      </c>
      <c r="ROE1076">
        <v>1198</v>
      </c>
      <c r="ROF1076">
        <v>1198</v>
      </c>
      <c r="ROG1076">
        <v>1198</v>
      </c>
      <c r="ROH1076">
        <v>1198</v>
      </c>
      <c r="ROI1076">
        <v>1198</v>
      </c>
      <c r="ROJ1076">
        <v>1198</v>
      </c>
      <c r="ROK1076">
        <v>1198</v>
      </c>
      <c r="ROL1076">
        <v>1198</v>
      </c>
      <c r="ROM1076">
        <v>1198</v>
      </c>
      <c r="RON1076">
        <v>1198</v>
      </c>
      <c r="ROO1076">
        <v>1198</v>
      </c>
      <c r="ROP1076">
        <v>1198</v>
      </c>
      <c r="ROQ1076">
        <v>1198</v>
      </c>
      <c r="ROR1076">
        <v>1198</v>
      </c>
      <c r="ROS1076">
        <v>1198</v>
      </c>
      <c r="ROT1076">
        <v>1198</v>
      </c>
      <c r="ROU1076">
        <v>1198</v>
      </c>
      <c r="ROV1076">
        <v>1198</v>
      </c>
      <c r="ROW1076">
        <v>1198</v>
      </c>
      <c r="ROX1076">
        <v>1198</v>
      </c>
      <c r="ROY1076">
        <v>1198</v>
      </c>
      <c r="ROZ1076">
        <v>1198</v>
      </c>
      <c r="RPA1076">
        <v>1198</v>
      </c>
      <c r="RPB1076">
        <v>1198</v>
      </c>
      <c r="RPC1076">
        <v>1198</v>
      </c>
      <c r="RPD1076">
        <v>1198</v>
      </c>
      <c r="RPE1076">
        <v>1198</v>
      </c>
      <c r="RPF1076">
        <v>1198</v>
      </c>
      <c r="RPG1076">
        <v>1198</v>
      </c>
      <c r="RPH1076">
        <v>1198</v>
      </c>
      <c r="RPI1076">
        <v>1198</v>
      </c>
      <c r="RPJ1076">
        <v>1198</v>
      </c>
      <c r="RPK1076">
        <v>1198</v>
      </c>
      <c r="RPL1076">
        <v>1198</v>
      </c>
      <c r="RPM1076">
        <v>1198</v>
      </c>
      <c r="RPN1076">
        <v>1198</v>
      </c>
      <c r="RPO1076">
        <v>1198</v>
      </c>
      <c r="RPP1076">
        <v>1198</v>
      </c>
      <c r="RPQ1076">
        <v>1198</v>
      </c>
      <c r="RPR1076">
        <v>1198</v>
      </c>
      <c r="RPS1076">
        <v>1198</v>
      </c>
      <c r="RPT1076">
        <v>1198</v>
      </c>
      <c r="RPU1076">
        <v>1198</v>
      </c>
      <c r="RPV1076">
        <v>1198</v>
      </c>
      <c r="RPW1076">
        <v>1198</v>
      </c>
      <c r="RPX1076">
        <v>1198</v>
      </c>
      <c r="RPY1076">
        <v>1198</v>
      </c>
      <c r="RPZ1076">
        <v>1198</v>
      </c>
      <c r="RQA1076">
        <v>1198</v>
      </c>
      <c r="RQB1076">
        <v>1198</v>
      </c>
      <c r="RQC1076">
        <v>1198</v>
      </c>
      <c r="RQD1076">
        <v>1198</v>
      </c>
      <c r="RQE1076">
        <v>1198</v>
      </c>
      <c r="RQF1076">
        <v>1198</v>
      </c>
      <c r="RQG1076">
        <v>1198</v>
      </c>
      <c r="RQH1076">
        <v>1198</v>
      </c>
      <c r="RQI1076">
        <v>1198</v>
      </c>
      <c r="RQJ1076">
        <v>1198</v>
      </c>
      <c r="RQK1076">
        <v>1198</v>
      </c>
      <c r="RQL1076">
        <v>1198</v>
      </c>
      <c r="RQM1076">
        <v>1198</v>
      </c>
      <c r="RQN1076">
        <v>1198</v>
      </c>
      <c r="RQO1076">
        <v>1198</v>
      </c>
      <c r="RQP1076">
        <v>1198</v>
      </c>
      <c r="RQQ1076">
        <v>1198</v>
      </c>
      <c r="RQR1076">
        <v>1198</v>
      </c>
      <c r="RQS1076">
        <v>1198</v>
      </c>
      <c r="RQT1076">
        <v>1198</v>
      </c>
      <c r="RQU1076">
        <v>1198</v>
      </c>
      <c r="RQV1076">
        <v>1198</v>
      </c>
      <c r="RQW1076">
        <v>1198</v>
      </c>
      <c r="RQX1076">
        <v>1198</v>
      </c>
      <c r="RQY1076">
        <v>1198</v>
      </c>
      <c r="RQZ1076">
        <v>1198</v>
      </c>
      <c r="RRA1076">
        <v>1198</v>
      </c>
      <c r="RRB1076">
        <v>1198</v>
      </c>
      <c r="RRC1076">
        <v>1198</v>
      </c>
      <c r="RRD1076">
        <v>1198</v>
      </c>
      <c r="RRE1076">
        <v>1198</v>
      </c>
      <c r="RRF1076">
        <v>1198</v>
      </c>
      <c r="RRG1076">
        <v>1198</v>
      </c>
      <c r="RRH1076">
        <v>1198</v>
      </c>
      <c r="RRI1076">
        <v>1198</v>
      </c>
      <c r="RRJ1076">
        <v>1198</v>
      </c>
      <c r="RRK1076">
        <v>1198</v>
      </c>
      <c r="RRL1076">
        <v>1198</v>
      </c>
      <c r="RRM1076">
        <v>1198</v>
      </c>
      <c r="RRN1076">
        <v>1198</v>
      </c>
      <c r="RRO1076">
        <v>1198</v>
      </c>
      <c r="RRP1076">
        <v>1198</v>
      </c>
      <c r="RRQ1076">
        <v>1198</v>
      </c>
      <c r="RRR1076">
        <v>1198</v>
      </c>
      <c r="RRS1076">
        <v>1198</v>
      </c>
      <c r="RRT1076">
        <v>1198</v>
      </c>
      <c r="RRU1076">
        <v>1198</v>
      </c>
      <c r="RRV1076">
        <v>1198</v>
      </c>
      <c r="RRW1076">
        <v>1198</v>
      </c>
      <c r="RRX1076">
        <v>1198</v>
      </c>
      <c r="RRY1076">
        <v>1198</v>
      </c>
      <c r="RRZ1076">
        <v>1198</v>
      </c>
      <c r="RSA1076">
        <v>1198</v>
      </c>
      <c r="RSB1076">
        <v>1198</v>
      </c>
      <c r="RSC1076">
        <v>1198</v>
      </c>
      <c r="RSD1076">
        <v>1198</v>
      </c>
      <c r="RSE1076">
        <v>1198</v>
      </c>
      <c r="RSF1076">
        <v>1198</v>
      </c>
      <c r="RSG1076">
        <v>1198</v>
      </c>
      <c r="RSH1076">
        <v>1198</v>
      </c>
      <c r="RSI1076">
        <v>1198</v>
      </c>
      <c r="RSJ1076">
        <v>1198</v>
      </c>
      <c r="RSK1076">
        <v>1198</v>
      </c>
      <c r="RSL1076">
        <v>1198</v>
      </c>
      <c r="RSM1076">
        <v>1198</v>
      </c>
      <c r="RSN1076">
        <v>1198</v>
      </c>
      <c r="RSO1076">
        <v>1198</v>
      </c>
      <c r="RSP1076">
        <v>1198</v>
      </c>
      <c r="RSQ1076">
        <v>1198</v>
      </c>
      <c r="RSR1076">
        <v>1198</v>
      </c>
      <c r="RSS1076">
        <v>1198</v>
      </c>
      <c r="RST1076">
        <v>1198</v>
      </c>
      <c r="RSU1076">
        <v>1198</v>
      </c>
      <c r="RSV1076">
        <v>1198</v>
      </c>
      <c r="RSW1076">
        <v>1198</v>
      </c>
      <c r="RSX1076">
        <v>1198</v>
      </c>
      <c r="RSY1076">
        <v>1198</v>
      </c>
      <c r="RSZ1076">
        <v>1198</v>
      </c>
      <c r="RTA1076">
        <v>1198</v>
      </c>
      <c r="RTB1076">
        <v>1198</v>
      </c>
      <c r="RTC1076">
        <v>1198</v>
      </c>
      <c r="RTD1076">
        <v>1198</v>
      </c>
      <c r="RTE1076">
        <v>1198</v>
      </c>
      <c r="RTF1076">
        <v>1198</v>
      </c>
      <c r="RTG1076">
        <v>1198</v>
      </c>
      <c r="RTH1076">
        <v>1198</v>
      </c>
      <c r="RTI1076">
        <v>1198</v>
      </c>
      <c r="RTJ1076">
        <v>1198</v>
      </c>
      <c r="RTK1076">
        <v>1198</v>
      </c>
      <c r="RTL1076">
        <v>1198</v>
      </c>
      <c r="RTM1076">
        <v>1198</v>
      </c>
      <c r="RTN1076">
        <v>1198</v>
      </c>
      <c r="RTO1076">
        <v>1198</v>
      </c>
      <c r="RTP1076">
        <v>1198</v>
      </c>
      <c r="RTQ1076">
        <v>1198</v>
      </c>
      <c r="RTR1076">
        <v>1198</v>
      </c>
      <c r="RTS1076">
        <v>1198</v>
      </c>
      <c r="RTT1076">
        <v>1198</v>
      </c>
      <c r="RTU1076">
        <v>1198</v>
      </c>
      <c r="RTV1076">
        <v>1198</v>
      </c>
      <c r="RTW1076">
        <v>1198</v>
      </c>
      <c r="RTX1076">
        <v>1198</v>
      </c>
      <c r="RTY1076">
        <v>1198</v>
      </c>
      <c r="RTZ1076">
        <v>1198</v>
      </c>
      <c r="RUA1076">
        <v>1198</v>
      </c>
      <c r="RUB1076">
        <v>1198</v>
      </c>
      <c r="RUC1076">
        <v>1198</v>
      </c>
      <c r="RUD1076">
        <v>1198</v>
      </c>
      <c r="RUE1076">
        <v>1198</v>
      </c>
      <c r="RUF1076">
        <v>1198</v>
      </c>
      <c r="RUG1076">
        <v>1198</v>
      </c>
      <c r="RUH1076">
        <v>1198</v>
      </c>
      <c r="RUI1076">
        <v>1198</v>
      </c>
      <c r="RUJ1076">
        <v>1198</v>
      </c>
      <c r="RUK1076">
        <v>1198</v>
      </c>
      <c r="RUL1076">
        <v>1198</v>
      </c>
      <c r="RUM1076">
        <v>1198</v>
      </c>
      <c r="RUN1076">
        <v>1198</v>
      </c>
      <c r="RUO1076">
        <v>1198</v>
      </c>
      <c r="RUP1076">
        <v>1198</v>
      </c>
      <c r="RUQ1076">
        <v>1198</v>
      </c>
      <c r="RUR1076">
        <v>1198</v>
      </c>
      <c r="RUS1076">
        <v>1198</v>
      </c>
      <c r="RUT1076">
        <v>1198</v>
      </c>
      <c r="RUU1076">
        <v>1198</v>
      </c>
      <c r="RUV1076">
        <v>1198</v>
      </c>
      <c r="RUW1076">
        <v>1198</v>
      </c>
      <c r="RUX1076">
        <v>1198</v>
      </c>
      <c r="RUY1076">
        <v>1198</v>
      </c>
      <c r="RUZ1076">
        <v>1198</v>
      </c>
      <c r="RVA1076">
        <v>1198</v>
      </c>
      <c r="RVB1076">
        <v>1198</v>
      </c>
      <c r="RVC1076">
        <v>1198</v>
      </c>
      <c r="RVD1076">
        <v>1198</v>
      </c>
      <c r="RVE1076">
        <v>1198</v>
      </c>
      <c r="RVF1076">
        <v>1198</v>
      </c>
      <c r="RVG1076">
        <v>1198</v>
      </c>
      <c r="RVH1076">
        <v>1198</v>
      </c>
      <c r="RVI1076">
        <v>1198</v>
      </c>
      <c r="RVJ1076">
        <v>1198</v>
      </c>
      <c r="RVK1076">
        <v>1198</v>
      </c>
      <c r="RVL1076">
        <v>1198</v>
      </c>
      <c r="RVM1076">
        <v>1198</v>
      </c>
      <c r="RVN1076">
        <v>1198</v>
      </c>
      <c r="RVO1076">
        <v>1198</v>
      </c>
      <c r="RVP1076">
        <v>1198</v>
      </c>
      <c r="RVQ1076">
        <v>1198</v>
      </c>
      <c r="RVR1076">
        <v>1198</v>
      </c>
      <c r="RVS1076">
        <v>1198</v>
      </c>
      <c r="RVT1076">
        <v>1198</v>
      </c>
      <c r="RVU1076">
        <v>1198</v>
      </c>
      <c r="RVV1076">
        <v>1198</v>
      </c>
      <c r="RVW1076">
        <v>1198</v>
      </c>
      <c r="RVX1076">
        <v>1198</v>
      </c>
      <c r="RVY1076">
        <v>1198</v>
      </c>
      <c r="RVZ1076">
        <v>1198</v>
      </c>
      <c r="RWA1076">
        <v>1198</v>
      </c>
      <c r="RWB1076">
        <v>1198</v>
      </c>
      <c r="RWC1076">
        <v>1198</v>
      </c>
      <c r="RWD1076">
        <v>1198</v>
      </c>
      <c r="RWE1076">
        <v>1198</v>
      </c>
      <c r="RWF1076">
        <v>1198</v>
      </c>
      <c r="RWG1076">
        <v>1198</v>
      </c>
      <c r="RWH1076">
        <v>1198</v>
      </c>
      <c r="RWI1076">
        <v>1198</v>
      </c>
      <c r="RWJ1076">
        <v>1198</v>
      </c>
      <c r="RWK1076">
        <v>1198</v>
      </c>
      <c r="RWL1076">
        <v>1198</v>
      </c>
      <c r="RWM1076">
        <v>1198</v>
      </c>
      <c r="RWN1076">
        <v>1198</v>
      </c>
      <c r="RWO1076">
        <v>1198</v>
      </c>
      <c r="RWP1076">
        <v>1198</v>
      </c>
      <c r="RWQ1076">
        <v>1198</v>
      </c>
      <c r="RWR1076">
        <v>1198</v>
      </c>
      <c r="RWS1076">
        <v>1198</v>
      </c>
      <c r="RWT1076">
        <v>1198</v>
      </c>
      <c r="RWU1076">
        <v>1198</v>
      </c>
      <c r="RWV1076">
        <v>1198</v>
      </c>
      <c r="RWW1076">
        <v>1198</v>
      </c>
      <c r="RWX1076">
        <v>1198</v>
      </c>
      <c r="RWY1076">
        <v>1198</v>
      </c>
      <c r="RWZ1076">
        <v>1198</v>
      </c>
      <c r="RXA1076">
        <v>1198</v>
      </c>
      <c r="RXB1076">
        <v>1198</v>
      </c>
      <c r="RXC1076">
        <v>1198</v>
      </c>
      <c r="RXD1076">
        <v>1198</v>
      </c>
      <c r="RXE1076">
        <v>1198</v>
      </c>
      <c r="RXF1076">
        <v>1198</v>
      </c>
      <c r="RXG1076">
        <v>1198</v>
      </c>
      <c r="RXH1076">
        <v>1198</v>
      </c>
      <c r="RXI1076">
        <v>1198</v>
      </c>
      <c r="RXJ1076">
        <v>1198</v>
      </c>
      <c r="RXK1076">
        <v>1198</v>
      </c>
      <c r="RXL1076">
        <v>1198</v>
      </c>
      <c r="RXM1076">
        <v>1198</v>
      </c>
      <c r="RXN1076">
        <v>1198</v>
      </c>
      <c r="RXO1076">
        <v>1198</v>
      </c>
      <c r="RXP1076">
        <v>1198</v>
      </c>
      <c r="RXQ1076">
        <v>1198</v>
      </c>
      <c r="RXR1076">
        <v>1198</v>
      </c>
      <c r="RXS1076">
        <v>1198</v>
      </c>
      <c r="RXT1076">
        <v>1198</v>
      </c>
      <c r="RXU1076">
        <v>1198</v>
      </c>
      <c r="RXV1076">
        <v>1198</v>
      </c>
      <c r="RXW1076">
        <v>1198</v>
      </c>
      <c r="RXX1076">
        <v>1198</v>
      </c>
      <c r="RXY1076">
        <v>1198</v>
      </c>
      <c r="RXZ1076">
        <v>1198</v>
      </c>
      <c r="RYA1076">
        <v>1198</v>
      </c>
      <c r="RYB1076">
        <v>1198</v>
      </c>
      <c r="RYC1076">
        <v>1198</v>
      </c>
      <c r="RYD1076">
        <v>1198</v>
      </c>
      <c r="RYE1076">
        <v>1198</v>
      </c>
      <c r="RYF1076">
        <v>1198</v>
      </c>
      <c r="RYG1076">
        <v>1198</v>
      </c>
      <c r="RYH1076">
        <v>1198</v>
      </c>
      <c r="RYI1076">
        <v>1198</v>
      </c>
      <c r="RYJ1076">
        <v>1198</v>
      </c>
      <c r="RYK1076">
        <v>1198</v>
      </c>
      <c r="RYL1076">
        <v>1198</v>
      </c>
      <c r="RYM1076">
        <v>1198</v>
      </c>
      <c r="RYN1076">
        <v>1198</v>
      </c>
      <c r="RYO1076">
        <v>1198</v>
      </c>
      <c r="RYP1076">
        <v>1198</v>
      </c>
      <c r="RYQ1076">
        <v>1198</v>
      </c>
      <c r="RYR1076">
        <v>1198</v>
      </c>
      <c r="RYS1076">
        <v>1198</v>
      </c>
      <c r="RYT1076">
        <v>1198</v>
      </c>
      <c r="RYU1076">
        <v>1198</v>
      </c>
      <c r="RYV1076">
        <v>1198</v>
      </c>
      <c r="RYW1076">
        <v>1198</v>
      </c>
      <c r="RYX1076">
        <v>1198</v>
      </c>
      <c r="RYY1076">
        <v>1198</v>
      </c>
      <c r="RYZ1076">
        <v>1198</v>
      </c>
      <c r="RZA1076">
        <v>1198</v>
      </c>
      <c r="RZB1076">
        <v>1198</v>
      </c>
      <c r="RZC1076">
        <v>1198</v>
      </c>
      <c r="RZD1076">
        <v>1198</v>
      </c>
      <c r="RZE1076">
        <v>1198</v>
      </c>
      <c r="RZF1076">
        <v>1198</v>
      </c>
      <c r="RZG1076">
        <v>1198</v>
      </c>
      <c r="RZH1076">
        <v>1198</v>
      </c>
      <c r="RZI1076">
        <v>1198</v>
      </c>
      <c r="RZJ1076">
        <v>1198</v>
      </c>
      <c r="RZK1076">
        <v>1198</v>
      </c>
      <c r="RZL1076">
        <v>1198</v>
      </c>
      <c r="RZM1076">
        <v>1198</v>
      </c>
      <c r="RZN1076">
        <v>1198</v>
      </c>
      <c r="RZO1076">
        <v>1198</v>
      </c>
      <c r="RZP1076">
        <v>1198</v>
      </c>
      <c r="RZQ1076">
        <v>1198</v>
      </c>
      <c r="RZR1076">
        <v>1198</v>
      </c>
      <c r="RZS1076">
        <v>1198</v>
      </c>
      <c r="RZT1076">
        <v>1198</v>
      </c>
      <c r="RZU1076">
        <v>1198</v>
      </c>
      <c r="RZV1076">
        <v>1198</v>
      </c>
      <c r="RZW1076">
        <v>1198</v>
      </c>
      <c r="RZX1076">
        <v>1198</v>
      </c>
      <c r="RZY1076">
        <v>1198</v>
      </c>
      <c r="RZZ1076">
        <v>1198</v>
      </c>
      <c r="SAA1076">
        <v>1198</v>
      </c>
      <c r="SAB1076">
        <v>1198</v>
      </c>
      <c r="SAC1076">
        <v>1198</v>
      </c>
      <c r="SAD1076">
        <v>1198</v>
      </c>
      <c r="SAE1076">
        <v>1198</v>
      </c>
      <c r="SAF1076">
        <v>1198</v>
      </c>
      <c r="SAG1076">
        <v>1198</v>
      </c>
      <c r="SAH1076">
        <v>1198</v>
      </c>
      <c r="SAI1076">
        <v>1198</v>
      </c>
      <c r="SAJ1076">
        <v>1198</v>
      </c>
      <c r="SAK1076">
        <v>1198</v>
      </c>
      <c r="SAL1076">
        <v>1198</v>
      </c>
      <c r="SAM1076">
        <v>1198</v>
      </c>
      <c r="SAN1076">
        <v>1198</v>
      </c>
      <c r="SAO1076">
        <v>1198</v>
      </c>
      <c r="SAP1076">
        <v>1198</v>
      </c>
      <c r="SAQ1076">
        <v>1198</v>
      </c>
      <c r="SAR1076">
        <v>1198</v>
      </c>
      <c r="SAS1076">
        <v>1198</v>
      </c>
      <c r="SAT1076">
        <v>1198</v>
      </c>
      <c r="SAU1076">
        <v>1198</v>
      </c>
      <c r="SAV1076">
        <v>1198</v>
      </c>
      <c r="SAW1076">
        <v>1198</v>
      </c>
      <c r="SAX1076">
        <v>1198</v>
      </c>
      <c r="SAY1076">
        <v>1198</v>
      </c>
      <c r="SAZ1076">
        <v>1198</v>
      </c>
      <c r="SBA1076">
        <v>1198</v>
      </c>
      <c r="SBB1076">
        <v>1198</v>
      </c>
      <c r="SBC1076">
        <v>1198</v>
      </c>
      <c r="SBD1076">
        <v>1198</v>
      </c>
      <c r="SBE1076">
        <v>1198</v>
      </c>
      <c r="SBF1076">
        <v>1198</v>
      </c>
      <c r="SBG1076">
        <v>1198</v>
      </c>
      <c r="SBH1076">
        <v>1198</v>
      </c>
      <c r="SBI1076">
        <v>1198</v>
      </c>
      <c r="SBJ1076">
        <v>1198</v>
      </c>
      <c r="SBK1076">
        <v>1198</v>
      </c>
      <c r="SBL1076">
        <v>1198</v>
      </c>
      <c r="SBM1076">
        <v>1198</v>
      </c>
      <c r="SBN1076">
        <v>1198</v>
      </c>
      <c r="SBO1076">
        <v>1198</v>
      </c>
      <c r="SBP1076">
        <v>1198</v>
      </c>
      <c r="SBQ1076">
        <v>1198</v>
      </c>
      <c r="SBR1076">
        <v>1198</v>
      </c>
      <c r="SBS1076">
        <v>1198</v>
      </c>
      <c r="SBT1076">
        <v>1198</v>
      </c>
      <c r="SBU1076">
        <v>1198</v>
      </c>
      <c r="SBV1076">
        <v>1198</v>
      </c>
      <c r="SBW1076">
        <v>1198</v>
      </c>
      <c r="SBX1076">
        <v>1198</v>
      </c>
      <c r="SBY1076">
        <v>1198</v>
      </c>
      <c r="SBZ1076">
        <v>1198</v>
      </c>
      <c r="SCA1076">
        <v>1198</v>
      </c>
      <c r="SCB1076">
        <v>1198</v>
      </c>
      <c r="SCC1076">
        <v>1198</v>
      </c>
      <c r="SCD1076">
        <v>1198</v>
      </c>
      <c r="SCE1076">
        <v>1198</v>
      </c>
      <c r="SCF1076">
        <v>1198</v>
      </c>
      <c r="SCG1076">
        <v>1198</v>
      </c>
      <c r="SCH1076">
        <v>1198</v>
      </c>
      <c r="SCI1076">
        <v>1198</v>
      </c>
      <c r="SCJ1076">
        <v>1198</v>
      </c>
      <c r="SCK1076">
        <v>1198</v>
      </c>
      <c r="SCL1076">
        <v>1198</v>
      </c>
      <c r="SCM1076">
        <v>1198</v>
      </c>
      <c r="SCN1076">
        <v>1198</v>
      </c>
      <c r="SCO1076">
        <v>1198</v>
      </c>
      <c r="SCP1076">
        <v>1198</v>
      </c>
      <c r="SCQ1076">
        <v>1198</v>
      </c>
      <c r="SCR1076">
        <v>1198</v>
      </c>
      <c r="SCS1076">
        <v>1198</v>
      </c>
      <c r="SCT1076">
        <v>1198</v>
      </c>
      <c r="SCU1076">
        <v>1198</v>
      </c>
      <c r="SCV1076">
        <v>1198</v>
      </c>
      <c r="SCW1076">
        <v>1198</v>
      </c>
      <c r="SCX1076">
        <v>1198</v>
      </c>
      <c r="SCY1076">
        <v>1198</v>
      </c>
      <c r="SCZ1076">
        <v>1198</v>
      </c>
      <c r="SDA1076">
        <v>1198</v>
      </c>
      <c r="SDB1076">
        <v>1198</v>
      </c>
      <c r="SDC1076">
        <v>1198</v>
      </c>
      <c r="SDD1076">
        <v>1198</v>
      </c>
      <c r="SDE1076">
        <v>1198</v>
      </c>
      <c r="SDF1076">
        <v>1198</v>
      </c>
      <c r="SDG1076">
        <v>1198</v>
      </c>
      <c r="SDH1076">
        <v>1198</v>
      </c>
      <c r="SDI1076">
        <v>1198</v>
      </c>
      <c r="SDJ1076">
        <v>1198</v>
      </c>
      <c r="SDK1076">
        <v>1198</v>
      </c>
      <c r="SDL1076">
        <v>1198</v>
      </c>
      <c r="SDM1076">
        <v>1198</v>
      </c>
      <c r="SDN1076">
        <v>1198</v>
      </c>
      <c r="SDO1076">
        <v>1198</v>
      </c>
      <c r="SDP1076">
        <v>1198</v>
      </c>
      <c r="SDQ1076">
        <v>1198</v>
      </c>
      <c r="SDR1076">
        <v>1198</v>
      </c>
      <c r="SDS1076">
        <v>1198</v>
      </c>
      <c r="SDT1076">
        <v>1198</v>
      </c>
      <c r="SDU1076">
        <v>1198</v>
      </c>
      <c r="SDV1076">
        <v>1198</v>
      </c>
      <c r="SDW1076">
        <v>1198</v>
      </c>
      <c r="SDX1076">
        <v>1198</v>
      </c>
      <c r="SDY1076">
        <v>1198</v>
      </c>
      <c r="SDZ1076">
        <v>1198</v>
      </c>
      <c r="SEA1076">
        <v>1198</v>
      </c>
      <c r="SEB1076">
        <v>1198</v>
      </c>
      <c r="SEC1076">
        <v>1198</v>
      </c>
      <c r="SED1076">
        <v>1198</v>
      </c>
      <c r="SEE1076">
        <v>1198</v>
      </c>
      <c r="SEF1076">
        <v>1198</v>
      </c>
      <c r="SEG1076">
        <v>1198</v>
      </c>
      <c r="SEH1076">
        <v>1198</v>
      </c>
      <c r="SEI1076">
        <v>1198</v>
      </c>
      <c r="SEJ1076">
        <v>1198</v>
      </c>
      <c r="SEK1076">
        <v>1198</v>
      </c>
      <c r="SEL1076">
        <v>1198</v>
      </c>
      <c r="SEM1076">
        <v>1198</v>
      </c>
      <c r="SEN1076">
        <v>1198</v>
      </c>
      <c r="SEO1076">
        <v>1198</v>
      </c>
      <c r="SEP1076">
        <v>1198</v>
      </c>
      <c r="SEQ1076">
        <v>1198</v>
      </c>
      <c r="SER1076">
        <v>1198</v>
      </c>
      <c r="SES1076">
        <v>1198</v>
      </c>
      <c r="SET1076">
        <v>1198</v>
      </c>
      <c r="SEU1076">
        <v>1198</v>
      </c>
      <c r="SEV1076">
        <v>1198</v>
      </c>
      <c r="SEW1076">
        <v>1198</v>
      </c>
      <c r="SEX1076">
        <v>1198</v>
      </c>
      <c r="SEY1076">
        <v>1198</v>
      </c>
      <c r="SEZ1076">
        <v>1198</v>
      </c>
      <c r="SFA1076">
        <v>1198</v>
      </c>
      <c r="SFB1076">
        <v>1198</v>
      </c>
      <c r="SFC1076">
        <v>1198</v>
      </c>
      <c r="SFD1076">
        <v>1198</v>
      </c>
      <c r="SFE1076">
        <v>1198</v>
      </c>
      <c r="SFF1076">
        <v>1198</v>
      </c>
      <c r="SFG1076">
        <v>1198</v>
      </c>
      <c r="SFH1076">
        <v>1198</v>
      </c>
      <c r="SFI1076">
        <v>1198</v>
      </c>
      <c r="SFJ1076">
        <v>1198</v>
      </c>
      <c r="SFK1076">
        <v>1198</v>
      </c>
      <c r="SFL1076">
        <v>1198</v>
      </c>
      <c r="SFM1076">
        <v>1198</v>
      </c>
      <c r="SFN1076">
        <v>1198</v>
      </c>
      <c r="SFO1076">
        <v>1198</v>
      </c>
      <c r="SFP1076">
        <v>1198</v>
      </c>
      <c r="SFQ1076">
        <v>1198</v>
      </c>
      <c r="SFR1076">
        <v>1198</v>
      </c>
      <c r="SFS1076">
        <v>1198</v>
      </c>
      <c r="SFT1076">
        <v>1198</v>
      </c>
      <c r="SFU1076">
        <v>1198</v>
      </c>
      <c r="SFV1076">
        <v>1198</v>
      </c>
      <c r="SFW1076">
        <v>1198</v>
      </c>
      <c r="SFX1076">
        <v>1198</v>
      </c>
      <c r="SFY1076">
        <v>1198</v>
      </c>
      <c r="SFZ1076">
        <v>1198</v>
      </c>
      <c r="SGA1076">
        <v>1198</v>
      </c>
      <c r="SGB1076">
        <v>1198</v>
      </c>
      <c r="SGC1076">
        <v>1198</v>
      </c>
      <c r="SGD1076">
        <v>1198</v>
      </c>
      <c r="SGE1076">
        <v>1198</v>
      </c>
      <c r="SGF1076">
        <v>1198</v>
      </c>
      <c r="SGG1076">
        <v>1198</v>
      </c>
      <c r="SGH1076">
        <v>1198</v>
      </c>
      <c r="SGI1076">
        <v>1198</v>
      </c>
      <c r="SGJ1076">
        <v>1198</v>
      </c>
      <c r="SGK1076">
        <v>1198</v>
      </c>
      <c r="SGL1076">
        <v>1198</v>
      </c>
      <c r="SGM1076">
        <v>1198</v>
      </c>
      <c r="SGN1076">
        <v>1198</v>
      </c>
      <c r="SGO1076">
        <v>1198</v>
      </c>
      <c r="SGP1076">
        <v>1198</v>
      </c>
      <c r="SGQ1076">
        <v>1198</v>
      </c>
      <c r="SGR1076">
        <v>1198</v>
      </c>
      <c r="SGS1076">
        <v>1198</v>
      </c>
      <c r="SGT1076">
        <v>1198</v>
      </c>
      <c r="SGU1076">
        <v>1198</v>
      </c>
      <c r="SGV1076">
        <v>1198</v>
      </c>
      <c r="SGW1076">
        <v>1198</v>
      </c>
      <c r="SGX1076">
        <v>1198</v>
      </c>
      <c r="SGY1076">
        <v>1198</v>
      </c>
      <c r="SGZ1076">
        <v>1198</v>
      </c>
      <c r="SHA1076">
        <v>1198</v>
      </c>
      <c r="SHB1076">
        <v>1198</v>
      </c>
      <c r="SHC1076">
        <v>1198</v>
      </c>
      <c r="SHD1076">
        <v>1198</v>
      </c>
      <c r="SHE1076">
        <v>1198</v>
      </c>
      <c r="SHF1076">
        <v>1198</v>
      </c>
      <c r="SHG1076">
        <v>1198</v>
      </c>
      <c r="SHH1076">
        <v>1198</v>
      </c>
      <c r="SHI1076">
        <v>1198</v>
      </c>
      <c r="SHJ1076">
        <v>1198</v>
      </c>
      <c r="SHK1076">
        <v>1198</v>
      </c>
      <c r="SHL1076">
        <v>1198</v>
      </c>
      <c r="SHM1076">
        <v>1198</v>
      </c>
      <c r="SHN1076">
        <v>1198</v>
      </c>
      <c r="SHO1076">
        <v>1198</v>
      </c>
      <c r="SHP1076">
        <v>1198</v>
      </c>
      <c r="SHQ1076">
        <v>1198</v>
      </c>
      <c r="SHR1076">
        <v>1198</v>
      </c>
      <c r="SHS1076">
        <v>1198</v>
      </c>
      <c r="SHT1076">
        <v>1198</v>
      </c>
      <c r="SHU1076">
        <v>1198</v>
      </c>
      <c r="SHV1076">
        <v>1198</v>
      </c>
      <c r="SHW1076">
        <v>1198</v>
      </c>
      <c r="SHX1076">
        <v>1198</v>
      </c>
      <c r="SHY1076">
        <v>1198</v>
      </c>
      <c r="SHZ1076">
        <v>1198</v>
      </c>
      <c r="SIA1076">
        <v>1198</v>
      </c>
      <c r="SIB1076">
        <v>1198</v>
      </c>
      <c r="SIC1076">
        <v>1198</v>
      </c>
      <c r="SID1076">
        <v>1198</v>
      </c>
      <c r="SIE1076">
        <v>1198</v>
      </c>
      <c r="SIF1076">
        <v>1198</v>
      </c>
      <c r="SIG1076">
        <v>1198</v>
      </c>
      <c r="SIH1076">
        <v>1198</v>
      </c>
      <c r="SII1076">
        <v>1198</v>
      </c>
      <c r="SIJ1076">
        <v>1198</v>
      </c>
      <c r="SIK1076">
        <v>1198</v>
      </c>
      <c r="SIL1076">
        <v>1198</v>
      </c>
      <c r="SIM1076">
        <v>1198</v>
      </c>
      <c r="SIN1076">
        <v>1198</v>
      </c>
      <c r="SIO1076">
        <v>1198</v>
      </c>
      <c r="SIP1076">
        <v>1198</v>
      </c>
      <c r="SIQ1076">
        <v>1198</v>
      </c>
      <c r="SIR1076">
        <v>1198</v>
      </c>
      <c r="SIS1076">
        <v>1198</v>
      </c>
      <c r="SIT1076">
        <v>1198</v>
      </c>
      <c r="SIU1076">
        <v>1198</v>
      </c>
      <c r="SIV1076">
        <v>1198</v>
      </c>
      <c r="SIW1076">
        <v>1198</v>
      </c>
      <c r="SIX1076">
        <v>1198</v>
      </c>
      <c r="SIY1076">
        <v>1198</v>
      </c>
      <c r="SIZ1076">
        <v>1198</v>
      </c>
      <c r="SJA1076">
        <v>1198</v>
      </c>
      <c r="SJB1076">
        <v>1198</v>
      </c>
      <c r="SJC1076">
        <v>1198</v>
      </c>
      <c r="SJD1076">
        <v>1198</v>
      </c>
      <c r="SJE1076">
        <v>1198</v>
      </c>
      <c r="SJF1076">
        <v>1198</v>
      </c>
      <c r="SJG1076">
        <v>1198</v>
      </c>
      <c r="SJH1076">
        <v>1198</v>
      </c>
      <c r="SJI1076">
        <v>1198</v>
      </c>
      <c r="SJJ1076">
        <v>1198</v>
      </c>
      <c r="SJK1076">
        <v>1198</v>
      </c>
      <c r="SJL1076">
        <v>1198</v>
      </c>
      <c r="SJM1076">
        <v>1198</v>
      </c>
      <c r="SJN1076">
        <v>1198</v>
      </c>
      <c r="SJO1076">
        <v>1198</v>
      </c>
      <c r="SJP1076">
        <v>1198</v>
      </c>
      <c r="SJQ1076">
        <v>1198</v>
      </c>
      <c r="SJR1076">
        <v>1198</v>
      </c>
      <c r="SJS1076">
        <v>1198</v>
      </c>
      <c r="SJT1076">
        <v>1198</v>
      </c>
      <c r="SJU1076">
        <v>1198</v>
      </c>
      <c r="SJV1076">
        <v>1198</v>
      </c>
      <c r="SJW1076">
        <v>1198</v>
      </c>
      <c r="SJX1076">
        <v>1198</v>
      </c>
      <c r="SJY1076">
        <v>1198</v>
      </c>
      <c r="SJZ1076">
        <v>1198</v>
      </c>
      <c r="SKA1076">
        <v>1198</v>
      </c>
      <c r="SKB1076">
        <v>1198</v>
      </c>
      <c r="SKC1076">
        <v>1198</v>
      </c>
      <c r="SKD1076">
        <v>1198</v>
      </c>
      <c r="SKE1076">
        <v>1198</v>
      </c>
      <c r="SKF1076">
        <v>1198</v>
      </c>
      <c r="SKG1076">
        <v>1198</v>
      </c>
      <c r="SKH1076">
        <v>1198</v>
      </c>
      <c r="SKI1076">
        <v>1198</v>
      </c>
      <c r="SKJ1076">
        <v>1198</v>
      </c>
      <c r="SKK1076">
        <v>1198</v>
      </c>
      <c r="SKL1076">
        <v>1198</v>
      </c>
      <c r="SKM1076">
        <v>1198</v>
      </c>
      <c r="SKN1076">
        <v>1198</v>
      </c>
      <c r="SKO1076">
        <v>1198</v>
      </c>
      <c r="SKP1076">
        <v>1198</v>
      </c>
      <c r="SKQ1076">
        <v>1198</v>
      </c>
      <c r="SKR1076">
        <v>1198</v>
      </c>
      <c r="SKS1076">
        <v>1198</v>
      </c>
      <c r="SKT1076">
        <v>1198</v>
      </c>
      <c r="SKU1076">
        <v>1198</v>
      </c>
      <c r="SKV1076">
        <v>1198</v>
      </c>
      <c r="SKW1076">
        <v>1198</v>
      </c>
      <c r="SKX1076">
        <v>1198</v>
      </c>
      <c r="SKY1076">
        <v>1198</v>
      </c>
      <c r="SKZ1076">
        <v>1198</v>
      </c>
      <c r="SLA1076">
        <v>1198</v>
      </c>
      <c r="SLB1076">
        <v>1198</v>
      </c>
      <c r="SLC1076">
        <v>1198</v>
      </c>
      <c r="SLD1076">
        <v>1198</v>
      </c>
      <c r="SLE1076">
        <v>1198</v>
      </c>
      <c r="SLF1076">
        <v>1198</v>
      </c>
      <c r="SLG1076">
        <v>1198</v>
      </c>
      <c r="SLH1076">
        <v>1198</v>
      </c>
      <c r="SLI1076">
        <v>1198</v>
      </c>
      <c r="SLJ1076">
        <v>1198</v>
      </c>
      <c r="SLK1076">
        <v>1198</v>
      </c>
      <c r="SLL1076">
        <v>1198</v>
      </c>
      <c r="SLM1076">
        <v>1198</v>
      </c>
      <c r="SLN1076">
        <v>1198</v>
      </c>
      <c r="SLO1076">
        <v>1198</v>
      </c>
      <c r="SLP1076">
        <v>1198</v>
      </c>
      <c r="SLQ1076">
        <v>1198</v>
      </c>
      <c r="SLR1076">
        <v>1198</v>
      </c>
      <c r="SLS1076">
        <v>1198</v>
      </c>
      <c r="SLT1076">
        <v>1198</v>
      </c>
      <c r="SLU1076">
        <v>1198</v>
      </c>
      <c r="SLV1076">
        <v>1198</v>
      </c>
      <c r="SLW1076">
        <v>1198</v>
      </c>
      <c r="SLX1076">
        <v>1198</v>
      </c>
      <c r="SLY1076">
        <v>1198</v>
      </c>
      <c r="SLZ1076">
        <v>1198</v>
      </c>
      <c r="SMA1076">
        <v>1198</v>
      </c>
      <c r="SMB1076">
        <v>1198</v>
      </c>
      <c r="SMC1076">
        <v>1198</v>
      </c>
      <c r="SMD1076">
        <v>1198</v>
      </c>
      <c r="SME1076">
        <v>1198</v>
      </c>
      <c r="SMF1076">
        <v>1198</v>
      </c>
      <c r="SMG1076">
        <v>1198</v>
      </c>
      <c r="SMH1076">
        <v>1198</v>
      </c>
      <c r="SMI1076">
        <v>1198</v>
      </c>
      <c r="SMJ1076">
        <v>1198</v>
      </c>
      <c r="SMK1076">
        <v>1198</v>
      </c>
      <c r="SML1076">
        <v>1198</v>
      </c>
      <c r="SMM1076">
        <v>1198</v>
      </c>
      <c r="SMN1076">
        <v>1198</v>
      </c>
      <c r="SMO1076">
        <v>1198</v>
      </c>
      <c r="SMP1076">
        <v>1198</v>
      </c>
      <c r="SMQ1076">
        <v>1198</v>
      </c>
      <c r="SMR1076">
        <v>1198</v>
      </c>
      <c r="SMS1076">
        <v>1198</v>
      </c>
      <c r="SMT1076">
        <v>1198</v>
      </c>
      <c r="SMU1076">
        <v>1198</v>
      </c>
      <c r="SMV1076">
        <v>1198</v>
      </c>
      <c r="SMW1076">
        <v>1198</v>
      </c>
      <c r="SMX1076">
        <v>1198</v>
      </c>
      <c r="SMY1076">
        <v>1198</v>
      </c>
      <c r="SMZ1076">
        <v>1198</v>
      </c>
      <c r="SNA1076">
        <v>1198</v>
      </c>
      <c r="SNB1076">
        <v>1198</v>
      </c>
      <c r="SNC1076">
        <v>1198</v>
      </c>
      <c r="SND1076">
        <v>1198</v>
      </c>
      <c r="SNE1076">
        <v>1198</v>
      </c>
      <c r="SNF1076">
        <v>1198</v>
      </c>
      <c r="SNG1076">
        <v>1198</v>
      </c>
      <c r="SNH1076">
        <v>1198</v>
      </c>
      <c r="SNI1076">
        <v>1198</v>
      </c>
      <c r="SNJ1076">
        <v>1198</v>
      </c>
      <c r="SNK1076">
        <v>1198</v>
      </c>
      <c r="SNL1076">
        <v>1198</v>
      </c>
      <c r="SNM1076">
        <v>1198</v>
      </c>
      <c r="SNN1076">
        <v>1198</v>
      </c>
      <c r="SNO1076">
        <v>1198</v>
      </c>
      <c r="SNP1076">
        <v>1198</v>
      </c>
      <c r="SNQ1076">
        <v>1198</v>
      </c>
      <c r="SNR1076">
        <v>1198</v>
      </c>
      <c r="SNS1076">
        <v>1198</v>
      </c>
      <c r="SNT1076">
        <v>1198</v>
      </c>
      <c r="SNU1076">
        <v>1198</v>
      </c>
      <c r="SNV1076">
        <v>1198</v>
      </c>
      <c r="SNW1076">
        <v>1198</v>
      </c>
      <c r="SNX1076">
        <v>1198</v>
      </c>
      <c r="SNY1076">
        <v>1198</v>
      </c>
      <c r="SNZ1076">
        <v>1198</v>
      </c>
      <c r="SOA1076">
        <v>1198</v>
      </c>
      <c r="SOB1076">
        <v>1198</v>
      </c>
      <c r="SOC1076">
        <v>1198</v>
      </c>
      <c r="SOD1076">
        <v>1198</v>
      </c>
      <c r="SOE1076">
        <v>1198</v>
      </c>
      <c r="SOF1076">
        <v>1198</v>
      </c>
      <c r="SOG1076">
        <v>1198</v>
      </c>
      <c r="SOH1076">
        <v>1198</v>
      </c>
      <c r="SOI1076">
        <v>1198</v>
      </c>
      <c r="SOJ1076">
        <v>1198</v>
      </c>
      <c r="SOK1076">
        <v>1198</v>
      </c>
      <c r="SOL1076">
        <v>1198</v>
      </c>
      <c r="SOM1076">
        <v>1198</v>
      </c>
      <c r="SON1076">
        <v>1198</v>
      </c>
      <c r="SOO1076">
        <v>1198</v>
      </c>
      <c r="SOP1076">
        <v>1198</v>
      </c>
      <c r="SOQ1076">
        <v>1198</v>
      </c>
      <c r="SOR1076">
        <v>1198</v>
      </c>
      <c r="SOS1076">
        <v>1198</v>
      </c>
      <c r="SOT1076">
        <v>1198</v>
      </c>
      <c r="SOU1076">
        <v>1198</v>
      </c>
      <c r="SOV1076">
        <v>1198</v>
      </c>
      <c r="SOW1076">
        <v>1198</v>
      </c>
      <c r="SOX1076">
        <v>1198</v>
      </c>
      <c r="SOY1076">
        <v>1198</v>
      </c>
      <c r="SOZ1076">
        <v>1198</v>
      </c>
      <c r="SPA1076">
        <v>1198</v>
      </c>
      <c r="SPB1076">
        <v>1198</v>
      </c>
      <c r="SPC1076">
        <v>1198</v>
      </c>
      <c r="SPD1076">
        <v>1198</v>
      </c>
      <c r="SPE1076">
        <v>1198</v>
      </c>
      <c r="SPF1076">
        <v>1198</v>
      </c>
      <c r="SPG1076">
        <v>1198</v>
      </c>
      <c r="SPH1076">
        <v>1198</v>
      </c>
      <c r="SPI1076">
        <v>1198</v>
      </c>
      <c r="SPJ1076">
        <v>1198</v>
      </c>
      <c r="SPK1076">
        <v>1198</v>
      </c>
      <c r="SPL1076">
        <v>1198</v>
      </c>
      <c r="SPM1076">
        <v>1198</v>
      </c>
      <c r="SPN1076">
        <v>1198</v>
      </c>
      <c r="SPO1076">
        <v>1198</v>
      </c>
      <c r="SPP1076">
        <v>1198</v>
      </c>
      <c r="SPQ1076">
        <v>1198</v>
      </c>
      <c r="SPR1076">
        <v>1198</v>
      </c>
      <c r="SPS1076">
        <v>1198</v>
      </c>
      <c r="SPT1076">
        <v>1198</v>
      </c>
      <c r="SPU1076">
        <v>1198</v>
      </c>
      <c r="SPV1076">
        <v>1198</v>
      </c>
      <c r="SPW1076">
        <v>1198</v>
      </c>
      <c r="SPX1076">
        <v>1198</v>
      </c>
      <c r="SPY1076">
        <v>1198</v>
      </c>
      <c r="SPZ1076">
        <v>1198</v>
      </c>
      <c r="SQA1076">
        <v>1198</v>
      </c>
      <c r="SQB1076">
        <v>1198</v>
      </c>
      <c r="SQC1076">
        <v>1198</v>
      </c>
      <c r="SQD1076">
        <v>1198</v>
      </c>
      <c r="SQE1076">
        <v>1198</v>
      </c>
      <c r="SQF1076">
        <v>1198</v>
      </c>
      <c r="SQG1076">
        <v>1198</v>
      </c>
      <c r="SQH1076">
        <v>1198</v>
      </c>
      <c r="SQI1076">
        <v>1198</v>
      </c>
      <c r="SQJ1076">
        <v>1198</v>
      </c>
      <c r="SQK1076">
        <v>1198</v>
      </c>
      <c r="SQL1076">
        <v>1198</v>
      </c>
      <c r="SQM1076">
        <v>1198</v>
      </c>
      <c r="SQN1076">
        <v>1198</v>
      </c>
      <c r="SQO1076">
        <v>1198</v>
      </c>
      <c r="SQP1076">
        <v>1198</v>
      </c>
      <c r="SQQ1076">
        <v>1198</v>
      </c>
      <c r="SQR1076">
        <v>1198</v>
      </c>
      <c r="SQS1076">
        <v>1198</v>
      </c>
      <c r="SQT1076">
        <v>1198</v>
      </c>
      <c r="SQU1076">
        <v>1198</v>
      </c>
      <c r="SQV1076">
        <v>1198</v>
      </c>
      <c r="SQW1076">
        <v>1198</v>
      </c>
      <c r="SQX1076">
        <v>1198</v>
      </c>
      <c r="SQY1076">
        <v>1198</v>
      </c>
      <c r="SQZ1076">
        <v>1198</v>
      </c>
      <c r="SRA1076">
        <v>1198</v>
      </c>
      <c r="SRB1076">
        <v>1198</v>
      </c>
      <c r="SRC1076">
        <v>1198</v>
      </c>
      <c r="SRD1076">
        <v>1198</v>
      </c>
      <c r="SRE1076">
        <v>1198</v>
      </c>
      <c r="SRF1076">
        <v>1198</v>
      </c>
      <c r="SRG1076">
        <v>1198</v>
      </c>
      <c r="SRH1076">
        <v>1198</v>
      </c>
      <c r="SRI1076">
        <v>1198</v>
      </c>
      <c r="SRJ1076">
        <v>1198</v>
      </c>
      <c r="SRK1076">
        <v>1198</v>
      </c>
      <c r="SRL1076">
        <v>1198</v>
      </c>
      <c r="SRM1076">
        <v>1198</v>
      </c>
      <c r="SRN1076">
        <v>1198</v>
      </c>
      <c r="SRO1076">
        <v>1198</v>
      </c>
      <c r="SRP1076">
        <v>1198</v>
      </c>
      <c r="SRQ1076">
        <v>1198</v>
      </c>
      <c r="SRR1076">
        <v>1198</v>
      </c>
      <c r="SRS1076">
        <v>1198</v>
      </c>
      <c r="SRT1076">
        <v>1198</v>
      </c>
      <c r="SRU1076">
        <v>1198</v>
      </c>
      <c r="SRV1076">
        <v>1198</v>
      </c>
      <c r="SRW1076">
        <v>1198</v>
      </c>
      <c r="SRX1076">
        <v>1198</v>
      </c>
      <c r="SRY1076">
        <v>1198</v>
      </c>
      <c r="SRZ1076">
        <v>1198</v>
      </c>
      <c r="SSA1076">
        <v>1198</v>
      </c>
      <c r="SSB1076">
        <v>1198</v>
      </c>
      <c r="SSC1076">
        <v>1198</v>
      </c>
      <c r="SSD1076">
        <v>1198</v>
      </c>
      <c r="SSE1076">
        <v>1198</v>
      </c>
      <c r="SSF1076">
        <v>1198</v>
      </c>
      <c r="SSG1076">
        <v>1198</v>
      </c>
      <c r="SSH1076">
        <v>1198</v>
      </c>
      <c r="SSI1076">
        <v>1198</v>
      </c>
      <c r="SSJ1076">
        <v>1198</v>
      </c>
      <c r="SSK1076">
        <v>1198</v>
      </c>
      <c r="SSL1076">
        <v>1198</v>
      </c>
      <c r="SSM1076">
        <v>1198</v>
      </c>
      <c r="SSN1076">
        <v>1198</v>
      </c>
      <c r="SSO1076">
        <v>1198</v>
      </c>
      <c r="SSP1076">
        <v>1198</v>
      </c>
      <c r="SSQ1076">
        <v>1198</v>
      </c>
      <c r="SSR1076">
        <v>1198</v>
      </c>
      <c r="SSS1076">
        <v>1198</v>
      </c>
      <c r="SST1076">
        <v>1198</v>
      </c>
      <c r="SSU1076">
        <v>1198</v>
      </c>
      <c r="SSV1076">
        <v>1198</v>
      </c>
      <c r="SSW1076">
        <v>1198</v>
      </c>
      <c r="SSX1076">
        <v>1198</v>
      </c>
      <c r="SSY1076">
        <v>1198</v>
      </c>
      <c r="SSZ1076">
        <v>1198</v>
      </c>
      <c r="STA1076">
        <v>1198</v>
      </c>
      <c r="STB1076">
        <v>1198</v>
      </c>
      <c r="STC1076">
        <v>1198</v>
      </c>
      <c r="STD1076">
        <v>1198</v>
      </c>
      <c r="STE1076">
        <v>1198</v>
      </c>
      <c r="STF1076">
        <v>1198</v>
      </c>
      <c r="STG1076">
        <v>1198</v>
      </c>
      <c r="STH1076">
        <v>1198</v>
      </c>
      <c r="STI1076">
        <v>1198</v>
      </c>
      <c r="STJ1076">
        <v>1198</v>
      </c>
      <c r="STK1076">
        <v>1198</v>
      </c>
      <c r="STL1076">
        <v>1198</v>
      </c>
      <c r="STM1076">
        <v>1198</v>
      </c>
      <c r="STN1076">
        <v>1198</v>
      </c>
      <c r="STO1076">
        <v>1198</v>
      </c>
      <c r="STP1076">
        <v>1198</v>
      </c>
      <c r="STQ1076">
        <v>1198</v>
      </c>
      <c r="STR1076">
        <v>1198</v>
      </c>
      <c r="STS1076">
        <v>1198</v>
      </c>
      <c r="STT1076">
        <v>1198</v>
      </c>
      <c r="STU1076">
        <v>1198</v>
      </c>
      <c r="STV1076">
        <v>1198</v>
      </c>
      <c r="STW1076">
        <v>1198</v>
      </c>
      <c r="STX1076">
        <v>1198</v>
      </c>
      <c r="STY1076">
        <v>1198</v>
      </c>
      <c r="STZ1076">
        <v>1198</v>
      </c>
      <c r="SUA1076">
        <v>1198</v>
      </c>
      <c r="SUB1076">
        <v>1198</v>
      </c>
      <c r="SUC1076">
        <v>1198</v>
      </c>
      <c r="SUD1076">
        <v>1198</v>
      </c>
      <c r="SUE1076">
        <v>1198</v>
      </c>
      <c r="SUF1076">
        <v>1198</v>
      </c>
      <c r="SUG1076">
        <v>1198</v>
      </c>
      <c r="SUH1076">
        <v>1198</v>
      </c>
      <c r="SUI1076">
        <v>1198</v>
      </c>
      <c r="SUJ1076">
        <v>1198</v>
      </c>
      <c r="SUK1076">
        <v>1198</v>
      </c>
      <c r="SUL1076">
        <v>1198</v>
      </c>
      <c r="SUM1076">
        <v>1198</v>
      </c>
      <c r="SUN1076">
        <v>1198</v>
      </c>
      <c r="SUO1076">
        <v>1198</v>
      </c>
      <c r="SUP1076">
        <v>1198</v>
      </c>
      <c r="SUQ1076">
        <v>1198</v>
      </c>
      <c r="SUR1076">
        <v>1198</v>
      </c>
      <c r="SUS1076">
        <v>1198</v>
      </c>
      <c r="SUT1076">
        <v>1198</v>
      </c>
      <c r="SUU1076">
        <v>1198</v>
      </c>
      <c r="SUV1076">
        <v>1198</v>
      </c>
      <c r="SUW1076">
        <v>1198</v>
      </c>
      <c r="SUX1076">
        <v>1198</v>
      </c>
      <c r="SUY1076">
        <v>1198</v>
      </c>
      <c r="SUZ1076">
        <v>1198</v>
      </c>
      <c r="SVA1076">
        <v>1198</v>
      </c>
      <c r="SVB1076">
        <v>1198</v>
      </c>
      <c r="SVC1076">
        <v>1198</v>
      </c>
      <c r="SVD1076">
        <v>1198</v>
      </c>
      <c r="SVE1076">
        <v>1198</v>
      </c>
      <c r="SVF1076">
        <v>1198</v>
      </c>
      <c r="SVG1076">
        <v>1198</v>
      </c>
      <c r="SVH1076">
        <v>1198</v>
      </c>
      <c r="SVI1076">
        <v>1198</v>
      </c>
      <c r="SVJ1076">
        <v>1198</v>
      </c>
      <c r="SVK1076">
        <v>1198</v>
      </c>
      <c r="SVL1076">
        <v>1198</v>
      </c>
      <c r="SVM1076">
        <v>1198</v>
      </c>
      <c r="SVN1076">
        <v>1198</v>
      </c>
      <c r="SVO1076">
        <v>1198</v>
      </c>
      <c r="SVP1076">
        <v>1198</v>
      </c>
      <c r="SVQ1076">
        <v>1198</v>
      </c>
      <c r="SVR1076">
        <v>1198</v>
      </c>
      <c r="SVS1076">
        <v>1198</v>
      </c>
      <c r="SVT1076">
        <v>1198</v>
      </c>
      <c r="SVU1076">
        <v>1198</v>
      </c>
      <c r="SVV1076">
        <v>1198</v>
      </c>
      <c r="SVW1076">
        <v>1198</v>
      </c>
      <c r="SVX1076">
        <v>1198</v>
      </c>
      <c r="SVY1076">
        <v>1198</v>
      </c>
      <c r="SVZ1076">
        <v>1198</v>
      </c>
      <c r="SWA1076">
        <v>1198</v>
      </c>
      <c r="SWB1076">
        <v>1198</v>
      </c>
      <c r="SWC1076">
        <v>1198</v>
      </c>
      <c r="SWD1076">
        <v>1198</v>
      </c>
      <c r="SWE1076">
        <v>1198</v>
      </c>
      <c r="SWF1076">
        <v>1198</v>
      </c>
      <c r="SWG1076">
        <v>1198</v>
      </c>
      <c r="SWH1076">
        <v>1198</v>
      </c>
      <c r="SWI1076">
        <v>1198</v>
      </c>
      <c r="SWJ1076">
        <v>1198</v>
      </c>
      <c r="SWK1076">
        <v>1198</v>
      </c>
      <c r="SWL1076">
        <v>1198</v>
      </c>
      <c r="SWM1076">
        <v>1198</v>
      </c>
      <c r="SWN1076">
        <v>1198</v>
      </c>
      <c r="SWO1076">
        <v>1198</v>
      </c>
      <c r="SWP1076">
        <v>1198</v>
      </c>
      <c r="SWQ1076">
        <v>1198</v>
      </c>
      <c r="SWR1076">
        <v>1198</v>
      </c>
      <c r="SWS1076">
        <v>1198</v>
      </c>
      <c r="SWT1076">
        <v>1198</v>
      </c>
      <c r="SWU1076">
        <v>1198</v>
      </c>
      <c r="SWV1076">
        <v>1198</v>
      </c>
      <c r="SWW1076">
        <v>1198</v>
      </c>
      <c r="SWX1076">
        <v>1198</v>
      </c>
      <c r="SWY1076">
        <v>1198</v>
      </c>
      <c r="SWZ1076">
        <v>1198</v>
      </c>
      <c r="SXA1076">
        <v>1198</v>
      </c>
      <c r="SXB1076">
        <v>1198</v>
      </c>
      <c r="SXC1076">
        <v>1198</v>
      </c>
      <c r="SXD1076">
        <v>1198</v>
      </c>
      <c r="SXE1076">
        <v>1198</v>
      </c>
      <c r="SXF1076">
        <v>1198</v>
      </c>
      <c r="SXG1076">
        <v>1198</v>
      </c>
      <c r="SXH1076">
        <v>1198</v>
      </c>
      <c r="SXI1076">
        <v>1198</v>
      </c>
      <c r="SXJ1076">
        <v>1198</v>
      </c>
      <c r="SXK1076">
        <v>1198</v>
      </c>
      <c r="SXL1076">
        <v>1198</v>
      </c>
      <c r="SXM1076">
        <v>1198</v>
      </c>
      <c r="SXN1076">
        <v>1198</v>
      </c>
      <c r="SXO1076">
        <v>1198</v>
      </c>
      <c r="SXP1076">
        <v>1198</v>
      </c>
      <c r="SXQ1076">
        <v>1198</v>
      </c>
      <c r="SXR1076">
        <v>1198</v>
      </c>
      <c r="SXS1076">
        <v>1198</v>
      </c>
      <c r="SXT1076">
        <v>1198</v>
      </c>
      <c r="SXU1076">
        <v>1198</v>
      </c>
      <c r="SXV1076">
        <v>1198</v>
      </c>
      <c r="SXW1076">
        <v>1198</v>
      </c>
      <c r="SXX1076">
        <v>1198</v>
      </c>
      <c r="SXY1076">
        <v>1198</v>
      </c>
      <c r="SXZ1076">
        <v>1198</v>
      </c>
      <c r="SYA1076">
        <v>1198</v>
      </c>
      <c r="SYB1076">
        <v>1198</v>
      </c>
      <c r="SYC1076">
        <v>1198</v>
      </c>
      <c r="SYD1076">
        <v>1198</v>
      </c>
      <c r="SYE1076">
        <v>1198</v>
      </c>
      <c r="SYF1076">
        <v>1198</v>
      </c>
      <c r="SYG1076">
        <v>1198</v>
      </c>
      <c r="SYH1076">
        <v>1198</v>
      </c>
      <c r="SYI1076">
        <v>1198</v>
      </c>
      <c r="SYJ1076">
        <v>1198</v>
      </c>
      <c r="SYK1076">
        <v>1198</v>
      </c>
      <c r="SYL1076">
        <v>1198</v>
      </c>
      <c r="SYM1076">
        <v>1198</v>
      </c>
      <c r="SYN1076">
        <v>1198</v>
      </c>
      <c r="SYO1076">
        <v>1198</v>
      </c>
      <c r="SYP1076">
        <v>1198</v>
      </c>
      <c r="SYQ1076">
        <v>1198</v>
      </c>
      <c r="SYR1076">
        <v>1198</v>
      </c>
      <c r="SYS1076">
        <v>1198</v>
      </c>
      <c r="SYT1076">
        <v>1198</v>
      </c>
      <c r="SYU1076">
        <v>1198</v>
      </c>
      <c r="SYV1076">
        <v>1198</v>
      </c>
      <c r="SYW1076">
        <v>1198</v>
      </c>
      <c r="SYX1076">
        <v>1198</v>
      </c>
      <c r="SYY1076">
        <v>1198</v>
      </c>
      <c r="SYZ1076">
        <v>1198</v>
      </c>
      <c r="SZA1076">
        <v>1198</v>
      </c>
      <c r="SZB1076">
        <v>1198</v>
      </c>
      <c r="SZC1076">
        <v>1198</v>
      </c>
      <c r="SZD1076">
        <v>1198</v>
      </c>
      <c r="SZE1076">
        <v>1198</v>
      </c>
      <c r="SZF1076">
        <v>1198</v>
      </c>
      <c r="SZG1076">
        <v>1198</v>
      </c>
      <c r="SZH1076">
        <v>1198</v>
      </c>
      <c r="SZI1076">
        <v>1198</v>
      </c>
      <c r="SZJ1076">
        <v>1198</v>
      </c>
      <c r="SZK1076">
        <v>1198</v>
      </c>
      <c r="SZL1076">
        <v>1198</v>
      </c>
      <c r="SZM1076">
        <v>1198</v>
      </c>
      <c r="SZN1076">
        <v>1198</v>
      </c>
      <c r="SZO1076">
        <v>1198</v>
      </c>
      <c r="SZP1076">
        <v>1198</v>
      </c>
      <c r="SZQ1076">
        <v>1198</v>
      </c>
      <c r="SZR1076">
        <v>1198</v>
      </c>
      <c r="SZS1076">
        <v>1198</v>
      </c>
      <c r="SZT1076">
        <v>1198</v>
      </c>
      <c r="SZU1076">
        <v>1198</v>
      </c>
      <c r="SZV1076">
        <v>1198</v>
      </c>
      <c r="SZW1076">
        <v>1198</v>
      </c>
      <c r="SZX1076">
        <v>1198</v>
      </c>
      <c r="SZY1076">
        <v>1198</v>
      </c>
      <c r="SZZ1076">
        <v>1198</v>
      </c>
      <c r="TAA1076">
        <v>1198</v>
      </c>
      <c r="TAB1076">
        <v>1198</v>
      </c>
      <c r="TAC1076">
        <v>1198</v>
      </c>
      <c r="TAD1076">
        <v>1198</v>
      </c>
      <c r="TAE1076">
        <v>1198</v>
      </c>
      <c r="TAF1076">
        <v>1198</v>
      </c>
      <c r="TAG1076">
        <v>1198</v>
      </c>
      <c r="TAH1076">
        <v>1198</v>
      </c>
      <c r="TAI1076">
        <v>1198</v>
      </c>
      <c r="TAJ1076">
        <v>1198</v>
      </c>
      <c r="TAK1076">
        <v>1198</v>
      </c>
      <c r="TAL1076">
        <v>1198</v>
      </c>
      <c r="TAM1076">
        <v>1198</v>
      </c>
      <c r="TAN1076">
        <v>1198</v>
      </c>
      <c r="TAO1076">
        <v>1198</v>
      </c>
      <c r="TAP1076">
        <v>1198</v>
      </c>
      <c r="TAQ1076">
        <v>1198</v>
      </c>
      <c r="TAR1076">
        <v>1198</v>
      </c>
      <c r="TAS1076">
        <v>1198</v>
      </c>
      <c r="TAT1076">
        <v>1198</v>
      </c>
      <c r="TAU1076">
        <v>1198</v>
      </c>
      <c r="TAV1076">
        <v>1198</v>
      </c>
      <c r="TAW1076">
        <v>1198</v>
      </c>
      <c r="TAX1076">
        <v>1198</v>
      </c>
      <c r="TAY1076">
        <v>1198</v>
      </c>
      <c r="TAZ1076">
        <v>1198</v>
      </c>
      <c r="TBA1076">
        <v>1198</v>
      </c>
      <c r="TBB1076">
        <v>1198</v>
      </c>
      <c r="TBC1076">
        <v>1198</v>
      </c>
      <c r="TBD1076">
        <v>1198</v>
      </c>
      <c r="TBE1076">
        <v>1198</v>
      </c>
      <c r="TBF1076">
        <v>1198</v>
      </c>
      <c r="TBG1076">
        <v>1198</v>
      </c>
      <c r="TBH1076">
        <v>1198</v>
      </c>
      <c r="TBI1076">
        <v>1198</v>
      </c>
      <c r="TBJ1076">
        <v>1198</v>
      </c>
      <c r="TBK1076">
        <v>1198</v>
      </c>
      <c r="TBL1076">
        <v>1198</v>
      </c>
      <c r="TBM1076">
        <v>1198</v>
      </c>
      <c r="TBN1076">
        <v>1198</v>
      </c>
      <c r="TBO1076">
        <v>1198</v>
      </c>
      <c r="TBP1076">
        <v>1198</v>
      </c>
      <c r="TBQ1076">
        <v>1198</v>
      </c>
      <c r="TBR1076">
        <v>1198</v>
      </c>
      <c r="TBS1076">
        <v>1198</v>
      </c>
      <c r="TBT1076">
        <v>1198</v>
      </c>
      <c r="TBU1076">
        <v>1198</v>
      </c>
      <c r="TBV1076">
        <v>1198</v>
      </c>
      <c r="TBW1076">
        <v>1198</v>
      </c>
      <c r="TBX1076">
        <v>1198</v>
      </c>
      <c r="TBY1076">
        <v>1198</v>
      </c>
      <c r="TBZ1076">
        <v>1198</v>
      </c>
      <c r="TCA1076">
        <v>1198</v>
      </c>
      <c r="TCB1076">
        <v>1198</v>
      </c>
      <c r="TCC1076">
        <v>1198</v>
      </c>
      <c r="TCD1076">
        <v>1198</v>
      </c>
      <c r="TCE1076">
        <v>1198</v>
      </c>
      <c r="TCF1076">
        <v>1198</v>
      </c>
      <c r="TCG1076">
        <v>1198</v>
      </c>
      <c r="TCH1076">
        <v>1198</v>
      </c>
      <c r="TCI1076">
        <v>1198</v>
      </c>
      <c r="TCJ1076">
        <v>1198</v>
      </c>
      <c r="TCK1076">
        <v>1198</v>
      </c>
      <c r="TCL1076">
        <v>1198</v>
      </c>
      <c r="TCM1076">
        <v>1198</v>
      </c>
      <c r="TCN1076">
        <v>1198</v>
      </c>
      <c r="TCO1076">
        <v>1198</v>
      </c>
      <c r="TCP1076">
        <v>1198</v>
      </c>
      <c r="TCQ1076">
        <v>1198</v>
      </c>
      <c r="TCR1076">
        <v>1198</v>
      </c>
      <c r="TCS1076">
        <v>1198</v>
      </c>
      <c r="TCT1076">
        <v>1198</v>
      </c>
      <c r="TCU1076">
        <v>1198</v>
      </c>
      <c r="TCV1076">
        <v>1198</v>
      </c>
      <c r="TCW1076">
        <v>1198</v>
      </c>
      <c r="TCX1076">
        <v>1198</v>
      </c>
      <c r="TCY1076">
        <v>1198</v>
      </c>
      <c r="TCZ1076">
        <v>1198</v>
      </c>
      <c r="TDA1076">
        <v>1198</v>
      </c>
      <c r="TDB1076">
        <v>1198</v>
      </c>
      <c r="TDC1076">
        <v>1198</v>
      </c>
      <c r="TDD1076">
        <v>1198</v>
      </c>
      <c r="TDE1076">
        <v>1198</v>
      </c>
      <c r="TDF1076">
        <v>1198</v>
      </c>
      <c r="TDG1076">
        <v>1198</v>
      </c>
      <c r="TDH1076">
        <v>1198</v>
      </c>
      <c r="TDI1076">
        <v>1198</v>
      </c>
      <c r="TDJ1076">
        <v>1198</v>
      </c>
      <c r="TDK1076">
        <v>1198</v>
      </c>
      <c r="TDL1076">
        <v>1198</v>
      </c>
      <c r="TDM1076">
        <v>1198</v>
      </c>
      <c r="TDN1076">
        <v>1198</v>
      </c>
      <c r="TDO1076">
        <v>1198</v>
      </c>
      <c r="TDP1076">
        <v>1198</v>
      </c>
      <c r="TDQ1076">
        <v>1198</v>
      </c>
      <c r="TDR1076">
        <v>1198</v>
      </c>
      <c r="TDS1076">
        <v>1198</v>
      </c>
      <c r="TDT1076">
        <v>1198</v>
      </c>
      <c r="TDU1076">
        <v>1198</v>
      </c>
      <c r="TDV1076">
        <v>1198</v>
      </c>
      <c r="TDW1076">
        <v>1198</v>
      </c>
      <c r="TDX1076">
        <v>1198</v>
      </c>
      <c r="TDY1076">
        <v>1198</v>
      </c>
      <c r="TDZ1076">
        <v>1198</v>
      </c>
      <c r="TEA1076">
        <v>1198</v>
      </c>
      <c r="TEB1076">
        <v>1198</v>
      </c>
      <c r="TEC1076">
        <v>1198</v>
      </c>
      <c r="TED1076">
        <v>1198</v>
      </c>
      <c r="TEE1076">
        <v>1198</v>
      </c>
      <c r="TEF1076">
        <v>1198</v>
      </c>
      <c r="TEG1076">
        <v>1198</v>
      </c>
      <c r="TEH1076">
        <v>1198</v>
      </c>
      <c r="TEI1076">
        <v>1198</v>
      </c>
      <c r="TEJ1076">
        <v>1198</v>
      </c>
      <c r="TEK1076">
        <v>1198</v>
      </c>
      <c r="TEL1076">
        <v>1198</v>
      </c>
      <c r="TEM1076">
        <v>1198</v>
      </c>
      <c r="TEN1076">
        <v>1198</v>
      </c>
      <c r="TEO1076">
        <v>1198</v>
      </c>
      <c r="TEP1076">
        <v>1198</v>
      </c>
      <c r="TEQ1076">
        <v>1198</v>
      </c>
      <c r="TER1076">
        <v>1198</v>
      </c>
      <c r="TES1076">
        <v>1198</v>
      </c>
      <c r="TET1076">
        <v>1198</v>
      </c>
      <c r="TEU1076">
        <v>1198</v>
      </c>
      <c r="TEV1076">
        <v>1198</v>
      </c>
      <c r="TEW1076">
        <v>1198</v>
      </c>
      <c r="TEX1076">
        <v>1198</v>
      </c>
      <c r="TEY1076">
        <v>1198</v>
      </c>
      <c r="TEZ1076">
        <v>1198</v>
      </c>
      <c r="TFA1076">
        <v>1198</v>
      </c>
      <c r="TFB1076">
        <v>1198</v>
      </c>
      <c r="TFC1076">
        <v>1198</v>
      </c>
      <c r="TFD1076">
        <v>1198</v>
      </c>
      <c r="TFE1076">
        <v>1198</v>
      </c>
      <c r="TFF1076">
        <v>1198</v>
      </c>
      <c r="TFG1076">
        <v>1198</v>
      </c>
      <c r="TFH1076">
        <v>1198</v>
      </c>
      <c r="TFI1076">
        <v>1198</v>
      </c>
      <c r="TFJ1076">
        <v>1198</v>
      </c>
      <c r="TFK1076">
        <v>1198</v>
      </c>
      <c r="TFL1076">
        <v>1198</v>
      </c>
      <c r="TFM1076">
        <v>1198</v>
      </c>
      <c r="TFN1076">
        <v>1198</v>
      </c>
      <c r="TFO1076">
        <v>1198</v>
      </c>
      <c r="TFP1076">
        <v>1198</v>
      </c>
      <c r="TFQ1076">
        <v>1198</v>
      </c>
      <c r="TFR1076">
        <v>1198</v>
      </c>
      <c r="TFS1076">
        <v>1198</v>
      </c>
      <c r="TFT1076">
        <v>1198</v>
      </c>
      <c r="TFU1076">
        <v>1198</v>
      </c>
      <c r="TFV1076">
        <v>1198</v>
      </c>
      <c r="TFW1076">
        <v>1198</v>
      </c>
      <c r="TFX1076">
        <v>1198</v>
      </c>
      <c r="TFY1076">
        <v>1198</v>
      </c>
      <c r="TFZ1076">
        <v>1198</v>
      </c>
      <c r="TGA1076">
        <v>1198</v>
      </c>
      <c r="TGB1076">
        <v>1198</v>
      </c>
      <c r="TGC1076">
        <v>1198</v>
      </c>
      <c r="TGD1076">
        <v>1198</v>
      </c>
      <c r="TGE1076">
        <v>1198</v>
      </c>
      <c r="TGF1076">
        <v>1198</v>
      </c>
      <c r="TGG1076">
        <v>1198</v>
      </c>
      <c r="TGH1076">
        <v>1198</v>
      </c>
      <c r="TGI1076">
        <v>1198</v>
      </c>
      <c r="TGJ1076">
        <v>1198</v>
      </c>
      <c r="TGK1076">
        <v>1198</v>
      </c>
      <c r="TGL1076">
        <v>1198</v>
      </c>
      <c r="TGM1076">
        <v>1198</v>
      </c>
      <c r="TGN1076">
        <v>1198</v>
      </c>
      <c r="TGO1076">
        <v>1198</v>
      </c>
      <c r="TGP1076">
        <v>1198</v>
      </c>
      <c r="TGQ1076">
        <v>1198</v>
      </c>
      <c r="TGR1076">
        <v>1198</v>
      </c>
      <c r="TGS1076">
        <v>1198</v>
      </c>
      <c r="TGT1076">
        <v>1198</v>
      </c>
      <c r="TGU1076">
        <v>1198</v>
      </c>
      <c r="TGV1076">
        <v>1198</v>
      </c>
      <c r="TGW1076">
        <v>1198</v>
      </c>
      <c r="TGX1076">
        <v>1198</v>
      </c>
      <c r="TGY1076">
        <v>1198</v>
      </c>
      <c r="TGZ1076">
        <v>1198</v>
      </c>
      <c r="THA1076">
        <v>1198</v>
      </c>
      <c r="THB1076">
        <v>1198</v>
      </c>
      <c r="THC1076">
        <v>1198</v>
      </c>
      <c r="THD1076">
        <v>1198</v>
      </c>
      <c r="THE1076">
        <v>1198</v>
      </c>
      <c r="THF1076">
        <v>1198</v>
      </c>
      <c r="THG1076">
        <v>1198</v>
      </c>
      <c r="THH1076">
        <v>1198</v>
      </c>
      <c r="THI1076">
        <v>1198</v>
      </c>
      <c r="THJ1076">
        <v>1198</v>
      </c>
      <c r="THK1076">
        <v>1198</v>
      </c>
      <c r="THL1076">
        <v>1198</v>
      </c>
      <c r="THM1076">
        <v>1198</v>
      </c>
      <c r="THN1076">
        <v>1198</v>
      </c>
      <c r="THO1076">
        <v>1198</v>
      </c>
      <c r="THP1076">
        <v>1198</v>
      </c>
      <c r="THQ1076">
        <v>1198</v>
      </c>
      <c r="THR1076">
        <v>1198</v>
      </c>
      <c r="THS1076">
        <v>1198</v>
      </c>
      <c r="THT1076">
        <v>1198</v>
      </c>
      <c r="THU1076">
        <v>1198</v>
      </c>
      <c r="THV1076">
        <v>1198</v>
      </c>
      <c r="THW1076">
        <v>1198</v>
      </c>
      <c r="THX1076">
        <v>1198</v>
      </c>
      <c r="THY1076">
        <v>1198</v>
      </c>
      <c r="THZ1076">
        <v>1198</v>
      </c>
      <c r="TIA1076">
        <v>1198</v>
      </c>
      <c r="TIB1076">
        <v>1198</v>
      </c>
      <c r="TIC1076">
        <v>1198</v>
      </c>
      <c r="TID1076">
        <v>1198</v>
      </c>
      <c r="TIE1076">
        <v>1198</v>
      </c>
      <c r="TIF1076">
        <v>1198</v>
      </c>
      <c r="TIG1076">
        <v>1198</v>
      </c>
      <c r="TIH1076">
        <v>1198</v>
      </c>
      <c r="TII1076">
        <v>1198</v>
      </c>
      <c r="TIJ1076">
        <v>1198</v>
      </c>
      <c r="TIK1076">
        <v>1198</v>
      </c>
      <c r="TIL1076">
        <v>1198</v>
      </c>
      <c r="TIM1076">
        <v>1198</v>
      </c>
      <c r="TIN1076">
        <v>1198</v>
      </c>
      <c r="TIO1076">
        <v>1198</v>
      </c>
      <c r="TIP1076">
        <v>1198</v>
      </c>
      <c r="TIQ1076">
        <v>1198</v>
      </c>
      <c r="TIR1076">
        <v>1198</v>
      </c>
      <c r="TIS1076">
        <v>1198</v>
      </c>
      <c r="TIT1076">
        <v>1198</v>
      </c>
      <c r="TIU1076">
        <v>1198</v>
      </c>
      <c r="TIV1076">
        <v>1198</v>
      </c>
      <c r="TIW1076">
        <v>1198</v>
      </c>
      <c r="TIX1076">
        <v>1198</v>
      </c>
      <c r="TIY1076">
        <v>1198</v>
      </c>
      <c r="TIZ1076">
        <v>1198</v>
      </c>
      <c r="TJA1076">
        <v>1198</v>
      </c>
      <c r="TJB1076">
        <v>1198</v>
      </c>
      <c r="TJC1076">
        <v>1198</v>
      </c>
      <c r="TJD1076">
        <v>1198</v>
      </c>
      <c r="TJE1076">
        <v>1198</v>
      </c>
      <c r="TJF1076">
        <v>1198</v>
      </c>
      <c r="TJG1076">
        <v>1198</v>
      </c>
      <c r="TJH1076">
        <v>1198</v>
      </c>
      <c r="TJI1076">
        <v>1198</v>
      </c>
      <c r="TJJ1076">
        <v>1198</v>
      </c>
      <c r="TJK1076">
        <v>1198</v>
      </c>
      <c r="TJL1076">
        <v>1198</v>
      </c>
      <c r="TJM1076">
        <v>1198</v>
      </c>
      <c r="TJN1076">
        <v>1198</v>
      </c>
      <c r="TJO1076">
        <v>1198</v>
      </c>
      <c r="TJP1076">
        <v>1198</v>
      </c>
      <c r="TJQ1076">
        <v>1198</v>
      </c>
      <c r="TJR1076">
        <v>1198</v>
      </c>
      <c r="TJS1076">
        <v>1198</v>
      </c>
      <c r="TJT1076">
        <v>1198</v>
      </c>
      <c r="TJU1076">
        <v>1198</v>
      </c>
      <c r="TJV1076">
        <v>1198</v>
      </c>
      <c r="TJW1076">
        <v>1198</v>
      </c>
      <c r="TJX1076">
        <v>1198</v>
      </c>
      <c r="TJY1076">
        <v>1198</v>
      </c>
      <c r="TJZ1076">
        <v>1198</v>
      </c>
      <c r="TKA1076">
        <v>1198</v>
      </c>
      <c r="TKB1076">
        <v>1198</v>
      </c>
      <c r="TKC1076">
        <v>1198</v>
      </c>
      <c r="TKD1076">
        <v>1198</v>
      </c>
      <c r="TKE1076">
        <v>1198</v>
      </c>
      <c r="TKF1076">
        <v>1198</v>
      </c>
      <c r="TKG1076">
        <v>1198</v>
      </c>
      <c r="TKH1076">
        <v>1198</v>
      </c>
      <c r="TKI1076">
        <v>1198</v>
      </c>
      <c r="TKJ1076">
        <v>1198</v>
      </c>
      <c r="TKK1076">
        <v>1198</v>
      </c>
      <c r="TKL1076">
        <v>1198</v>
      </c>
      <c r="TKM1076">
        <v>1198</v>
      </c>
      <c r="TKN1076">
        <v>1198</v>
      </c>
      <c r="TKO1076">
        <v>1198</v>
      </c>
      <c r="TKP1076">
        <v>1198</v>
      </c>
      <c r="TKQ1076">
        <v>1198</v>
      </c>
      <c r="TKR1076">
        <v>1198</v>
      </c>
      <c r="TKS1076">
        <v>1198</v>
      </c>
      <c r="TKT1076">
        <v>1198</v>
      </c>
      <c r="TKU1076">
        <v>1198</v>
      </c>
      <c r="TKV1076">
        <v>1198</v>
      </c>
      <c r="TKW1076">
        <v>1198</v>
      </c>
      <c r="TKX1076">
        <v>1198</v>
      </c>
      <c r="TKY1076">
        <v>1198</v>
      </c>
      <c r="TKZ1076">
        <v>1198</v>
      </c>
      <c r="TLA1076">
        <v>1198</v>
      </c>
      <c r="TLB1076">
        <v>1198</v>
      </c>
      <c r="TLC1076">
        <v>1198</v>
      </c>
      <c r="TLD1076">
        <v>1198</v>
      </c>
      <c r="TLE1076">
        <v>1198</v>
      </c>
      <c r="TLF1076">
        <v>1198</v>
      </c>
      <c r="TLG1076">
        <v>1198</v>
      </c>
      <c r="TLH1076">
        <v>1198</v>
      </c>
      <c r="TLI1076">
        <v>1198</v>
      </c>
      <c r="TLJ1076">
        <v>1198</v>
      </c>
      <c r="TLK1076">
        <v>1198</v>
      </c>
      <c r="TLL1076">
        <v>1198</v>
      </c>
      <c r="TLM1076">
        <v>1198</v>
      </c>
      <c r="TLN1076">
        <v>1198</v>
      </c>
      <c r="TLO1076">
        <v>1198</v>
      </c>
      <c r="TLP1076">
        <v>1198</v>
      </c>
      <c r="TLQ1076">
        <v>1198</v>
      </c>
      <c r="TLR1076">
        <v>1198</v>
      </c>
      <c r="TLS1076">
        <v>1198</v>
      </c>
      <c r="TLT1076">
        <v>1198</v>
      </c>
      <c r="TLU1076">
        <v>1198</v>
      </c>
      <c r="TLV1076">
        <v>1198</v>
      </c>
      <c r="TLW1076">
        <v>1198</v>
      </c>
      <c r="TLX1076">
        <v>1198</v>
      </c>
      <c r="TLY1076">
        <v>1198</v>
      </c>
      <c r="TLZ1076">
        <v>1198</v>
      </c>
      <c r="TMA1076">
        <v>1198</v>
      </c>
      <c r="TMB1076">
        <v>1198</v>
      </c>
      <c r="TMC1076">
        <v>1198</v>
      </c>
      <c r="TMD1076">
        <v>1198</v>
      </c>
      <c r="TME1076">
        <v>1198</v>
      </c>
      <c r="TMF1076">
        <v>1198</v>
      </c>
      <c r="TMG1076">
        <v>1198</v>
      </c>
      <c r="TMH1076">
        <v>1198</v>
      </c>
      <c r="TMI1076">
        <v>1198</v>
      </c>
      <c r="TMJ1076">
        <v>1198</v>
      </c>
      <c r="TMK1076">
        <v>1198</v>
      </c>
      <c r="TML1076">
        <v>1198</v>
      </c>
      <c r="TMM1076">
        <v>1198</v>
      </c>
      <c r="TMN1076">
        <v>1198</v>
      </c>
      <c r="TMO1076">
        <v>1198</v>
      </c>
      <c r="TMP1076">
        <v>1198</v>
      </c>
      <c r="TMQ1076">
        <v>1198</v>
      </c>
      <c r="TMR1076">
        <v>1198</v>
      </c>
      <c r="TMS1076">
        <v>1198</v>
      </c>
      <c r="TMT1076">
        <v>1198</v>
      </c>
      <c r="TMU1076">
        <v>1198</v>
      </c>
      <c r="TMV1076">
        <v>1198</v>
      </c>
      <c r="TMW1076">
        <v>1198</v>
      </c>
      <c r="TMX1076">
        <v>1198</v>
      </c>
      <c r="TMY1076">
        <v>1198</v>
      </c>
      <c r="TMZ1076">
        <v>1198</v>
      </c>
      <c r="TNA1076">
        <v>1198</v>
      </c>
      <c r="TNB1076">
        <v>1198</v>
      </c>
      <c r="TNC1076">
        <v>1198</v>
      </c>
      <c r="TND1076">
        <v>1198</v>
      </c>
      <c r="TNE1076">
        <v>1198</v>
      </c>
      <c r="TNF1076">
        <v>1198</v>
      </c>
      <c r="TNG1076">
        <v>1198</v>
      </c>
      <c r="TNH1076">
        <v>1198</v>
      </c>
      <c r="TNI1076">
        <v>1198</v>
      </c>
      <c r="TNJ1076">
        <v>1198</v>
      </c>
      <c r="TNK1076">
        <v>1198</v>
      </c>
      <c r="TNL1076">
        <v>1198</v>
      </c>
      <c r="TNM1076">
        <v>1198</v>
      </c>
      <c r="TNN1076">
        <v>1198</v>
      </c>
      <c r="TNO1076">
        <v>1198</v>
      </c>
      <c r="TNP1076">
        <v>1198</v>
      </c>
      <c r="TNQ1076">
        <v>1198</v>
      </c>
      <c r="TNR1076">
        <v>1198</v>
      </c>
      <c r="TNS1076">
        <v>1198</v>
      </c>
      <c r="TNT1076">
        <v>1198</v>
      </c>
      <c r="TNU1076">
        <v>1198</v>
      </c>
      <c r="TNV1076">
        <v>1198</v>
      </c>
      <c r="TNW1076">
        <v>1198</v>
      </c>
      <c r="TNX1076">
        <v>1198</v>
      </c>
      <c r="TNY1076">
        <v>1198</v>
      </c>
      <c r="TNZ1076">
        <v>1198</v>
      </c>
      <c r="TOA1076">
        <v>1198</v>
      </c>
      <c r="TOB1076">
        <v>1198</v>
      </c>
      <c r="TOC1076">
        <v>1198</v>
      </c>
      <c r="TOD1076">
        <v>1198</v>
      </c>
      <c r="TOE1076">
        <v>1198</v>
      </c>
      <c r="TOF1076">
        <v>1198</v>
      </c>
      <c r="TOG1076">
        <v>1198</v>
      </c>
      <c r="TOH1076">
        <v>1198</v>
      </c>
      <c r="TOI1076">
        <v>1198</v>
      </c>
      <c r="TOJ1076">
        <v>1198</v>
      </c>
      <c r="TOK1076">
        <v>1198</v>
      </c>
      <c r="TOL1076">
        <v>1198</v>
      </c>
      <c r="TOM1076">
        <v>1198</v>
      </c>
      <c r="TON1076">
        <v>1198</v>
      </c>
      <c r="TOO1076">
        <v>1198</v>
      </c>
      <c r="TOP1076">
        <v>1198</v>
      </c>
      <c r="TOQ1076">
        <v>1198</v>
      </c>
      <c r="TOR1076">
        <v>1198</v>
      </c>
      <c r="TOS1076">
        <v>1198</v>
      </c>
      <c r="TOT1076">
        <v>1198</v>
      </c>
      <c r="TOU1076">
        <v>1198</v>
      </c>
      <c r="TOV1076">
        <v>1198</v>
      </c>
      <c r="TOW1076">
        <v>1198</v>
      </c>
      <c r="TOX1076">
        <v>1198</v>
      </c>
      <c r="TOY1076">
        <v>1198</v>
      </c>
      <c r="TOZ1076">
        <v>1198</v>
      </c>
      <c r="TPA1076">
        <v>1198</v>
      </c>
      <c r="TPB1076">
        <v>1198</v>
      </c>
      <c r="TPC1076">
        <v>1198</v>
      </c>
      <c r="TPD1076">
        <v>1198</v>
      </c>
      <c r="TPE1076">
        <v>1198</v>
      </c>
      <c r="TPF1076">
        <v>1198</v>
      </c>
      <c r="TPG1076">
        <v>1198</v>
      </c>
      <c r="TPH1076">
        <v>1198</v>
      </c>
      <c r="TPI1076">
        <v>1198</v>
      </c>
      <c r="TPJ1076">
        <v>1198</v>
      </c>
      <c r="TPK1076">
        <v>1198</v>
      </c>
      <c r="TPL1076">
        <v>1198</v>
      </c>
      <c r="TPM1076">
        <v>1198</v>
      </c>
      <c r="TPN1076">
        <v>1198</v>
      </c>
      <c r="TPO1076">
        <v>1198</v>
      </c>
      <c r="TPP1076">
        <v>1198</v>
      </c>
      <c r="TPQ1076">
        <v>1198</v>
      </c>
      <c r="TPR1076">
        <v>1198</v>
      </c>
      <c r="TPS1076">
        <v>1198</v>
      </c>
      <c r="TPT1076">
        <v>1198</v>
      </c>
      <c r="TPU1076">
        <v>1198</v>
      </c>
      <c r="TPV1076">
        <v>1198</v>
      </c>
      <c r="TPW1076">
        <v>1198</v>
      </c>
      <c r="TPX1076">
        <v>1198</v>
      </c>
      <c r="TPY1076">
        <v>1198</v>
      </c>
      <c r="TPZ1076">
        <v>1198</v>
      </c>
      <c r="TQA1076">
        <v>1198</v>
      </c>
      <c r="TQB1076">
        <v>1198</v>
      </c>
      <c r="TQC1076">
        <v>1198</v>
      </c>
      <c r="TQD1076">
        <v>1198</v>
      </c>
      <c r="TQE1076">
        <v>1198</v>
      </c>
      <c r="TQF1076">
        <v>1198</v>
      </c>
      <c r="TQG1076">
        <v>1198</v>
      </c>
      <c r="TQH1076">
        <v>1198</v>
      </c>
      <c r="TQI1076">
        <v>1198</v>
      </c>
      <c r="TQJ1076">
        <v>1198</v>
      </c>
      <c r="TQK1076">
        <v>1198</v>
      </c>
      <c r="TQL1076">
        <v>1198</v>
      </c>
      <c r="TQM1076">
        <v>1198</v>
      </c>
      <c r="TQN1076">
        <v>1198</v>
      </c>
      <c r="TQO1076">
        <v>1198</v>
      </c>
      <c r="TQP1076">
        <v>1198</v>
      </c>
      <c r="TQQ1076">
        <v>1198</v>
      </c>
      <c r="TQR1076">
        <v>1198</v>
      </c>
      <c r="TQS1076">
        <v>1198</v>
      </c>
      <c r="TQT1076">
        <v>1198</v>
      </c>
      <c r="TQU1076">
        <v>1198</v>
      </c>
      <c r="TQV1076">
        <v>1198</v>
      </c>
      <c r="TQW1076">
        <v>1198</v>
      </c>
      <c r="TQX1076">
        <v>1198</v>
      </c>
      <c r="TQY1076">
        <v>1198</v>
      </c>
      <c r="TQZ1076">
        <v>1198</v>
      </c>
      <c r="TRA1076">
        <v>1198</v>
      </c>
      <c r="TRB1076">
        <v>1198</v>
      </c>
      <c r="TRC1076">
        <v>1198</v>
      </c>
      <c r="TRD1076">
        <v>1198</v>
      </c>
      <c r="TRE1076">
        <v>1198</v>
      </c>
      <c r="TRF1076">
        <v>1198</v>
      </c>
      <c r="TRG1076">
        <v>1198</v>
      </c>
      <c r="TRH1076">
        <v>1198</v>
      </c>
      <c r="TRI1076">
        <v>1198</v>
      </c>
      <c r="TRJ1076">
        <v>1198</v>
      </c>
      <c r="TRK1076">
        <v>1198</v>
      </c>
      <c r="TRL1076">
        <v>1198</v>
      </c>
      <c r="TRM1076">
        <v>1198</v>
      </c>
      <c r="TRN1076">
        <v>1198</v>
      </c>
      <c r="TRO1076">
        <v>1198</v>
      </c>
      <c r="TRP1076">
        <v>1198</v>
      </c>
      <c r="TRQ1076">
        <v>1198</v>
      </c>
      <c r="TRR1076">
        <v>1198</v>
      </c>
      <c r="TRS1076">
        <v>1198</v>
      </c>
      <c r="TRT1076">
        <v>1198</v>
      </c>
      <c r="TRU1076">
        <v>1198</v>
      </c>
      <c r="TRV1076">
        <v>1198</v>
      </c>
      <c r="TRW1076">
        <v>1198</v>
      </c>
      <c r="TRX1076">
        <v>1198</v>
      </c>
      <c r="TRY1076">
        <v>1198</v>
      </c>
      <c r="TRZ1076">
        <v>1198</v>
      </c>
      <c r="TSA1076">
        <v>1198</v>
      </c>
      <c r="TSB1076">
        <v>1198</v>
      </c>
      <c r="TSC1076">
        <v>1198</v>
      </c>
      <c r="TSD1076">
        <v>1198</v>
      </c>
      <c r="TSE1076">
        <v>1198</v>
      </c>
      <c r="TSF1076">
        <v>1198</v>
      </c>
      <c r="TSG1076">
        <v>1198</v>
      </c>
      <c r="TSH1076">
        <v>1198</v>
      </c>
      <c r="TSI1076">
        <v>1198</v>
      </c>
      <c r="TSJ1076">
        <v>1198</v>
      </c>
      <c r="TSK1076">
        <v>1198</v>
      </c>
      <c r="TSL1076">
        <v>1198</v>
      </c>
      <c r="TSM1076">
        <v>1198</v>
      </c>
      <c r="TSN1076">
        <v>1198</v>
      </c>
      <c r="TSO1076">
        <v>1198</v>
      </c>
      <c r="TSP1076">
        <v>1198</v>
      </c>
      <c r="TSQ1076">
        <v>1198</v>
      </c>
      <c r="TSR1076">
        <v>1198</v>
      </c>
      <c r="TSS1076">
        <v>1198</v>
      </c>
      <c r="TST1076">
        <v>1198</v>
      </c>
      <c r="TSU1076">
        <v>1198</v>
      </c>
      <c r="TSV1076">
        <v>1198</v>
      </c>
      <c r="TSW1076">
        <v>1198</v>
      </c>
      <c r="TSX1076">
        <v>1198</v>
      </c>
      <c r="TSY1076">
        <v>1198</v>
      </c>
      <c r="TSZ1076">
        <v>1198</v>
      </c>
      <c r="TTA1076">
        <v>1198</v>
      </c>
      <c r="TTB1076">
        <v>1198</v>
      </c>
      <c r="TTC1076">
        <v>1198</v>
      </c>
      <c r="TTD1076">
        <v>1198</v>
      </c>
      <c r="TTE1076">
        <v>1198</v>
      </c>
      <c r="TTF1076">
        <v>1198</v>
      </c>
      <c r="TTG1076">
        <v>1198</v>
      </c>
      <c r="TTH1076">
        <v>1198</v>
      </c>
      <c r="TTI1076">
        <v>1198</v>
      </c>
      <c r="TTJ1076">
        <v>1198</v>
      </c>
      <c r="TTK1076">
        <v>1198</v>
      </c>
      <c r="TTL1076">
        <v>1198</v>
      </c>
      <c r="TTM1076">
        <v>1198</v>
      </c>
      <c r="TTN1076">
        <v>1198</v>
      </c>
      <c r="TTO1076">
        <v>1198</v>
      </c>
      <c r="TTP1076">
        <v>1198</v>
      </c>
      <c r="TTQ1076">
        <v>1198</v>
      </c>
      <c r="TTR1076">
        <v>1198</v>
      </c>
      <c r="TTS1076">
        <v>1198</v>
      </c>
      <c r="TTT1076">
        <v>1198</v>
      </c>
      <c r="TTU1076">
        <v>1198</v>
      </c>
      <c r="TTV1076">
        <v>1198</v>
      </c>
      <c r="TTW1076">
        <v>1198</v>
      </c>
      <c r="TTX1076">
        <v>1198</v>
      </c>
      <c r="TTY1076">
        <v>1198</v>
      </c>
      <c r="TTZ1076">
        <v>1198</v>
      </c>
      <c r="TUA1076">
        <v>1198</v>
      </c>
      <c r="TUB1076">
        <v>1198</v>
      </c>
      <c r="TUC1076">
        <v>1198</v>
      </c>
      <c r="TUD1076">
        <v>1198</v>
      </c>
      <c r="TUE1076">
        <v>1198</v>
      </c>
      <c r="TUF1076">
        <v>1198</v>
      </c>
      <c r="TUG1076">
        <v>1198</v>
      </c>
      <c r="TUH1076">
        <v>1198</v>
      </c>
      <c r="TUI1076">
        <v>1198</v>
      </c>
      <c r="TUJ1076">
        <v>1198</v>
      </c>
      <c r="TUK1076">
        <v>1198</v>
      </c>
      <c r="TUL1076">
        <v>1198</v>
      </c>
      <c r="TUM1076">
        <v>1198</v>
      </c>
      <c r="TUN1076">
        <v>1198</v>
      </c>
      <c r="TUO1076">
        <v>1198</v>
      </c>
      <c r="TUP1076">
        <v>1198</v>
      </c>
      <c r="TUQ1076">
        <v>1198</v>
      </c>
      <c r="TUR1076">
        <v>1198</v>
      </c>
      <c r="TUS1076">
        <v>1198</v>
      </c>
      <c r="TUT1076">
        <v>1198</v>
      </c>
      <c r="TUU1076">
        <v>1198</v>
      </c>
      <c r="TUV1076">
        <v>1198</v>
      </c>
      <c r="TUW1076">
        <v>1198</v>
      </c>
      <c r="TUX1076">
        <v>1198</v>
      </c>
      <c r="TUY1076">
        <v>1198</v>
      </c>
      <c r="TUZ1076">
        <v>1198</v>
      </c>
      <c r="TVA1076">
        <v>1198</v>
      </c>
      <c r="TVB1076">
        <v>1198</v>
      </c>
      <c r="TVC1076">
        <v>1198</v>
      </c>
      <c r="TVD1076">
        <v>1198</v>
      </c>
      <c r="TVE1076">
        <v>1198</v>
      </c>
      <c r="TVF1076">
        <v>1198</v>
      </c>
      <c r="TVG1076">
        <v>1198</v>
      </c>
      <c r="TVH1076">
        <v>1198</v>
      </c>
      <c r="TVI1076">
        <v>1198</v>
      </c>
      <c r="TVJ1076">
        <v>1198</v>
      </c>
      <c r="TVK1076">
        <v>1198</v>
      </c>
      <c r="TVL1076">
        <v>1198</v>
      </c>
      <c r="TVM1076">
        <v>1198</v>
      </c>
      <c r="TVN1076">
        <v>1198</v>
      </c>
      <c r="TVO1076">
        <v>1198</v>
      </c>
      <c r="TVP1076">
        <v>1198</v>
      </c>
      <c r="TVQ1076">
        <v>1198</v>
      </c>
      <c r="TVR1076">
        <v>1198</v>
      </c>
      <c r="TVS1076">
        <v>1198</v>
      </c>
      <c r="TVT1076">
        <v>1198</v>
      </c>
      <c r="TVU1076">
        <v>1198</v>
      </c>
      <c r="TVV1076">
        <v>1198</v>
      </c>
      <c r="TVW1076">
        <v>1198</v>
      </c>
      <c r="TVX1076">
        <v>1198</v>
      </c>
      <c r="TVY1076">
        <v>1198</v>
      </c>
      <c r="TVZ1076">
        <v>1198</v>
      </c>
      <c r="TWA1076">
        <v>1198</v>
      </c>
      <c r="TWB1076">
        <v>1198</v>
      </c>
      <c r="TWC1076">
        <v>1198</v>
      </c>
      <c r="TWD1076">
        <v>1198</v>
      </c>
      <c r="TWE1076">
        <v>1198</v>
      </c>
      <c r="TWF1076">
        <v>1198</v>
      </c>
      <c r="TWG1076">
        <v>1198</v>
      </c>
      <c r="TWH1076">
        <v>1198</v>
      </c>
      <c r="TWI1076">
        <v>1198</v>
      </c>
      <c r="TWJ1076">
        <v>1198</v>
      </c>
      <c r="TWK1076">
        <v>1198</v>
      </c>
      <c r="TWL1076">
        <v>1198</v>
      </c>
      <c r="TWM1076">
        <v>1198</v>
      </c>
      <c r="TWN1076">
        <v>1198</v>
      </c>
      <c r="TWO1076">
        <v>1198</v>
      </c>
      <c r="TWP1076">
        <v>1198</v>
      </c>
      <c r="TWQ1076">
        <v>1198</v>
      </c>
      <c r="TWR1076">
        <v>1198</v>
      </c>
      <c r="TWS1076">
        <v>1198</v>
      </c>
      <c r="TWT1076">
        <v>1198</v>
      </c>
      <c r="TWU1076">
        <v>1198</v>
      </c>
      <c r="TWV1076">
        <v>1198</v>
      </c>
      <c r="TWW1076">
        <v>1198</v>
      </c>
      <c r="TWX1076">
        <v>1198</v>
      </c>
      <c r="TWY1076">
        <v>1198</v>
      </c>
      <c r="TWZ1076">
        <v>1198</v>
      </c>
      <c r="TXA1076">
        <v>1198</v>
      </c>
      <c r="TXB1076">
        <v>1198</v>
      </c>
      <c r="TXC1076">
        <v>1198</v>
      </c>
      <c r="TXD1076">
        <v>1198</v>
      </c>
      <c r="TXE1076">
        <v>1198</v>
      </c>
      <c r="TXF1076">
        <v>1198</v>
      </c>
      <c r="TXG1076">
        <v>1198</v>
      </c>
      <c r="TXH1076">
        <v>1198</v>
      </c>
      <c r="TXI1076">
        <v>1198</v>
      </c>
      <c r="TXJ1076">
        <v>1198</v>
      </c>
      <c r="TXK1076">
        <v>1198</v>
      </c>
      <c r="TXL1076">
        <v>1198</v>
      </c>
      <c r="TXM1076">
        <v>1198</v>
      </c>
      <c r="TXN1076">
        <v>1198</v>
      </c>
      <c r="TXO1076">
        <v>1198</v>
      </c>
      <c r="TXP1076">
        <v>1198</v>
      </c>
      <c r="TXQ1076">
        <v>1198</v>
      </c>
      <c r="TXR1076">
        <v>1198</v>
      </c>
      <c r="TXS1076">
        <v>1198</v>
      </c>
      <c r="TXT1076">
        <v>1198</v>
      </c>
      <c r="TXU1076">
        <v>1198</v>
      </c>
      <c r="TXV1076">
        <v>1198</v>
      </c>
      <c r="TXW1076">
        <v>1198</v>
      </c>
      <c r="TXX1076">
        <v>1198</v>
      </c>
      <c r="TXY1076">
        <v>1198</v>
      </c>
      <c r="TXZ1076">
        <v>1198</v>
      </c>
      <c r="TYA1076">
        <v>1198</v>
      </c>
      <c r="TYB1076">
        <v>1198</v>
      </c>
      <c r="TYC1076">
        <v>1198</v>
      </c>
      <c r="TYD1076">
        <v>1198</v>
      </c>
      <c r="TYE1076">
        <v>1198</v>
      </c>
      <c r="TYF1076">
        <v>1198</v>
      </c>
      <c r="TYG1076">
        <v>1198</v>
      </c>
      <c r="TYH1076">
        <v>1198</v>
      </c>
      <c r="TYI1076">
        <v>1198</v>
      </c>
      <c r="TYJ1076">
        <v>1198</v>
      </c>
      <c r="TYK1076">
        <v>1198</v>
      </c>
      <c r="TYL1076">
        <v>1198</v>
      </c>
      <c r="TYM1076">
        <v>1198</v>
      </c>
      <c r="TYN1076">
        <v>1198</v>
      </c>
      <c r="TYO1076">
        <v>1198</v>
      </c>
      <c r="TYP1076">
        <v>1198</v>
      </c>
      <c r="TYQ1076">
        <v>1198</v>
      </c>
      <c r="TYR1076">
        <v>1198</v>
      </c>
      <c r="TYS1076">
        <v>1198</v>
      </c>
      <c r="TYT1076">
        <v>1198</v>
      </c>
      <c r="TYU1076">
        <v>1198</v>
      </c>
      <c r="TYV1076">
        <v>1198</v>
      </c>
      <c r="TYW1076">
        <v>1198</v>
      </c>
      <c r="TYX1076">
        <v>1198</v>
      </c>
      <c r="TYY1076">
        <v>1198</v>
      </c>
      <c r="TYZ1076">
        <v>1198</v>
      </c>
      <c r="TZA1076">
        <v>1198</v>
      </c>
      <c r="TZB1076">
        <v>1198</v>
      </c>
      <c r="TZC1076">
        <v>1198</v>
      </c>
      <c r="TZD1076">
        <v>1198</v>
      </c>
      <c r="TZE1076">
        <v>1198</v>
      </c>
      <c r="TZF1076">
        <v>1198</v>
      </c>
      <c r="TZG1076">
        <v>1198</v>
      </c>
      <c r="TZH1076">
        <v>1198</v>
      </c>
      <c r="TZI1076">
        <v>1198</v>
      </c>
      <c r="TZJ1076">
        <v>1198</v>
      </c>
      <c r="TZK1076">
        <v>1198</v>
      </c>
      <c r="TZL1076">
        <v>1198</v>
      </c>
      <c r="TZM1076">
        <v>1198</v>
      </c>
      <c r="TZN1076">
        <v>1198</v>
      </c>
      <c r="TZO1076">
        <v>1198</v>
      </c>
      <c r="TZP1076">
        <v>1198</v>
      </c>
      <c r="TZQ1076">
        <v>1198</v>
      </c>
      <c r="TZR1076">
        <v>1198</v>
      </c>
      <c r="TZS1076">
        <v>1198</v>
      </c>
      <c r="TZT1076">
        <v>1198</v>
      </c>
      <c r="TZU1076">
        <v>1198</v>
      </c>
      <c r="TZV1076">
        <v>1198</v>
      </c>
      <c r="TZW1076">
        <v>1198</v>
      </c>
      <c r="TZX1076">
        <v>1198</v>
      </c>
      <c r="TZY1076">
        <v>1198</v>
      </c>
      <c r="TZZ1076">
        <v>1198</v>
      </c>
      <c r="UAA1076">
        <v>1198</v>
      </c>
      <c r="UAB1076">
        <v>1198</v>
      </c>
      <c r="UAC1076">
        <v>1198</v>
      </c>
      <c r="UAD1076">
        <v>1198</v>
      </c>
      <c r="UAE1076">
        <v>1198</v>
      </c>
      <c r="UAF1076">
        <v>1198</v>
      </c>
      <c r="UAG1076">
        <v>1198</v>
      </c>
      <c r="UAH1076">
        <v>1198</v>
      </c>
      <c r="UAI1076">
        <v>1198</v>
      </c>
      <c r="UAJ1076">
        <v>1198</v>
      </c>
      <c r="UAK1076">
        <v>1198</v>
      </c>
      <c r="UAL1076">
        <v>1198</v>
      </c>
      <c r="UAM1076">
        <v>1198</v>
      </c>
      <c r="UAN1076">
        <v>1198</v>
      </c>
      <c r="UAO1076">
        <v>1198</v>
      </c>
      <c r="UAP1076">
        <v>1198</v>
      </c>
      <c r="UAQ1076">
        <v>1198</v>
      </c>
      <c r="UAR1076">
        <v>1198</v>
      </c>
      <c r="UAS1076">
        <v>1198</v>
      </c>
      <c r="UAT1076">
        <v>1198</v>
      </c>
      <c r="UAU1076">
        <v>1198</v>
      </c>
      <c r="UAV1076">
        <v>1198</v>
      </c>
      <c r="UAW1076">
        <v>1198</v>
      </c>
      <c r="UAX1076">
        <v>1198</v>
      </c>
      <c r="UAY1076">
        <v>1198</v>
      </c>
      <c r="UAZ1076">
        <v>1198</v>
      </c>
      <c r="UBA1076">
        <v>1198</v>
      </c>
      <c r="UBB1076">
        <v>1198</v>
      </c>
      <c r="UBC1076">
        <v>1198</v>
      </c>
      <c r="UBD1076">
        <v>1198</v>
      </c>
      <c r="UBE1076">
        <v>1198</v>
      </c>
      <c r="UBF1076">
        <v>1198</v>
      </c>
      <c r="UBG1076">
        <v>1198</v>
      </c>
      <c r="UBH1076">
        <v>1198</v>
      </c>
      <c r="UBI1076">
        <v>1198</v>
      </c>
      <c r="UBJ1076">
        <v>1198</v>
      </c>
      <c r="UBK1076">
        <v>1198</v>
      </c>
      <c r="UBL1076">
        <v>1198</v>
      </c>
      <c r="UBM1076">
        <v>1198</v>
      </c>
      <c r="UBN1076">
        <v>1198</v>
      </c>
      <c r="UBO1076">
        <v>1198</v>
      </c>
      <c r="UBP1076">
        <v>1198</v>
      </c>
      <c r="UBQ1076">
        <v>1198</v>
      </c>
      <c r="UBR1076">
        <v>1198</v>
      </c>
      <c r="UBS1076">
        <v>1198</v>
      </c>
      <c r="UBT1076">
        <v>1198</v>
      </c>
      <c r="UBU1076">
        <v>1198</v>
      </c>
      <c r="UBV1076">
        <v>1198</v>
      </c>
      <c r="UBW1076">
        <v>1198</v>
      </c>
      <c r="UBX1076">
        <v>1198</v>
      </c>
      <c r="UBY1076">
        <v>1198</v>
      </c>
      <c r="UBZ1076">
        <v>1198</v>
      </c>
      <c r="UCA1076">
        <v>1198</v>
      </c>
      <c r="UCB1076">
        <v>1198</v>
      </c>
      <c r="UCC1076">
        <v>1198</v>
      </c>
      <c r="UCD1076">
        <v>1198</v>
      </c>
      <c r="UCE1076">
        <v>1198</v>
      </c>
      <c r="UCF1076">
        <v>1198</v>
      </c>
      <c r="UCG1076">
        <v>1198</v>
      </c>
      <c r="UCH1076">
        <v>1198</v>
      </c>
      <c r="UCI1076">
        <v>1198</v>
      </c>
      <c r="UCJ1076">
        <v>1198</v>
      </c>
      <c r="UCK1076">
        <v>1198</v>
      </c>
      <c r="UCL1076">
        <v>1198</v>
      </c>
      <c r="UCM1076">
        <v>1198</v>
      </c>
      <c r="UCN1076">
        <v>1198</v>
      </c>
      <c r="UCO1076">
        <v>1198</v>
      </c>
      <c r="UCP1076">
        <v>1198</v>
      </c>
      <c r="UCQ1076">
        <v>1198</v>
      </c>
      <c r="UCR1076">
        <v>1198</v>
      </c>
      <c r="UCS1076">
        <v>1198</v>
      </c>
      <c r="UCT1076">
        <v>1198</v>
      </c>
      <c r="UCU1076">
        <v>1198</v>
      </c>
      <c r="UCV1076">
        <v>1198</v>
      </c>
      <c r="UCW1076">
        <v>1198</v>
      </c>
      <c r="UCX1076">
        <v>1198</v>
      </c>
      <c r="UCY1076">
        <v>1198</v>
      </c>
      <c r="UCZ1076">
        <v>1198</v>
      </c>
      <c r="UDA1076">
        <v>1198</v>
      </c>
      <c r="UDB1076">
        <v>1198</v>
      </c>
      <c r="UDC1076">
        <v>1198</v>
      </c>
      <c r="UDD1076">
        <v>1198</v>
      </c>
      <c r="UDE1076">
        <v>1198</v>
      </c>
      <c r="UDF1076">
        <v>1198</v>
      </c>
      <c r="UDG1076">
        <v>1198</v>
      </c>
      <c r="UDH1076">
        <v>1198</v>
      </c>
      <c r="UDI1076">
        <v>1198</v>
      </c>
      <c r="UDJ1076">
        <v>1198</v>
      </c>
      <c r="UDK1076">
        <v>1198</v>
      </c>
      <c r="UDL1076">
        <v>1198</v>
      </c>
      <c r="UDM1076">
        <v>1198</v>
      </c>
      <c r="UDN1076">
        <v>1198</v>
      </c>
      <c r="UDO1076">
        <v>1198</v>
      </c>
      <c r="UDP1076">
        <v>1198</v>
      </c>
      <c r="UDQ1076">
        <v>1198</v>
      </c>
      <c r="UDR1076">
        <v>1198</v>
      </c>
      <c r="UDS1076">
        <v>1198</v>
      </c>
      <c r="UDT1076">
        <v>1198</v>
      </c>
      <c r="UDU1076">
        <v>1198</v>
      </c>
      <c r="UDV1076">
        <v>1198</v>
      </c>
      <c r="UDW1076">
        <v>1198</v>
      </c>
      <c r="UDX1076">
        <v>1198</v>
      </c>
      <c r="UDY1076">
        <v>1198</v>
      </c>
      <c r="UDZ1076">
        <v>1198</v>
      </c>
      <c r="UEA1076">
        <v>1198</v>
      </c>
      <c r="UEB1076">
        <v>1198</v>
      </c>
      <c r="UEC1076">
        <v>1198</v>
      </c>
      <c r="UED1076">
        <v>1198</v>
      </c>
      <c r="UEE1076">
        <v>1198</v>
      </c>
      <c r="UEF1076">
        <v>1198</v>
      </c>
      <c r="UEG1076">
        <v>1198</v>
      </c>
      <c r="UEH1076">
        <v>1198</v>
      </c>
      <c r="UEI1076">
        <v>1198</v>
      </c>
      <c r="UEJ1076">
        <v>1198</v>
      </c>
      <c r="UEK1076">
        <v>1198</v>
      </c>
      <c r="UEL1076">
        <v>1198</v>
      </c>
      <c r="UEM1076">
        <v>1198</v>
      </c>
      <c r="UEN1076">
        <v>1198</v>
      </c>
      <c r="UEO1076">
        <v>1198</v>
      </c>
      <c r="UEP1076">
        <v>1198</v>
      </c>
      <c r="UEQ1076">
        <v>1198</v>
      </c>
      <c r="UER1076">
        <v>1198</v>
      </c>
      <c r="UES1076">
        <v>1198</v>
      </c>
      <c r="UET1076">
        <v>1198</v>
      </c>
      <c r="UEU1076">
        <v>1198</v>
      </c>
      <c r="UEV1076">
        <v>1198</v>
      </c>
      <c r="UEW1076">
        <v>1198</v>
      </c>
      <c r="UEX1076">
        <v>1198</v>
      </c>
      <c r="UEY1076">
        <v>1198</v>
      </c>
      <c r="UEZ1076">
        <v>1198</v>
      </c>
      <c r="UFA1076">
        <v>1198</v>
      </c>
      <c r="UFB1076">
        <v>1198</v>
      </c>
      <c r="UFC1076">
        <v>1198</v>
      </c>
      <c r="UFD1076">
        <v>1198</v>
      </c>
      <c r="UFE1076">
        <v>1198</v>
      </c>
      <c r="UFF1076">
        <v>1198</v>
      </c>
      <c r="UFG1076">
        <v>1198</v>
      </c>
      <c r="UFH1076">
        <v>1198</v>
      </c>
      <c r="UFI1076">
        <v>1198</v>
      </c>
      <c r="UFJ1076">
        <v>1198</v>
      </c>
      <c r="UFK1076">
        <v>1198</v>
      </c>
      <c r="UFL1076">
        <v>1198</v>
      </c>
      <c r="UFM1076">
        <v>1198</v>
      </c>
      <c r="UFN1076">
        <v>1198</v>
      </c>
      <c r="UFO1076">
        <v>1198</v>
      </c>
      <c r="UFP1076">
        <v>1198</v>
      </c>
      <c r="UFQ1076">
        <v>1198</v>
      </c>
      <c r="UFR1076">
        <v>1198</v>
      </c>
      <c r="UFS1076">
        <v>1198</v>
      </c>
      <c r="UFT1076">
        <v>1198</v>
      </c>
      <c r="UFU1076">
        <v>1198</v>
      </c>
      <c r="UFV1076">
        <v>1198</v>
      </c>
      <c r="UFW1076">
        <v>1198</v>
      </c>
      <c r="UFX1076">
        <v>1198</v>
      </c>
      <c r="UFY1076">
        <v>1198</v>
      </c>
      <c r="UFZ1076">
        <v>1198</v>
      </c>
      <c r="UGA1076">
        <v>1198</v>
      </c>
      <c r="UGB1076">
        <v>1198</v>
      </c>
      <c r="UGC1076">
        <v>1198</v>
      </c>
      <c r="UGD1076">
        <v>1198</v>
      </c>
      <c r="UGE1076">
        <v>1198</v>
      </c>
      <c r="UGF1076">
        <v>1198</v>
      </c>
      <c r="UGG1076">
        <v>1198</v>
      </c>
      <c r="UGH1076">
        <v>1198</v>
      </c>
      <c r="UGI1076">
        <v>1198</v>
      </c>
      <c r="UGJ1076">
        <v>1198</v>
      </c>
      <c r="UGK1076">
        <v>1198</v>
      </c>
      <c r="UGL1076">
        <v>1198</v>
      </c>
      <c r="UGM1076">
        <v>1198</v>
      </c>
      <c r="UGN1076">
        <v>1198</v>
      </c>
      <c r="UGO1076">
        <v>1198</v>
      </c>
      <c r="UGP1076">
        <v>1198</v>
      </c>
      <c r="UGQ1076">
        <v>1198</v>
      </c>
      <c r="UGR1076">
        <v>1198</v>
      </c>
      <c r="UGS1076">
        <v>1198</v>
      </c>
      <c r="UGT1076">
        <v>1198</v>
      </c>
      <c r="UGU1076">
        <v>1198</v>
      </c>
      <c r="UGV1076">
        <v>1198</v>
      </c>
      <c r="UGW1076">
        <v>1198</v>
      </c>
      <c r="UGX1076">
        <v>1198</v>
      </c>
      <c r="UGY1076">
        <v>1198</v>
      </c>
      <c r="UGZ1076">
        <v>1198</v>
      </c>
      <c r="UHA1076">
        <v>1198</v>
      </c>
      <c r="UHB1076">
        <v>1198</v>
      </c>
      <c r="UHC1076">
        <v>1198</v>
      </c>
      <c r="UHD1076">
        <v>1198</v>
      </c>
      <c r="UHE1076">
        <v>1198</v>
      </c>
      <c r="UHF1076">
        <v>1198</v>
      </c>
      <c r="UHG1076">
        <v>1198</v>
      </c>
      <c r="UHH1076">
        <v>1198</v>
      </c>
      <c r="UHI1076">
        <v>1198</v>
      </c>
      <c r="UHJ1076">
        <v>1198</v>
      </c>
      <c r="UHK1076">
        <v>1198</v>
      </c>
      <c r="UHL1076">
        <v>1198</v>
      </c>
      <c r="UHM1076">
        <v>1198</v>
      </c>
      <c r="UHN1076">
        <v>1198</v>
      </c>
      <c r="UHO1076">
        <v>1198</v>
      </c>
      <c r="UHP1076">
        <v>1198</v>
      </c>
      <c r="UHQ1076">
        <v>1198</v>
      </c>
      <c r="UHR1076">
        <v>1198</v>
      </c>
      <c r="UHS1076">
        <v>1198</v>
      </c>
      <c r="UHT1076">
        <v>1198</v>
      </c>
      <c r="UHU1076">
        <v>1198</v>
      </c>
      <c r="UHV1076">
        <v>1198</v>
      </c>
      <c r="UHW1076">
        <v>1198</v>
      </c>
      <c r="UHX1076">
        <v>1198</v>
      </c>
      <c r="UHY1076">
        <v>1198</v>
      </c>
      <c r="UHZ1076">
        <v>1198</v>
      </c>
      <c r="UIA1076">
        <v>1198</v>
      </c>
      <c r="UIB1076">
        <v>1198</v>
      </c>
      <c r="UIC1076">
        <v>1198</v>
      </c>
      <c r="UID1076">
        <v>1198</v>
      </c>
      <c r="UIE1076">
        <v>1198</v>
      </c>
      <c r="UIF1076">
        <v>1198</v>
      </c>
      <c r="UIG1076">
        <v>1198</v>
      </c>
      <c r="UIH1076">
        <v>1198</v>
      </c>
      <c r="UII1076">
        <v>1198</v>
      </c>
      <c r="UIJ1076">
        <v>1198</v>
      </c>
      <c r="UIK1076">
        <v>1198</v>
      </c>
      <c r="UIL1076">
        <v>1198</v>
      </c>
      <c r="UIM1076">
        <v>1198</v>
      </c>
      <c r="UIN1076">
        <v>1198</v>
      </c>
      <c r="UIO1076">
        <v>1198</v>
      </c>
      <c r="UIP1076">
        <v>1198</v>
      </c>
      <c r="UIQ1076">
        <v>1198</v>
      </c>
      <c r="UIR1076">
        <v>1198</v>
      </c>
      <c r="UIS1076">
        <v>1198</v>
      </c>
      <c r="UIT1076">
        <v>1198</v>
      </c>
      <c r="UIU1076">
        <v>1198</v>
      </c>
      <c r="UIV1076">
        <v>1198</v>
      </c>
      <c r="UIW1076">
        <v>1198</v>
      </c>
      <c r="UIX1076">
        <v>1198</v>
      </c>
      <c r="UIY1076">
        <v>1198</v>
      </c>
      <c r="UIZ1076">
        <v>1198</v>
      </c>
      <c r="UJA1076">
        <v>1198</v>
      </c>
      <c r="UJB1076">
        <v>1198</v>
      </c>
      <c r="UJC1076">
        <v>1198</v>
      </c>
      <c r="UJD1076">
        <v>1198</v>
      </c>
      <c r="UJE1076">
        <v>1198</v>
      </c>
      <c r="UJF1076">
        <v>1198</v>
      </c>
      <c r="UJG1076">
        <v>1198</v>
      </c>
      <c r="UJH1076">
        <v>1198</v>
      </c>
      <c r="UJI1076">
        <v>1198</v>
      </c>
      <c r="UJJ1076">
        <v>1198</v>
      </c>
      <c r="UJK1076">
        <v>1198</v>
      </c>
      <c r="UJL1076">
        <v>1198</v>
      </c>
      <c r="UJM1076">
        <v>1198</v>
      </c>
      <c r="UJN1076">
        <v>1198</v>
      </c>
      <c r="UJO1076">
        <v>1198</v>
      </c>
      <c r="UJP1076">
        <v>1198</v>
      </c>
      <c r="UJQ1076">
        <v>1198</v>
      </c>
      <c r="UJR1076">
        <v>1198</v>
      </c>
      <c r="UJS1076">
        <v>1198</v>
      </c>
      <c r="UJT1076">
        <v>1198</v>
      </c>
      <c r="UJU1076">
        <v>1198</v>
      </c>
      <c r="UJV1076">
        <v>1198</v>
      </c>
      <c r="UJW1076">
        <v>1198</v>
      </c>
      <c r="UJX1076">
        <v>1198</v>
      </c>
      <c r="UJY1076">
        <v>1198</v>
      </c>
      <c r="UJZ1076">
        <v>1198</v>
      </c>
      <c r="UKA1076">
        <v>1198</v>
      </c>
      <c r="UKB1076">
        <v>1198</v>
      </c>
      <c r="UKC1076">
        <v>1198</v>
      </c>
      <c r="UKD1076">
        <v>1198</v>
      </c>
      <c r="UKE1076">
        <v>1198</v>
      </c>
      <c r="UKF1076">
        <v>1198</v>
      </c>
      <c r="UKG1076">
        <v>1198</v>
      </c>
      <c r="UKH1076">
        <v>1198</v>
      </c>
      <c r="UKI1076">
        <v>1198</v>
      </c>
      <c r="UKJ1076">
        <v>1198</v>
      </c>
      <c r="UKK1076">
        <v>1198</v>
      </c>
      <c r="UKL1076">
        <v>1198</v>
      </c>
      <c r="UKM1076">
        <v>1198</v>
      </c>
      <c r="UKN1076">
        <v>1198</v>
      </c>
      <c r="UKO1076">
        <v>1198</v>
      </c>
      <c r="UKP1076">
        <v>1198</v>
      </c>
      <c r="UKQ1076">
        <v>1198</v>
      </c>
      <c r="UKR1076">
        <v>1198</v>
      </c>
      <c r="UKS1076">
        <v>1198</v>
      </c>
      <c r="UKT1076">
        <v>1198</v>
      </c>
      <c r="UKU1076">
        <v>1198</v>
      </c>
      <c r="UKV1076">
        <v>1198</v>
      </c>
      <c r="UKW1076">
        <v>1198</v>
      </c>
      <c r="UKX1076">
        <v>1198</v>
      </c>
      <c r="UKY1076">
        <v>1198</v>
      </c>
      <c r="UKZ1076">
        <v>1198</v>
      </c>
      <c r="ULA1076">
        <v>1198</v>
      </c>
      <c r="ULB1076">
        <v>1198</v>
      </c>
      <c r="ULC1076">
        <v>1198</v>
      </c>
      <c r="ULD1076">
        <v>1198</v>
      </c>
      <c r="ULE1076">
        <v>1198</v>
      </c>
      <c r="ULF1076">
        <v>1198</v>
      </c>
      <c r="ULG1076">
        <v>1198</v>
      </c>
      <c r="ULH1076">
        <v>1198</v>
      </c>
      <c r="ULI1076">
        <v>1198</v>
      </c>
      <c r="ULJ1076">
        <v>1198</v>
      </c>
      <c r="ULK1076">
        <v>1198</v>
      </c>
      <c r="ULL1076">
        <v>1198</v>
      </c>
      <c r="ULM1076">
        <v>1198</v>
      </c>
      <c r="ULN1076">
        <v>1198</v>
      </c>
      <c r="ULO1076">
        <v>1198</v>
      </c>
      <c r="ULP1076">
        <v>1198</v>
      </c>
      <c r="ULQ1076">
        <v>1198</v>
      </c>
      <c r="ULR1076">
        <v>1198</v>
      </c>
      <c r="ULS1076">
        <v>1198</v>
      </c>
      <c r="ULT1076">
        <v>1198</v>
      </c>
      <c r="ULU1076">
        <v>1198</v>
      </c>
      <c r="ULV1076">
        <v>1198</v>
      </c>
      <c r="ULW1076">
        <v>1198</v>
      </c>
      <c r="ULX1076">
        <v>1198</v>
      </c>
      <c r="ULY1076">
        <v>1198</v>
      </c>
      <c r="ULZ1076">
        <v>1198</v>
      </c>
      <c r="UMA1076">
        <v>1198</v>
      </c>
      <c r="UMB1076">
        <v>1198</v>
      </c>
      <c r="UMC1076">
        <v>1198</v>
      </c>
      <c r="UMD1076">
        <v>1198</v>
      </c>
      <c r="UME1076">
        <v>1198</v>
      </c>
      <c r="UMF1076">
        <v>1198</v>
      </c>
      <c r="UMG1076">
        <v>1198</v>
      </c>
      <c r="UMH1076">
        <v>1198</v>
      </c>
      <c r="UMI1076">
        <v>1198</v>
      </c>
      <c r="UMJ1076">
        <v>1198</v>
      </c>
      <c r="UMK1076">
        <v>1198</v>
      </c>
      <c r="UML1076">
        <v>1198</v>
      </c>
      <c r="UMM1076">
        <v>1198</v>
      </c>
      <c r="UMN1076">
        <v>1198</v>
      </c>
      <c r="UMO1076">
        <v>1198</v>
      </c>
      <c r="UMP1076">
        <v>1198</v>
      </c>
      <c r="UMQ1076">
        <v>1198</v>
      </c>
      <c r="UMR1076">
        <v>1198</v>
      </c>
      <c r="UMS1076">
        <v>1198</v>
      </c>
      <c r="UMT1076">
        <v>1198</v>
      </c>
      <c r="UMU1076">
        <v>1198</v>
      </c>
      <c r="UMV1076">
        <v>1198</v>
      </c>
      <c r="UMW1076">
        <v>1198</v>
      </c>
      <c r="UMX1076">
        <v>1198</v>
      </c>
      <c r="UMY1076">
        <v>1198</v>
      </c>
      <c r="UMZ1076">
        <v>1198</v>
      </c>
      <c r="UNA1076">
        <v>1198</v>
      </c>
      <c r="UNB1076">
        <v>1198</v>
      </c>
      <c r="UNC1076">
        <v>1198</v>
      </c>
      <c r="UND1076">
        <v>1198</v>
      </c>
      <c r="UNE1076">
        <v>1198</v>
      </c>
      <c r="UNF1076">
        <v>1198</v>
      </c>
      <c r="UNG1076">
        <v>1198</v>
      </c>
      <c r="UNH1076">
        <v>1198</v>
      </c>
      <c r="UNI1076">
        <v>1198</v>
      </c>
      <c r="UNJ1076">
        <v>1198</v>
      </c>
      <c r="UNK1076">
        <v>1198</v>
      </c>
      <c r="UNL1076">
        <v>1198</v>
      </c>
      <c r="UNM1076">
        <v>1198</v>
      </c>
      <c r="UNN1076">
        <v>1198</v>
      </c>
      <c r="UNO1076">
        <v>1198</v>
      </c>
      <c r="UNP1076">
        <v>1198</v>
      </c>
      <c r="UNQ1076">
        <v>1198</v>
      </c>
      <c r="UNR1076">
        <v>1198</v>
      </c>
      <c r="UNS1076">
        <v>1198</v>
      </c>
      <c r="UNT1076">
        <v>1198</v>
      </c>
      <c r="UNU1076">
        <v>1198</v>
      </c>
      <c r="UNV1076">
        <v>1198</v>
      </c>
      <c r="UNW1076">
        <v>1198</v>
      </c>
      <c r="UNX1076">
        <v>1198</v>
      </c>
      <c r="UNY1076">
        <v>1198</v>
      </c>
      <c r="UNZ1076">
        <v>1198</v>
      </c>
      <c r="UOA1076">
        <v>1198</v>
      </c>
      <c r="UOB1076">
        <v>1198</v>
      </c>
      <c r="UOC1076">
        <v>1198</v>
      </c>
      <c r="UOD1076">
        <v>1198</v>
      </c>
      <c r="UOE1076">
        <v>1198</v>
      </c>
      <c r="UOF1076">
        <v>1198</v>
      </c>
      <c r="UOG1076">
        <v>1198</v>
      </c>
      <c r="UOH1076">
        <v>1198</v>
      </c>
      <c r="UOI1076">
        <v>1198</v>
      </c>
      <c r="UOJ1076">
        <v>1198</v>
      </c>
      <c r="UOK1076">
        <v>1198</v>
      </c>
      <c r="UOL1076">
        <v>1198</v>
      </c>
      <c r="UOM1076">
        <v>1198</v>
      </c>
      <c r="UON1076">
        <v>1198</v>
      </c>
      <c r="UOO1076">
        <v>1198</v>
      </c>
      <c r="UOP1076">
        <v>1198</v>
      </c>
      <c r="UOQ1076">
        <v>1198</v>
      </c>
      <c r="UOR1076">
        <v>1198</v>
      </c>
      <c r="UOS1076">
        <v>1198</v>
      </c>
      <c r="UOT1076">
        <v>1198</v>
      </c>
      <c r="UOU1076">
        <v>1198</v>
      </c>
      <c r="UOV1076">
        <v>1198</v>
      </c>
      <c r="UOW1076">
        <v>1198</v>
      </c>
      <c r="UOX1076">
        <v>1198</v>
      </c>
      <c r="UOY1076">
        <v>1198</v>
      </c>
      <c r="UOZ1076">
        <v>1198</v>
      </c>
      <c r="UPA1076">
        <v>1198</v>
      </c>
      <c r="UPB1076">
        <v>1198</v>
      </c>
      <c r="UPC1076">
        <v>1198</v>
      </c>
      <c r="UPD1076">
        <v>1198</v>
      </c>
      <c r="UPE1076">
        <v>1198</v>
      </c>
      <c r="UPF1076">
        <v>1198</v>
      </c>
      <c r="UPG1076">
        <v>1198</v>
      </c>
      <c r="UPH1076">
        <v>1198</v>
      </c>
      <c r="UPI1076">
        <v>1198</v>
      </c>
      <c r="UPJ1076">
        <v>1198</v>
      </c>
      <c r="UPK1076">
        <v>1198</v>
      </c>
      <c r="UPL1076">
        <v>1198</v>
      </c>
      <c r="UPM1076">
        <v>1198</v>
      </c>
      <c r="UPN1076">
        <v>1198</v>
      </c>
      <c r="UPO1076">
        <v>1198</v>
      </c>
      <c r="UPP1076">
        <v>1198</v>
      </c>
      <c r="UPQ1076">
        <v>1198</v>
      </c>
      <c r="UPR1076">
        <v>1198</v>
      </c>
      <c r="UPS1076">
        <v>1198</v>
      </c>
      <c r="UPT1076">
        <v>1198</v>
      </c>
      <c r="UPU1076">
        <v>1198</v>
      </c>
      <c r="UPV1076">
        <v>1198</v>
      </c>
      <c r="UPW1076">
        <v>1198</v>
      </c>
      <c r="UPX1076">
        <v>1198</v>
      </c>
      <c r="UPY1076">
        <v>1198</v>
      </c>
      <c r="UPZ1076">
        <v>1198</v>
      </c>
      <c r="UQA1076">
        <v>1198</v>
      </c>
      <c r="UQB1076">
        <v>1198</v>
      </c>
      <c r="UQC1076">
        <v>1198</v>
      </c>
      <c r="UQD1076">
        <v>1198</v>
      </c>
      <c r="UQE1076">
        <v>1198</v>
      </c>
      <c r="UQF1076">
        <v>1198</v>
      </c>
      <c r="UQG1076">
        <v>1198</v>
      </c>
      <c r="UQH1076">
        <v>1198</v>
      </c>
      <c r="UQI1076">
        <v>1198</v>
      </c>
      <c r="UQJ1076">
        <v>1198</v>
      </c>
      <c r="UQK1076">
        <v>1198</v>
      </c>
      <c r="UQL1076">
        <v>1198</v>
      </c>
      <c r="UQM1076">
        <v>1198</v>
      </c>
      <c r="UQN1076">
        <v>1198</v>
      </c>
      <c r="UQO1076">
        <v>1198</v>
      </c>
      <c r="UQP1076">
        <v>1198</v>
      </c>
      <c r="UQQ1076">
        <v>1198</v>
      </c>
      <c r="UQR1076">
        <v>1198</v>
      </c>
      <c r="UQS1076">
        <v>1198</v>
      </c>
      <c r="UQT1076">
        <v>1198</v>
      </c>
      <c r="UQU1076">
        <v>1198</v>
      </c>
      <c r="UQV1076">
        <v>1198</v>
      </c>
      <c r="UQW1076">
        <v>1198</v>
      </c>
      <c r="UQX1076">
        <v>1198</v>
      </c>
      <c r="UQY1076">
        <v>1198</v>
      </c>
      <c r="UQZ1076">
        <v>1198</v>
      </c>
      <c r="URA1076">
        <v>1198</v>
      </c>
      <c r="URB1076">
        <v>1198</v>
      </c>
      <c r="URC1076">
        <v>1198</v>
      </c>
      <c r="URD1076">
        <v>1198</v>
      </c>
      <c r="URE1076">
        <v>1198</v>
      </c>
      <c r="URF1076">
        <v>1198</v>
      </c>
      <c r="URG1076">
        <v>1198</v>
      </c>
      <c r="URH1076">
        <v>1198</v>
      </c>
      <c r="URI1076">
        <v>1198</v>
      </c>
      <c r="URJ1076">
        <v>1198</v>
      </c>
      <c r="URK1076">
        <v>1198</v>
      </c>
      <c r="URL1076">
        <v>1198</v>
      </c>
      <c r="URM1076">
        <v>1198</v>
      </c>
      <c r="URN1076">
        <v>1198</v>
      </c>
      <c r="URO1076">
        <v>1198</v>
      </c>
      <c r="URP1076">
        <v>1198</v>
      </c>
      <c r="URQ1076">
        <v>1198</v>
      </c>
      <c r="URR1076">
        <v>1198</v>
      </c>
      <c r="URS1076">
        <v>1198</v>
      </c>
      <c r="URT1076">
        <v>1198</v>
      </c>
      <c r="URU1076">
        <v>1198</v>
      </c>
      <c r="URV1076">
        <v>1198</v>
      </c>
      <c r="URW1076">
        <v>1198</v>
      </c>
      <c r="URX1076">
        <v>1198</v>
      </c>
      <c r="URY1076">
        <v>1198</v>
      </c>
      <c r="URZ1076">
        <v>1198</v>
      </c>
      <c r="USA1076">
        <v>1198</v>
      </c>
      <c r="USB1076">
        <v>1198</v>
      </c>
      <c r="USC1076">
        <v>1198</v>
      </c>
      <c r="USD1076">
        <v>1198</v>
      </c>
      <c r="USE1076">
        <v>1198</v>
      </c>
      <c r="USF1076">
        <v>1198</v>
      </c>
      <c r="USG1076">
        <v>1198</v>
      </c>
      <c r="USH1076">
        <v>1198</v>
      </c>
      <c r="USI1076">
        <v>1198</v>
      </c>
      <c r="USJ1076">
        <v>1198</v>
      </c>
      <c r="USK1076">
        <v>1198</v>
      </c>
      <c r="USL1076">
        <v>1198</v>
      </c>
      <c r="USM1076">
        <v>1198</v>
      </c>
      <c r="USN1076">
        <v>1198</v>
      </c>
      <c r="USO1076">
        <v>1198</v>
      </c>
      <c r="USP1076">
        <v>1198</v>
      </c>
      <c r="USQ1076">
        <v>1198</v>
      </c>
      <c r="USR1076">
        <v>1198</v>
      </c>
      <c r="USS1076">
        <v>1198</v>
      </c>
      <c r="UST1076">
        <v>1198</v>
      </c>
      <c r="USU1076">
        <v>1198</v>
      </c>
      <c r="USV1076">
        <v>1198</v>
      </c>
      <c r="USW1076">
        <v>1198</v>
      </c>
      <c r="USX1076">
        <v>1198</v>
      </c>
      <c r="USY1076">
        <v>1198</v>
      </c>
      <c r="USZ1076">
        <v>1198</v>
      </c>
      <c r="UTA1076">
        <v>1198</v>
      </c>
      <c r="UTB1076">
        <v>1198</v>
      </c>
      <c r="UTC1076">
        <v>1198</v>
      </c>
      <c r="UTD1076">
        <v>1198</v>
      </c>
      <c r="UTE1076">
        <v>1198</v>
      </c>
      <c r="UTF1076">
        <v>1198</v>
      </c>
      <c r="UTG1076">
        <v>1198</v>
      </c>
      <c r="UTH1076">
        <v>1198</v>
      </c>
      <c r="UTI1076">
        <v>1198</v>
      </c>
      <c r="UTJ1076">
        <v>1198</v>
      </c>
      <c r="UTK1076">
        <v>1198</v>
      </c>
      <c r="UTL1076">
        <v>1198</v>
      </c>
      <c r="UTM1076">
        <v>1198</v>
      </c>
      <c r="UTN1076">
        <v>1198</v>
      </c>
      <c r="UTO1076">
        <v>1198</v>
      </c>
      <c r="UTP1076">
        <v>1198</v>
      </c>
      <c r="UTQ1076">
        <v>1198</v>
      </c>
      <c r="UTR1076">
        <v>1198</v>
      </c>
      <c r="UTS1076">
        <v>1198</v>
      </c>
      <c r="UTT1076">
        <v>1198</v>
      </c>
      <c r="UTU1076">
        <v>1198</v>
      </c>
      <c r="UTV1076">
        <v>1198</v>
      </c>
      <c r="UTW1076">
        <v>1198</v>
      </c>
      <c r="UTX1076">
        <v>1198</v>
      </c>
      <c r="UTY1076">
        <v>1198</v>
      </c>
      <c r="UTZ1076">
        <v>1198</v>
      </c>
      <c r="UUA1076">
        <v>1198</v>
      </c>
      <c r="UUB1076">
        <v>1198</v>
      </c>
      <c r="UUC1076">
        <v>1198</v>
      </c>
      <c r="UUD1076">
        <v>1198</v>
      </c>
      <c r="UUE1076">
        <v>1198</v>
      </c>
      <c r="UUF1076">
        <v>1198</v>
      </c>
      <c r="UUG1076">
        <v>1198</v>
      </c>
      <c r="UUH1076">
        <v>1198</v>
      </c>
      <c r="UUI1076">
        <v>1198</v>
      </c>
      <c r="UUJ1076">
        <v>1198</v>
      </c>
      <c r="UUK1076">
        <v>1198</v>
      </c>
      <c r="UUL1076">
        <v>1198</v>
      </c>
      <c r="UUM1076">
        <v>1198</v>
      </c>
      <c r="UUN1076">
        <v>1198</v>
      </c>
      <c r="UUO1076">
        <v>1198</v>
      </c>
      <c r="UUP1076">
        <v>1198</v>
      </c>
      <c r="UUQ1076">
        <v>1198</v>
      </c>
      <c r="UUR1076">
        <v>1198</v>
      </c>
      <c r="UUS1076">
        <v>1198</v>
      </c>
      <c r="UUT1076">
        <v>1198</v>
      </c>
      <c r="UUU1076">
        <v>1198</v>
      </c>
      <c r="UUV1076">
        <v>1198</v>
      </c>
      <c r="UUW1076">
        <v>1198</v>
      </c>
      <c r="UUX1076">
        <v>1198</v>
      </c>
      <c r="UUY1076">
        <v>1198</v>
      </c>
      <c r="UUZ1076">
        <v>1198</v>
      </c>
      <c r="UVA1076">
        <v>1198</v>
      </c>
      <c r="UVB1076">
        <v>1198</v>
      </c>
      <c r="UVC1076">
        <v>1198</v>
      </c>
      <c r="UVD1076">
        <v>1198</v>
      </c>
      <c r="UVE1076">
        <v>1198</v>
      </c>
      <c r="UVF1076">
        <v>1198</v>
      </c>
      <c r="UVG1076">
        <v>1198</v>
      </c>
      <c r="UVH1076">
        <v>1198</v>
      </c>
      <c r="UVI1076">
        <v>1198</v>
      </c>
      <c r="UVJ1076">
        <v>1198</v>
      </c>
      <c r="UVK1076">
        <v>1198</v>
      </c>
      <c r="UVL1076">
        <v>1198</v>
      </c>
      <c r="UVM1076">
        <v>1198</v>
      </c>
      <c r="UVN1076">
        <v>1198</v>
      </c>
      <c r="UVO1076">
        <v>1198</v>
      </c>
      <c r="UVP1076">
        <v>1198</v>
      </c>
      <c r="UVQ1076">
        <v>1198</v>
      </c>
      <c r="UVR1076">
        <v>1198</v>
      </c>
      <c r="UVS1076">
        <v>1198</v>
      </c>
      <c r="UVT1076">
        <v>1198</v>
      </c>
      <c r="UVU1076">
        <v>1198</v>
      </c>
      <c r="UVV1076">
        <v>1198</v>
      </c>
      <c r="UVW1076">
        <v>1198</v>
      </c>
      <c r="UVX1076">
        <v>1198</v>
      </c>
      <c r="UVY1076">
        <v>1198</v>
      </c>
      <c r="UVZ1076">
        <v>1198</v>
      </c>
      <c r="UWA1076">
        <v>1198</v>
      </c>
      <c r="UWB1076">
        <v>1198</v>
      </c>
      <c r="UWC1076">
        <v>1198</v>
      </c>
      <c r="UWD1076">
        <v>1198</v>
      </c>
      <c r="UWE1076">
        <v>1198</v>
      </c>
      <c r="UWF1076">
        <v>1198</v>
      </c>
      <c r="UWG1076">
        <v>1198</v>
      </c>
      <c r="UWH1076">
        <v>1198</v>
      </c>
      <c r="UWI1076">
        <v>1198</v>
      </c>
      <c r="UWJ1076">
        <v>1198</v>
      </c>
      <c r="UWK1076">
        <v>1198</v>
      </c>
      <c r="UWL1076">
        <v>1198</v>
      </c>
      <c r="UWM1076">
        <v>1198</v>
      </c>
      <c r="UWN1076">
        <v>1198</v>
      </c>
      <c r="UWO1076">
        <v>1198</v>
      </c>
      <c r="UWP1076">
        <v>1198</v>
      </c>
      <c r="UWQ1076">
        <v>1198</v>
      </c>
      <c r="UWR1076">
        <v>1198</v>
      </c>
      <c r="UWS1076">
        <v>1198</v>
      </c>
      <c r="UWT1076">
        <v>1198</v>
      </c>
      <c r="UWU1076">
        <v>1198</v>
      </c>
      <c r="UWV1076">
        <v>1198</v>
      </c>
      <c r="UWW1076">
        <v>1198</v>
      </c>
      <c r="UWX1076">
        <v>1198</v>
      </c>
      <c r="UWY1076">
        <v>1198</v>
      </c>
      <c r="UWZ1076">
        <v>1198</v>
      </c>
      <c r="UXA1076">
        <v>1198</v>
      </c>
      <c r="UXB1076">
        <v>1198</v>
      </c>
      <c r="UXC1076">
        <v>1198</v>
      </c>
      <c r="UXD1076">
        <v>1198</v>
      </c>
      <c r="UXE1076">
        <v>1198</v>
      </c>
      <c r="UXF1076">
        <v>1198</v>
      </c>
      <c r="UXG1076">
        <v>1198</v>
      </c>
      <c r="UXH1076">
        <v>1198</v>
      </c>
      <c r="UXI1076">
        <v>1198</v>
      </c>
      <c r="UXJ1076">
        <v>1198</v>
      </c>
      <c r="UXK1076">
        <v>1198</v>
      </c>
      <c r="UXL1076">
        <v>1198</v>
      </c>
      <c r="UXM1076">
        <v>1198</v>
      </c>
      <c r="UXN1076">
        <v>1198</v>
      </c>
      <c r="UXO1076">
        <v>1198</v>
      </c>
      <c r="UXP1076">
        <v>1198</v>
      </c>
      <c r="UXQ1076">
        <v>1198</v>
      </c>
      <c r="UXR1076">
        <v>1198</v>
      </c>
      <c r="UXS1076">
        <v>1198</v>
      </c>
      <c r="UXT1076">
        <v>1198</v>
      </c>
      <c r="UXU1076">
        <v>1198</v>
      </c>
      <c r="UXV1076">
        <v>1198</v>
      </c>
      <c r="UXW1076">
        <v>1198</v>
      </c>
      <c r="UXX1076">
        <v>1198</v>
      </c>
      <c r="UXY1076">
        <v>1198</v>
      </c>
      <c r="UXZ1076">
        <v>1198</v>
      </c>
      <c r="UYA1076">
        <v>1198</v>
      </c>
      <c r="UYB1076">
        <v>1198</v>
      </c>
      <c r="UYC1076">
        <v>1198</v>
      </c>
      <c r="UYD1076">
        <v>1198</v>
      </c>
      <c r="UYE1076">
        <v>1198</v>
      </c>
      <c r="UYF1076">
        <v>1198</v>
      </c>
      <c r="UYG1076">
        <v>1198</v>
      </c>
      <c r="UYH1076">
        <v>1198</v>
      </c>
      <c r="UYI1076">
        <v>1198</v>
      </c>
      <c r="UYJ1076">
        <v>1198</v>
      </c>
      <c r="UYK1076">
        <v>1198</v>
      </c>
      <c r="UYL1076">
        <v>1198</v>
      </c>
      <c r="UYM1076">
        <v>1198</v>
      </c>
      <c r="UYN1076">
        <v>1198</v>
      </c>
      <c r="UYO1076">
        <v>1198</v>
      </c>
      <c r="UYP1076">
        <v>1198</v>
      </c>
      <c r="UYQ1076">
        <v>1198</v>
      </c>
      <c r="UYR1076">
        <v>1198</v>
      </c>
      <c r="UYS1076">
        <v>1198</v>
      </c>
      <c r="UYT1076">
        <v>1198</v>
      </c>
      <c r="UYU1076">
        <v>1198</v>
      </c>
      <c r="UYV1076">
        <v>1198</v>
      </c>
      <c r="UYW1076">
        <v>1198</v>
      </c>
      <c r="UYX1076">
        <v>1198</v>
      </c>
      <c r="UYY1076">
        <v>1198</v>
      </c>
      <c r="UYZ1076">
        <v>1198</v>
      </c>
      <c r="UZA1076">
        <v>1198</v>
      </c>
      <c r="UZB1076">
        <v>1198</v>
      </c>
      <c r="UZC1076">
        <v>1198</v>
      </c>
      <c r="UZD1076">
        <v>1198</v>
      </c>
      <c r="UZE1076">
        <v>1198</v>
      </c>
      <c r="UZF1076">
        <v>1198</v>
      </c>
      <c r="UZG1076">
        <v>1198</v>
      </c>
      <c r="UZH1076">
        <v>1198</v>
      </c>
      <c r="UZI1076">
        <v>1198</v>
      </c>
      <c r="UZJ1076">
        <v>1198</v>
      </c>
      <c r="UZK1076">
        <v>1198</v>
      </c>
      <c r="UZL1076">
        <v>1198</v>
      </c>
      <c r="UZM1076">
        <v>1198</v>
      </c>
      <c r="UZN1076">
        <v>1198</v>
      </c>
      <c r="UZO1076">
        <v>1198</v>
      </c>
      <c r="UZP1076">
        <v>1198</v>
      </c>
      <c r="UZQ1076">
        <v>1198</v>
      </c>
      <c r="UZR1076">
        <v>1198</v>
      </c>
      <c r="UZS1076">
        <v>1198</v>
      </c>
      <c r="UZT1076">
        <v>1198</v>
      </c>
      <c r="UZU1076">
        <v>1198</v>
      </c>
      <c r="UZV1076">
        <v>1198</v>
      </c>
      <c r="UZW1076">
        <v>1198</v>
      </c>
      <c r="UZX1076">
        <v>1198</v>
      </c>
      <c r="UZY1076">
        <v>1198</v>
      </c>
      <c r="UZZ1076">
        <v>1198</v>
      </c>
      <c r="VAA1076">
        <v>1198</v>
      </c>
      <c r="VAB1076">
        <v>1198</v>
      </c>
      <c r="VAC1076">
        <v>1198</v>
      </c>
      <c r="VAD1076">
        <v>1198</v>
      </c>
      <c r="VAE1076">
        <v>1198</v>
      </c>
      <c r="VAF1076">
        <v>1198</v>
      </c>
      <c r="VAG1076">
        <v>1198</v>
      </c>
      <c r="VAH1076">
        <v>1198</v>
      </c>
      <c r="VAI1076">
        <v>1198</v>
      </c>
      <c r="VAJ1076">
        <v>1198</v>
      </c>
      <c r="VAK1076">
        <v>1198</v>
      </c>
      <c r="VAL1076">
        <v>1198</v>
      </c>
      <c r="VAM1076">
        <v>1198</v>
      </c>
      <c r="VAN1076">
        <v>1198</v>
      </c>
      <c r="VAO1076">
        <v>1198</v>
      </c>
      <c r="VAP1076">
        <v>1198</v>
      </c>
      <c r="VAQ1076">
        <v>1198</v>
      </c>
      <c r="VAR1076">
        <v>1198</v>
      </c>
      <c r="VAS1076">
        <v>1198</v>
      </c>
      <c r="VAT1076">
        <v>1198</v>
      </c>
      <c r="VAU1076">
        <v>1198</v>
      </c>
      <c r="VAV1076">
        <v>1198</v>
      </c>
      <c r="VAW1076">
        <v>1198</v>
      </c>
      <c r="VAX1076">
        <v>1198</v>
      </c>
      <c r="VAY1076">
        <v>1198</v>
      </c>
      <c r="VAZ1076">
        <v>1198</v>
      </c>
      <c r="VBA1076">
        <v>1198</v>
      </c>
      <c r="VBB1076">
        <v>1198</v>
      </c>
      <c r="VBC1076">
        <v>1198</v>
      </c>
      <c r="VBD1076">
        <v>1198</v>
      </c>
      <c r="VBE1076">
        <v>1198</v>
      </c>
      <c r="VBF1076">
        <v>1198</v>
      </c>
      <c r="VBG1076">
        <v>1198</v>
      </c>
      <c r="VBH1076">
        <v>1198</v>
      </c>
      <c r="VBI1076">
        <v>1198</v>
      </c>
      <c r="VBJ1076">
        <v>1198</v>
      </c>
      <c r="VBK1076">
        <v>1198</v>
      </c>
      <c r="VBL1076">
        <v>1198</v>
      </c>
      <c r="VBM1076">
        <v>1198</v>
      </c>
      <c r="VBN1076">
        <v>1198</v>
      </c>
      <c r="VBO1076">
        <v>1198</v>
      </c>
      <c r="VBP1076">
        <v>1198</v>
      </c>
      <c r="VBQ1076">
        <v>1198</v>
      </c>
      <c r="VBR1076">
        <v>1198</v>
      </c>
      <c r="VBS1076">
        <v>1198</v>
      </c>
      <c r="VBT1076">
        <v>1198</v>
      </c>
      <c r="VBU1076">
        <v>1198</v>
      </c>
      <c r="VBV1076">
        <v>1198</v>
      </c>
      <c r="VBW1076">
        <v>1198</v>
      </c>
      <c r="VBX1076">
        <v>1198</v>
      </c>
      <c r="VBY1076">
        <v>1198</v>
      </c>
      <c r="VBZ1076">
        <v>1198</v>
      </c>
      <c r="VCA1076">
        <v>1198</v>
      </c>
      <c r="VCB1076">
        <v>1198</v>
      </c>
      <c r="VCC1076">
        <v>1198</v>
      </c>
      <c r="VCD1076">
        <v>1198</v>
      </c>
      <c r="VCE1076">
        <v>1198</v>
      </c>
      <c r="VCF1076">
        <v>1198</v>
      </c>
      <c r="VCG1076">
        <v>1198</v>
      </c>
      <c r="VCH1076">
        <v>1198</v>
      </c>
      <c r="VCI1076">
        <v>1198</v>
      </c>
      <c r="VCJ1076">
        <v>1198</v>
      </c>
      <c r="VCK1076">
        <v>1198</v>
      </c>
      <c r="VCL1076">
        <v>1198</v>
      </c>
      <c r="VCM1076">
        <v>1198</v>
      </c>
      <c r="VCN1076">
        <v>1198</v>
      </c>
      <c r="VCO1076">
        <v>1198</v>
      </c>
      <c r="VCP1076">
        <v>1198</v>
      </c>
      <c r="VCQ1076">
        <v>1198</v>
      </c>
      <c r="VCR1076">
        <v>1198</v>
      </c>
      <c r="VCS1076">
        <v>1198</v>
      </c>
      <c r="VCT1076">
        <v>1198</v>
      </c>
      <c r="VCU1076">
        <v>1198</v>
      </c>
      <c r="VCV1076">
        <v>1198</v>
      </c>
      <c r="VCW1076">
        <v>1198</v>
      </c>
      <c r="VCX1076">
        <v>1198</v>
      </c>
      <c r="VCY1076">
        <v>1198</v>
      </c>
      <c r="VCZ1076">
        <v>1198</v>
      </c>
      <c r="VDA1076">
        <v>1198</v>
      </c>
      <c r="VDB1076">
        <v>1198</v>
      </c>
      <c r="VDC1076">
        <v>1198</v>
      </c>
      <c r="VDD1076">
        <v>1198</v>
      </c>
      <c r="VDE1076">
        <v>1198</v>
      </c>
      <c r="VDF1076">
        <v>1198</v>
      </c>
      <c r="VDG1076">
        <v>1198</v>
      </c>
      <c r="VDH1076">
        <v>1198</v>
      </c>
      <c r="VDI1076">
        <v>1198</v>
      </c>
      <c r="VDJ1076">
        <v>1198</v>
      </c>
      <c r="VDK1076">
        <v>1198</v>
      </c>
      <c r="VDL1076">
        <v>1198</v>
      </c>
      <c r="VDM1076">
        <v>1198</v>
      </c>
      <c r="VDN1076">
        <v>1198</v>
      </c>
      <c r="VDO1076">
        <v>1198</v>
      </c>
      <c r="VDP1076">
        <v>1198</v>
      </c>
      <c r="VDQ1076">
        <v>1198</v>
      </c>
      <c r="VDR1076">
        <v>1198</v>
      </c>
      <c r="VDS1076">
        <v>1198</v>
      </c>
      <c r="VDT1076">
        <v>1198</v>
      </c>
      <c r="VDU1076">
        <v>1198</v>
      </c>
      <c r="VDV1076">
        <v>1198</v>
      </c>
      <c r="VDW1076">
        <v>1198</v>
      </c>
      <c r="VDX1076">
        <v>1198</v>
      </c>
      <c r="VDY1076">
        <v>1198</v>
      </c>
      <c r="VDZ1076">
        <v>1198</v>
      </c>
      <c r="VEA1076">
        <v>1198</v>
      </c>
      <c r="VEB1076">
        <v>1198</v>
      </c>
      <c r="VEC1076">
        <v>1198</v>
      </c>
      <c r="VED1076">
        <v>1198</v>
      </c>
      <c r="VEE1076">
        <v>1198</v>
      </c>
      <c r="VEF1076">
        <v>1198</v>
      </c>
      <c r="VEG1076">
        <v>1198</v>
      </c>
      <c r="VEH1076">
        <v>1198</v>
      </c>
      <c r="VEI1076">
        <v>1198</v>
      </c>
      <c r="VEJ1076">
        <v>1198</v>
      </c>
      <c r="VEK1076">
        <v>1198</v>
      </c>
      <c r="VEL1076">
        <v>1198</v>
      </c>
      <c r="VEM1076">
        <v>1198</v>
      </c>
      <c r="VEN1076">
        <v>1198</v>
      </c>
      <c r="VEO1076">
        <v>1198</v>
      </c>
      <c r="VEP1076">
        <v>1198</v>
      </c>
      <c r="VEQ1076">
        <v>1198</v>
      </c>
      <c r="VER1076">
        <v>1198</v>
      </c>
      <c r="VES1076">
        <v>1198</v>
      </c>
      <c r="VET1076">
        <v>1198</v>
      </c>
      <c r="VEU1076">
        <v>1198</v>
      </c>
      <c r="VEV1076">
        <v>1198</v>
      </c>
      <c r="VEW1076">
        <v>1198</v>
      </c>
      <c r="VEX1076">
        <v>1198</v>
      </c>
      <c r="VEY1076">
        <v>1198</v>
      </c>
      <c r="VEZ1076">
        <v>1198</v>
      </c>
      <c r="VFA1076">
        <v>1198</v>
      </c>
      <c r="VFB1076">
        <v>1198</v>
      </c>
      <c r="VFC1076">
        <v>1198</v>
      </c>
      <c r="VFD1076">
        <v>1198</v>
      </c>
      <c r="VFE1076">
        <v>1198</v>
      </c>
      <c r="VFF1076">
        <v>1198</v>
      </c>
      <c r="VFG1076">
        <v>1198</v>
      </c>
      <c r="VFH1076">
        <v>1198</v>
      </c>
      <c r="VFI1076">
        <v>1198</v>
      </c>
      <c r="VFJ1076">
        <v>1198</v>
      </c>
      <c r="VFK1076">
        <v>1198</v>
      </c>
      <c r="VFL1076">
        <v>1198</v>
      </c>
      <c r="VFM1076">
        <v>1198</v>
      </c>
      <c r="VFN1076">
        <v>1198</v>
      </c>
      <c r="VFO1076">
        <v>1198</v>
      </c>
      <c r="VFP1076">
        <v>1198</v>
      </c>
      <c r="VFQ1076">
        <v>1198</v>
      </c>
      <c r="VFR1076">
        <v>1198</v>
      </c>
      <c r="VFS1076">
        <v>1198</v>
      </c>
      <c r="VFT1076">
        <v>1198</v>
      </c>
      <c r="VFU1076">
        <v>1198</v>
      </c>
      <c r="VFV1076">
        <v>1198</v>
      </c>
      <c r="VFW1076">
        <v>1198</v>
      </c>
      <c r="VFX1076">
        <v>1198</v>
      </c>
      <c r="VFY1076">
        <v>1198</v>
      </c>
      <c r="VFZ1076">
        <v>1198</v>
      </c>
      <c r="VGA1076">
        <v>1198</v>
      </c>
      <c r="VGB1076">
        <v>1198</v>
      </c>
      <c r="VGC1076">
        <v>1198</v>
      </c>
      <c r="VGD1076">
        <v>1198</v>
      </c>
      <c r="VGE1076">
        <v>1198</v>
      </c>
      <c r="VGF1076">
        <v>1198</v>
      </c>
      <c r="VGG1076">
        <v>1198</v>
      </c>
      <c r="VGH1076">
        <v>1198</v>
      </c>
      <c r="VGI1076">
        <v>1198</v>
      </c>
      <c r="VGJ1076">
        <v>1198</v>
      </c>
      <c r="VGK1076">
        <v>1198</v>
      </c>
      <c r="VGL1076">
        <v>1198</v>
      </c>
      <c r="VGM1076">
        <v>1198</v>
      </c>
      <c r="VGN1076">
        <v>1198</v>
      </c>
      <c r="VGO1076">
        <v>1198</v>
      </c>
      <c r="VGP1076">
        <v>1198</v>
      </c>
      <c r="VGQ1076">
        <v>1198</v>
      </c>
      <c r="VGR1076">
        <v>1198</v>
      </c>
      <c r="VGS1076">
        <v>1198</v>
      </c>
      <c r="VGT1076">
        <v>1198</v>
      </c>
      <c r="VGU1076">
        <v>1198</v>
      </c>
      <c r="VGV1076">
        <v>1198</v>
      </c>
      <c r="VGW1076">
        <v>1198</v>
      </c>
      <c r="VGX1076">
        <v>1198</v>
      </c>
      <c r="VGY1076">
        <v>1198</v>
      </c>
      <c r="VGZ1076">
        <v>1198</v>
      </c>
      <c r="VHA1076">
        <v>1198</v>
      </c>
      <c r="VHB1076">
        <v>1198</v>
      </c>
      <c r="VHC1076">
        <v>1198</v>
      </c>
      <c r="VHD1076">
        <v>1198</v>
      </c>
      <c r="VHE1076">
        <v>1198</v>
      </c>
      <c r="VHF1076">
        <v>1198</v>
      </c>
      <c r="VHG1076">
        <v>1198</v>
      </c>
      <c r="VHH1076">
        <v>1198</v>
      </c>
      <c r="VHI1076">
        <v>1198</v>
      </c>
      <c r="VHJ1076">
        <v>1198</v>
      </c>
      <c r="VHK1076">
        <v>1198</v>
      </c>
      <c r="VHL1076">
        <v>1198</v>
      </c>
      <c r="VHM1076">
        <v>1198</v>
      </c>
      <c r="VHN1076">
        <v>1198</v>
      </c>
      <c r="VHO1076">
        <v>1198</v>
      </c>
      <c r="VHP1076">
        <v>1198</v>
      </c>
      <c r="VHQ1076">
        <v>1198</v>
      </c>
      <c r="VHR1076">
        <v>1198</v>
      </c>
      <c r="VHS1076">
        <v>1198</v>
      </c>
      <c r="VHT1076">
        <v>1198</v>
      </c>
      <c r="VHU1076">
        <v>1198</v>
      </c>
      <c r="VHV1076">
        <v>1198</v>
      </c>
      <c r="VHW1076">
        <v>1198</v>
      </c>
      <c r="VHX1076">
        <v>1198</v>
      </c>
      <c r="VHY1076">
        <v>1198</v>
      </c>
      <c r="VHZ1076">
        <v>1198</v>
      </c>
      <c r="VIA1076">
        <v>1198</v>
      </c>
      <c r="VIB1076">
        <v>1198</v>
      </c>
      <c r="VIC1076">
        <v>1198</v>
      </c>
      <c r="VID1076">
        <v>1198</v>
      </c>
      <c r="VIE1076">
        <v>1198</v>
      </c>
      <c r="VIF1076">
        <v>1198</v>
      </c>
      <c r="VIG1076">
        <v>1198</v>
      </c>
      <c r="VIH1076">
        <v>1198</v>
      </c>
      <c r="VII1076">
        <v>1198</v>
      </c>
      <c r="VIJ1076">
        <v>1198</v>
      </c>
      <c r="VIK1076">
        <v>1198</v>
      </c>
      <c r="VIL1076">
        <v>1198</v>
      </c>
      <c r="VIM1076">
        <v>1198</v>
      </c>
      <c r="VIN1076">
        <v>1198</v>
      </c>
      <c r="VIO1076">
        <v>1198</v>
      </c>
      <c r="VIP1076">
        <v>1198</v>
      </c>
      <c r="VIQ1076">
        <v>1198</v>
      </c>
      <c r="VIR1076">
        <v>1198</v>
      </c>
      <c r="VIS1076">
        <v>1198</v>
      </c>
      <c r="VIT1076">
        <v>1198</v>
      </c>
      <c r="VIU1076">
        <v>1198</v>
      </c>
      <c r="VIV1076">
        <v>1198</v>
      </c>
      <c r="VIW1076">
        <v>1198</v>
      </c>
      <c r="VIX1076">
        <v>1198</v>
      </c>
      <c r="VIY1076">
        <v>1198</v>
      </c>
      <c r="VIZ1076">
        <v>1198</v>
      </c>
      <c r="VJA1076">
        <v>1198</v>
      </c>
      <c r="VJB1076">
        <v>1198</v>
      </c>
      <c r="VJC1076">
        <v>1198</v>
      </c>
      <c r="VJD1076">
        <v>1198</v>
      </c>
      <c r="VJE1076">
        <v>1198</v>
      </c>
      <c r="VJF1076">
        <v>1198</v>
      </c>
      <c r="VJG1076">
        <v>1198</v>
      </c>
      <c r="VJH1076">
        <v>1198</v>
      </c>
      <c r="VJI1076">
        <v>1198</v>
      </c>
      <c r="VJJ1076">
        <v>1198</v>
      </c>
      <c r="VJK1076">
        <v>1198</v>
      </c>
      <c r="VJL1076">
        <v>1198</v>
      </c>
      <c r="VJM1076">
        <v>1198</v>
      </c>
      <c r="VJN1076">
        <v>1198</v>
      </c>
      <c r="VJO1076">
        <v>1198</v>
      </c>
      <c r="VJP1076">
        <v>1198</v>
      </c>
      <c r="VJQ1076">
        <v>1198</v>
      </c>
      <c r="VJR1076">
        <v>1198</v>
      </c>
      <c r="VJS1076">
        <v>1198</v>
      </c>
      <c r="VJT1076">
        <v>1198</v>
      </c>
      <c r="VJU1076">
        <v>1198</v>
      </c>
      <c r="VJV1076">
        <v>1198</v>
      </c>
      <c r="VJW1076">
        <v>1198</v>
      </c>
      <c r="VJX1076">
        <v>1198</v>
      </c>
      <c r="VJY1076">
        <v>1198</v>
      </c>
      <c r="VJZ1076">
        <v>1198</v>
      </c>
      <c r="VKA1076">
        <v>1198</v>
      </c>
      <c r="VKB1076">
        <v>1198</v>
      </c>
      <c r="VKC1076">
        <v>1198</v>
      </c>
      <c r="VKD1076">
        <v>1198</v>
      </c>
      <c r="VKE1076">
        <v>1198</v>
      </c>
      <c r="VKF1076">
        <v>1198</v>
      </c>
      <c r="VKG1076">
        <v>1198</v>
      </c>
      <c r="VKH1076">
        <v>1198</v>
      </c>
      <c r="VKI1076">
        <v>1198</v>
      </c>
      <c r="VKJ1076">
        <v>1198</v>
      </c>
      <c r="VKK1076">
        <v>1198</v>
      </c>
      <c r="VKL1076">
        <v>1198</v>
      </c>
      <c r="VKM1076">
        <v>1198</v>
      </c>
      <c r="VKN1076">
        <v>1198</v>
      </c>
      <c r="VKO1076">
        <v>1198</v>
      </c>
      <c r="VKP1076">
        <v>1198</v>
      </c>
      <c r="VKQ1076">
        <v>1198</v>
      </c>
      <c r="VKR1076">
        <v>1198</v>
      </c>
      <c r="VKS1076">
        <v>1198</v>
      </c>
      <c r="VKT1076">
        <v>1198</v>
      </c>
      <c r="VKU1076">
        <v>1198</v>
      </c>
      <c r="VKV1076">
        <v>1198</v>
      </c>
      <c r="VKW1076">
        <v>1198</v>
      </c>
      <c r="VKX1076">
        <v>1198</v>
      </c>
      <c r="VKY1076">
        <v>1198</v>
      </c>
      <c r="VKZ1076">
        <v>1198</v>
      </c>
      <c r="VLA1076">
        <v>1198</v>
      </c>
      <c r="VLB1076">
        <v>1198</v>
      </c>
      <c r="VLC1076">
        <v>1198</v>
      </c>
      <c r="VLD1076">
        <v>1198</v>
      </c>
      <c r="VLE1076">
        <v>1198</v>
      </c>
      <c r="VLF1076">
        <v>1198</v>
      </c>
      <c r="VLG1076">
        <v>1198</v>
      </c>
      <c r="VLH1076">
        <v>1198</v>
      </c>
      <c r="VLI1076">
        <v>1198</v>
      </c>
      <c r="VLJ1076">
        <v>1198</v>
      </c>
      <c r="VLK1076">
        <v>1198</v>
      </c>
      <c r="VLL1076">
        <v>1198</v>
      </c>
      <c r="VLM1076">
        <v>1198</v>
      </c>
      <c r="VLN1076">
        <v>1198</v>
      </c>
      <c r="VLO1076">
        <v>1198</v>
      </c>
      <c r="VLP1076">
        <v>1198</v>
      </c>
      <c r="VLQ1076">
        <v>1198</v>
      </c>
      <c r="VLR1076">
        <v>1198</v>
      </c>
      <c r="VLS1076">
        <v>1198</v>
      </c>
      <c r="VLT1076">
        <v>1198</v>
      </c>
      <c r="VLU1076">
        <v>1198</v>
      </c>
      <c r="VLV1076">
        <v>1198</v>
      </c>
      <c r="VLW1076">
        <v>1198</v>
      </c>
      <c r="VLX1076">
        <v>1198</v>
      </c>
      <c r="VLY1076">
        <v>1198</v>
      </c>
      <c r="VLZ1076">
        <v>1198</v>
      </c>
      <c r="VMA1076">
        <v>1198</v>
      </c>
      <c r="VMB1076">
        <v>1198</v>
      </c>
      <c r="VMC1076">
        <v>1198</v>
      </c>
      <c r="VMD1076">
        <v>1198</v>
      </c>
      <c r="VME1076">
        <v>1198</v>
      </c>
      <c r="VMF1076">
        <v>1198</v>
      </c>
      <c r="VMG1076">
        <v>1198</v>
      </c>
      <c r="VMH1076">
        <v>1198</v>
      </c>
      <c r="VMI1076">
        <v>1198</v>
      </c>
      <c r="VMJ1076">
        <v>1198</v>
      </c>
      <c r="VMK1076">
        <v>1198</v>
      </c>
      <c r="VML1076">
        <v>1198</v>
      </c>
      <c r="VMM1076">
        <v>1198</v>
      </c>
      <c r="VMN1076">
        <v>1198</v>
      </c>
      <c r="VMO1076">
        <v>1198</v>
      </c>
      <c r="VMP1076">
        <v>1198</v>
      </c>
      <c r="VMQ1076">
        <v>1198</v>
      </c>
      <c r="VMR1076">
        <v>1198</v>
      </c>
      <c r="VMS1076">
        <v>1198</v>
      </c>
      <c r="VMT1076">
        <v>1198</v>
      </c>
      <c r="VMU1076">
        <v>1198</v>
      </c>
      <c r="VMV1076">
        <v>1198</v>
      </c>
      <c r="VMW1076">
        <v>1198</v>
      </c>
      <c r="VMX1076">
        <v>1198</v>
      </c>
      <c r="VMY1076">
        <v>1198</v>
      </c>
      <c r="VMZ1076">
        <v>1198</v>
      </c>
      <c r="VNA1076">
        <v>1198</v>
      </c>
      <c r="VNB1076">
        <v>1198</v>
      </c>
      <c r="VNC1076">
        <v>1198</v>
      </c>
      <c r="VND1076">
        <v>1198</v>
      </c>
      <c r="VNE1076">
        <v>1198</v>
      </c>
      <c r="VNF1076">
        <v>1198</v>
      </c>
      <c r="VNG1076">
        <v>1198</v>
      </c>
      <c r="VNH1076">
        <v>1198</v>
      </c>
      <c r="VNI1076">
        <v>1198</v>
      </c>
      <c r="VNJ1076">
        <v>1198</v>
      </c>
      <c r="VNK1076">
        <v>1198</v>
      </c>
      <c r="VNL1076">
        <v>1198</v>
      </c>
      <c r="VNM1076">
        <v>1198</v>
      </c>
      <c r="VNN1076">
        <v>1198</v>
      </c>
      <c r="VNO1076">
        <v>1198</v>
      </c>
      <c r="VNP1076">
        <v>1198</v>
      </c>
      <c r="VNQ1076">
        <v>1198</v>
      </c>
      <c r="VNR1076">
        <v>1198</v>
      </c>
      <c r="VNS1076">
        <v>1198</v>
      </c>
      <c r="VNT1076">
        <v>1198</v>
      </c>
      <c r="VNU1076">
        <v>1198</v>
      </c>
      <c r="VNV1076">
        <v>1198</v>
      </c>
      <c r="VNW1076">
        <v>1198</v>
      </c>
      <c r="VNX1076">
        <v>1198</v>
      </c>
      <c r="VNY1076">
        <v>1198</v>
      </c>
      <c r="VNZ1076">
        <v>1198</v>
      </c>
      <c r="VOA1076">
        <v>1198</v>
      </c>
      <c r="VOB1076">
        <v>1198</v>
      </c>
      <c r="VOC1076">
        <v>1198</v>
      </c>
      <c r="VOD1076">
        <v>1198</v>
      </c>
      <c r="VOE1076">
        <v>1198</v>
      </c>
      <c r="VOF1076">
        <v>1198</v>
      </c>
      <c r="VOG1076">
        <v>1198</v>
      </c>
      <c r="VOH1076">
        <v>1198</v>
      </c>
      <c r="VOI1076">
        <v>1198</v>
      </c>
      <c r="VOJ1076">
        <v>1198</v>
      </c>
      <c r="VOK1076">
        <v>1198</v>
      </c>
      <c r="VOL1076">
        <v>1198</v>
      </c>
      <c r="VOM1076">
        <v>1198</v>
      </c>
      <c r="VON1076">
        <v>1198</v>
      </c>
      <c r="VOO1076">
        <v>1198</v>
      </c>
      <c r="VOP1076">
        <v>1198</v>
      </c>
      <c r="VOQ1076">
        <v>1198</v>
      </c>
      <c r="VOR1076">
        <v>1198</v>
      </c>
      <c r="VOS1076">
        <v>1198</v>
      </c>
      <c r="VOT1076">
        <v>1198</v>
      </c>
      <c r="VOU1076">
        <v>1198</v>
      </c>
      <c r="VOV1076">
        <v>1198</v>
      </c>
      <c r="VOW1076">
        <v>1198</v>
      </c>
      <c r="VOX1076">
        <v>1198</v>
      </c>
      <c r="VOY1076">
        <v>1198</v>
      </c>
      <c r="VOZ1076">
        <v>1198</v>
      </c>
      <c r="VPA1076">
        <v>1198</v>
      </c>
      <c r="VPB1076">
        <v>1198</v>
      </c>
      <c r="VPC1076">
        <v>1198</v>
      </c>
      <c r="VPD1076">
        <v>1198</v>
      </c>
      <c r="VPE1076">
        <v>1198</v>
      </c>
      <c r="VPF1076">
        <v>1198</v>
      </c>
      <c r="VPG1076">
        <v>1198</v>
      </c>
      <c r="VPH1076">
        <v>1198</v>
      </c>
      <c r="VPI1076">
        <v>1198</v>
      </c>
      <c r="VPJ1076">
        <v>1198</v>
      </c>
      <c r="VPK1076">
        <v>1198</v>
      </c>
      <c r="VPL1076">
        <v>1198</v>
      </c>
      <c r="VPM1076">
        <v>1198</v>
      </c>
      <c r="VPN1076">
        <v>1198</v>
      </c>
      <c r="VPO1076">
        <v>1198</v>
      </c>
      <c r="VPP1076">
        <v>1198</v>
      </c>
      <c r="VPQ1076">
        <v>1198</v>
      </c>
      <c r="VPR1076">
        <v>1198</v>
      </c>
      <c r="VPS1076">
        <v>1198</v>
      </c>
      <c r="VPT1076">
        <v>1198</v>
      </c>
      <c r="VPU1076">
        <v>1198</v>
      </c>
      <c r="VPV1076">
        <v>1198</v>
      </c>
      <c r="VPW1076">
        <v>1198</v>
      </c>
      <c r="VPX1076">
        <v>1198</v>
      </c>
      <c r="VPY1076">
        <v>1198</v>
      </c>
      <c r="VPZ1076">
        <v>1198</v>
      </c>
      <c r="VQA1076">
        <v>1198</v>
      </c>
      <c r="VQB1076">
        <v>1198</v>
      </c>
      <c r="VQC1076">
        <v>1198</v>
      </c>
      <c r="VQD1076">
        <v>1198</v>
      </c>
      <c r="VQE1076">
        <v>1198</v>
      </c>
      <c r="VQF1076">
        <v>1198</v>
      </c>
      <c r="VQG1076">
        <v>1198</v>
      </c>
      <c r="VQH1076">
        <v>1198</v>
      </c>
      <c r="VQI1076">
        <v>1198</v>
      </c>
      <c r="VQJ1076">
        <v>1198</v>
      </c>
      <c r="VQK1076">
        <v>1198</v>
      </c>
      <c r="VQL1076">
        <v>1198</v>
      </c>
      <c r="VQM1076">
        <v>1198</v>
      </c>
      <c r="VQN1076">
        <v>1198</v>
      </c>
      <c r="VQO1076">
        <v>1198</v>
      </c>
      <c r="VQP1076">
        <v>1198</v>
      </c>
      <c r="VQQ1076">
        <v>1198</v>
      </c>
      <c r="VQR1076">
        <v>1198</v>
      </c>
      <c r="VQS1076">
        <v>1198</v>
      </c>
      <c r="VQT1076">
        <v>1198</v>
      </c>
      <c r="VQU1076">
        <v>1198</v>
      </c>
      <c r="VQV1076">
        <v>1198</v>
      </c>
      <c r="VQW1076">
        <v>1198</v>
      </c>
      <c r="VQX1076">
        <v>1198</v>
      </c>
      <c r="VQY1076">
        <v>1198</v>
      </c>
      <c r="VQZ1076">
        <v>1198</v>
      </c>
      <c r="VRA1076">
        <v>1198</v>
      </c>
      <c r="VRB1076">
        <v>1198</v>
      </c>
      <c r="VRC1076">
        <v>1198</v>
      </c>
      <c r="VRD1076">
        <v>1198</v>
      </c>
      <c r="VRE1076">
        <v>1198</v>
      </c>
      <c r="VRF1076">
        <v>1198</v>
      </c>
      <c r="VRG1076">
        <v>1198</v>
      </c>
      <c r="VRH1076">
        <v>1198</v>
      </c>
      <c r="VRI1076">
        <v>1198</v>
      </c>
      <c r="VRJ1076">
        <v>1198</v>
      </c>
      <c r="VRK1076">
        <v>1198</v>
      </c>
      <c r="VRL1076">
        <v>1198</v>
      </c>
      <c r="VRM1076">
        <v>1198</v>
      </c>
      <c r="VRN1076">
        <v>1198</v>
      </c>
      <c r="VRO1076">
        <v>1198</v>
      </c>
      <c r="VRP1076">
        <v>1198</v>
      </c>
      <c r="VRQ1076">
        <v>1198</v>
      </c>
      <c r="VRR1076">
        <v>1198</v>
      </c>
      <c r="VRS1076">
        <v>1198</v>
      </c>
      <c r="VRT1076">
        <v>1198</v>
      </c>
      <c r="VRU1076">
        <v>1198</v>
      </c>
      <c r="VRV1076">
        <v>1198</v>
      </c>
      <c r="VRW1076">
        <v>1198</v>
      </c>
      <c r="VRX1076">
        <v>1198</v>
      </c>
      <c r="VRY1076">
        <v>1198</v>
      </c>
      <c r="VRZ1076">
        <v>1198</v>
      </c>
      <c r="VSA1076">
        <v>1198</v>
      </c>
      <c r="VSB1076">
        <v>1198</v>
      </c>
      <c r="VSC1076">
        <v>1198</v>
      </c>
      <c r="VSD1076">
        <v>1198</v>
      </c>
      <c r="VSE1076">
        <v>1198</v>
      </c>
      <c r="VSF1076">
        <v>1198</v>
      </c>
      <c r="VSG1076">
        <v>1198</v>
      </c>
      <c r="VSH1076">
        <v>1198</v>
      </c>
      <c r="VSI1076">
        <v>1198</v>
      </c>
      <c r="VSJ1076">
        <v>1198</v>
      </c>
      <c r="VSK1076">
        <v>1198</v>
      </c>
      <c r="VSL1076">
        <v>1198</v>
      </c>
      <c r="VSM1076">
        <v>1198</v>
      </c>
      <c r="VSN1076">
        <v>1198</v>
      </c>
      <c r="VSO1076">
        <v>1198</v>
      </c>
      <c r="VSP1076">
        <v>1198</v>
      </c>
      <c r="VSQ1076">
        <v>1198</v>
      </c>
      <c r="VSR1076">
        <v>1198</v>
      </c>
      <c r="VSS1076">
        <v>1198</v>
      </c>
      <c r="VST1076">
        <v>1198</v>
      </c>
      <c r="VSU1076">
        <v>1198</v>
      </c>
      <c r="VSV1076">
        <v>1198</v>
      </c>
      <c r="VSW1076">
        <v>1198</v>
      </c>
      <c r="VSX1076">
        <v>1198</v>
      </c>
      <c r="VSY1076">
        <v>1198</v>
      </c>
      <c r="VSZ1076">
        <v>1198</v>
      </c>
      <c r="VTA1076">
        <v>1198</v>
      </c>
      <c r="VTB1076">
        <v>1198</v>
      </c>
      <c r="VTC1076">
        <v>1198</v>
      </c>
      <c r="VTD1076">
        <v>1198</v>
      </c>
      <c r="VTE1076">
        <v>1198</v>
      </c>
      <c r="VTF1076">
        <v>1198</v>
      </c>
      <c r="VTG1076">
        <v>1198</v>
      </c>
      <c r="VTH1076">
        <v>1198</v>
      </c>
      <c r="VTI1076">
        <v>1198</v>
      </c>
      <c r="VTJ1076">
        <v>1198</v>
      </c>
      <c r="VTK1076">
        <v>1198</v>
      </c>
      <c r="VTL1076">
        <v>1198</v>
      </c>
      <c r="VTM1076">
        <v>1198</v>
      </c>
      <c r="VTN1076">
        <v>1198</v>
      </c>
      <c r="VTO1076">
        <v>1198</v>
      </c>
      <c r="VTP1076">
        <v>1198</v>
      </c>
      <c r="VTQ1076">
        <v>1198</v>
      </c>
      <c r="VTR1076">
        <v>1198</v>
      </c>
      <c r="VTS1076">
        <v>1198</v>
      </c>
      <c r="VTT1076">
        <v>1198</v>
      </c>
      <c r="VTU1076">
        <v>1198</v>
      </c>
      <c r="VTV1076">
        <v>1198</v>
      </c>
      <c r="VTW1076">
        <v>1198</v>
      </c>
      <c r="VTX1076">
        <v>1198</v>
      </c>
      <c r="VTY1076">
        <v>1198</v>
      </c>
      <c r="VTZ1076">
        <v>1198</v>
      </c>
      <c r="VUA1076">
        <v>1198</v>
      </c>
      <c r="VUB1076">
        <v>1198</v>
      </c>
      <c r="VUC1076">
        <v>1198</v>
      </c>
      <c r="VUD1076">
        <v>1198</v>
      </c>
      <c r="VUE1076">
        <v>1198</v>
      </c>
      <c r="VUF1076">
        <v>1198</v>
      </c>
      <c r="VUG1076">
        <v>1198</v>
      </c>
      <c r="VUH1076">
        <v>1198</v>
      </c>
      <c r="VUI1076">
        <v>1198</v>
      </c>
      <c r="VUJ1076">
        <v>1198</v>
      </c>
      <c r="VUK1076">
        <v>1198</v>
      </c>
      <c r="VUL1076">
        <v>1198</v>
      </c>
      <c r="VUM1076">
        <v>1198</v>
      </c>
      <c r="VUN1076">
        <v>1198</v>
      </c>
      <c r="VUO1076">
        <v>1198</v>
      </c>
      <c r="VUP1076">
        <v>1198</v>
      </c>
      <c r="VUQ1076">
        <v>1198</v>
      </c>
      <c r="VUR1076">
        <v>1198</v>
      </c>
      <c r="VUS1076">
        <v>1198</v>
      </c>
      <c r="VUT1076">
        <v>1198</v>
      </c>
      <c r="VUU1076">
        <v>1198</v>
      </c>
      <c r="VUV1076">
        <v>1198</v>
      </c>
      <c r="VUW1076">
        <v>1198</v>
      </c>
      <c r="VUX1076">
        <v>1198</v>
      </c>
      <c r="VUY1076">
        <v>1198</v>
      </c>
      <c r="VUZ1076">
        <v>1198</v>
      </c>
      <c r="VVA1076">
        <v>1198</v>
      </c>
      <c r="VVB1076">
        <v>1198</v>
      </c>
      <c r="VVC1076">
        <v>1198</v>
      </c>
      <c r="VVD1076">
        <v>1198</v>
      </c>
      <c r="VVE1076">
        <v>1198</v>
      </c>
      <c r="VVF1076">
        <v>1198</v>
      </c>
      <c r="VVG1076">
        <v>1198</v>
      </c>
      <c r="VVH1076">
        <v>1198</v>
      </c>
      <c r="VVI1076">
        <v>1198</v>
      </c>
      <c r="VVJ1076">
        <v>1198</v>
      </c>
      <c r="VVK1076">
        <v>1198</v>
      </c>
      <c r="VVL1076">
        <v>1198</v>
      </c>
      <c r="VVM1076">
        <v>1198</v>
      </c>
      <c r="VVN1076">
        <v>1198</v>
      </c>
      <c r="VVO1076">
        <v>1198</v>
      </c>
      <c r="VVP1076">
        <v>1198</v>
      </c>
      <c r="VVQ1076">
        <v>1198</v>
      </c>
      <c r="VVR1076">
        <v>1198</v>
      </c>
      <c r="VVS1076">
        <v>1198</v>
      </c>
      <c r="VVT1076">
        <v>1198</v>
      </c>
      <c r="VVU1076">
        <v>1198</v>
      </c>
      <c r="VVV1076">
        <v>1198</v>
      </c>
      <c r="VVW1076">
        <v>1198</v>
      </c>
      <c r="VVX1076">
        <v>1198</v>
      </c>
      <c r="VVY1076">
        <v>1198</v>
      </c>
      <c r="VVZ1076">
        <v>1198</v>
      </c>
      <c r="VWA1076">
        <v>1198</v>
      </c>
      <c r="VWB1076">
        <v>1198</v>
      </c>
      <c r="VWC1076">
        <v>1198</v>
      </c>
      <c r="VWD1076">
        <v>1198</v>
      </c>
      <c r="VWE1076">
        <v>1198</v>
      </c>
      <c r="VWF1076">
        <v>1198</v>
      </c>
      <c r="VWG1076">
        <v>1198</v>
      </c>
      <c r="VWH1076">
        <v>1198</v>
      </c>
      <c r="VWI1076">
        <v>1198</v>
      </c>
      <c r="VWJ1076">
        <v>1198</v>
      </c>
      <c r="VWK1076">
        <v>1198</v>
      </c>
      <c r="VWL1076">
        <v>1198</v>
      </c>
      <c r="VWM1076">
        <v>1198</v>
      </c>
      <c r="VWN1076">
        <v>1198</v>
      </c>
      <c r="VWO1076">
        <v>1198</v>
      </c>
      <c r="VWP1076">
        <v>1198</v>
      </c>
      <c r="VWQ1076">
        <v>1198</v>
      </c>
      <c r="VWR1076">
        <v>1198</v>
      </c>
      <c r="VWS1076">
        <v>1198</v>
      </c>
      <c r="VWT1076">
        <v>1198</v>
      </c>
      <c r="VWU1076">
        <v>1198</v>
      </c>
      <c r="VWV1076">
        <v>1198</v>
      </c>
      <c r="VWW1076">
        <v>1198</v>
      </c>
      <c r="VWX1076">
        <v>1198</v>
      </c>
      <c r="VWY1076">
        <v>1198</v>
      </c>
      <c r="VWZ1076">
        <v>1198</v>
      </c>
      <c r="VXA1076">
        <v>1198</v>
      </c>
      <c r="VXB1076">
        <v>1198</v>
      </c>
      <c r="VXC1076">
        <v>1198</v>
      </c>
      <c r="VXD1076">
        <v>1198</v>
      </c>
      <c r="VXE1076">
        <v>1198</v>
      </c>
      <c r="VXF1076">
        <v>1198</v>
      </c>
      <c r="VXG1076">
        <v>1198</v>
      </c>
      <c r="VXH1076">
        <v>1198</v>
      </c>
      <c r="VXI1076">
        <v>1198</v>
      </c>
      <c r="VXJ1076">
        <v>1198</v>
      </c>
      <c r="VXK1076">
        <v>1198</v>
      </c>
      <c r="VXL1076">
        <v>1198</v>
      </c>
      <c r="VXM1076">
        <v>1198</v>
      </c>
      <c r="VXN1076">
        <v>1198</v>
      </c>
      <c r="VXO1076">
        <v>1198</v>
      </c>
      <c r="VXP1076">
        <v>1198</v>
      </c>
      <c r="VXQ1076">
        <v>1198</v>
      </c>
      <c r="VXR1076">
        <v>1198</v>
      </c>
      <c r="VXS1076">
        <v>1198</v>
      </c>
      <c r="VXT1076">
        <v>1198</v>
      </c>
      <c r="VXU1076">
        <v>1198</v>
      </c>
      <c r="VXV1076">
        <v>1198</v>
      </c>
      <c r="VXW1076">
        <v>1198</v>
      </c>
      <c r="VXX1076">
        <v>1198</v>
      </c>
      <c r="VXY1076">
        <v>1198</v>
      </c>
      <c r="VXZ1076">
        <v>1198</v>
      </c>
      <c r="VYA1076">
        <v>1198</v>
      </c>
      <c r="VYB1076">
        <v>1198</v>
      </c>
      <c r="VYC1076">
        <v>1198</v>
      </c>
      <c r="VYD1076">
        <v>1198</v>
      </c>
      <c r="VYE1076">
        <v>1198</v>
      </c>
      <c r="VYF1076">
        <v>1198</v>
      </c>
      <c r="VYG1076">
        <v>1198</v>
      </c>
      <c r="VYH1076">
        <v>1198</v>
      </c>
      <c r="VYI1076">
        <v>1198</v>
      </c>
      <c r="VYJ1076">
        <v>1198</v>
      </c>
      <c r="VYK1076">
        <v>1198</v>
      </c>
      <c r="VYL1076">
        <v>1198</v>
      </c>
      <c r="VYM1076">
        <v>1198</v>
      </c>
      <c r="VYN1076">
        <v>1198</v>
      </c>
      <c r="VYO1076">
        <v>1198</v>
      </c>
      <c r="VYP1076">
        <v>1198</v>
      </c>
      <c r="VYQ1076">
        <v>1198</v>
      </c>
      <c r="VYR1076">
        <v>1198</v>
      </c>
      <c r="VYS1076">
        <v>1198</v>
      </c>
      <c r="VYT1076">
        <v>1198</v>
      </c>
      <c r="VYU1076">
        <v>1198</v>
      </c>
      <c r="VYV1076">
        <v>1198</v>
      </c>
      <c r="VYW1076">
        <v>1198</v>
      </c>
      <c r="VYX1076">
        <v>1198</v>
      </c>
      <c r="VYY1076">
        <v>1198</v>
      </c>
      <c r="VYZ1076">
        <v>1198</v>
      </c>
      <c r="VZA1076">
        <v>1198</v>
      </c>
      <c r="VZB1076">
        <v>1198</v>
      </c>
      <c r="VZC1076">
        <v>1198</v>
      </c>
      <c r="VZD1076">
        <v>1198</v>
      </c>
      <c r="VZE1076">
        <v>1198</v>
      </c>
      <c r="VZF1076">
        <v>1198</v>
      </c>
      <c r="VZG1076">
        <v>1198</v>
      </c>
      <c r="VZH1076">
        <v>1198</v>
      </c>
      <c r="VZI1076">
        <v>1198</v>
      </c>
      <c r="VZJ1076">
        <v>1198</v>
      </c>
      <c r="VZK1076">
        <v>1198</v>
      </c>
      <c r="VZL1076">
        <v>1198</v>
      </c>
      <c r="VZM1076">
        <v>1198</v>
      </c>
      <c r="VZN1076">
        <v>1198</v>
      </c>
      <c r="VZO1076">
        <v>1198</v>
      </c>
      <c r="VZP1076">
        <v>1198</v>
      </c>
      <c r="VZQ1076">
        <v>1198</v>
      </c>
      <c r="VZR1076">
        <v>1198</v>
      </c>
      <c r="VZS1076">
        <v>1198</v>
      </c>
      <c r="VZT1076">
        <v>1198</v>
      </c>
      <c r="VZU1076">
        <v>1198</v>
      </c>
      <c r="VZV1076">
        <v>1198</v>
      </c>
      <c r="VZW1076">
        <v>1198</v>
      </c>
      <c r="VZX1076">
        <v>1198</v>
      </c>
      <c r="VZY1076">
        <v>1198</v>
      </c>
      <c r="VZZ1076">
        <v>1198</v>
      </c>
      <c r="WAA1076">
        <v>1198</v>
      </c>
      <c r="WAB1076">
        <v>1198</v>
      </c>
      <c r="WAC1076">
        <v>1198</v>
      </c>
      <c r="WAD1076">
        <v>1198</v>
      </c>
      <c r="WAE1076">
        <v>1198</v>
      </c>
      <c r="WAF1076">
        <v>1198</v>
      </c>
      <c r="WAG1076">
        <v>1198</v>
      </c>
      <c r="WAH1076">
        <v>1198</v>
      </c>
      <c r="WAI1076">
        <v>1198</v>
      </c>
      <c r="WAJ1076">
        <v>1198</v>
      </c>
      <c r="WAK1076">
        <v>1198</v>
      </c>
      <c r="WAL1076">
        <v>1198</v>
      </c>
      <c r="WAM1076">
        <v>1198</v>
      </c>
      <c r="WAN1076">
        <v>1198</v>
      </c>
      <c r="WAO1076">
        <v>1198</v>
      </c>
      <c r="WAP1076">
        <v>1198</v>
      </c>
      <c r="WAQ1076">
        <v>1198</v>
      </c>
      <c r="WAR1076">
        <v>1198</v>
      </c>
      <c r="WAS1076">
        <v>1198</v>
      </c>
      <c r="WAT1076">
        <v>1198</v>
      </c>
      <c r="WAU1076">
        <v>1198</v>
      </c>
      <c r="WAV1076">
        <v>1198</v>
      </c>
      <c r="WAW1076">
        <v>1198</v>
      </c>
      <c r="WAX1076">
        <v>1198</v>
      </c>
      <c r="WAY1076">
        <v>1198</v>
      </c>
      <c r="WAZ1076">
        <v>1198</v>
      </c>
      <c r="WBA1076">
        <v>1198</v>
      </c>
      <c r="WBB1076">
        <v>1198</v>
      </c>
      <c r="WBC1076">
        <v>1198</v>
      </c>
      <c r="WBD1076">
        <v>1198</v>
      </c>
      <c r="WBE1076">
        <v>1198</v>
      </c>
      <c r="WBF1076">
        <v>1198</v>
      </c>
      <c r="WBG1076">
        <v>1198</v>
      </c>
      <c r="WBH1076">
        <v>1198</v>
      </c>
      <c r="WBI1076">
        <v>1198</v>
      </c>
      <c r="WBJ1076">
        <v>1198</v>
      </c>
      <c r="WBK1076">
        <v>1198</v>
      </c>
      <c r="WBL1076">
        <v>1198</v>
      </c>
      <c r="WBM1076">
        <v>1198</v>
      </c>
      <c r="WBN1076">
        <v>1198</v>
      </c>
      <c r="WBO1076">
        <v>1198</v>
      </c>
      <c r="WBP1076">
        <v>1198</v>
      </c>
      <c r="WBQ1076">
        <v>1198</v>
      </c>
      <c r="WBR1076">
        <v>1198</v>
      </c>
      <c r="WBS1076">
        <v>1198</v>
      </c>
      <c r="WBT1076">
        <v>1198</v>
      </c>
      <c r="WBU1076">
        <v>1198</v>
      </c>
      <c r="WBV1076">
        <v>1198</v>
      </c>
      <c r="WBW1076">
        <v>1198</v>
      </c>
      <c r="WBX1076">
        <v>1198</v>
      </c>
      <c r="WBY1076">
        <v>1198</v>
      </c>
      <c r="WBZ1076">
        <v>1198</v>
      </c>
      <c r="WCA1076">
        <v>1198</v>
      </c>
      <c r="WCB1076">
        <v>1198</v>
      </c>
      <c r="WCC1076">
        <v>1198</v>
      </c>
      <c r="WCD1076">
        <v>1198</v>
      </c>
      <c r="WCE1076">
        <v>1198</v>
      </c>
      <c r="WCF1076">
        <v>1198</v>
      </c>
      <c r="WCG1076">
        <v>1198</v>
      </c>
      <c r="WCH1076">
        <v>1198</v>
      </c>
      <c r="WCI1076">
        <v>1198</v>
      </c>
      <c r="WCJ1076">
        <v>1198</v>
      </c>
      <c r="WCK1076">
        <v>1198</v>
      </c>
      <c r="WCL1076">
        <v>1198</v>
      </c>
      <c r="WCM1076">
        <v>1198</v>
      </c>
      <c r="WCN1076">
        <v>1198</v>
      </c>
      <c r="WCO1076">
        <v>1198</v>
      </c>
      <c r="WCP1076">
        <v>1198</v>
      </c>
      <c r="WCQ1076">
        <v>1198</v>
      </c>
      <c r="WCR1076">
        <v>1198</v>
      </c>
      <c r="WCS1076">
        <v>1198</v>
      </c>
      <c r="WCT1076">
        <v>1198</v>
      </c>
      <c r="WCU1076">
        <v>1198</v>
      </c>
      <c r="WCV1076">
        <v>1198</v>
      </c>
      <c r="WCW1076">
        <v>1198</v>
      </c>
      <c r="WCX1076">
        <v>1198</v>
      </c>
      <c r="WCY1076">
        <v>1198</v>
      </c>
      <c r="WCZ1076">
        <v>1198</v>
      </c>
      <c r="WDA1076">
        <v>1198</v>
      </c>
      <c r="WDB1076">
        <v>1198</v>
      </c>
      <c r="WDC1076">
        <v>1198</v>
      </c>
      <c r="WDD1076">
        <v>1198</v>
      </c>
      <c r="WDE1076">
        <v>1198</v>
      </c>
      <c r="WDF1076">
        <v>1198</v>
      </c>
      <c r="WDG1076">
        <v>1198</v>
      </c>
      <c r="WDH1076">
        <v>1198</v>
      </c>
      <c r="WDI1076">
        <v>1198</v>
      </c>
      <c r="WDJ1076">
        <v>1198</v>
      </c>
      <c r="WDK1076">
        <v>1198</v>
      </c>
      <c r="WDL1076">
        <v>1198</v>
      </c>
      <c r="WDM1076">
        <v>1198</v>
      </c>
      <c r="WDN1076">
        <v>1198</v>
      </c>
      <c r="WDO1076">
        <v>1198</v>
      </c>
      <c r="WDP1076">
        <v>1198</v>
      </c>
      <c r="WDQ1076">
        <v>1198</v>
      </c>
      <c r="WDR1076">
        <v>1198</v>
      </c>
      <c r="WDS1076">
        <v>1198</v>
      </c>
      <c r="WDT1076">
        <v>1198</v>
      </c>
      <c r="WDU1076">
        <v>1198</v>
      </c>
      <c r="WDV1076">
        <v>1198</v>
      </c>
      <c r="WDW1076">
        <v>1198</v>
      </c>
      <c r="WDX1076">
        <v>1198</v>
      </c>
      <c r="WDY1076">
        <v>1198</v>
      </c>
      <c r="WDZ1076">
        <v>1198</v>
      </c>
      <c r="WEA1076">
        <v>1198</v>
      </c>
      <c r="WEB1076">
        <v>1198</v>
      </c>
      <c r="WEC1076">
        <v>1198</v>
      </c>
      <c r="WED1076">
        <v>1198</v>
      </c>
      <c r="WEE1076">
        <v>1198</v>
      </c>
      <c r="WEF1076">
        <v>1198</v>
      </c>
      <c r="WEG1076">
        <v>1198</v>
      </c>
      <c r="WEH1076">
        <v>1198</v>
      </c>
      <c r="WEI1076">
        <v>1198</v>
      </c>
      <c r="WEJ1076">
        <v>1198</v>
      </c>
      <c r="WEK1076">
        <v>1198</v>
      </c>
      <c r="WEL1076">
        <v>1198</v>
      </c>
      <c r="WEM1076">
        <v>1198</v>
      </c>
      <c r="WEN1076">
        <v>1198</v>
      </c>
      <c r="WEO1076">
        <v>1198</v>
      </c>
      <c r="WEP1076">
        <v>1198</v>
      </c>
      <c r="WEQ1076">
        <v>1198</v>
      </c>
      <c r="WER1076">
        <v>1198</v>
      </c>
      <c r="WES1076">
        <v>1198</v>
      </c>
      <c r="WET1076">
        <v>1198</v>
      </c>
      <c r="WEU1076">
        <v>1198</v>
      </c>
      <c r="WEV1076">
        <v>1198</v>
      </c>
      <c r="WEW1076">
        <v>1198</v>
      </c>
      <c r="WEX1076">
        <v>1198</v>
      </c>
      <c r="WEY1076">
        <v>1198</v>
      </c>
      <c r="WEZ1076">
        <v>1198</v>
      </c>
      <c r="WFA1076">
        <v>1198</v>
      </c>
      <c r="WFB1076">
        <v>1198</v>
      </c>
      <c r="WFC1076">
        <v>1198</v>
      </c>
      <c r="WFD1076">
        <v>1198</v>
      </c>
      <c r="WFE1076">
        <v>1198</v>
      </c>
      <c r="WFF1076">
        <v>1198</v>
      </c>
      <c r="WFG1076">
        <v>1198</v>
      </c>
      <c r="WFH1076">
        <v>1198</v>
      </c>
      <c r="WFI1076">
        <v>1198</v>
      </c>
      <c r="WFJ1076">
        <v>1198</v>
      </c>
      <c r="WFK1076">
        <v>1198</v>
      </c>
      <c r="WFL1076">
        <v>1198</v>
      </c>
      <c r="WFM1076">
        <v>1198</v>
      </c>
      <c r="WFN1076">
        <v>1198</v>
      </c>
      <c r="WFO1076">
        <v>1198</v>
      </c>
      <c r="WFP1076">
        <v>1198</v>
      </c>
      <c r="WFQ1076">
        <v>1198</v>
      </c>
      <c r="WFR1076">
        <v>1198</v>
      </c>
      <c r="WFS1076">
        <v>1198</v>
      </c>
      <c r="WFT1076">
        <v>1198</v>
      </c>
      <c r="WFU1076">
        <v>1198</v>
      </c>
      <c r="WFV1076">
        <v>1198</v>
      </c>
      <c r="WFW1076">
        <v>1198</v>
      </c>
      <c r="WFX1076">
        <v>1198</v>
      </c>
      <c r="WFY1076">
        <v>1198</v>
      </c>
      <c r="WFZ1076">
        <v>1198</v>
      </c>
      <c r="WGA1076">
        <v>1198</v>
      </c>
      <c r="WGB1076">
        <v>1198</v>
      </c>
      <c r="WGC1076">
        <v>1198</v>
      </c>
      <c r="WGD1076">
        <v>1198</v>
      </c>
      <c r="WGE1076">
        <v>1198</v>
      </c>
      <c r="WGF1076">
        <v>1198</v>
      </c>
      <c r="WGG1076">
        <v>1198</v>
      </c>
      <c r="WGH1076">
        <v>1198</v>
      </c>
      <c r="WGI1076">
        <v>1198</v>
      </c>
      <c r="WGJ1076">
        <v>1198</v>
      </c>
      <c r="WGK1076">
        <v>1198</v>
      </c>
      <c r="WGL1076">
        <v>1198</v>
      </c>
      <c r="WGM1076">
        <v>1198</v>
      </c>
      <c r="WGN1076">
        <v>1198</v>
      </c>
      <c r="WGO1076">
        <v>1198</v>
      </c>
      <c r="WGP1076">
        <v>1198</v>
      </c>
      <c r="WGQ1076">
        <v>1198</v>
      </c>
      <c r="WGR1076">
        <v>1198</v>
      </c>
      <c r="WGS1076">
        <v>1198</v>
      </c>
      <c r="WGT1076">
        <v>1198</v>
      </c>
      <c r="WGU1076">
        <v>1198</v>
      </c>
      <c r="WGV1076">
        <v>1198</v>
      </c>
      <c r="WGW1076">
        <v>1198</v>
      </c>
      <c r="WGX1076">
        <v>1198</v>
      </c>
      <c r="WGY1076">
        <v>1198</v>
      </c>
      <c r="WGZ1076">
        <v>1198</v>
      </c>
      <c r="WHA1076">
        <v>1198</v>
      </c>
      <c r="WHB1076">
        <v>1198</v>
      </c>
      <c r="WHC1076">
        <v>1198</v>
      </c>
      <c r="WHD1076">
        <v>1198</v>
      </c>
      <c r="WHE1076">
        <v>1198</v>
      </c>
      <c r="WHF1076">
        <v>1198</v>
      </c>
      <c r="WHG1076">
        <v>1198</v>
      </c>
      <c r="WHH1076">
        <v>1198</v>
      </c>
      <c r="WHI1076">
        <v>1198</v>
      </c>
      <c r="WHJ1076">
        <v>1198</v>
      </c>
      <c r="WHK1076">
        <v>1198</v>
      </c>
      <c r="WHL1076">
        <v>1198</v>
      </c>
      <c r="WHM1076">
        <v>1198</v>
      </c>
      <c r="WHN1076">
        <v>1198</v>
      </c>
      <c r="WHO1076">
        <v>1198</v>
      </c>
      <c r="WHP1076">
        <v>1198</v>
      </c>
      <c r="WHQ1076">
        <v>1198</v>
      </c>
      <c r="WHR1076">
        <v>1198</v>
      </c>
      <c r="WHS1076">
        <v>1198</v>
      </c>
      <c r="WHT1076">
        <v>1198</v>
      </c>
      <c r="WHU1076">
        <v>1198</v>
      </c>
      <c r="WHV1076">
        <v>1198</v>
      </c>
      <c r="WHW1076">
        <v>1198</v>
      </c>
      <c r="WHX1076">
        <v>1198</v>
      </c>
      <c r="WHY1076">
        <v>1198</v>
      </c>
      <c r="WHZ1076">
        <v>1198</v>
      </c>
      <c r="WIA1076">
        <v>1198</v>
      </c>
      <c r="WIB1076">
        <v>1198</v>
      </c>
      <c r="WIC1076">
        <v>1198</v>
      </c>
      <c r="WID1076">
        <v>1198</v>
      </c>
      <c r="WIE1076">
        <v>1198</v>
      </c>
      <c r="WIF1076">
        <v>1198</v>
      </c>
      <c r="WIG1076">
        <v>1198</v>
      </c>
      <c r="WIH1076">
        <v>1198</v>
      </c>
      <c r="WII1076">
        <v>1198</v>
      </c>
      <c r="WIJ1076">
        <v>1198</v>
      </c>
      <c r="WIK1076">
        <v>1198</v>
      </c>
      <c r="WIL1076">
        <v>1198</v>
      </c>
      <c r="WIM1076">
        <v>1198</v>
      </c>
      <c r="WIN1076">
        <v>1198</v>
      </c>
      <c r="WIO1076">
        <v>1198</v>
      </c>
      <c r="WIP1076">
        <v>1198</v>
      </c>
      <c r="WIQ1076">
        <v>1198</v>
      </c>
      <c r="WIR1076">
        <v>1198</v>
      </c>
      <c r="WIS1076">
        <v>1198</v>
      </c>
      <c r="WIT1076">
        <v>1198</v>
      </c>
      <c r="WIU1076">
        <v>1198</v>
      </c>
      <c r="WIV1076">
        <v>1198</v>
      </c>
      <c r="WIW1076">
        <v>1198</v>
      </c>
      <c r="WIX1076">
        <v>1198</v>
      </c>
      <c r="WIY1076">
        <v>1198</v>
      </c>
      <c r="WIZ1076">
        <v>1198</v>
      </c>
      <c r="WJA1076">
        <v>1198</v>
      </c>
      <c r="WJB1076">
        <v>1198</v>
      </c>
      <c r="WJC1076">
        <v>1198</v>
      </c>
      <c r="WJD1076">
        <v>1198</v>
      </c>
      <c r="WJE1076">
        <v>1198</v>
      </c>
      <c r="WJF1076">
        <v>1198</v>
      </c>
      <c r="WJG1076">
        <v>1198</v>
      </c>
      <c r="WJH1076">
        <v>1198</v>
      </c>
      <c r="WJI1076">
        <v>1198</v>
      </c>
      <c r="WJJ1076">
        <v>1198</v>
      </c>
      <c r="WJK1076">
        <v>1198</v>
      </c>
      <c r="WJL1076">
        <v>1198</v>
      </c>
      <c r="WJM1076">
        <v>1198</v>
      </c>
      <c r="WJN1076">
        <v>1198</v>
      </c>
      <c r="WJO1076">
        <v>1198</v>
      </c>
      <c r="WJP1076">
        <v>1198</v>
      </c>
      <c r="WJQ1076">
        <v>1198</v>
      </c>
      <c r="WJR1076">
        <v>1198</v>
      </c>
      <c r="WJS1076">
        <v>1198</v>
      </c>
      <c r="WJT1076">
        <v>1198</v>
      </c>
      <c r="WJU1076">
        <v>1198</v>
      </c>
      <c r="WJV1076">
        <v>1198</v>
      </c>
      <c r="WJW1076">
        <v>1198</v>
      </c>
      <c r="WJX1076">
        <v>1198</v>
      </c>
      <c r="WJY1076">
        <v>1198</v>
      </c>
      <c r="WJZ1076">
        <v>1198</v>
      </c>
      <c r="WKA1076">
        <v>1198</v>
      </c>
      <c r="WKB1076">
        <v>1198</v>
      </c>
      <c r="WKC1076">
        <v>1198</v>
      </c>
      <c r="WKD1076">
        <v>1198</v>
      </c>
      <c r="WKE1076">
        <v>1198</v>
      </c>
      <c r="WKF1076">
        <v>1198</v>
      </c>
      <c r="WKG1076">
        <v>1198</v>
      </c>
      <c r="WKH1076">
        <v>1198</v>
      </c>
      <c r="WKI1076">
        <v>1198</v>
      </c>
      <c r="WKJ1076">
        <v>1198</v>
      </c>
      <c r="WKK1076">
        <v>1198</v>
      </c>
      <c r="WKL1076">
        <v>1198</v>
      </c>
      <c r="WKM1076">
        <v>1198</v>
      </c>
      <c r="WKN1076">
        <v>1198</v>
      </c>
      <c r="WKO1076">
        <v>1198</v>
      </c>
      <c r="WKP1076">
        <v>1198</v>
      </c>
      <c r="WKQ1076">
        <v>1198</v>
      </c>
      <c r="WKR1076">
        <v>1198</v>
      </c>
      <c r="WKS1076">
        <v>1198</v>
      </c>
      <c r="WKT1076">
        <v>1198</v>
      </c>
      <c r="WKU1076">
        <v>1198</v>
      </c>
      <c r="WKV1076">
        <v>1198</v>
      </c>
      <c r="WKW1076">
        <v>1198</v>
      </c>
      <c r="WKX1076">
        <v>1198</v>
      </c>
      <c r="WKY1076">
        <v>1198</v>
      </c>
      <c r="WKZ1076">
        <v>1198</v>
      </c>
      <c r="WLA1076">
        <v>1198</v>
      </c>
      <c r="WLB1076">
        <v>1198</v>
      </c>
      <c r="WLC1076">
        <v>1198</v>
      </c>
      <c r="WLD1076">
        <v>1198</v>
      </c>
      <c r="WLE1076">
        <v>1198</v>
      </c>
      <c r="WLF1076">
        <v>1198</v>
      </c>
      <c r="WLG1076">
        <v>1198</v>
      </c>
      <c r="WLH1076">
        <v>1198</v>
      </c>
      <c r="WLI1076">
        <v>1198</v>
      </c>
      <c r="WLJ1076">
        <v>1198</v>
      </c>
      <c r="WLK1076">
        <v>1198</v>
      </c>
      <c r="WLL1076">
        <v>1198</v>
      </c>
      <c r="WLM1076">
        <v>1198</v>
      </c>
      <c r="WLN1076">
        <v>1198</v>
      </c>
      <c r="WLO1076">
        <v>1198</v>
      </c>
      <c r="WLP1076">
        <v>1198</v>
      </c>
      <c r="WLQ1076">
        <v>1198</v>
      </c>
      <c r="WLR1076">
        <v>1198</v>
      </c>
      <c r="WLS1076">
        <v>1198</v>
      </c>
      <c r="WLT1076">
        <v>1198</v>
      </c>
      <c r="WLU1076">
        <v>1198</v>
      </c>
      <c r="WLV1076">
        <v>1198</v>
      </c>
      <c r="WLW1076">
        <v>1198</v>
      </c>
      <c r="WLX1076">
        <v>1198</v>
      </c>
      <c r="WLY1076">
        <v>1198</v>
      </c>
      <c r="WLZ1076">
        <v>1198</v>
      </c>
      <c r="WMA1076">
        <v>1198</v>
      </c>
      <c r="WMB1076">
        <v>1198</v>
      </c>
      <c r="WMC1076">
        <v>1198</v>
      </c>
      <c r="WMD1076">
        <v>1198</v>
      </c>
      <c r="WME1076">
        <v>1198</v>
      </c>
      <c r="WMF1076">
        <v>1198</v>
      </c>
      <c r="WMG1076">
        <v>1198</v>
      </c>
      <c r="WMH1076">
        <v>1198</v>
      </c>
      <c r="WMI1076">
        <v>1198</v>
      </c>
      <c r="WMJ1076">
        <v>1198</v>
      </c>
      <c r="WMK1076">
        <v>1198</v>
      </c>
      <c r="WML1076">
        <v>1198</v>
      </c>
      <c r="WMM1076">
        <v>1198</v>
      </c>
      <c r="WMN1076">
        <v>1198</v>
      </c>
      <c r="WMO1076">
        <v>1198</v>
      </c>
      <c r="WMP1076">
        <v>1198</v>
      </c>
      <c r="WMQ1076">
        <v>1198</v>
      </c>
      <c r="WMR1076">
        <v>1198</v>
      </c>
      <c r="WMS1076">
        <v>1198</v>
      </c>
      <c r="WMT1076">
        <v>1198</v>
      </c>
      <c r="WMU1076">
        <v>1198</v>
      </c>
      <c r="WMV1076">
        <v>1198</v>
      </c>
      <c r="WMW1076">
        <v>1198</v>
      </c>
      <c r="WMX1076">
        <v>1198</v>
      </c>
      <c r="WMY1076">
        <v>1198</v>
      </c>
      <c r="WMZ1076">
        <v>1198</v>
      </c>
      <c r="WNA1076">
        <v>1198</v>
      </c>
      <c r="WNB1076">
        <v>1198</v>
      </c>
      <c r="WNC1076">
        <v>1198</v>
      </c>
      <c r="WND1076">
        <v>1198</v>
      </c>
      <c r="WNE1076">
        <v>1198</v>
      </c>
      <c r="WNF1076">
        <v>1198</v>
      </c>
      <c r="WNG1076">
        <v>1198</v>
      </c>
      <c r="WNH1076">
        <v>1198</v>
      </c>
      <c r="WNI1076">
        <v>1198</v>
      </c>
      <c r="WNJ1076">
        <v>1198</v>
      </c>
      <c r="WNK1076">
        <v>1198</v>
      </c>
      <c r="WNL1076">
        <v>1198</v>
      </c>
      <c r="WNM1076">
        <v>1198</v>
      </c>
      <c r="WNN1076">
        <v>1198</v>
      </c>
      <c r="WNO1076">
        <v>1198</v>
      </c>
      <c r="WNP1076">
        <v>1198</v>
      </c>
      <c r="WNQ1076">
        <v>1198</v>
      </c>
      <c r="WNR1076">
        <v>1198</v>
      </c>
      <c r="WNS1076">
        <v>1198</v>
      </c>
      <c r="WNT1076">
        <v>1198</v>
      </c>
      <c r="WNU1076">
        <v>1198</v>
      </c>
      <c r="WNV1076">
        <v>1198</v>
      </c>
      <c r="WNW1076">
        <v>1198</v>
      </c>
      <c r="WNX1076">
        <v>1198</v>
      </c>
      <c r="WNY1076">
        <v>1198</v>
      </c>
      <c r="WNZ1076">
        <v>1198</v>
      </c>
      <c r="WOA1076">
        <v>1198</v>
      </c>
      <c r="WOB1076">
        <v>1198</v>
      </c>
      <c r="WOC1076">
        <v>1198</v>
      </c>
      <c r="WOD1076">
        <v>1198</v>
      </c>
      <c r="WOE1076">
        <v>1198</v>
      </c>
      <c r="WOF1076">
        <v>1198</v>
      </c>
      <c r="WOG1076">
        <v>1198</v>
      </c>
      <c r="WOH1076">
        <v>1198</v>
      </c>
      <c r="WOI1076">
        <v>1198</v>
      </c>
      <c r="WOJ1076">
        <v>1198</v>
      </c>
      <c r="WOK1076">
        <v>1198</v>
      </c>
      <c r="WOL1076">
        <v>1198</v>
      </c>
      <c r="WOM1076">
        <v>1198</v>
      </c>
      <c r="WON1076">
        <v>1198</v>
      </c>
      <c r="WOO1076">
        <v>1198</v>
      </c>
      <c r="WOP1076">
        <v>1198</v>
      </c>
      <c r="WOQ1076">
        <v>1198</v>
      </c>
      <c r="WOR1076">
        <v>1198</v>
      </c>
      <c r="WOS1076">
        <v>1198</v>
      </c>
      <c r="WOT1076">
        <v>1198</v>
      </c>
      <c r="WOU1076">
        <v>1198</v>
      </c>
      <c r="WOV1076">
        <v>1198</v>
      </c>
      <c r="WOW1076">
        <v>1198</v>
      </c>
      <c r="WOX1076">
        <v>1198</v>
      </c>
      <c r="WOY1076">
        <v>1198</v>
      </c>
      <c r="WOZ1076">
        <v>1198</v>
      </c>
      <c r="WPA1076">
        <v>1198</v>
      </c>
      <c r="WPB1076">
        <v>1198</v>
      </c>
      <c r="WPC1076">
        <v>1198</v>
      </c>
      <c r="WPD1076">
        <v>1198</v>
      </c>
      <c r="WPE1076">
        <v>1198</v>
      </c>
      <c r="WPF1076">
        <v>1198</v>
      </c>
      <c r="WPG1076">
        <v>1198</v>
      </c>
      <c r="WPH1076">
        <v>1198</v>
      </c>
      <c r="WPI1076">
        <v>1198</v>
      </c>
      <c r="WPJ1076">
        <v>1198</v>
      </c>
      <c r="WPK1076">
        <v>1198</v>
      </c>
      <c r="WPL1076">
        <v>1198</v>
      </c>
      <c r="WPM1076">
        <v>1198</v>
      </c>
      <c r="WPN1076">
        <v>1198</v>
      </c>
      <c r="WPO1076">
        <v>1198</v>
      </c>
      <c r="WPP1076">
        <v>1198</v>
      </c>
      <c r="WPQ1076">
        <v>1198</v>
      </c>
      <c r="WPR1076">
        <v>1198</v>
      </c>
      <c r="WPS1076">
        <v>1198</v>
      </c>
      <c r="WPT1076">
        <v>1198</v>
      </c>
      <c r="WPU1076">
        <v>1198</v>
      </c>
      <c r="WPV1076">
        <v>1198</v>
      </c>
      <c r="WPW1076">
        <v>1198</v>
      </c>
      <c r="WPX1076">
        <v>1198</v>
      </c>
      <c r="WPY1076">
        <v>1198</v>
      </c>
      <c r="WPZ1076">
        <v>1198</v>
      </c>
      <c r="WQA1076">
        <v>1198</v>
      </c>
      <c r="WQB1076">
        <v>1198</v>
      </c>
      <c r="WQC1076">
        <v>1198</v>
      </c>
      <c r="WQD1076">
        <v>1198</v>
      </c>
      <c r="WQE1076">
        <v>1198</v>
      </c>
      <c r="WQF1076">
        <v>1198</v>
      </c>
      <c r="WQG1076">
        <v>1198</v>
      </c>
      <c r="WQH1076">
        <v>1198</v>
      </c>
      <c r="WQI1076">
        <v>1198</v>
      </c>
      <c r="WQJ1076">
        <v>1198</v>
      </c>
      <c r="WQK1076">
        <v>1198</v>
      </c>
      <c r="WQL1076">
        <v>1198</v>
      </c>
      <c r="WQM1076">
        <v>1198</v>
      </c>
      <c r="WQN1076">
        <v>1198</v>
      </c>
      <c r="WQO1076">
        <v>1198</v>
      </c>
      <c r="WQP1076">
        <v>1198</v>
      </c>
      <c r="WQQ1076">
        <v>1198</v>
      </c>
      <c r="WQR1076">
        <v>1198</v>
      </c>
      <c r="WQS1076">
        <v>1198</v>
      </c>
      <c r="WQT1076">
        <v>1198</v>
      </c>
      <c r="WQU1076">
        <v>1198</v>
      </c>
      <c r="WQV1076">
        <v>1198</v>
      </c>
      <c r="WQW1076">
        <v>1198</v>
      </c>
      <c r="WQX1076">
        <v>1198</v>
      </c>
      <c r="WQY1076">
        <v>1198</v>
      </c>
      <c r="WQZ1076">
        <v>1198</v>
      </c>
      <c r="WRA1076">
        <v>1198</v>
      </c>
      <c r="WRB1076">
        <v>1198</v>
      </c>
      <c r="WRC1076">
        <v>1198</v>
      </c>
      <c r="WRD1076">
        <v>1198</v>
      </c>
      <c r="WRE1076">
        <v>1198</v>
      </c>
      <c r="WRF1076">
        <v>1198</v>
      </c>
      <c r="WRG1076">
        <v>1198</v>
      </c>
      <c r="WRH1076">
        <v>1198</v>
      </c>
      <c r="WRI1076">
        <v>1198</v>
      </c>
      <c r="WRJ1076">
        <v>1198</v>
      </c>
      <c r="WRK1076">
        <v>1198</v>
      </c>
      <c r="WRL1076">
        <v>1198</v>
      </c>
      <c r="WRM1076">
        <v>1198</v>
      </c>
      <c r="WRN1076">
        <v>1198</v>
      </c>
      <c r="WRO1076">
        <v>1198</v>
      </c>
      <c r="WRP1076">
        <v>1198</v>
      </c>
      <c r="WRQ1076">
        <v>1198</v>
      </c>
      <c r="WRR1076">
        <v>1198</v>
      </c>
      <c r="WRS1076">
        <v>1198</v>
      </c>
      <c r="WRT1076">
        <v>1198</v>
      </c>
      <c r="WRU1076">
        <v>1198</v>
      </c>
      <c r="WRV1076">
        <v>1198</v>
      </c>
      <c r="WRW1076">
        <v>1198</v>
      </c>
      <c r="WRX1076">
        <v>1198</v>
      </c>
      <c r="WRY1076">
        <v>1198</v>
      </c>
      <c r="WRZ1076">
        <v>1198</v>
      </c>
      <c r="WSA1076">
        <v>1198</v>
      </c>
      <c r="WSB1076">
        <v>1198</v>
      </c>
      <c r="WSC1076">
        <v>1198</v>
      </c>
      <c r="WSD1076">
        <v>1198</v>
      </c>
      <c r="WSE1076">
        <v>1198</v>
      </c>
      <c r="WSF1076">
        <v>1198</v>
      </c>
      <c r="WSG1076">
        <v>1198</v>
      </c>
      <c r="WSH1076">
        <v>1198</v>
      </c>
      <c r="WSI1076">
        <v>1198</v>
      </c>
      <c r="WSJ1076">
        <v>1198</v>
      </c>
      <c r="WSK1076">
        <v>1198</v>
      </c>
      <c r="WSL1076">
        <v>1198</v>
      </c>
      <c r="WSM1076">
        <v>1198</v>
      </c>
      <c r="WSN1076">
        <v>1198</v>
      </c>
      <c r="WSO1076">
        <v>1198</v>
      </c>
      <c r="WSP1076">
        <v>1198</v>
      </c>
      <c r="WSQ1076">
        <v>1198</v>
      </c>
      <c r="WSR1076">
        <v>1198</v>
      </c>
      <c r="WSS1076">
        <v>1198</v>
      </c>
      <c r="WST1076">
        <v>1198</v>
      </c>
      <c r="WSU1076">
        <v>1198</v>
      </c>
      <c r="WSV1076">
        <v>1198</v>
      </c>
      <c r="WSW1076">
        <v>1198</v>
      </c>
      <c r="WSX1076">
        <v>1198</v>
      </c>
      <c r="WSY1076">
        <v>1198</v>
      </c>
      <c r="WSZ1076">
        <v>1198</v>
      </c>
      <c r="WTA1076">
        <v>1198</v>
      </c>
      <c r="WTB1076">
        <v>1198</v>
      </c>
      <c r="WTC1076">
        <v>1198</v>
      </c>
      <c r="WTD1076">
        <v>1198</v>
      </c>
      <c r="WTE1076">
        <v>1198</v>
      </c>
      <c r="WTF1076">
        <v>1198</v>
      </c>
      <c r="WTG1076">
        <v>1198</v>
      </c>
      <c r="WTH1076">
        <v>1198</v>
      </c>
      <c r="WTI1076">
        <v>1198</v>
      </c>
      <c r="WTJ1076">
        <v>1198</v>
      </c>
      <c r="WTK1076">
        <v>1198</v>
      </c>
      <c r="WTL1076">
        <v>1198</v>
      </c>
      <c r="WTM1076">
        <v>1198</v>
      </c>
      <c r="WTN1076">
        <v>1198</v>
      </c>
      <c r="WTO1076">
        <v>1198</v>
      </c>
      <c r="WTP1076">
        <v>1198</v>
      </c>
      <c r="WTQ1076">
        <v>1198</v>
      </c>
      <c r="WTR1076">
        <v>1198</v>
      </c>
      <c r="WTS1076">
        <v>1198</v>
      </c>
      <c r="WTT1076">
        <v>1198</v>
      </c>
      <c r="WTU1076">
        <v>1198</v>
      </c>
      <c r="WTV1076">
        <v>1198</v>
      </c>
      <c r="WTW1076">
        <v>1198</v>
      </c>
      <c r="WTX1076">
        <v>1198</v>
      </c>
      <c r="WTY1076">
        <v>1198</v>
      </c>
      <c r="WTZ1076">
        <v>1198</v>
      </c>
      <c r="WUA1076">
        <v>1198</v>
      </c>
      <c r="WUB1076">
        <v>1198</v>
      </c>
      <c r="WUC1076">
        <v>1198</v>
      </c>
      <c r="WUD1076">
        <v>1198</v>
      </c>
      <c r="WUE1076">
        <v>1198</v>
      </c>
      <c r="WUF1076">
        <v>1198</v>
      </c>
      <c r="WUG1076">
        <v>1198</v>
      </c>
      <c r="WUH1076">
        <v>1198</v>
      </c>
      <c r="WUI1076">
        <v>1198</v>
      </c>
      <c r="WUJ1076">
        <v>1198</v>
      </c>
      <c r="WUK1076">
        <v>1198</v>
      </c>
      <c r="WUL1076">
        <v>1198</v>
      </c>
      <c r="WUM1076">
        <v>1198</v>
      </c>
      <c r="WUN1076">
        <v>1198</v>
      </c>
      <c r="WUO1076">
        <v>1198</v>
      </c>
      <c r="WUP1076">
        <v>1198</v>
      </c>
      <c r="WUQ1076">
        <v>1198</v>
      </c>
      <c r="WUR1076">
        <v>1198</v>
      </c>
      <c r="WUS1076">
        <v>1198</v>
      </c>
      <c r="WUT1076">
        <v>1198</v>
      </c>
      <c r="WUU1076">
        <v>1198</v>
      </c>
      <c r="WUV1076">
        <v>1198</v>
      </c>
      <c r="WUW1076">
        <v>1198</v>
      </c>
      <c r="WUX1076">
        <v>1198</v>
      </c>
      <c r="WUY1076">
        <v>1198</v>
      </c>
      <c r="WUZ1076">
        <v>1198</v>
      </c>
      <c r="WVA1076">
        <v>1198</v>
      </c>
      <c r="WVB1076">
        <v>1198</v>
      </c>
      <c r="WVC1076">
        <v>1198</v>
      </c>
      <c r="WVD1076">
        <v>1198</v>
      </c>
      <c r="WVE1076">
        <v>1198</v>
      </c>
      <c r="WVF1076">
        <v>1198</v>
      </c>
      <c r="WVG1076">
        <v>1198</v>
      </c>
      <c r="WVH1076">
        <v>1198</v>
      </c>
      <c r="WVI1076">
        <v>1198</v>
      </c>
      <c r="WVJ1076">
        <v>1198</v>
      </c>
      <c r="WVK1076">
        <v>1198</v>
      </c>
      <c r="WVL1076">
        <v>1198</v>
      </c>
      <c r="WVM1076">
        <v>1198</v>
      </c>
      <c r="WVN1076">
        <v>1198</v>
      </c>
      <c r="WVO1076">
        <v>1198</v>
      </c>
      <c r="WVP1076">
        <v>1198</v>
      </c>
      <c r="WVQ1076">
        <v>1198</v>
      </c>
      <c r="WVR1076">
        <v>1198</v>
      </c>
      <c r="WVS1076">
        <v>1198</v>
      </c>
      <c r="WVT1076">
        <v>1198</v>
      </c>
      <c r="WVU1076">
        <v>1198</v>
      </c>
      <c r="WVV1076">
        <v>1198</v>
      </c>
      <c r="WVW1076">
        <v>1198</v>
      </c>
      <c r="WVX1076">
        <v>1198</v>
      </c>
      <c r="WVY1076">
        <v>1198</v>
      </c>
      <c r="WVZ1076">
        <v>1198</v>
      </c>
      <c r="WWA1076">
        <v>1198</v>
      </c>
      <c r="WWB1076">
        <v>1198</v>
      </c>
      <c r="WWC1076">
        <v>1198</v>
      </c>
      <c r="WWD1076">
        <v>1198</v>
      </c>
      <c r="WWE1076">
        <v>1198</v>
      </c>
      <c r="WWF1076">
        <v>1198</v>
      </c>
      <c r="WWG1076">
        <v>1198</v>
      </c>
      <c r="WWH1076">
        <v>1198</v>
      </c>
      <c r="WWI1076">
        <v>1198</v>
      </c>
      <c r="WWJ1076">
        <v>1198</v>
      </c>
      <c r="WWK1076">
        <v>1198</v>
      </c>
      <c r="WWL1076">
        <v>1198</v>
      </c>
      <c r="WWM1076">
        <v>1198</v>
      </c>
      <c r="WWN1076">
        <v>1198</v>
      </c>
      <c r="WWO1076">
        <v>1198</v>
      </c>
      <c r="WWP1076">
        <v>1198</v>
      </c>
      <c r="WWQ1076">
        <v>1198</v>
      </c>
      <c r="WWR1076">
        <v>1198</v>
      </c>
      <c r="WWS1076">
        <v>1198</v>
      </c>
      <c r="WWT1076">
        <v>1198</v>
      </c>
      <c r="WWU1076">
        <v>1198</v>
      </c>
      <c r="WWV1076">
        <v>1198</v>
      </c>
      <c r="WWW1076">
        <v>1198</v>
      </c>
      <c r="WWX1076">
        <v>1198</v>
      </c>
      <c r="WWY1076">
        <v>1198</v>
      </c>
      <c r="WWZ1076">
        <v>1198</v>
      </c>
      <c r="WXA1076">
        <v>1198</v>
      </c>
      <c r="WXB1076">
        <v>1198</v>
      </c>
      <c r="WXC1076">
        <v>1198</v>
      </c>
      <c r="WXD1076">
        <v>1198</v>
      </c>
      <c r="WXE1076">
        <v>1198</v>
      </c>
      <c r="WXF1076">
        <v>1198</v>
      </c>
      <c r="WXG1076">
        <v>1198</v>
      </c>
      <c r="WXH1076">
        <v>1198</v>
      </c>
      <c r="WXI1076">
        <v>1198</v>
      </c>
      <c r="WXJ1076">
        <v>1198</v>
      </c>
      <c r="WXK1076">
        <v>1198</v>
      </c>
      <c r="WXL1076">
        <v>1198</v>
      </c>
      <c r="WXM1076">
        <v>1198</v>
      </c>
      <c r="WXN1076">
        <v>1198</v>
      </c>
      <c r="WXO1076">
        <v>1198</v>
      </c>
      <c r="WXP1076">
        <v>1198</v>
      </c>
      <c r="WXQ1076">
        <v>1198</v>
      </c>
      <c r="WXR1076">
        <v>1198</v>
      </c>
      <c r="WXS1076">
        <v>1198</v>
      </c>
      <c r="WXT1076">
        <v>1198</v>
      </c>
      <c r="WXU1076">
        <v>1198</v>
      </c>
      <c r="WXV1076">
        <v>1198</v>
      </c>
      <c r="WXW1076">
        <v>1198</v>
      </c>
      <c r="WXX1076">
        <v>1198</v>
      </c>
      <c r="WXY1076">
        <v>1198</v>
      </c>
      <c r="WXZ1076">
        <v>1198</v>
      </c>
      <c r="WYA1076">
        <v>1198</v>
      </c>
      <c r="WYB1076">
        <v>1198</v>
      </c>
      <c r="WYC1076">
        <v>1198</v>
      </c>
      <c r="WYD1076">
        <v>1198</v>
      </c>
      <c r="WYE1076">
        <v>1198</v>
      </c>
      <c r="WYF1076">
        <v>1198</v>
      </c>
      <c r="WYG1076">
        <v>1198</v>
      </c>
      <c r="WYH1076">
        <v>1198</v>
      </c>
      <c r="WYI1076">
        <v>1198</v>
      </c>
      <c r="WYJ1076">
        <v>1198</v>
      </c>
      <c r="WYK1076">
        <v>1198</v>
      </c>
      <c r="WYL1076">
        <v>1198</v>
      </c>
      <c r="WYM1076">
        <v>1198</v>
      </c>
      <c r="WYN1076">
        <v>1198</v>
      </c>
      <c r="WYO1076">
        <v>1198</v>
      </c>
      <c r="WYP1076">
        <v>1198</v>
      </c>
      <c r="WYQ1076">
        <v>1198</v>
      </c>
      <c r="WYR1076">
        <v>1198</v>
      </c>
      <c r="WYS1076">
        <v>1198</v>
      </c>
      <c r="WYT1076">
        <v>1198</v>
      </c>
      <c r="WYU1076">
        <v>1198</v>
      </c>
      <c r="WYV1076">
        <v>1198</v>
      </c>
      <c r="WYW1076">
        <v>1198</v>
      </c>
      <c r="WYX1076">
        <v>1198</v>
      </c>
      <c r="WYY1076">
        <v>1198</v>
      </c>
      <c r="WYZ1076">
        <v>1198</v>
      </c>
      <c r="WZA1076">
        <v>1198</v>
      </c>
      <c r="WZB1076">
        <v>1198</v>
      </c>
      <c r="WZC1076">
        <v>1198</v>
      </c>
      <c r="WZD1076">
        <v>1198</v>
      </c>
      <c r="WZE1076">
        <v>1198</v>
      </c>
      <c r="WZF1076">
        <v>1198</v>
      </c>
      <c r="WZG1076">
        <v>1198</v>
      </c>
      <c r="WZH1076">
        <v>1198</v>
      </c>
      <c r="WZI1076">
        <v>1198</v>
      </c>
      <c r="WZJ1076">
        <v>1198</v>
      </c>
      <c r="WZK1076">
        <v>1198</v>
      </c>
      <c r="WZL1076">
        <v>1198</v>
      </c>
      <c r="WZM1076">
        <v>1198</v>
      </c>
      <c r="WZN1076">
        <v>1198</v>
      </c>
      <c r="WZO1076">
        <v>1198</v>
      </c>
      <c r="WZP1076">
        <v>1198</v>
      </c>
      <c r="WZQ1076">
        <v>1198</v>
      </c>
      <c r="WZR1076">
        <v>1198</v>
      </c>
      <c r="WZS1076">
        <v>1198</v>
      </c>
      <c r="WZT1076">
        <v>1198</v>
      </c>
      <c r="WZU1076">
        <v>1198</v>
      </c>
      <c r="WZV1076">
        <v>1198</v>
      </c>
      <c r="WZW1076">
        <v>1198</v>
      </c>
      <c r="WZX1076">
        <v>1198</v>
      </c>
      <c r="WZY1076">
        <v>1198</v>
      </c>
      <c r="WZZ1076">
        <v>1198</v>
      </c>
      <c r="XAA1076">
        <v>1198</v>
      </c>
      <c r="XAB1076">
        <v>1198</v>
      </c>
      <c r="XAC1076">
        <v>1198</v>
      </c>
      <c r="XAD1076">
        <v>1198</v>
      </c>
      <c r="XAE1076">
        <v>1198</v>
      </c>
      <c r="XAF1076">
        <v>1198</v>
      </c>
      <c r="XAG1076">
        <v>1198</v>
      </c>
      <c r="XAH1076">
        <v>1198</v>
      </c>
      <c r="XAI1076">
        <v>1198</v>
      </c>
      <c r="XAJ1076">
        <v>1198</v>
      </c>
      <c r="XAK1076">
        <v>1198</v>
      </c>
      <c r="XAL1076">
        <v>1198</v>
      </c>
      <c r="XAM1076">
        <v>1198</v>
      </c>
      <c r="XAN1076">
        <v>1198</v>
      </c>
      <c r="XAO1076">
        <v>1198</v>
      </c>
      <c r="XAP1076">
        <v>1198</v>
      </c>
      <c r="XAQ1076">
        <v>1198</v>
      </c>
      <c r="XAR1076">
        <v>1198</v>
      </c>
      <c r="XAS1076">
        <v>1198</v>
      </c>
      <c r="XAT1076">
        <v>1198</v>
      </c>
      <c r="XAU1076">
        <v>1198</v>
      </c>
      <c r="XAV1076">
        <v>1198</v>
      </c>
      <c r="XAW1076">
        <v>1198</v>
      </c>
      <c r="XAX1076">
        <v>1198</v>
      </c>
      <c r="XAY1076">
        <v>1198</v>
      </c>
      <c r="XAZ1076">
        <v>1198</v>
      </c>
      <c r="XBA1076">
        <v>1198</v>
      </c>
      <c r="XBB1076">
        <v>1198</v>
      </c>
      <c r="XBC1076">
        <v>1198</v>
      </c>
      <c r="XBD1076">
        <v>1198</v>
      </c>
      <c r="XBE1076">
        <v>1198</v>
      </c>
      <c r="XBF1076">
        <v>1198</v>
      </c>
      <c r="XBG1076">
        <v>1198</v>
      </c>
      <c r="XBH1076">
        <v>1198</v>
      </c>
      <c r="XBI1076">
        <v>1198</v>
      </c>
      <c r="XBJ1076">
        <v>1198</v>
      </c>
      <c r="XBK1076">
        <v>1198</v>
      </c>
      <c r="XBL1076">
        <v>1198</v>
      </c>
      <c r="XBM1076">
        <v>1198</v>
      </c>
      <c r="XBN1076">
        <v>1198</v>
      </c>
      <c r="XBO1076">
        <v>1198</v>
      </c>
      <c r="XBP1076">
        <v>1198</v>
      </c>
      <c r="XBQ1076">
        <v>1198</v>
      </c>
      <c r="XBR1076">
        <v>1198</v>
      </c>
      <c r="XBS1076">
        <v>1198</v>
      </c>
      <c r="XBT1076">
        <v>1198</v>
      </c>
      <c r="XBU1076">
        <v>1198</v>
      </c>
      <c r="XBV1076">
        <v>1198</v>
      </c>
      <c r="XBW1076">
        <v>1198</v>
      </c>
      <c r="XBX1076">
        <v>1198</v>
      </c>
      <c r="XBY1076">
        <v>1198</v>
      </c>
      <c r="XBZ1076">
        <v>1198</v>
      </c>
      <c r="XCA1076">
        <v>1198</v>
      </c>
      <c r="XCB1076">
        <v>1198</v>
      </c>
      <c r="XCC1076">
        <v>1198</v>
      </c>
      <c r="XCD1076">
        <v>1198</v>
      </c>
      <c r="XCE1076">
        <v>1198</v>
      </c>
      <c r="XCF1076">
        <v>1198</v>
      </c>
      <c r="XCG1076">
        <v>1198</v>
      </c>
      <c r="XCH1076">
        <v>1198</v>
      </c>
      <c r="XCI1076">
        <v>1198</v>
      </c>
      <c r="XCJ1076">
        <v>1198</v>
      </c>
      <c r="XCK1076">
        <v>1198</v>
      </c>
      <c r="XCL1076">
        <v>1198</v>
      </c>
      <c r="XCM1076">
        <v>1198</v>
      </c>
      <c r="XCN1076">
        <v>1198</v>
      </c>
      <c r="XCO1076">
        <v>1198</v>
      </c>
      <c r="XCP1076">
        <v>1198</v>
      </c>
      <c r="XCQ1076">
        <v>1198</v>
      </c>
      <c r="XCR1076">
        <v>1198</v>
      </c>
      <c r="XCS1076">
        <v>1198</v>
      </c>
      <c r="XCT1076">
        <v>1198</v>
      </c>
      <c r="XCU1076">
        <v>1198</v>
      </c>
      <c r="XCV1076">
        <v>1198</v>
      </c>
      <c r="XCW1076">
        <v>1198</v>
      </c>
      <c r="XCX1076">
        <v>1198</v>
      </c>
      <c r="XCY1076">
        <v>1198</v>
      </c>
      <c r="XCZ1076">
        <v>1198</v>
      </c>
      <c r="XDA1076">
        <v>1198</v>
      </c>
      <c r="XDB1076">
        <v>1198</v>
      </c>
      <c r="XDC1076">
        <v>1198</v>
      </c>
      <c r="XDD1076">
        <v>1198</v>
      </c>
      <c r="XDE1076">
        <v>1198</v>
      </c>
      <c r="XDF1076">
        <v>1198</v>
      </c>
      <c r="XDG1076">
        <v>1198</v>
      </c>
      <c r="XDH1076">
        <v>1198</v>
      </c>
      <c r="XDI1076">
        <v>1198</v>
      </c>
      <c r="XDJ1076">
        <v>1198</v>
      </c>
      <c r="XDK1076">
        <v>1198</v>
      </c>
      <c r="XDL1076">
        <v>1198</v>
      </c>
      <c r="XDM1076">
        <v>1198</v>
      </c>
      <c r="XDN1076">
        <v>1198</v>
      </c>
      <c r="XDO1076">
        <v>1198</v>
      </c>
      <c r="XDP1076">
        <v>1198</v>
      </c>
      <c r="XDQ1076">
        <v>1198</v>
      </c>
      <c r="XDR1076">
        <v>1198</v>
      </c>
      <c r="XDS1076">
        <v>1198</v>
      </c>
      <c r="XDT1076">
        <v>1198</v>
      </c>
      <c r="XDU1076">
        <v>1198</v>
      </c>
      <c r="XDV1076">
        <v>1198</v>
      </c>
      <c r="XDW1076">
        <v>1198</v>
      </c>
      <c r="XDX1076">
        <v>1198</v>
      </c>
      <c r="XDY1076">
        <v>1198</v>
      </c>
      <c r="XDZ1076">
        <v>1198</v>
      </c>
      <c r="XEA1076">
        <v>1198</v>
      </c>
      <c r="XEB1076">
        <v>1198</v>
      </c>
      <c r="XEC1076">
        <v>1198</v>
      </c>
      <c r="XED1076">
        <v>1198</v>
      </c>
      <c r="XEE1076">
        <v>1198</v>
      </c>
      <c r="XEF1076">
        <v>1198</v>
      </c>
      <c r="XEG1076">
        <v>1198</v>
      </c>
      <c r="XEH1076">
        <v>1198</v>
      </c>
      <c r="XEI1076">
        <v>1198</v>
      </c>
      <c r="XEJ1076">
        <v>1198</v>
      </c>
      <c r="XEK1076">
        <v>1198</v>
      </c>
      <c r="XEL1076">
        <v>1198</v>
      </c>
      <c r="XEM1076">
        <v>1198</v>
      </c>
      <c r="XEN1076">
        <v>1198</v>
      </c>
      <c r="XEO1076">
        <v>1198</v>
      </c>
      <c r="XEP1076">
        <v>1198</v>
      </c>
      <c r="XEQ1076">
        <v>1198</v>
      </c>
      <c r="XER1076">
        <v>1198</v>
      </c>
      <c r="XES1076">
        <v>1198</v>
      </c>
      <c r="XET1076">
        <v>1198</v>
      </c>
      <c r="XEU1076">
        <v>1198</v>
      </c>
      <c r="XEV1076">
        <v>1198</v>
      </c>
      <c r="XEW1076">
        <v>1198</v>
      </c>
      <c r="XEX1076">
        <v>1198</v>
      </c>
      <c r="XEY1076">
        <v>1198</v>
      </c>
      <c r="XEZ1076">
        <v>1198</v>
      </c>
      <c r="XFA1076">
        <v>1198</v>
      </c>
      <c r="XFB1076">
        <v>1198</v>
      </c>
      <c r="XFC1076">
        <v>1198</v>
      </c>
      <c r="XFD1076">
        <v>1198</v>
      </c>
    </row>
    <row r="1077" spans="1:16384">
      <c r="A1077" s="11">
        <v>1187</v>
      </c>
      <c r="B1077" s="11" t="s">
        <v>5530</v>
      </c>
      <c r="C1077" s="11" t="s">
        <v>425</v>
      </c>
      <c r="D1077" s="11" t="s">
        <v>5542</v>
      </c>
      <c r="E1077" s="11" t="s">
        <v>1625</v>
      </c>
      <c r="F1077" s="9"/>
      <c r="J1077" s="4"/>
    </row>
    <row r="1078" spans="1:16384">
      <c r="A1078" s="11">
        <v>1188</v>
      </c>
      <c r="B1078" s="11" t="s">
        <v>5531</v>
      </c>
      <c r="C1078" s="11" t="s">
        <v>425</v>
      </c>
      <c r="D1078" s="11" t="s">
        <v>5543</v>
      </c>
      <c r="E1078" s="11" t="s">
        <v>1625</v>
      </c>
      <c r="J1078" s="4"/>
    </row>
    <row r="1079" spans="1:16384">
      <c r="A1079" s="11">
        <v>1189</v>
      </c>
      <c r="B1079" s="11" t="s">
        <v>5532</v>
      </c>
      <c r="C1079" s="11" t="s">
        <v>425</v>
      </c>
      <c r="D1079" s="11" t="s">
        <v>5544</v>
      </c>
      <c r="E1079" s="11" t="s">
        <v>1625</v>
      </c>
      <c r="J1079" s="4"/>
    </row>
    <row r="1080" spans="1:16384">
      <c r="A1080" s="11">
        <v>1190</v>
      </c>
      <c r="B1080" s="11" t="s">
        <v>5533</v>
      </c>
      <c r="C1080" s="11" t="s">
        <v>425</v>
      </c>
      <c r="D1080" s="11" t="s">
        <v>5545</v>
      </c>
      <c r="E1080" s="11" t="s">
        <v>1625</v>
      </c>
      <c r="J1080" s="4"/>
    </row>
    <row r="1081" spans="1:16384">
      <c r="A1081" s="11">
        <v>1191</v>
      </c>
      <c r="B1081" s="11" t="s">
        <v>5534</v>
      </c>
      <c r="C1081" s="11" t="s">
        <v>425</v>
      </c>
      <c r="D1081" s="11" t="s">
        <v>5546</v>
      </c>
      <c r="E1081" s="11" t="s">
        <v>1625</v>
      </c>
      <c r="J1081" s="4"/>
    </row>
    <row r="1082" spans="1:16384">
      <c r="A1082" s="11">
        <v>1192</v>
      </c>
      <c r="B1082" s="11" t="s">
        <v>5535</v>
      </c>
      <c r="C1082" s="11" t="s">
        <v>425</v>
      </c>
      <c r="D1082" s="11" t="s">
        <v>5547</v>
      </c>
      <c r="E1082" s="11" t="s">
        <v>1625</v>
      </c>
      <c r="J1082" s="4"/>
    </row>
    <row r="1083" spans="1:16384">
      <c r="A1083" s="11">
        <v>1193</v>
      </c>
      <c r="B1083" s="11" t="s">
        <v>5536</v>
      </c>
      <c r="C1083" s="11" t="s">
        <v>425</v>
      </c>
      <c r="D1083" s="11" t="s">
        <v>5548</v>
      </c>
      <c r="E1083" s="11" t="s">
        <v>1625</v>
      </c>
      <c r="F1083" s="9"/>
      <c r="J1083" s="4"/>
    </row>
    <row r="1084" spans="1:16384">
      <c r="A1084" s="11">
        <v>1194</v>
      </c>
      <c r="B1084" s="11" t="s">
        <v>5537</v>
      </c>
      <c r="C1084" s="11" t="s">
        <v>425</v>
      </c>
      <c r="D1084" s="11" t="s">
        <v>5549</v>
      </c>
      <c r="E1084" s="11" t="s">
        <v>1625</v>
      </c>
      <c r="J1084" s="4"/>
    </row>
    <row r="1085" spans="1:16384">
      <c r="A1085" s="11">
        <v>1195</v>
      </c>
      <c r="B1085" s="11" t="s">
        <v>5538</v>
      </c>
      <c r="C1085" s="11" t="s">
        <v>425</v>
      </c>
      <c r="D1085" s="11" t="s">
        <v>5550</v>
      </c>
      <c r="E1085" s="11" t="s">
        <v>1625</v>
      </c>
      <c r="J1085" s="4"/>
    </row>
    <row r="1086" spans="1:16384">
      <c r="A1086" s="11">
        <v>1196</v>
      </c>
      <c r="B1086" s="11" t="s">
        <v>5539</v>
      </c>
      <c r="C1086" s="11" t="s">
        <v>425</v>
      </c>
      <c r="D1086" s="11" t="s">
        <v>5551</v>
      </c>
      <c r="E1086" s="11" t="s">
        <v>1625</v>
      </c>
      <c r="J1086" s="4"/>
    </row>
    <row r="1087" spans="1:16384">
      <c r="A1087" s="11">
        <v>1197</v>
      </c>
      <c r="B1087" s="11" t="s">
        <v>5540</v>
      </c>
      <c r="C1087" s="11" t="s">
        <v>425</v>
      </c>
      <c r="D1087" s="11" t="s">
        <v>5552</v>
      </c>
      <c r="E1087" s="11" t="s">
        <v>1625</v>
      </c>
      <c r="J1087" s="4"/>
    </row>
    <row r="1088" spans="1:16384">
      <c r="A1088" s="11">
        <v>1198</v>
      </c>
      <c r="B1088" s="11" t="s">
        <v>5541</v>
      </c>
      <c r="C1088" s="11" t="s">
        <v>425</v>
      </c>
      <c r="D1088" s="11" t="s">
        <v>5553</v>
      </c>
      <c r="E1088" s="11" t="s">
        <v>1625</v>
      </c>
      <c r="J1088" s="4"/>
    </row>
    <row r="1089" spans="1:10">
      <c r="F1089" s="9"/>
      <c r="J1089" s="4"/>
    </row>
    <row r="1090" spans="1:10">
      <c r="A1090" s="2">
        <v>1300</v>
      </c>
      <c r="B1090" s="2" t="s">
        <v>184</v>
      </c>
      <c r="C1090" s="2" t="s">
        <v>424</v>
      </c>
      <c r="D1090" s="2" t="s">
        <v>368</v>
      </c>
      <c r="E1090" t="s">
        <v>2794</v>
      </c>
      <c r="F1090" s="9"/>
      <c r="J1090" s="4"/>
    </row>
    <row r="1091" spans="1:10">
      <c r="A1091">
        <v>1301</v>
      </c>
      <c r="B1091" t="s">
        <v>2795</v>
      </c>
      <c r="C1091" t="s">
        <v>424</v>
      </c>
      <c r="D1091" t="s">
        <v>2796</v>
      </c>
      <c r="E1091" t="s">
        <v>2794</v>
      </c>
      <c r="F1091" s="9"/>
      <c r="J1091" s="4"/>
    </row>
    <row r="1092" spans="1:10">
      <c r="A1092">
        <v>1302</v>
      </c>
      <c r="B1092" t="s">
        <v>2797</v>
      </c>
      <c r="C1092" t="s">
        <v>424</v>
      </c>
      <c r="D1092" t="s">
        <v>2798</v>
      </c>
      <c r="E1092" t="s">
        <v>2794</v>
      </c>
      <c r="F1092" s="9"/>
      <c r="J1092" s="4"/>
    </row>
    <row r="1093" spans="1:10">
      <c r="A1093">
        <v>1303</v>
      </c>
      <c r="B1093" t="s">
        <v>2799</v>
      </c>
      <c r="C1093" t="s">
        <v>424</v>
      </c>
      <c r="D1093" t="s">
        <v>2800</v>
      </c>
      <c r="E1093" t="s">
        <v>2794</v>
      </c>
      <c r="F1093" s="9"/>
      <c r="J1093" s="4"/>
    </row>
    <row r="1094" spans="1:10">
      <c r="A1094">
        <v>1304</v>
      </c>
      <c r="B1094" t="s">
        <v>2801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 s="7">
        <v>1305</v>
      </c>
      <c r="B1095" t="s">
        <v>2803</v>
      </c>
      <c r="C1095" t="s">
        <v>424</v>
      </c>
      <c r="D1095" t="s">
        <v>2802</v>
      </c>
      <c r="E1095" t="s">
        <v>2794</v>
      </c>
      <c r="F1095" s="9"/>
      <c r="J1095" s="4"/>
    </row>
    <row r="1096" spans="1:10">
      <c r="A1096">
        <v>1306</v>
      </c>
      <c r="B1096" t="s">
        <v>2804</v>
      </c>
      <c r="C1096" t="s">
        <v>424</v>
      </c>
      <c r="D1096" t="s">
        <v>2805</v>
      </c>
      <c r="E1096" t="s">
        <v>2794</v>
      </c>
      <c r="F1096" s="9"/>
      <c r="J1096" s="4"/>
    </row>
    <row r="1097" spans="1:10">
      <c r="A1097">
        <v>1307</v>
      </c>
      <c r="B1097" t="s">
        <v>2806</v>
      </c>
      <c r="C1097" t="s">
        <v>424</v>
      </c>
      <c r="D1097" t="s">
        <v>2807</v>
      </c>
      <c r="E1097" t="s">
        <v>2794</v>
      </c>
      <c r="F1097" s="9"/>
      <c r="J1097" s="4"/>
    </row>
    <row r="1098" spans="1:10">
      <c r="A1098">
        <v>1308</v>
      </c>
      <c r="B1098" t="s">
        <v>2808</v>
      </c>
      <c r="C1098" t="s">
        <v>424</v>
      </c>
      <c r="D1098" t="s">
        <v>2809</v>
      </c>
      <c r="E1098" t="s">
        <v>2794</v>
      </c>
      <c r="F1098" s="9"/>
      <c r="J1098" s="4"/>
    </row>
    <row r="1099" spans="1:10">
      <c r="A1099">
        <v>1309</v>
      </c>
      <c r="B1099" t="s">
        <v>2810</v>
      </c>
      <c r="C1099" t="s">
        <v>424</v>
      </c>
      <c r="D1099" t="s">
        <v>2811</v>
      </c>
      <c r="E1099" t="s">
        <v>2794</v>
      </c>
      <c r="F1099" s="9"/>
      <c r="J1099" s="4"/>
    </row>
    <row r="1100" spans="1:10">
      <c r="A1100">
        <v>1310</v>
      </c>
      <c r="B1100" t="s">
        <v>2812</v>
      </c>
      <c r="C1100" t="s">
        <v>424</v>
      </c>
      <c r="D1100" t="s">
        <v>2813</v>
      </c>
      <c r="E1100" t="s">
        <v>2794</v>
      </c>
      <c r="F1100" s="9"/>
      <c r="J1100" s="4"/>
    </row>
    <row r="1101" spans="1:10">
      <c r="A1101" s="7">
        <v>1311</v>
      </c>
      <c r="B1101" t="s">
        <v>2814</v>
      </c>
      <c r="C1101" t="s">
        <v>424</v>
      </c>
      <c r="D1101" t="s">
        <v>2815</v>
      </c>
      <c r="E1101" t="s">
        <v>2794</v>
      </c>
      <c r="F1101" s="9"/>
      <c r="J1101" s="4"/>
    </row>
    <row r="1102" spans="1:10">
      <c r="A1102" s="7">
        <v>1312</v>
      </c>
      <c r="B1102" t="s">
        <v>2816</v>
      </c>
      <c r="C1102" t="s">
        <v>424</v>
      </c>
      <c r="D1102" t="s">
        <v>2817</v>
      </c>
      <c r="E1102" t="s">
        <v>2794</v>
      </c>
      <c r="J1102" s="4"/>
    </row>
    <row r="1103" spans="1:10">
      <c r="A1103" s="7">
        <v>1313</v>
      </c>
      <c r="B1103" t="s">
        <v>2818</v>
      </c>
      <c r="C1103" t="s">
        <v>424</v>
      </c>
      <c r="D1103" t="s">
        <v>2819</v>
      </c>
      <c r="E1103" t="s">
        <v>2794</v>
      </c>
      <c r="F1103" s="9"/>
      <c r="J1103" s="4"/>
    </row>
    <row r="1104" spans="1:10">
      <c r="A1104" s="7">
        <v>1314</v>
      </c>
      <c r="B1104" t="s">
        <v>2820</v>
      </c>
      <c r="C1104" t="s">
        <v>424</v>
      </c>
      <c r="D1104" t="s">
        <v>2821</v>
      </c>
      <c r="E1104" t="s">
        <v>2794</v>
      </c>
      <c r="F1104" s="9"/>
      <c r="J1104" s="4"/>
    </row>
    <row r="1105" spans="1:10">
      <c r="A1105" s="7">
        <v>1315</v>
      </c>
      <c r="B1105" t="s">
        <v>2822</v>
      </c>
      <c r="C1105" t="s">
        <v>424</v>
      </c>
      <c r="D1105" t="s">
        <v>2823</v>
      </c>
      <c r="E1105" t="s">
        <v>2794</v>
      </c>
      <c r="F1105" s="9"/>
      <c r="J1105" s="4"/>
    </row>
    <row r="1106" spans="1:10">
      <c r="A1106" s="7">
        <v>1316</v>
      </c>
      <c r="B1106" t="s">
        <v>2824</v>
      </c>
      <c r="C1106" t="s">
        <v>424</v>
      </c>
      <c r="D1106" t="s">
        <v>2825</v>
      </c>
      <c r="E1106" t="s">
        <v>2794</v>
      </c>
      <c r="F1106" s="9"/>
      <c r="J1106" s="4"/>
    </row>
    <row r="1107" spans="1:10">
      <c r="A1107" s="7">
        <v>1317</v>
      </c>
      <c r="B1107" t="s">
        <v>2826</v>
      </c>
      <c r="C1107" t="s">
        <v>424</v>
      </c>
      <c r="D1107" t="s">
        <v>2827</v>
      </c>
      <c r="E1107" t="s">
        <v>2794</v>
      </c>
      <c r="F1107" s="9"/>
      <c r="J1107" s="4"/>
    </row>
    <row r="1108" spans="1:10">
      <c r="A1108" s="7">
        <v>1318</v>
      </c>
      <c r="B1108" t="s">
        <v>2828</v>
      </c>
      <c r="C1108" t="s">
        <v>424</v>
      </c>
      <c r="D1108" t="s">
        <v>2829</v>
      </c>
      <c r="E1108" t="s">
        <v>2794</v>
      </c>
      <c r="F1108" s="9"/>
      <c r="J1108" s="4"/>
    </row>
    <row r="1109" spans="1:10">
      <c r="A1109" s="7">
        <v>1319</v>
      </c>
      <c r="B1109" t="s">
        <v>2830</v>
      </c>
      <c r="C1109" t="s">
        <v>424</v>
      </c>
      <c r="D1109" t="s">
        <v>2831</v>
      </c>
      <c r="E1109" t="s">
        <v>2794</v>
      </c>
      <c r="F1109" s="9"/>
      <c r="J1109" s="4"/>
    </row>
    <row r="1110" spans="1:10">
      <c r="A1110" s="7">
        <v>1320</v>
      </c>
      <c r="B1110" t="s">
        <v>2832</v>
      </c>
      <c r="C1110" t="s">
        <v>424</v>
      </c>
      <c r="D1110" t="s">
        <v>2833</v>
      </c>
      <c r="E1110" t="s">
        <v>2794</v>
      </c>
      <c r="F1110" s="9"/>
      <c r="J1110" s="4"/>
    </row>
    <row r="1111" spans="1:10">
      <c r="A1111" s="7">
        <v>1321</v>
      </c>
      <c r="B1111" t="s">
        <v>2834</v>
      </c>
      <c r="C1111" t="s">
        <v>424</v>
      </c>
      <c r="D1111" t="s">
        <v>2835</v>
      </c>
      <c r="E1111" t="s">
        <v>2794</v>
      </c>
      <c r="F1111" s="9"/>
      <c r="J1111" s="4"/>
    </row>
    <row r="1112" spans="1:10">
      <c r="A1112" s="7">
        <v>1322</v>
      </c>
      <c r="B1112" t="s">
        <v>2836</v>
      </c>
      <c r="C1112" t="s">
        <v>424</v>
      </c>
      <c r="D1112" t="s">
        <v>2837</v>
      </c>
      <c r="E1112" t="s">
        <v>2794</v>
      </c>
      <c r="F1112" s="9"/>
      <c r="J1112" s="4"/>
    </row>
    <row r="1113" spans="1:10">
      <c r="A1113" s="7">
        <v>1323</v>
      </c>
      <c r="B1113" t="s">
        <v>2838</v>
      </c>
      <c r="C1113" t="s">
        <v>424</v>
      </c>
      <c r="D1113" t="s">
        <v>2839</v>
      </c>
      <c r="E1113" t="s">
        <v>2794</v>
      </c>
      <c r="F1113" s="9"/>
      <c r="J1113" s="4"/>
    </row>
    <row r="1114" spans="1:10">
      <c r="A1114">
        <v>1324</v>
      </c>
      <c r="B1114" t="s">
        <v>2840</v>
      </c>
      <c r="C1114" t="s">
        <v>424</v>
      </c>
      <c r="D1114" t="s">
        <v>2841</v>
      </c>
      <c r="E1114" t="s">
        <v>2794</v>
      </c>
      <c r="F1114" s="9"/>
      <c r="J1114" s="4"/>
    </row>
    <row r="1115" spans="1:10">
      <c r="A1115" s="7">
        <v>1325</v>
      </c>
      <c r="B1115" t="s">
        <v>2842</v>
      </c>
      <c r="C1115" t="s">
        <v>424</v>
      </c>
      <c r="D1115" t="s">
        <v>2843</v>
      </c>
      <c r="E1115" t="s">
        <v>2794</v>
      </c>
      <c r="F1115" s="9"/>
      <c r="J1115" s="4"/>
    </row>
    <row r="1116" spans="1:10">
      <c r="A1116" s="7">
        <v>1326</v>
      </c>
      <c r="B1116" t="s">
        <v>2844</v>
      </c>
      <c r="C1116" t="s">
        <v>424</v>
      </c>
      <c r="D1116" t="s">
        <v>2845</v>
      </c>
      <c r="E1116" t="s">
        <v>2794</v>
      </c>
      <c r="F1116" s="9"/>
      <c r="J1116" s="4"/>
    </row>
    <row r="1117" spans="1:10">
      <c r="A1117" s="7">
        <v>1327</v>
      </c>
      <c r="B1117" t="s">
        <v>2846</v>
      </c>
      <c r="C1117" t="s">
        <v>424</v>
      </c>
      <c r="D1117" t="s">
        <v>2847</v>
      </c>
      <c r="E1117" t="s">
        <v>2794</v>
      </c>
      <c r="F1117" s="9"/>
      <c r="J1117" s="4"/>
    </row>
    <row r="1118" spans="1:10">
      <c r="A1118" s="7">
        <v>1328</v>
      </c>
      <c r="B1118" t="s">
        <v>2848</v>
      </c>
      <c r="C1118" t="s">
        <v>424</v>
      </c>
      <c r="D1118" t="s">
        <v>2849</v>
      </c>
      <c r="E1118" t="s">
        <v>2794</v>
      </c>
      <c r="F1118" s="9"/>
      <c r="J1118" s="4"/>
    </row>
    <row r="1119" spans="1:10">
      <c r="A1119" s="7">
        <v>1329</v>
      </c>
      <c r="B1119" t="s">
        <v>2850</v>
      </c>
      <c r="C1119" t="s">
        <v>424</v>
      </c>
      <c r="D1119" t="s">
        <v>2851</v>
      </c>
      <c r="E1119" t="s">
        <v>2794</v>
      </c>
      <c r="F1119" s="9"/>
      <c r="J1119" s="4"/>
    </row>
    <row r="1120" spans="1:10">
      <c r="A1120" s="7">
        <v>1330</v>
      </c>
      <c r="B1120" t="s">
        <v>2852</v>
      </c>
      <c r="C1120" t="s">
        <v>424</v>
      </c>
      <c r="D1120" t="s">
        <v>2853</v>
      </c>
      <c r="E1120" t="s">
        <v>2794</v>
      </c>
      <c r="F1120" s="9"/>
      <c r="J1120" s="4"/>
    </row>
    <row r="1121" spans="1:10">
      <c r="A1121" s="7">
        <v>1331</v>
      </c>
      <c r="B1121" t="s">
        <v>2854</v>
      </c>
      <c r="C1121" t="s">
        <v>424</v>
      </c>
      <c r="D1121" t="s">
        <v>2855</v>
      </c>
      <c r="E1121" t="s">
        <v>2794</v>
      </c>
      <c r="F1121" s="9"/>
      <c r="J1121" s="4"/>
    </row>
    <row r="1122" spans="1:10">
      <c r="A1122" s="7">
        <v>1332</v>
      </c>
      <c r="B1122" t="s">
        <v>2856</v>
      </c>
      <c r="C1122" t="s">
        <v>424</v>
      </c>
      <c r="D1122" t="s">
        <v>2857</v>
      </c>
      <c r="E1122" t="s">
        <v>2794</v>
      </c>
      <c r="F1122" s="9"/>
      <c r="J1122" s="4"/>
    </row>
    <row r="1123" spans="1:10">
      <c r="A1123" s="7">
        <v>1333</v>
      </c>
      <c r="B1123" t="s">
        <v>2858</v>
      </c>
      <c r="C1123" t="s">
        <v>424</v>
      </c>
      <c r="D1123" t="s">
        <v>2859</v>
      </c>
      <c r="E1123" t="s">
        <v>2794</v>
      </c>
      <c r="F1123" s="9"/>
      <c r="J1123" s="4"/>
    </row>
    <row r="1124" spans="1:10">
      <c r="A1124" s="7">
        <v>1334</v>
      </c>
      <c r="B1124" t="s">
        <v>2860</v>
      </c>
      <c r="C1124" t="s">
        <v>424</v>
      </c>
      <c r="D1124" t="s">
        <v>2861</v>
      </c>
      <c r="E1124" t="s">
        <v>2794</v>
      </c>
      <c r="F1124" s="9"/>
      <c r="J1124" s="4"/>
    </row>
    <row r="1125" spans="1:10">
      <c r="A1125" s="7">
        <v>1335</v>
      </c>
      <c r="B1125" t="s">
        <v>2862</v>
      </c>
      <c r="C1125" t="s">
        <v>424</v>
      </c>
      <c r="D1125" t="s">
        <v>2863</v>
      </c>
      <c r="E1125" t="s">
        <v>2794</v>
      </c>
      <c r="F1125" s="9"/>
      <c r="J1125" s="4"/>
    </row>
    <row r="1126" spans="1:10">
      <c r="A1126" s="7">
        <v>1336</v>
      </c>
      <c r="B1126" t="s">
        <v>2864</v>
      </c>
      <c r="C1126" t="s">
        <v>424</v>
      </c>
      <c r="D1126" t="s">
        <v>2865</v>
      </c>
      <c r="E1126" t="s">
        <v>2794</v>
      </c>
      <c r="F1126" s="9"/>
      <c r="J1126" s="4"/>
    </row>
    <row r="1127" spans="1:10">
      <c r="A1127" s="7">
        <v>1337</v>
      </c>
      <c r="B1127" t="s">
        <v>2866</v>
      </c>
      <c r="C1127" t="s">
        <v>424</v>
      </c>
      <c r="D1127" t="s">
        <v>2867</v>
      </c>
      <c r="E1127" t="s">
        <v>2794</v>
      </c>
      <c r="F1127" s="9"/>
      <c r="J1127" s="4"/>
    </row>
    <row r="1128" spans="1:10">
      <c r="A1128" s="7">
        <v>1338</v>
      </c>
      <c r="B1128" t="s">
        <v>2868</v>
      </c>
      <c r="C1128" t="s">
        <v>424</v>
      </c>
      <c r="D1128" t="s">
        <v>2869</v>
      </c>
      <c r="E1128" t="s">
        <v>2794</v>
      </c>
      <c r="F1128" s="9"/>
      <c r="J1128" s="4"/>
    </row>
    <row r="1129" spans="1:10">
      <c r="A1129" s="7">
        <v>1339</v>
      </c>
      <c r="B1129" t="s">
        <v>2870</v>
      </c>
      <c r="C1129" t="s">
        <v>424</v>
      </c>
      <c r="D1129" t="s">
        <v>525</v>
      </c>
      <c r="E1129" t="s">
        <v>2871</v>
      </c>
      <c r="F1129" s="9"/>
      <c r="J1129" s="4"/>
    </row>
    <row r="1130" spans="1:10">
      <c r="A1130" s="7">
        <v>1340</v>
      </c>
      <c r="B1130" t="s">
        <v>2872</v>
      </c>
      <c r="C1130" t="s">
        <v>424</v>
      </c>
      <c r="D1130" t="s">
        <v>2873</v>
      </c>
      <c r="E1130" t="s">
        <v>2794</v>
      </c>
      <c r="F1130" s="9"/>
      <c r="J1130" s="4"/>
    </row>
    <row r="1131" spans="1:10">
      <c r="A1131" s="7">
        <v>1341</v>
      </c>
      <c r="B1131" t="s">
        <v>2874</v>
      </c>
      <c r="C1131" t="s">
        <v>424</v>
      </c>
      <c r="D1131" t="s">
        <v>2875</v>
      </c>
      <c r="E1131" t="s">
        <v>2794</v>
      </c>
      <c r="F1131" s="9"/>
      <c r="J1131" s="4"/>
    </row>
    <row r="1132" spans="1:10">
      <c r="A1132" s="7">
        <v>1342</v>
      </c>
      <c r="B1132" t="s">
        <v>2876</v>
      </c>
      <c r="C1132" t="s">
        <v>424</v>
      </c>
      <c r="D1132" t="s">
        <v>2877</v>
      </c>
      <c r="E1132" t="s">
        <v>2794</v>
      </c>
      <c r="F1132" s="9"/>
      <c r="J1132" s="4"/>
    </row>
    <row r="1133" spans="1:10">
      <c r="A1133" s="7">
        <v>1343</v>
      </c>
      <c r="B1133" t="s">
        <v>2878</v>
      </c>
      <c r="C1133" t="s">
        <v>424</v>
      </c>
      <c r="D1133" t="s">
        <v>2879</v>
      </c>
      <c r="E1133" t="s">
        <v>2794</v>
      </c>
      <c r="F1133" s="9"/>
      <c r="J1133" s="4"/>
    </row>
    <row r="1134" spans="1:10">
      <c r="A1134" s="7">
        <v>1344</v>
      </c>
      <c r="B1134" t="s">
        <v>2880</v>
      </c>
      <c r="C1134" t="s">
        <v>424</v>
      </c>
      <c r="D1134" t="s">
        <v>2881</v>
      </c>
      <c r="E1134" t="s">
        <v>2794</v>
      </c>
      <c r="F1134" s="9"/>
      <c r="J1134" s="4"/>
    </row>
    <row r="1135" spans="1:10">
      <c r="A1135" s="7">
        <v>1345</v>
      </c>
      <c r="B1135" t="s">
        <v>2882</v>
      </c>
      <c r="C1135" t="s">
        <v>424</v>
      </c>
      <c r="D1135" t="s">
        <v>2883</v>
      </c>
      <c r="E1135" t="s">
        <v>2794</v>
      </c>
      <c r="F1135" s="9"/>
      <c r="J1135" s="4"/>
    </row>
    <row r="1136" spans="1:10">
      <c r="A1136" s="7">
        <v>1346</v>
      </c>
      <c r="B1136" t="s">
        <v>2884</v>
      </c>
      <c r="C1136" t="s">
        <v>424</v>
      </c>
      <c r="D1136" t="s">
        <v>2885</v>
      </c>
      <c r="E1136" t="s">
        <v>2794</v>
      </c>
      <c r="F1136" s="9"/>
      <c r="J1136" s="4"/>
    </row>
    <row r="1137" spans="1:10">
      <c r="A1137" s="7">
        <v>1347</v>
      </c>
      <c r="B1137" t="s">
        <v>2886</v>
      </c>
      <c r="C1137" t="s">
        <v>424</v>
      </c>
      <c r="D1137" t="s">
        <v>2887</v>
      </c>
      <c r="E1137" t="s">
        <v>2794</v>
      </c>
      <c r="F1137" s="9"/>
      <c r="J1137" s="4"/>
    </row>
    <row r="1138" spans="1:10">
      <c r="A1138" s="7">
        <v>1348</v>
      </c>
      <c r="B1138" t="s">
        <v>2888</v>
      </c>
      <c r="C1138" t="s">
        <v>424</v>
      </c>
      <c r="D1138" t="s">
        <v>2889</v>
      </c>
      <c r="E1138" t="s">
        <v>2794</v>
      </c>
      <c r="F1138" s="9"/>
      <c r="J1138" s="4"/>
    </row>
    <row r="1139" spans="1:10">
      <c r="A1139" s="7">
        <v>1349</v>
      </c>
      <c r="B1139" t="s">
        <v>2890</v>
      </c>
      <c r="C1139" t="s">
        <v>424</v>
      </c>
      <c r="D1139" t="s">
        <v>2891</v>
      </c>
      <c r="E1139" t="s">
        <v>2794</v>
      </c>
      <c r="F1139" s="9"/>
      <c r="J1139" s="4"/>
    </row>
    <row r="1140" spans="1:10">
      <c r="A1140" s="7">
        <v>1350</v>
      </c>
      <c r="B1140" t="s">
        <v>2892</v>
      </c>
      <c r="C1140" t="s">
        <v>424</v>
      </c>
      <c r="D1140" t="s">
        <v>2893</v>
      </c>
      <c r="E1140" t="s">
        <v>2794</v>
      </c>
      <c r="F1140" s="9"/>
      <c r="J1140" s="4"/>
    </row>
    <row r="1141" spans="1:10">
      <c r="A1141" s="7">
        <v>1351</v>
      </c>
      <c r="B1141" t="s">
        <v>2894</v>
      </c>
      <c r="C1141" t="s">
        <v>424</v>
      </c>
      <c r="D1141" t="s">
        <v>2895</v>
      </c>
      <c r="E1141" t="s">
        <v>2794</v>
      </c>
      <c r="F1141" s="9"/>
      <c r="J1141" s="4"/>
    </row>
    <row r="1142" spans="1:10">
      <c r="A1142" s="7">
        <v>1352</v>
      </c>
      <c r="B1142" t="s">
        <v>2896</v>
      </c>
      <c r="C1142" t="s">
        <v>424</v>
      </c>
      <c r="D1142" t="s">
        <v>2897</v>
      </c>
      <c r="E1142" t="s">
        <v>2794</v>
      </c>
      <c r="F1142" s="9"/>
      <c r="J1142" s="4"/>
    </row>
    <row r="1143" spans="1:10">
      <c r="A1143" s="7">
        <v>1353</v>
      </c>
      <c r="B1143" t="s">
        <v>2898</v>
      </c>
      <c r="C1143" t="s">
        <v>424</v>
      </c>
      <c r="D1143" t="s">
        <v>2899</v>
      </c>
      <c r="E1143" t="s">
        <v>2794</v>
      </c>
      <c r="F1143" s="9"/>
      <c r="J1143" s="4"/>
    </row>
    <row r="1144" spans="1:10">
      <c r="A1144" s="7">
        <v>1354</v>
      </c>
      <c r="B1144" t="s">
        <v>2900</v>
      </c>
      <c r="C1144" t="s">
        <v>424</v>
      </c>
      <c r="D1144" t="s">
        <v>2901</v>
      </c>
      <c r="E1144" t="s">
        <v>2794</v>
      </c>
      <c r="F1144" s="9"/>
      <c r="J1144" s="4"/>
    </row>
    <row r="1145" spans="1:10">
      <c r="A1145" s="7">
        <v>1355</v>
      </c>
      <c r="B1145" t="s">
        <v>2902</v>
      </c>
      <c r="C1145" t="s">
        <v>424</v>
      </c>
      <c r="D1145" t="s">
        <v>2903</v>
      </c>
      <c r="E1145" t="s">
        <v>2794</v>
      </c>
      <c r="F1145" s="9"/>
      <c r="J1145" s="4"/>
    </row>
    <row r="1146" spans="1:10">
      <c r="A1146" s="7">
        <v>1356</v>
      </c>
      <c r="B1146" t="s">
        <v>2904</v>
      </c>
      <c r="C1146" t="s">
        <v>424</v>
      </c>
      <c r="D1146" t="s">
        <v>2905</v>
      </c>
      <c r="E1146" t="s">
        <v>2794</v>
      </c>
      <c r="F1146" s="9"/>
      <c r="J1146" s="4"/>
    </row>
    <row r="1147" spans="1:10">
      <c r="A1147" s="7">
        <v>1357</v>
      </c>
      <c r="B1147" t="s">
        <v>2906</v>
      </c>
      <c r="C1147" t="s">
        <v>424</v>
      </c>
      <c r="D1147" t="s">
        <v>2907</v>
      </c>
      <c r="E1147" t="s">
        <v>2794</v>
      </c>
      <c r="F1147" s="9"/>
      <c r="J1147" s="4"/>
    </row>
    <row r="1148" spans="1:10">
      <c r="A1148" s="7">
        <v>1358</v>
      </c>
      <c r="B1148" t="s">
        <v>2908</v>
      </c>
      <c r="C1148" t="s">
        <v>424</v>
      </c>
      <c r="D1148" t="s">
        <v>2909</v>
      </c>
      <c r="E1148" t="s">
        <v>2794</v>
      </c>
      <c r="F1148" s="9"/>
      <c r="J1148" s="4"/>
    </row>
    <row r="1149" spans="1:10">
      <c r="A1149" s="7">
        <v>1359</v>
      </c>
      <c r="B1149" t="s">
        <v>2910</v>
      </c>
      <c r="C1149" t="s">
        <v>424</v>
      </c>
      <c r="D1149" t="s">
        <v>2911</v>
      </c>
      <c r="E1149" t="s">
        <v>2794</v>
      </c>
      <c r="F1149" s="9"/>
      <c r="J1149" s="4"/>
    </row>
    <row r="1150" spans="1:10">
      <c r="A1150" s="7">
        <v>1360</v>
      </c>
      <c r="B1150" t="s">
        <v>2912</v>
      </c>
      <c r="C1150" t="s">
        <v>424</v>
      </c>
      <c r="D1150" t="s">
        <v>2913</v>
      </c>
      <c r="E1150" t="s">
        <v>2794</v>
      </c>
      <c r="F1150" s="9"/>
      <c r="J1150" s="4"/>
    </row>
    <row r="1151" spans="1:10">
      <c r="A1151" s="7">
        <v>1361</v>
      </c>
      <c r="B1151" t="s">
        <v>2914</v>
      </c>
      <c r="C1151" t="s">
        <v>424</v>
      </c>
      <c r="D1151" t="s">
        <v>2915</v>
      </c>
      <c r="E1151" t="s">
        <v>2794</v>
      </c>
      <c r="F1151" s="9"/>
      <c r="J1151" s="4"/>
    </row>
    <row r="1152" spans="1:10">
      <c r="A1152" s="7">
        <v>1362</v>
      </c>
      <c r="B1152" t="s">
        <v>2916</v>
      </c>
      <c r="C1152" t="s">
        <v>424</v>
      </c>
      <c r="D1152" t="s">
        <v>2917</v>
      </c>
      <c r="E1152" t="s">
        <v>2794</v>
      </c>
      <c r="F1152" s="9"/>
      <c r="J1152" s="4"/>
    </row>
    <row r="1153" spans="1:10">
      <c r="A1153" s="7">
        <v>1363</v>
      </c>
      <c r="B1153" t="s">
        <v>2918</v>
      </c>
      <c r="C1153" t="s">
        <v>424</v>
      </c>
      <c r="D1153" t="s">
        <v>2919</v>
      </c>
      <c r="E1153" t="s">
        <v>2794</v>
      </c>
      <c r="F1153" s="9"/>
      <c r="J1153" s="4"/>
    </row>
    <row r="1154" spans="1:10">
      <c r="A1154" s="7">
        <v>1364</v>
      </c>
      <c r="B1154" t="s">
        <v>2920</v>
      </c>
      <c r="C1154" t="s">
        <v>424</v>
      </c>
      <c r="D1154" t="s">
        <v>2921</v>
      </c>
      <c r="E1154" t="s">
        <v>2794</v>
      </c>
      <c r="F1154" s="9"/>
      <c r="J1154" s="4"/>
    </row>
    <row r="1155" spans="1:10">
      <c r="A1155" s="7">
        <v>1365</v>
      </c>
      <c r="B1155" t="s">
        <v>2922</v>
      </c>
      <c r="C1155" t="s">
        <v>424</v>
      </c>
      <c r="D1155" t="s">
        <v>2923</v>
      </c>
      <c r="E1155" t="s">
        <v>2794</v>
      </c>
      <c r="F1155" s="9"/>
      <c r="J1155" s="4"/>
    </row>
    <row r="1156" spans="1:10">
      <c r="A1156" s="7">
        <v>1366</v>
      </c>
      <c r="B1156" t="s">
        <v>2924</v>
      </c>
      <c r="C1156" t="s">
        <v>424</v>
      </c>
      <c r="D1156" t="s">
        <v>2925</v>
      </c>
      <c r="E1156" t="s">
        <v>2794</v>
      </c>
      <c r="F1156" s="9"/>
      <c r="J1156" s="4"/>
    </row>
    <row r="1157" spans="1:10">
      <c r="A1157" s="7">
        <v>1367</v>
      </c>
      <c r="B1157" t="s">
        <v>2926</v>
      </c>
      <c r="C1157" t="s">
        <v>424</v>
      </c>
      <c r="D1157" t="s">
        <v>2927</v>
      </c>
      <c r="E1157" t="s">
        <v>2794</v>
      </c>
      <c r="F1157" s="9"/>
      <c r="J1157" s="4"/>
    </row>
    <row r="1158" spans="1:10">
      <c r="A1158" s="7">
        <v>1368</v>
      </c>
      <c r="B1158" t="s">
        <v>2928</v>
      </c>
      <c r="C1158" t="s">
        <v>424</v>
      </c>
      <c r="D1158" t="s">
        <v>2929</v>
      </c>
      <c r="E1158" t="s">
        <v>2794</v>
      </c>
      <c r="F1158" s="9"/>
      <c r="J1158" s="4"/>
    </row>
    <row r="1159" spans="1:10">
      <c r="A1159" s="7">
        <v>1369</v>
      </c>
      <c r="B1159" t="s">
        <v>2930</v>
      </c>
      <c r="C1159" t="s">
        <v>424</v>
      </c>
      <c r="D1159" t="s">
        <v>2931</v>
      </c>
      <c r="E1159" t="s">
        <v>2794</v>
      </c>
      <c r="F1159" s="9"/>
      <c r="J1159" s="4"/>
    </row>
    <row r="1160" spans="1:10">
      <c r="A1160" s="7">
        <v>1370</v>
      </c>
      <c r="B1160" t="s">
        <v>2932</v>
      </c>
      <c r="C1160" t="s">
        <v>424</v>
      </c>
      <c r="D1160" t="s">
        <v>2933</v>
      </c>
      <c r="E1160" t="s">
        <v>2794</v>
      </c>
      <c r="F1160" s="9"/>
      <c r="J1160" s="4"/>
    </row>
    <row r="1161" spans="1:10">
      <c r="A1161" s="7">
        <v>1371</v>
      </c>
      <c r="B1161" t="s">
        <v>2934</v>
      </c>
      <c r="C1161" t="s">
        <v>424</v>
      </c>
      <c r="D1161" t="s">
        <v>2935</v>
      </c>
      <c r="E1161" t="s">
        <v>2794</v>
      </c>
      <c r="F1161" s="9"/>
      <c r="J1161" s="4"/>
    </row>
    <row r="1162" spans="1:10">
      <c r="A1162" s="7">
        <v>1372</v>
      </c>
      <c r="B1162" t="s">
        <v>2936</v>
      </c>
      <c r="C1162" t="s">
        <v>424</v>
      </c>
      <c r="D1162" t="s">
        <v>2937</v>
      </c>
      <c r="E1162" t="s">
        <v>2794</v>
      </c>
      <c r="F1162" s="9"/>
      <c r="J1162" s="4"/>
    </row>
    <row r="1163" spans="1:10">
      <c r="A1163" s="7">
        <v>1373</v>
      </c>
      <c r="B1163" t="s">
        <v>2938</v>
      </c>
      <c r="C1163" t="s">
        <v>424</v>
      </c>
      <c r="D1163" t="s">
        <v>2939</v>
      </c>
      <c r="E1163" t="s">
        <v>2794</v>
      </c>
      <c r="J1163" s="4"/>
    </row>
    <row r="1164" spans="1:10">
      <c r="A1164" s="7">
        <v>1374</v>
      </c>
      <c r="B1164" t="s">
        <v>2940</v>
      </c>
      <c r="C1164" t="s">
        <v>424</v>
      </c>
      <c r="D1164" t="s">
        <v>2941</v>
      </c>
      <c r="E1164" t="s">
        <v>2794</v>
      </c>
      <c r="F1164" s="9"/>
      <c r="J1164" s="4"/>
    </row>
    <row r="1165" spans="1:10">
      <c r="A1165" s="7">
        <v>1375</v>
      </c>
      <c r="B1165" t="s">
        <v>2942</v>
      </c>
      <c r="C1165" t="s">
        <v>424</v>
      </c>
      <c r="D1165" t="s">
        <v>2943</v>
      </c>
      <c r="E1165" t="s">
        <v>2794</v>
      </c>
      <c r="F1165" s="9"/>
      <c r="J1165" s="4"/>
    </row>
    <row r="1166" spans="1:10">
      <c r="A1166" s="7">
        <v>1376</v>
      </c>
      <c r="B1166" t="s">
        <v>2944</v>
      </c>
      <c r="C1166" t="s">
        <v>424</v>
      </c>
      <c r="D1166" t="s">
        <v>2945</v>
      </c>
      <c r="E1166" t="s">
        <v>2794</v>
      </c>
      <c r="F1166" s="9"/>
      <c r="J1166" s="4"/>
    </row>
    <row r="1167" spans="1:10">
      <c r="A1167" s="7">
        <v>1377</v>
      </c>
      <c r="B1167" t="s">
        <v>2946</v>
      </c>
      <c r="C1167" t="s">
        <v>424</v>
      </c>
      <c r="D1167" t="s">
        <v>2947</v>
      </c>
      <c r="E1167" t="s">
        <v>2794</v>
      </c>
      <c r="J1167" s="4"/>
    </row>
    <row r="1168" spans="1:10">
      <c r="A1168" s="7">
        <v>1378</v>
      </c>
      <c r="B1168" t="s">
        <v>2948</v>
      </c>
      <c r="C1168" t="s">
        <v>424</v>
      </c>
      <c r="D1168" t="s">
        <v>2949</v>
      </c>
      <c r="E1168" t="s">
        <v>2794</v>
      </c>
      <c r="J1168" s="4"/>
    </row>
    <row r="1169" spans="1:10">
      <c r="A1169" s="7">
        <v>1379</v>
      </c>
      <c r="B1169" t="s">
        <v>2950</v>
      </c>
      <c r="C1169" t="s">
        <v>424</v>
      </c>
      <c r="D1169" t="s">
        <v>2951</v>
      </c>
      <c r="E1169" t="s">
        <v>2794</v>
      </c>
      <c r="F1169" s="9"/>
      <c r="J1169" s="4"/>
    </row>
    <row r="1170" spans="1:10">
      <c r="A1170" s="7">
        <v>1380</v>
      </c>
      <c r="B1170" t="s">
        <v>2952</v>
      </c>
      <c r="C1170" t="s">
        <v>424</v>
      </c>
      <c r="D1170" t="s">
        <v>2953</v>
      </c>
      <c r="E1170" t="s">
        <v>2794</v>
      </c>
      <c r="J1170" s="4"/>
    </row>
    <row r="1171" spans="1:10">
      <c r="A1171" s="7">
        <v>1381</v>
      </c>
      <c r="B1171" t="s">
        <v>2954</v>
      </c>
      <c r="C1171" t="s">
        <v>424</v>
      </c>
      <c r="D1171" t="s">
        <v>2955</v>
      </c>
      <c r="E1171" t="s">
        <v>2794</v>
      </c>
      <c r="J1171" s="4"/>
    </row>
    <row r="1172" spans="1:10">
      <c r="A1172" s="7">
        <v>1382</v>
      </c>
      <c r="B1172" t="s">
        <v>2956</v>
      </c>
      <c r="C1172" t="s">
        <v>424</v>
      </c>
      <c r="D1172" t="s">
        <v>2957</v>
      </c>
      <c r="E1172" t="s">
        <v>2794</v>
      </c>
      <c r="J1172" s="4"/>
    </row>
    <row r="1173" spans="1:10">
      <c r="A1173" s="7">
        <v>1383</v>
      </c>
      <c r="B1173" t="s">
        <v>2958</v>
      </c>
      <c r="C1173" t="s">
        <v>424</v>
      </c>
      <c r="D1173" t="s">
        <v>2959</v>
      </c>
      <c r="E1173" t="s">
        <v>2794</v>
      </c>
      <c r="F1173" s="9"/>
      <c r="J1173" s="4"/>
    </row>
    <row r="1174" spans="1:10">
      <c r="A1174" s="7">
        <v>1384</v>
      </c>
      <c r="B1174" t="s">
        <v>2960</v>
      </c>
      <c r="C1174" t="s">
        <v>424</v>
      </c>
      <c r="D1174" t="s">
        <v>2961</v>
      </c>
      <c r="E1174" t="s">
        <v>2794</v>
      </c>
      <c r="F1174" s="9"/>
      <c r="J1174" s="4"/>
    </row>
    <row r="1175" spans="1:10">
      <c r="A1175">
        <v>1385</v>
      </c>
      <c r="B1175" t="s">
        <v>2962</v>
      </c>
      <c r="C1175" t="s">
        <v>424</v>
      </c>
      <c r="D1175" t="s">
        <v>2963</v>
      </c>
      <c r="E1175" t="s">
        <v>2794</v>
      </c>
      <c r="J1175" s="4"/>
    </row>
    <row r="1176" spans="1:10">
      <c r="A1176" s="7">
        <v>1386</v>
      </c>
      <c r="B1176" t="s">
        <v>2964</v>
      </c>
      <c r="C1176" t="s">
        <v>424</v>
      </c>
      <c r="D1176" t="s">
        <v>2965</v>
      </c>
      <c r="E1176" t="s">
        <v>2794</v>
      </c>
      <c r="F1176" s="9"/>
      <c r="J1176" s="4"/>
    </row>
    <row r="1177" spans="1:10">
      <c r="A1177" s="7">
        <v>1387</v>
      </c>
      <c r="B1177" t="s">
        <v>2966</v>
      </c>
      <c r="C1177" t="s">
        <v>424</v>
      </c>
      <c r="D1177" t="s">
        <v>2967</v>
      </c>
      <c r="E1177" t="s">
        <v>2794</v>
      </c>
      <c r="J1177" s="4"/>
    </row>
    <row r="1178" spans="1:10">
      <c r="A1178" s="7">
        <v>1388</v>
      </c>
      <c r="B1178" t="s">
        <v>2968</v>
      </c>
      <c r="C1178" t="s">
        <v>424</v>
      </c>
      <c r="D1178" t="s">
        <v>2969</v>
      </c>
      <c r="E1178" t="s">
        <v>2794</v>
      </c>
      <c r="J1178" s="4"/>
    </row>
    <row r="1179" spans="1:10">
      <c r="A1179">
        <v>1389</v>
      </c>
      <c r="B1179" t="s">
        <v>2970</v>
      </c>
      <c r="C1179" t="s">
        <v>424</v>
      </c>
      <c r="D1179" t="s">
        <v>2971</v>
      </c>
      <c r="E1179" t="s">
        <v>2794</v>
      </c>
      <c r="J1179" s="4"/>
    </row>
    <row r="1180" spans="1:10">
      <c r="A1180">
        <v>1390</v>
      </c>
      <c r="B1180" t="s">
        <v>2972</v>
      </c>
      <c r="C1180" t="s">
        <v>424</v>
      </c>
      <c r="D1180" t="s">
        <v>2973</v>
      </c>
      <c r="E1180" t="s">
        <v>2794</v>
      </c>
      <c r="F1180" s="9"/>
      <c r="J1180" s="4"/>
    </row>
    <row r="1181" spans="1:10">
      <c r="A1181" s="7">
        <v>1391</v>
      </c>
      <c r="B1181" t="s">
        <v>2974</v>
      </c>
      <c r="C1181" t="s">
        <v>424</v>
      </c>
      <c r="D1181" t="s">
        <v>2975</v>
      </c>
      <c r="E1181" t="s">
        <v>2794</v>
      </c>
      <c r="F1181" s="9"/>
      <c r="J1181" s="4"/>
    </row>
    <row r="1182" spans="1:10">
      <c r="A1182">
        <v>1392</v>
      </c>
      <c r="B1182" t="s">
        <v>2976</v>
      </c>
      <c r="C1182" t="s">
        <v>424</v>
      </c>
      <c r="D1182" t="s">
        <v>2977</v>
      </c>
      <c r="E1182" t="s">
        <v>2794</v>
      </c>
      <c r="F1182" s="9"/>
      <c r="J1182" s="4"/>
    </row>
    <row r="1183" spans="1:10">
      <c r="A1183">
        <v>1393</v>
      </c>
      <c r="B1183" t="s">
        <v>2978</v>
      </c>
      <c r="C1183" t="s">
        <v>424</v>
      </c>
      <c r="D1183" t="s">
        <v>2979</v>
      </c>
      <c r="E1183" t="s">
        <v>2794</v>
      </c>
      <c r="F1183" s="9"/>
      <c r="J1183" s="4"/>
    </row>
    <row r="1184" spans="1:10">
      <c r="A1184" s="7">
        <v>1394</v>
      </c>
      <c r="B1184" t="s">
        <v>2980</v>
      </c>
      <c r="C1184" t="s">
        <v>424</v>
      </c>
      <c r="D1184" t="s">
        <v>2981</v>
      </c>
      <c r="E1184" t="s">
        <v>2794</v>
      </c>
      <c r="F1184" s="9"/>
      <c r="J1184" s="4"/>
    </row>
    <row r="1185" spans="1:10">
      <c r="A1185" s="7">
        <v>1395</v>
      </c>
      <c r="B1185" t="s">
        <v>2982</v>
      </c>
      <c r="C1185" t="s">
        <v>424</v>
      </c>
      <c r="D1185" t="s">
        <v>2983</v>
      </c>
      <c r="E1185" t="s">
        <v>2794</v>
      </c>
      <c r="F1185" s="9"/>
      <c r="J1185" s="4"/>
    </row>
    <row r="1186" spans="1:10">
      <c r="A1186" s="7">
        <v>1396</v>
      </c>
      <c r="B1186" t="s">
        <v>2984</v>
      </c>
      <c r="C1186" t="s">
        <v>424</v>
      </c>
      <c r="D1186" t="s">
        <v>2985</v>
      </c>
      <c r="E1186" t="s">
        <v>2794</v>
      </c>
      <c r="F1186" s="9"/>
      <c r="J1186" s="4"/>
    </row>
    <row r="1187" spans="1:10">
      <c r="A1187">
        <v>1397</v>
      </c>
      <c r="B1187" t="s">
        <v>2986</v>
      </c>
      <c r="C1187" t="s">
        <v>424</v>
      </c>
      <c r="D1187" t="s">
        <v>2987</v>
      </c>
      <c r="E1187" t="s">
        <v>2794</v>
      </c>
      <c r="F1187" s="9"/>
      <c r="J1187" s="4"/>
    </row>
    <row r="1188" spans="1:10">
      <c r="A1188" s="7">
        <v>1398</v>
      </c>
      <c r="B1188" t="s">
        <v>2988</v>
      </c>
      <c r="C1188" t="s">
        <v>424</v>
      </c>
      <c r="D1188" t="s">
        <v>2989</v>
      </c>
      <c r="E1188" t="s">
        <v>2794</v>
      </c>
      <c r="F1188" s="9"/>
      <c r="J1188" s="4"/>
    </row>
    <row r="1189" spans="1:10">
      <c r="A1189">
        <v>1399</v>
      </c>
      <c r="B1189" t="s">
        <v>2990</v>
      </c>
      <c r="C1189" t="s">
        <v>424</v>
      </c>
      <c r="D1189" t="s">
        <v>2991</v>
      </c>
      <c r="E1189" t="s">
        <v>2794</v>
      </c>
      <c r="F1189" s="9"/>
      <c r="J1189" s="4"/>
    </row>
    <row r="1190" spans="1:10">
      <c r="A1190">
        <v>1400</v>
      </c>
      <c r="B1190" t="s">
        <v>2992</v>
      </c>
      <c r="C1190" t="s">
        <v>424</v>
      </c>
      <c r="D1190" t="s">
        <v>2993</v>
      </c>
      <c r="E1190" t="s">
        <v>2794</v>
      </c>
      <c r="F1190" s="9"/>
      <c r="J1190" s="4"/>
    </row>
    <row r="1191" spans="1:10">
      <c r="A1191" s="7">
        <v>1401</v>
      </c>
      <c r="B1191" t="s">
        <v>2994</v>
      </c>
      <c r="C1191" t="s">
        <v>424</v>
      </c>
      <c r="D1191" t="s">
        <v>2995</v>
      </c>
      <c r="E1191" t="s">
        <v>2794</v>
      </c>
      <c r="F1191" s="9"/>
      <c r="J1191" s="4"/>
    </row>
    <row r="1192" spans="1:10">
      <c r="A1192" s="7">
        <v>1402</v>
      </c>
      <c r="B1192" t="s">
        <v>2996</v>
      </c>
      <c r="C1192" t="s">
        <v>424</v>
      </c>
      <c r="D1192" t="s">
        <v>2997</v>
      </c>
      <c r="E1192" t="s">
        <v>2794</v>
      </c>
      <c r="F1192" s="9"/>
      <c r="J1192" s="4"/>
    </row>
    <row r="1193" spans="1:10">
      <c r="A1193" s="7">
        <v>1403</v>
      </c>
      <c r="B1193" t="s">
        <v>2998</v>
      </c>
      <c r="C1193" t="s">
        <v>424</v>
      </c>
      <c r="D1193" t="s">
        <v>2999</v>
      </c>
      <c r="E1193" t="s">
        <v>2794</v>
      </c>
      <c r="F1193" s="9"/>
      <c r="J1193" s="4"/>
    </row>
    <row r="1194" spans="1:10">
      <c r="A1194" s="7">
        <v>1404</v>
      </c>
      <c r="B1194" t="s">
        <v>3000</v>
      </c>
      <c r="C1194" t="s">
        <v>424</v>
      </c>
      <c r="D1194" t="s">
        <v>3001</v>
      </c>
      <c r="E1194" t="s">
        <v>2794</v>
      </c>
      <c r="F1194" s="9"/>
      <c r="J1194" s="4"/>
    </row>
    <row r="1195" spans="1:10">
      <c r="A1195" s="7">
        <v>1405</v>
      </c>
      <c r="B1195" t="s">
        <v>3002</v>
      </c>
      <c r="C1195" t="s">
        <v>424</v>
      </c>
      <c r="D1195" t="s">
        <v>3003</v>
      </c>
      <c r="E1195" t="s">
        <v>2794</v>
      </c>
      <c r="F1195" s="9"/>
      <c r="J1195" s="4"/>
    </row>
    <row r="1196" spans="1:10">
      <c r="A1196" s="7">
        <v>1406</v>
      </c>
      <c r="B1196" t="s">
        <v>3004</v>
      </c>
      <c r="C1196" t="s">
        <v>424</v>
      </c>
      <c r="D1196" t="s">
        <v>3005</v>
      </c>
      <c r="E1196" t="s">
        <v>2794</v>
      </c>
      <c r="F1196" s="9"/>
      <c r="J1196" s="4"/>
    </row>
    <row r="1197" spans="1:10">
      <c r="A1197" s="7">
        <v>1407</v>
      </c>
      <c r="B1197" t="s">
        <v>3006</v>
      </c>
      <c r="C1197" t="s">
        <v>424</v>
      </c>
      <c r="D1197" t="s">
        <v>3007</v>
      </c>
      <c r="E1197" t="s">
        <v>2794</v>
      </c>
      <c r="F1197" s="9"/>
      <c r="J1197" s="4"/>
    </row>
    <row r="1198" spans="1:10">
      <c r="A1198" s="7">
        <v>1408</v>
      </c>
      <c r="B1198" t="s">
        <v>3008</v>
      </c>
      <c r="C1198" t="s">
        <v>424</v>
      </c>
      <c r="D1198" t="s">
        <v>3009</v>
      </c>
      <c r="E1198" t="s">
        <v>2794</v>
      </c>
      <c r="F1198" s="9"/>
      <c r="J1198" s="4"/>
    </row>
    <row r="1199" spans="1:10">
      <c r="A1199" s="7">
        <v>1409</v>
      </c>
      <c r="B1199" t="s">
        <v>3010</v>
      </c>
      <c r="C1199" t="s">
        <v>424</v>
      </c>
      <c r="D1199" t="s">
        <v>3011</v>
      </c>
      <c r="E1199" t="s">
        <v>2794</v>
      </c>
      <c r="F1199" s="9"/>
      <c r="J1199" s="4"/>
    </row>
    <row r="1200" spans="1:10">
      <c r="A1200" s="7">
        <v>1410</v>
      </c>
      <c r="B1200" t="s">
        <v>3012</v>
      </c>
      <c r="C1200" t="s">
        <v>424</v>
      </c>
      <c r="D1200" t="s">
        <v>3013</v>
      </c>
      <c r="E1200" t="s">
        <v>2794</v>
      </c>
      <c r="F1200" s="9"/>
      <c r="J1200" s="4"/>
    </row>
    <row r="1201" spans="1:10">
      <c r="A1201" s="7">
        <v>1411</v>
      </c>
      <c r="B1201" t="s">
        <v>3014</v>
      </c>
      <c r="C1201" t="s">
        <v>424</v>
      </c>
      <c r="D1201" t="s">
        <v>3015</v>
      </c>
      <c r="E1201" t="s">
        <v>2794</v>
      </c>
      <c r="F1201" s="9"/>
      <c r="J1201" s="4"/>
    </row>
    <row r="1202" spans="1:10">
      <c r="A1202" s="7">
        <v>1412</v>
      </c>
      <c r="B1202" t="s">
        <v>3016</v>
      </c>
      <c r="C1202" t="s">
        <v>424</v>
      </c>
      <c r="D1202" t="s">
        <v>3017</v>
      </c>
      <c r="E1202" t="s">
        <v>2794</v>
      </c>
      <c r="F1202" s="9"/>
      <c r="J1202" s="4"/>
    </row>
    <row r="1203" spans="1:10">
      <c r="A1203" s="7">
        <v>1413</v>
      </c>
      <c r="B1203" t="s">
        <v>3018</v>
      </c>
      <c r="C1203" t="s">
        <v>424</v>
      </c>
      <c r="D1203" t="s">
        <v>3019</v>
      </c>
      <c r="E1203" t="s">
        <v>2794</v>
      </c>
      <c r="F1203" s="9"/>
      <c r="J1203" s="4"/>
    </row>
    <row r="1204" spans="1:10">
      <c r="A1204" s="7">
        <v>1414</v>
      </c>
      <c r="B1204" t="s">
        <v>3020</v>
      </c>
      <c r="C1204" t="s">
        <v>424</v>
      </c>
      <c r="D1204" t="s">
        <v>3021</v>
      </c>
      <c r="E1204" t="s">
        <v>2794</v>
      </c>
      <c r="F1204" s="9"/>
      <c r="J1204" s="4"/>
    </row>
    <row r="1205" spans="1:10">
      <c r="A1205" s="7">
        <v>1415</v>
      </c>
      <c r="B1205" t="s">
        <v>3022</v>
      </c>
      <c r="C1205" t="s">
        <v>424</v>
      </c>
      <c r="D1205" t="s">
        <v>3023</v>
      </c>
      <c r="E1205" t="s">
        <v>2794</v>
      </c>
      <c r="F1205" s="9"/>
      <c r="J1205" s="4"/>
    </row>
    <row r="1206" spans="1:10">
      <c r="A1206" s="7">
        <v>1416</v>
      </c>
      <c r="B1206" t="s">
        <v>3024</v>
      </c>
      <c r="C1206" t="s">
        <v>424</v>
      </c>
      <c r="D1206" t="s">
        <v>3025</v>
      </c>
      <c r="E1206" t="s">
        <v>2794</v>
      </c>
      <c r="F1206" s="9"/>
      <c r="J1206" s="4"/>
    </row>
    <row r="1207" spans="1:10">
      <c r="A1207" s="7">
        <v>1417</v>
      </c>
      <c r="B1207" t="s">
        <v>3026</v>
      </c>
      <c r="C1207" t="s">
        <v>424</v>
      </c>
      <c r="D1207" t="s">
        <v>3027</v>
      </c>
      <c r="E1207" t="s">
        <v>2794</v>
      </c>
      <c r="F1207" s="9"/>
      <c r="J1207" s="4"/>
    </row>
    <row r="1208" spans="1:10">
      <c r="A1208" s="7">
        <v>1418</v>
      </c>
      <c r="B1208" t="s">
        <v>3028</v>
      </c>
      <c r="C1208" t="s">
        <v>424</v>
      </c>
      <c r="D1208" t="s">
        <v>3029</v>
      </c>
      <c r="E1208" t="s">
        <v>2794</v>
      </c>
      <c r="F1208" s="9"/>
      <c r="J1208" s="4"/>
    </row>
    <row r="1209" spans="1:10">
      <c r="A1209" s="7">
        <v>1419</v>
      </c>
      <c r="B1209" t="s">
        <v>3030</v>
      </c>
      <c r="C1209" t="s">
        <v>424</v>
      </c>
      <c r="D1209" t="s">
        <v>3031</v>
      </c>
      <c r="E1209" t="s">
        <v>2794</v>
      </c>
      <c r="F1209" s="9"/>
      <c r="J1209" s="4"/>
    </row>
    <row r="1210" spans="1:10">
      <c r="A1210" s="7">
        <v>1420</v>
      </c>
      <c r="B1210" t="s">
        <v>3032</v>
      </c>
      <c r="C1210" t="s">
        <v>424</v>
      </c>
      <c r="D1210" t="s">
        <v>3033</v>
      </c>
      <c r="E1210" t="s">
        <v>2794</v>
      </c>
      <c r="F1210" s="9"/>
      <c r="J1210" s="4"/>
    </row>
    <row r="1211" spans="1:10">
      <c r="A1211" s="7">
        <v>1421</v>
      </c>
      <c r="B1211" t="s">
        <v>3034</v>
      </c>
      <c r="C1211" t="s">
        <v>424</v>
      </c>
      <c r="D1211" t="s">
        <v>3035</v>
      </c>
      <c r="E1211" t="s">
        <v>2794</v>
      </c>
      <c r="F1211" s="9"/>
      <c r="J1211" s="4"/>
    </row>
    <row r="1212" spans="1:10">
      <c r="A1212" s="7">
        <v>1422</v>
      </c>
      <c r="B1212" t="s">
        <v>3036</v>
      </c>
      <c r="C1212" t="s">
        <v>424</v>
      </c>
      <c r="D1212" t="s">
        <v>3037</v>
      </c>
      <c r="E1212" t="s">
        <v>2794</v>
      </c>
      <c r="F1212" s="9"/>
      <c r="J1212" s="4"/>
    </row>
    <row r="1213" spans="1:10">
      <c r="A1213" s="7">
        <v>1423</v>
      </c>
      <c r="B1213" t="s">
        <v>3038</v>
      </c>
      <c r="C1213" t="s">
        <v>424</v>
      </c>
      <c r="D1213" t="s">
        <v>3039</v>
      </c>
      <c r="E1213" t="s">
        <v>2794</v>
      </c>
      <c r="F1213" s="9"/>
      <c r="J1213" s="4"/>
    </row>
    <row r="1214" spans="1:10">
      <c r="A1214" s="7">
        <v>1424</v>
      </c>
      <c r="B1214" t="s">
        <v>3040</v>
      </c>
      <c r="C1214" t="s">
        <v>424</v>
      </c>
      <c r="D1214" t="s">
        <v>3041</v>
      </c>
      <c r="E1214" t="s">
        <v>2794</v>
      </c>
      <c r="F1214" s="9"/>
      <c r="J1214" s="4"/>
    </row>
    <row r="1215" spans="1:10">
      <c r="A1215" s="7">
        <v>1425</v>
      </c>
      <c r="B1215" t="s">
        <v>3042</v>
      </c>
      <c r="C1215" t="s">
        <v>424</v>
      </c>
      <c r="D1215" t="s">
        <v>3043</v>
      </c>
      <c r="E1215" t="s">
        <v>2794</v>
      </c>
      <c r="F1215" s="9"/>
      <c r="J1215" s="4"/>
    </row>
    <row r="1216" spans="1:10">
      <c r="A1216" s="7">
        <v>1426</v>
      </c>
      <c r="B1216" t="s">
        <v>3044</v>
      </c>
      <c r="C1216" t="s">
        <v>424</v>
      </c>
      <c r="D1216" t="s">
        <v>3045</v>
      </c>
      <c r="E1216" t="s">
        <v>2794</v>
      </c>
      <c r="F1216" s="9"/>
      <c r="J1216" s="4"/>
    </row>
    <row r="1217" spans="1:10">
      <c r="A1217" s="7">
        <v>1427</v>
      </c>
      <c r="B1217" t="s">
        <v>3046</v>
      </c>
      <c r="C1217" t="s">
        <v>424</v>
      </c>
      <c r="D1217" t="s">
        <v>3047</v>
      </c>
      <c r="E1217" t="s">
        <v>2794</v>
      </c>
      <c r="F1217" s="9"/>
      <c r="J1217" s="4"/>
    </row>
    <row r="1218" spans="1:10">
      <c r="A1218" s="7">
        <v>1428</v>
      </c>
      <c r="B1218" t="s">
        <v>3048</v>
      </c>
      <c r="C1218" t="s">
        <v>424</v>
      </c>
      <c r="D1218" t="s">
        <v>3049</v>
      </c>
      <c r="E1218" t="s">
        <v>2794</v>
      </c>
      <c r="F1218" s="9"/>
      <c r="J1218" s="4"/>
    </row>
    <row r="1219" spans="1:10">
      <c r="A1219" s="7">
        <v>1429</v>
      </c>
      <c r="B1219" t="s">
        <v>3050</v>
      </c>
      <c r="C1219" t="s">
        <v>424</v>
      </c>
      <c r="D1219" t="s">
        <v>3051</v>
      </c>
      <c r="E1219" t="s">
        <v>2794</v>
      </c>
      <c r="F1219" s="9"/>
      <c r="J1219" s="4"/>
    </row>
    <row r="1220" spans="1:10">
      <c r="A1220" s="7">
        <v>1430</v>
      </c>
      <c r="B1220" t="s">
        <v>3052</v>
      </c>
      <c r="C1220" t="s">
        <v>424</v>
      </c>
      <c r="D1220" t="s">
        <v>3053</v>
      </c>
      <c r="E1220" t="s">
        <v>2794</v>
      </c>
      <c r="F1220" s="9"/>
      <c r="J1220" s="4"/>
    </row>
    <row r="1221" spans="1:10">
      <c r="A1221" s="7">
        <v>1431</v>
      </c>
      <c r="B1221" t="s">
        <v>3054</v>
      </c>
      <c r="C1221" t="s">
        <v>424</v>
      </c>
      <c r="D1221" t="s">
        <v>3055</v>
      </c>
      <c r="E1221" t="s">
        <v>2794</v>
      </c>
      <c r="F1221" s="9"/>
      <c r="J1221" s="4"/>
    </row>
    <row r="1222" spans="1:10">
      <c r="A1222" s="7">
        <v>1432</v>
      </c>
      <c r="B1222" t="s">
        <v>3056</v>
      </c>
      <c r="C1222" t="s">
        <v>424</v>
      </c>
      <c r="D1222" t="s">
        <v>3057</v>
      </c>
      <c r="E1222" t="s">
        <v>2794</v>
      </c>
      <c r="F1222" s="9"/>
      <c r="J1222" s="4"/>
    </row>
    <row r="1223" spans="1:10">
      <c r="A1223" s="7">
        <v>1433</v>
      </c>
      <c r="B1223" t="s">
        <v>3058</v>
      </c>
      <c r="C1223" t="s">
        <v>424</v>
      </c>
      <c r="D1223" t="s">
        <v>3059</v>
      </c>
      <c r="E1223" t="s">
        <v>2794</v>
      </c>
      <c r="F1223" s="9"/>
      <c r="J1223" s="4"/>
    </row>
    <row r="1224" spans="1:10">
      <c r="A1224" s="7">
        <v>1434</v>
      </c>
      <c r="B1224" t="s">
        <v>3060</v>
      </c>
      <c r="C1224" t="s">
        <v>424</v>
      </c>
      <c r="D1224" t="s">
        <v>3061</v>
      </c>
      <c r="E1224" t="s">
        <v>2794</v>
      </c>
      <c r="F1224" s="9"/>
      <c r="J1224" s="4"/>
    </row>
    <row r="1225" spans="1:10">
      <c r="A1225" s="7">
        <v>1435</v>
      </c>
      <c r="B1225" t="s">
        <v>3062</v>
      </c>
      <c r="C1225" t="s">
        <v>424</v>
      </c>
      <c r="D1225" t="s">
        <v>3063</v>
      </c>
      <c r="E1225" t="s">
        <v>2794</v>
      </c>
      <c r="F1225" s="9"/>
      <c r="J1225" s="4"/>
    </row>
    <row r="1226" spans="1:10">
      <c r="A1226" s="7">
        <v>1436</v>
      </c>
      <c r="B1226" t="s">
        <v>3064</v>
      </c>
      <c r="C1226" t="s">
        <v>424</v>
      </c>
      <c r="D1226" t="s">
        <v>3065</v>
      </c>
      <c r="E1226" t="s">
        <v>2794</v>
      </c>
      <c r="F1226" s="9"/>
      <c r="J1226" s="4"/>
    </row>
    <row r="1227" spans="1:10">
      <c r="A1227" s="7">
        <v>1437</v>
      </c>
      <c r="B1227" t="s">
        <v>3066</v>
      </c>
      <c r="C1227" t="s">
        <v>424</v>
      </c>
      <c r="D1227" t="s">
        <v>3067</v>
      </c>
      <c r="E1227" t="s">
        <v>2794</v>
      </c>
      <c r="F1227" s="9"/>
      <c r="J1227" s="4"/>
    </row>
    <row r="1228" spans="1:10">
      <c r="A1228" s="7">
        <v>1438</v>
      </c>
      <c r="B1228" t="s">
        <v>3068</v>
      </c>
      <c r="C1228" t="s">
        <v>424</v>
      </c>
      <c r="D1228" t="s">
        <v>3069</v>
      </c>
      <c r="E1228" t="s">
        <v>2794</v>
      </c>
      <c r="F1228" s="9"/>
      <c r="J1228" s="4"/>
    </row>
    <row r="1229" spans="1:10">
      <c r="A1229" s="7">
        <v>1439</v>
      </c>
      <c r="B1229" t="s">
        <v>3070</v>
      </c>
      <c r="C1229" t="s">
        <v>424</v>
      </c>
      <c r="D1229" t="s">
        <v>3071</v>
      </c>
      <c r="E1229" t="s">
        <v>2794</v>
      </c>
      <c r="F1229" s="9"/>
      <c r="J1229" s="4"/>
    </row>
    <row r="1230" spans="1:10">
      <c r="A1230" s="7">
        <v>1440</v>
      </c>
      <c r="B1230" t="s">
        <v>3072</v>
      </c>
      <c r="C1230" t="s">
        <v>424</v>
      </c>
      <c r="D1230" t="s">
        <v>3073</v>
      </c>
      <c r="E1230" t="s">
        <v>2794</v>
      </c>
      <c r="F1230" s="9"/>
      <c r="J1230" s="4"/>
    </row>
    <row r="1231" spans="1:10">
      <c r="A1231" s="7">
        <v>1441</v>
      </c>
      <c r="B1231" t="s">
        <v>3074</v>
      </c>
      <c r="C1231" t="s">
        <v>424</v>
      </c>
      <c r="D1231" t="s">
        <v>3075</v>
      </c>
      <c r="E1231" t="s">
        <v>2794</v>
      </c>
      <c r="F1231" s="9"/>
      <c r="J1231" s="4"/>
    </row>
    <row r="1232" spans="1:10">
      <c r="A1232" s="7">
        <v>1442</v>
      </c>
      <c r="B1232" t="s">
        <v>3076</v>
      </c>
      <c r="C1232" t="s">
        <v>424</v>
      </c>
      <c r="D1232" t="s">
        <v>3077</v>
      </c>
      <c r="E1232" t="s">
        <v>2794</v>
      </c>
      <c r="F1232" s="9"/>
      <c r="J1232" s="4"/>
    </row>
    <row r="1233" spans="1:10">
      <c r="A1233" s="7">
        <v>1443</v>
      </c>
      <c r="B1233" t="s">
        <v>3078</v>
      </c>
      <c r="C1233" t="s">
        <v>424</v>
      </c>
      <c r="D1233" t="s">
        <v>3079</v>
      </c>
      <c r="E1233" t="s">
        <v>2794</v>
      </c>
      <c r="F1233" s="9"/>
      <c r="J1233" s="4"/>
    </row>
    <row r="1234" spans="1:10">
      <c r="A1234" s="7">
        <v>1444</v>
      </c>
      <c r="B1234" t="s">
        <v>3080</v>
      </c>
      <c r="C1234" t="s">
        <v>424</v>
      </c>
      <c r="D1234" t="s">
        <v>3081</v>
      </c>
      <c r="E1234" t="s">
        <v>2794</v>
      </c>
      <c r="F1234" s="9"/>
      <c r="J1234" s="4"/>
    </row>
    <row r="1235" spans="1:10">
      <c r="A1235" s="7">
        <v>1445</v>
      </c>
      <c r="B1235" t="s">
        <v>3082</v>
      </c>
      <c r="C1235" t="s">
        <v>424</v>
      </c>
      <c r="D1235" t="s">
        <v>3083</v>
      </c>
      <c r="E1235" t="s">
        <v>2794</v>
      </c>
      <c r="F1235" s="9"/>
      <c r="J1235" s="4"/>
    </row>
    <row r="1236" spans="1:10">
      <c r="A1236" s="7">
        <v>1446</v>
      </c>
      <c r="B1236" t="s">
        <v>3084</v>
      </c>
      <c r="C1236" t="s">
        <v>424</v>
      </c>
      <c r="D1236" t="s">
        <v>3085</v>
      </c>
      <c r="E1236" t="s">
        <v>2794</v>
      </c>
      <c r="F1236" s="9"/>
      <c r="J1236" s="4"/>
    </row>
    <row r="1237" spans="1:10">
      <c r="A1237" s="7">
        <v>1447</v>
      </c>
      <c r="B1237" t="s">
        <v>3086</v>
      </c>
      <c r="C1237" t="s">
        <v>424</v>
      </c>
      <c r="D1237" t="s">
        <v>3087</v>
      </c>
      <c r="E1237" t="s">
        <v>2794</v>
      </c>
      <c r="F1237" s="9"/>
      <c r="J1237" s="4"/>
    </row>
    <row r="1238" spans="1:10">
      <c r="A1238" s="7">
        <v>1448</v>
      </c>
      <c r="B1238" t="s">
        <v>3088</v>
      </c>
      <c r="C1238" t="s">
        <v>424</v>
      </c>
      <c r="D1238" t="s">
        <v>3089</v>
      </c>
      <c r="E1238" t="s">
        <v>2794</v>
      </c>
      <c r="F1238" s="9"/>
      <c r="J1238" s="4"/>
    </row>
    <row r="1239" spans="1:10">
      <c r="A1239" s="7">
        <v>1449</v>
      </c>
      <c r="B1239" t="s">
        <v>3090</v>
      </c>
      <c r="C1239" t="s">
        <v>424</v>
      </c>
      <c r="D1239" t="s">
        <v>3091</v>
      </c>
      <c r="E1239" t="s">
        <v>2794</v>
      </c>
      <c r="F1239" s="9"/>
      <c r="J1239" s="4"/>
    </row>
    <row r="1240" spans="1:10">
      <c r="A1240" s="7">
        <v>1450</v>
      </c>
      <c r="B1240" t="s">
        <v>3092</v>
      </c>
      <c r="C1240" t="s">
        <v>424</v>
      </c>
      <c r="D1240" t="s">
        <v>3093</v>
      </c>
      <c r="E1240" t="s">
        <v>2794</v>
      </c>
      <c r="F1240" s="9"/>
      <c r="J1240" s="4"/>
    </row>
    <row r="1241" spans="1:10">
      <c r="A1241" s="7">
        <v>1451</v>
      </c>
      <c r="B1241" t="s">
        <v>3094</v>
      </c>
      <c r="C1241" t="s">
        <v>424</v>
      </c>
      <c r="D1241" t="s">
        <v>3095</v>
      </c>
      <c r="E1241" t="s">
        <v>2794</v>
      </c>
      <c r="F1241" s="9"/>
      <c r="J1241" s="4"/>
    </row>
    <row r="1242" spans="1:10">
      <c r="A1242" s="7">
        <v>1452</v>
      </c>
      <c r="B1242" t="s">
        <v>3096</v>
      </c>
      <c r="C1242" t="s">
        <v>424</v>
      </c>
      <c r="D1242" t="s">
        <v>3097</v>
      </c>
      <c r="E1242" t="s">
        <v>2794</v>
      </c>
      <c r="F1242" s="9"/>
      <c r="J1242" s="4"/>
    </row>
    <row r="1243" spans="1:10">
      <c r="A1243" s="7">
        <v>1453</v>
      </c>
      <c r="B1243" t="s">
        <v>3098</v>
      </c>
      <c r="C1243" t="s">
        <v>424</v>
      </c>
      <c r="D1243" t="s">
        <v>3099</v>
      </c>
      <c r="E1243" t="s">
        <v>2794</v>
      </c>
      <c r="F1243" s="9"/>
      <c r="J1243" s="4"/>
    </row>
    <row r="1244" spans="1:10">
      <c r="A1244" s="7">
        <v>1454</v>
      </c>
      <c r="B1244" t="s">
        <v>3100</v>
      </c>
      <c r="C1244" t="s">
        <v>424</v>
      </c>
      <c r="D1244" t="s">
        <v>3101</v>
      </c>
      <c r="E1244" t="s">
        <v>2794</v>
      </c>
      <c r="F1244" s="9"/>
      <c r="J1244" s="4"/>
    </row>
    <row r="1245" spans="1:10">
      <c r="A1245" s="7">
        <v>1455</v>
      </c>
      <c r="B1245" t="s">
        <v>3102</v>
      </c>
      <c r="C1245" t="s">
        <v>424</v>
      </c>
      <c r="D1245" t="s">
        <v>3103</v>
      </c>
      <c r="E1245" t="s">
        <v>2794</v>
      </c>
      <c r="F1245" s="9"/>
      <c r="J1245" s="4"/>
    </row>
    <row r="1246" spans="1:10">
      <c r="A1246" s="7">
        <v>1456</v>
      </c>
      <c r="B1246" t="s">
        <v>3104</v>
      </c>
      <c r="C1246" t="s">
        <v>424</v>
      </c>
      <c r="D1246" t="s">
        <v>3105</v>
      </c>
      <c r="E1246" t="s">
        <v>2794</v>
      </c>
      <c r="F1246" s="9"/>
      <c r="J1246" s="4"/>
    </row>
    <row r="1247" spans="1:10">
      <c r="A1247" s="7">
        <v>1457</v>
      </c>
      <c r="B1247" t="s">
        <v>3106</v>
      </c>
      <c r="C1247" t="s">
        <v>424</v>
      </c>
      <c r="D1247" t="s">
        <v>3107</v>
      </c>
      <c r="E1247" t="s">
        <v>2794</v>
      </c>
      <c r="F1247" s="9"/>
      <c r="J1247" s="4"/>
    </row>
    <row r="1248" spans="1:10">
      <c r="A1248" s="7">
        <v>1458</v>
      </c>
      <c r="B1248" t="s">
        <v>3108</v>
      </c>
      <c r="C1248" t="s">
        <v>424</v>
      </c>
      <c r="D1248" t="s">
        <v>3109</v>
      </c>
      <c r="E1248" t="s">
        <v>2794</v>
      </c>
      <c r="F1248" s="9"/>
      <c r="J1248" s="4"/>
    </row>
    <row r="1249" spans="1:10">
      <c r="A1249" s="7">
        <v>1459</v>
      </c>
      <c r="B1249" t="s">
        <v>3110</v>
      </c>
      <c r="C1249" t="s">
        <v>424</v>
      </c>
      <c r="D1249" t="s">
        <v>3111</v>
      </c>
      <c r="E1249" t="s">
        <v>2794</v>
      </c>
      <c r="F1249" s="9"/>
      <c r="J1249" s="4"/>
    </row>
    <row r="1250" spans="1:10">
      <c r="A1250" s="7">
        <v>1460</v>
      </c>
      <c r="B1250" t="s">
        <v>3112</v>
      </c>
      <c r="C1250" t="s">
        <v>424</v>
      </c>
      <c r="D1250" t="s">
        <v>3113</v>
      </c>
      <c r="E1250" t="s">
        <v>2794</v>
      </c>
      <c r="F1250" s="9"/>
      <c r="J1250" s="4"/>
    </row>
    <row r="1251" spans="1:10">
      <c r="A1251" s="7">
        <v>1461</v>
      </c>
      <c r="B1251" t="s">
        <v>3114</v>
      </c>
      <c r="C1251" t="s">
        <v>424</v>
      </c>
      <c r="D1251" t="s">
        <v>3115</v>
      </c>
      <c r="E1251" t="s">
        <v>2794</v>
      </c>
      <c r="F1251" s="9"/>
      <c r="J1251" s="4"/>
    </row>
    <row r="1252" spans="1:10">
      <c r="A1252" s="7">
        <v>1462</v>
      </c>
      <c r="B1252" t="s">
        <v>3116</v>
      </c>
      <c r="C1252" t="s">
        <v>424</v>
      </c>
      <c r="D1252" t="s">
        <v>3117</v>
      </c>
      <c r="E1252" t="s">
        <v>2794</v>
      </c>
      <c r="F1252" s="9"/>
      <c r="J1252" s="4"/>
    </row>
    <row r="1253" spans="1:10">
      <c r="A1253" s="7">
        <v>1463</v>
      </c>
      <c r="B1253" t="s">
        <v>3118</v>
      </c>
      <c r="C1253" t="s">
        <v>424</v>
      </c>
      <c r="D1253" t="s">
        <v>3119</v>
      </c>
      <c r="E1253" t="s">
        <v>2794</v>
      </c>
      <c r="F1253" s="9"/>
      <c r="J1253" s="4"/>
    </row>
    <row r="1254" spans="1:10">
      <c r="A1254" s="7">
        <v>1464</v>
      </c>
      <c r="B1254" t="s">
        <v>3120</v>
      </c>
      <c r="C1254" t="s">
        <v>424</v>
      </c>
      <c r="D1254" t="s">
        <v>3121</v>
      </c>
      <c r="E1254" t="s">
        <v>2794</v>
      </c>
      <c r="F1254" s="9"/>
      <c r="J1254" s="4"/>
    </row>
    <row r="1255" spans="1:10">
      <c r="A1255" s="7">
        <v>1465</v>
      </c>
      <c r="B1255" t="s">
        <v>3122</v>
      </c>
      <c r="C1255" t="s">
        <v>424</v>
      </c>
      <c r="D1255" t="s">
        <v>3123</v>
      </c>
      <c r="E1255" t="s">
        <v>2794</v>
      </c>
      <c r="F1255" s="9"/>
      <c r="J1255" s="4"/>
    </row>
    <row r="1256" spans="1:10">
      <c r="A1256" s="7">
        <v>1466</v>
      </c>
      <c r="B1256" t="s">
        <v>3124</v>
      </c>
      <c r="C1256" t="s">
        <v>424</v>
      </c>
      <c r="D1256" t="s">
        <v>3125</v>
      </c>
      <c r="E1256" t="s">
        <v>2794</v>
      </c>
      <c r="F1256" s="9"/>
      <c r="J1256" s="4"/>
    </row>
    <row r="1257" spans="1:10">
      <c r="A1257" s="7">
        <v>1467</v>
      </c>
      <c r="B1257" t="s">
        <v>3126</v>
      </c>
      <c r="C1257" t="s">
        <v>424</v>
      </c>
      <c r="D1257" t="s">
        <v>3127</v>
      </c>
      <c r="E1257" t="s">
        <v>2794</v>
      </c>
      <c r="F1257" s="9"/>
      <c r="J1257" s="4"/>
    </row>
    <row r="1258" spans="1:10">
      <c r="A1258" s="7">
        <v>1468</v>
      </c>
      <c r="B1258" t="s">
        <v>3128</v>
      </c>
      <c r="C1258" t="s">
        <v>424</v>
      </c>
      <c r="D1258" t="s">
        <v>3129</v>
      </c>
      <c r="E1258" t="s">
        <v>2794</v>
      </c>
      <c r="F1258" s="9"/>
      <c r="J1258" s="4"/>
    </row>
    <row r="1259" spans="1:10">
      <c r="A1259" s="7">
        <v>1469</v>
      </c>
      <c r="B1259" t="s">
        <v>3130</v>
      </c>
      <c r="C1259" t="s">
        <v>424</v>
      </c>
      <c r="D1259" t="s">
        <v>3131</v>
      </c>
      <c r="E1259" t="s">
        <v>2794</v>
      </c>
      <c r="F1259" s="9"/>
      <c r="J1259" s="4"/>
    </row>
    <row r="1260" spans="1:10">
      <c r="A1260" s="7">
        <v>1470</v>
      </c>
      <c r="B1260" t="s">
        <v>3132</v>
      </c>
      <c r="C1260" t="s">
        <v>424</v>
      </c>
      <c r="D1260" t="s">
        <v>3133</v>
      </c>
      <c r="E1260" t="s">
        <v>2794</v>
      </c>
      <c r="F1260" s="9"/>
      <c r="J1260" s="4"/>
    </row>
    <row r="1261" spans="1:10">
      <c r="A1261" s="7">
        <v>1471</v>
      </c>
      <c r="B1261" t="s">
        <v>3134</v>
      </c>
      <c r="C1261" t="s">
        <v>424</v>
      </c>
      <c r="D1261" t="s">
        <v>3135</v>
      </c>
      <c r="E1261" t="s">
        <v>2794</v>
      </c>
      <c r="F1261" s="9"/>
      <c r="J1261" s="4"/>
    </row>
    <row r="1262" spans="1:10">
      <c r="A1262" s="7">
        <v>1472</v>
      </c>
      <c r="B1262" t="s">
        <v>3136</v>
      </c>
      <c r="C1262" t="s">
        <v>424</v>
      </c>
      <c r="D1262" t="s">
        <v>3137</v>
      </c>
      <c r="E1262" t="s">
        <v>2794</v>
      </c>
      <c r="F1262" s="9"/>
      <c r="J1262" s="4"/>
    </row>
    <row r="1263" spans="1:10">
      <c r="A1263" s="7">
        <v>1473</v>
      </c>
      <c r="B1263" t="s">
        <v>3138</v>
      </c>
      <c r="C1263" t="s">
        <v>424</v>
      </c>
      <c r="D1263" t="s">
        <v>3139</v>
      </c>
      <c r="E1263" t="s">
        <v>2794</v>
      </c>
      <c r="F1263" s="9"/>
      <c r="J1263" s="4"/>
    </row>
    <row r="1264" spans="1:10">
      <c r="A1264" s="7">
        <v>1474</v>
      </c>
      <c r="B1264" t="s">
        <v>3140</v>
      </c>
      <c r="C1264" t="s">
        <v>424</v>
      </c>
      <c r="D1264" t="s">
        <v>3141</v>
      </c>
      <c r="E1264" t="s">
        <v>2794</v>
      </c>
      <c r="F1264" s="9"/>
      <c r="J1264" s="4"/>
    </row>
    <row r="1265" spans="1:10">
      <c r="A1265" s="7">
        <v>1475</v>
      </c>
      <c r="B1265" t="s">
        <v>3142</v>
      </c>
      <c r="C1265" t="s">
        <v>424</v>
      </c>
      <c r="D1265" t="s">
        <v>3143</v>
      </c>
      <c r="E1265" t="s">
        <v>2794</v>
      </c>
      <c r="F1265" s="9"/>
      <c r="J1265" s="4"/>
    </row>
    <row r="1266" spans="1:10">
      <c r="A1266" s="7">
        <v>1476</v>
      </c>
      <c r="B1266" t="s">
        <v>3144</v>
      </c>
      <c r="C1266" t="s">
        <v>424</v>
      </c>
      <c r="D1266" t="s">
        <v>3145</v>
      </c>
      <c r="E1266" t="s">
        <v>2794</v>
      </c>
      <c r="F1266" s="9"/>
      <c r="J1266" s="4"/>
    </row>
    <row r="1267" spans="1:10">
      <c r="A1267" s="7">
        <v>1477</v>
      </c>
      <c r="B1267" t="s">
        <v>3146</v>
      </c>
      <c r="C1267" t="s">
        <v>424</v>
      </c>
      <c r="D1267" t="s">
        <v>3147</v>
      </c>
      <c r="E1267" t="s">
        <v>2794</v>
      </c>
      <c r="F1267" s="9"/>
      <c r="J1267" s="4"/>
    </row>
    <row r="1268" spans="1:10">
      <c r="A1268" s="7">
        <v>1478</v>
      </c>
      <c r="B1268" t="s">
        <v>3148</v>
      </c>
      <c r="C1268" t="s">
        <v>424</v>
      </c>
      <c r="D1268" t="s">
        <v>3149</v>
      </c>
      <c r="E1268" t="s">
        <v>2794</v>
      </c>
      <c r="F1268" s="9"/>
      <c r="J1268" s="4"/>
    </row>
    <row r="1269" spans="1:10">
      <c r="A1269" s="7">
        <v>1479</v>
      </c>
      <c r="B1269" t="s">
        <v>3150</v>
      </c>
      <c r="C1269" t="s">
        <v>424</v>
      </c>
      <c r="D1269" t="s">
        <v>3151</v>
      </c>
      <c r="E1269" t="s">
        <v>2794</v>
      </c>
      <c r="F1269" s="9"/>
      <c r="J1269" s="4"/>
    </row>
    <row r="1270" spans="1:10">
      <c r="A1270" s="7">
        <v>1480</v>
      </c>
      <c r="B1270" t="s">
        <v>3152</v>
      </c>
      <c r="C1270" t="s">
        <v>424</v>
      </c>
      <c r="D1270" t="s">
        <v>3153</v>
      </c>
      <c r="E1270" t="s">
        <v>2794</v>
      </c>
      <c r="F1270" s="9"/>
      <c r="J1270" s="4"/>
    </row>
    <row r="1271" spans="1:10">
      <c r="A1271" s="7">
        <v>1481</v>
      </c>
      <c r="B1271" t="s">
        <v>3154</v>
      </c>
      <c r="C1271" t="s">
        <v>424</v>
      </c>
      <c r="D1271" t="s">
        <v>3155</v>
      </c>
      <c r="E1271" t="s">
        <v>2794</v>
      </c>
      <c r="F1271" s="9"/>
      <c r="J1271" s="4"/>
    </row>
    <row r="1272" spans="1:10">
      <c r="A1272" s="7">
        <v>1482</v>
      </c>
      <c r="B1272" t="s">
        <v>3156</v>
      </c>
      <c r="C1272" t="s">
        <v>424</v>
      </c>
      <c r="D1272" t="s">
        <v>3157</v>
      </c>
      <c r="E1272" t="s">
        <v>2794</v>
      </c>
      <c r="F1272" s="9"/>
      <c r="J1272" s="4"/>
    </row>
    <row r="1273" spans="1:10">
      <c r="A1273" s="7">
        <v>1483</v>
      </c>
      <c r="B1273" t="s">
        <v>3158</v>
      </c>
      <c r="C1273" t="s">
        <v>424</v>
      </c>
      <c r="D1273" t="s">
        <v>3159</v>
      </c>
      <c r="E1273" t="s">
        <v>2794</v>
      </c>
      <c r="F1273" s="9"/>
      <c r="J1273" s="4"/>
    </row>
    <row r="1274" spans="1:10">
      <c r="A1274" s="7">
        <v>1484</v>
      </c>
      <c r="B1274" t="s">
        <v>3160</v>
      </c>
      <c r="C1274" t="s">
        <v>424</v>
      </c>
      <c r="D1274" t="s">
        <v>3161</v>
      </c>
      <c r="E1274" t="s">
        <v>2794</v>
      </c>
      <c r="F1274" s="9"/>
      <c r="J1274" s="4"/>
    </row>
    <row r="1275" spans="1:10">
      <c r="A1275" s="7">
        <v>1485</v>
      </c>
      <c r="B1275" t="s">
        <v>3162</v>
      </c>
      <c r="C1275" t="s">
        <v>424</v>
      </c>
      <c r="D1275" t="s">
        <v>3163</v>
      </c>
      <c r="E1275" t="s">
        <v>2794</v>
      </c>
      <c r="F1275" s="9"/>
      <c r="J1275" s="4"/>
    </row>
    <row r="1276" spans="1:10">
      <c r="A1276" s="7">
        <v>1486</v>
      </c>
      <c r="B1276" t="s">
        <v>3164</v>
      </c>
      <c r="C1276" t="s">
        <v>424</v>
      </c>
      <c r="D1276" t="s">
        <v>3165</v>
      </c>
      <c r="E1276" t="s">
        <v>2794</v>
      </c>
      <c r="F1276" s="9"/>
      <c r="J1276" s="4"/>
    </row>
    <row r="1277" spans="1:10">
      <c r="A1277" s="7">
        <v>1487</v>
      </c>
      <c r="B1277" t="s">
        <v>3166</v>
      </c>
      <c r="C1277" t="s">
        <v>424</v>
      </c>
      <c r="D1277" t="s">
        <v>3167</v>
      </c>
      <c r="E1277" t="s">
        <v>2794</v>
      </c>
      <c r="F1277" s="9"/>
      <c r="J1277" s="4"/>
    </row>
    <row r="1278" spans="1:10">
      <c r="A1278" s="7">
        <v>1488</v>
      </c>
      <c r="B1278" t="s">
        <v>3168</v>
      </c>
      <c r="C1278" t="s">
        <v>424</v>
      </c>
      <c r="D1278" t="s">
        <v>3169</v>
      </c>
      <c r="E1278" t="s">
        <v>2794</v>
      </c>
      <c r="F1278" s="9"/>
      <c r="J1278" s="4"/>
    </row>
    <row r="1279" spans="1:10">
      <c r="A1279" s="7">
        <v>1489</v>
      </c>
      <c r="B1279" t="s">
        <v>3170</v>
      </c>
      <c r="C1279" t="s">
        <v>424</v>
      </c>
      <c r="D1279" t="s">
        <v>3171</v>
      </c>
      <c r="E1279" t="s">
        <v>2794</v>
      </c>
      <c r="F1279" s="9"/>
      <c r="J1279" s="4"/>
    </row>
    <row r="1280" spans="1:10">
      <c r="A1280" s="7">
        <v>1490</v>
      </c>
      <c r="B1280" t="s">
        <v>3172</v>
      </c>
      <c r="C1280" t="s">
        <v>424</v>
      </c>
      <c r="D1280" t="s">
        <v>3173</v>
      </c>
      <c r="E1280" t="s">
        <v>2794</v>
      </c>
      <c r="F1280" s="9"/>
      <c r="J1280" s="4"/>
    </row>
    <row r="1281" spans="1:10">
      <c r="A1281" s="7">
        <v>1491</v>
      </c>
      <c r="B1281" t="s">
        <v>3174</v>
      </c>
      <c r="C1281" t="s">
        <v>424</v>
      </c>
      <c r="D1281" t="s">
        <v>3175</v>
      </c>
      <c r="E1281" t="s">
        <v>2794</v>
      </c>
      <c r="F1281" s="9"/>
      <c r="J1281" s="4"/>
    </row>
    <row r="1282" spans="1:10">
      <c r="A1282" s="7">
        <v>1492</v>
      </c>
      <c r="B1282" t="s">
        <v>3176</v>
      </c>
      <c r="C1282" t="s">
        <v>424</v>
      </c>
      <c r="D1282" t="s">
        <v>3177</v>
      </c>
      <c r="E1282" t="s">
        <v>2794</v>
      </c>
      <c r="F1282" s="9"/>
      <c r="J1282" s="4"/>
    </row>
    <row r="1283" spans="1:10">
      <c r="A1283" s="7">
        <v>1493</v>
      </c>
      <c r="B1283" t="s">
        <v>3178</v>
      </c>
      <c r="C1283" t="s">
        <v>424</v>
      </c>
      <c r="D1283" t="s">
        <v>3179</v>
      </c>
      <c r="E1283" t="s">
        <v>2794</v>
      </c>
      <c r="F1283" s="9"/>
      <c r="J1283" s="4"/>
    </row>
    <row r="1284" spans="1:10">
      <c r="A1284" s="7">
        <v>1494</v>
      </c>
      <c r="B1284" t="s">
        <v>3180</v>
      </c>
      <c r="C1284" t="s">
        <v>424</v>
      </c>
      <c r="D1284" t="s">
        <v>3181</v>
      </c>
      <c r="E1284" t="s">
        <v>2794</v>
      </c>
      <c r="F1284" s="9"/>
      <c r="J1284" s="4"/>
    </row>
    <row r="1285" spans="1:10">
      <c r="A1285" s="7">
        <v>1495</v>
      </c>
      <c r="B1285" t="s">
        <v>3182</v>
      </c>
      <c r="C1285" t="s">
        <v>424</v>
      </c>
      <c r="D1285" t="s">
        <v>3183</v>
      </c>
      <c r="E1285" t="s">
        <v>2794</v>
      </c>
      <c r="F1285" s="9"/>
      <c r="J1285" s="4"/>
    </row>
    <row r="1286" spans="1:10">
      <c r="A1286" s="7">
        <v>1496</v>
      </c>
      <c r="B1286" t="s">
        <v>3184</v>
      </c>
      <c r="C1286" t="s">
        <v>424</v>
      </c>
      <c r="D1286" t="s">
        <v>3185</v>
      </c>
      <c r="E1286" t="s">
        <v>2794</v>
      </c>
      <c r="F1286" s="9"/>
      <c r="J1286" s="4"/>
    </row>
    <row r="1287" spans="1:10">
      <c r="A1287" s="7">
        <v>1497</v>
      </c>
      <c r="B1287" t="s">
        <v>3186</v>
      </c>
      <c r="C1287" t="s">
        <v>424</v>
      </c>
      <c r="D1287" t="s">
        <v>3187</v>
      </c>
      <c r="E1287" t="s">
        <v>2794</v>
      </c>
      <c r="F1287" s="9"/>
      <c r="J1287" s="4"/>
    </row>
    <row r="1288" spans="1:10">
      <c r="A1288" s="7">
        <v>1498</v>
      </c>
      <c r="B1288" t="s">
        <v>3188</v>
      </c>
      <c r="C1288" t="s">
        <v>424</v>
      </c>
      <c r="D1288" t="s">
        <v>3189</v>
      </c>
      <c r="E1288" t="s">
        <v>2794</v>
      </c>
      <c r="J1288" s="4"/>
    </row>
    <row r="1289" spans="1:10">
      <c r="A1289" s="7">
        <v>1499</v>
      </c>
      <c r="B1289" t="s">
        <v>3190</v>
      </c>
      <c r="C1289" t="s">
        <v>424</v>
      </c>
      <c r="D1289" t="s">
        <v>3191</v>
      </c>
      <c r="E1289" t="s">
        <v>2794</v>
      </c>
      <c r="J1289" s="4"/>
    </row>
    <row r="1290" spans="1:10">
      <c r="A1290" s="7">
        <v>1500</v>
      </c>
      <c r="B1290" t="s">
        <v>3192</v>
      </c>
      <c r="C1290" t="s">
        <v>424</v>
      </c>
      <c r="D1290" t="s">
        <v>3193</v>
      </c>
      <c r="E1290" t="s">
        <v>2794</v>
      </c>
      <c r="J1290" s="4"/>
    </row>
    <row r="1291" spans="1:10">
      <c r="A1291" s="7">
        <v>1501</v>
      </c>
      <c r="B1291" t="s">
        <v>3194</v>
      </c>
      <c r="C1291" t="s">
        <v>424</v>
      </c>
      <c r="D1291" t="s">
        <v>3195</v>
      </c>
      <c r="E1291" t="s">
        <v>2794</v>
      </c>
      <c r="J1291" s="4"/>
    </row>
    <row r="1292" spans="1:10">
      <c r="A1292" s="7">
        <v>1502</v>
      </c>
      <c r="B1292" t="s">
        <v>3196</v>
      </c>
      <c r="C1292" t="s">
        <v>424</v>
      </c>
      <c r="D1292" t="s">
        <v>3197</v>
      </c>
      <c r="E1292" t="s">
        <v>2794</v>
      </c>
      <c r="J1292" s="4"/>
    </row>
    <row r="1293" spans="1:10">
      <c r="A1293" s="7">
        <v>1503</v>
      </c>
      <c r="B1293" t="s">
        <v>3198</v>
      </c>
      <c r="C1293" t="s">
        <v>424</v>
      </c>
      <c r="D1293" t="s">
        <v>3199</v>
      </c>
      <c r="E1293" t="s">
        <v>2794</v>
      </c>
      <c r="J1293" s="4"/>
    </row>
    <row r="1294" spans="1:10">
      <c r="A1294" s="7">
        <v>1504</v>
      </c>
      <c r="B1294" t="s">
        <v>3200</v>
      </c>
      <c r="C1294" t="s">
        <v>424</v>
      </c>
      <c r="D1294" t="s">
        <v>3201</v>
      </c>
      <c r="E1294" t="s">
        <v>2794</v>
      </c>
      <c r="F1294" s="9"/>
      <c r="J1294" s="4"/>
    </row>
    <row r="1295" spans="1:10">
      <c r="A1295" s="7">
        <v>1505</v>
      </c>
      <c r="B1295" t="s">
        <v>3202</v>
      </c>
      <c r="C1295" t="s">
        <v>424</v>
      </c>
      <c r="D1295" t="s">
        <v>3203</v>
      </c>
      <c r="E1295" t="s">
        <v>2794</v>
      </c>
      <c r="F1295" s="9"/>
      <c r="J1295" s="4"/>
    </row>
    <row r="1296" spans="1:10">
      <c r="A1296">
        <v>1506</v>
      </c>
      <c r="B1296" t="s">
        <v>3204</v>
      </c>
      <c r="C1296" t="s">
        <v>424</v>
      </c>
      <c r="D1296" t="s">
        <v>3205</v>
      </c>
      <c r="E1296" t="s">
        <v>2794</v>
      </c>
      <c r="F1296" s="9"/>
      <c r="J1296" s="4"/>
    </row>
    <row r="1297" spans="1:10">
      <c r="A1297">
        <v>1507</v>
      </c>
      <c r="B1297" t="s">
        <v>3206</v>
      </c>
      <c r="C1297" t="s">
        <v>424</v>
      </c>
      <c r="D1297" t="s">
        <v>3207</v>
      </c>
      <c r="E1297" t="s">
        <v>2794</v>
      </c>
      <c r="F1297" s="9"/>
      <c r="J1297" s="4"/>
    </row>
    <row r="1298" spans="1:10">
      <c r="A1298">
        <v>1508</v>
      </c>
      <c r="B1298" t="s">
        <v>3208</v>
      </c>
      <c r="C1298" t="s">
        <v>424</v>
      </c>
      <c r="D1298" t="s">
        <v>3209</v>
      </c>
      <c r="E1298" t="s">
        <v>2794</v>
      </c>
      <c r="F1298" s="9"/>
      <c r="J1298" s="4"/>
    </row>
    <row r="1299" spans="1:10">
      <c r="A1299">
        <v>1509</v>
      </c>
      <c r="B1299" t="s">
        <v>3210</v>
      </c>
      <c r="C1299" t="s">
        <v>424</v>
      </c>
      <c r="D1299" t="s">
        <v>3211</v>
      </c>
      <c r="E1299" t="s">
        <v>2794</v>
      </c>
      <c r="J1299" s="4"/>
    </row>
    <row r="1300" spans="1:10">
      <c r="A1300">
        <v>1510</v>
      </c>
      <c r="B1300" t="s">
        <v>3212</v>
      </c>
      <c r="C1300" t="s">
        <v>424</v>
      </c>
      <c r="D1300" t="s">
        <v>3213</v>
      </c>
      <c r="E1300" t="s">
        <v>2794</v>
      </c>
      <c r="J1300" s="4"/>
    </row>
    <row r="1301" spans="1:10">
      <c r="A1301">
        <v>1511</v>
      </c>
      <c r="B1301" t="s">
        <v>3214</v>
      </c>
      <c r="C1301" t="s">
        <v>424</v>
      </c>
      <c r="D1301" t="s">
        <v>5687</v>
      </c>
      <c r="E1301" t="s">
        <v>2794</v>
      </c>
      <c r="J1301" s="4"/>
    </row>
    <row r="1302" spans="1:10">
      <c r="A1302">
        <v>1512</v>
      </c>
      <c r="B1302" t="s">
        <v>3215</v>
      </c>
      <c r="C1302" t="s">
        <v>424</v>
      </c>
      <c r="D1302" t="s">
        <v>5688</v>
      </c>
      <c r="E1302" t="s">
        <v>2794</v>
      </c>
      <c r="J1302" s="4"/>
    </row>
    <row r="1303" spans="1:10">
      <c r="A1303">
        <v>1513</v>
      </c>
      <c r="B1303" t="s">
        <v>3216</v>
      </c>
      <c r="C1303" t="s">
        <v>424</v>
      </c>
      <c r="D1303" t="s">
        <v>5689</v>
      </c>
      <c r="E1303" t="s">
        <v>2794</v>
      </c>
      <c r="J1303" s="4"/>
    </row>
    <row r="1304" spans="1:10">
      <c r="A1304">
        <v>1514</v>
      </c>
      <c r="B1304" t="s">
        <v>3217</v>
      </c>
      <c r="C1304" t="s">
        <v>424</v>
      </c>
      <c r="D1304" t="s">
        <v>5690</v>
      </c>
      <c r="E1304" t="s">
        <v>2794</v>
      </c>
      <c r="F1304" s="9"/>
      <c r="J1304" s="4"/>
    </row>
    <row r="1305" spans="1:10">
      <c r="A1305">
        <v>1515</v>
      </c>
      <c r="B1305" t="s">
        <v>3218</v>
      </c>
      <c r="C1305" t="s">
        <v>424</v>
      </c>
      <c r="D1305" t="s">
        <v>5691</v>
      </c>
      <c r="E1305" t="s">
        <v>2794</v>
      </c>
      <c r="F1305" s="9"/>
      <c r="J1305" s="4"/>
    </row>
    <row r="1306" spans="1:10">
      <c r="A1306" s="7">
        <v>1516</v>
      </c>
      <c r="B1306" t="s">
        <v>3219</v>
      </c>
      <c r="C1306" t="s">
        <v>424</v>
      </c>
      <c r="D1306" t="s">
        <v>5692</v>
      </c>
      <c r="E1306" t="s">
        <v>2794</v>
      </c>
      <c r="F1306" s="9"/>
      <c r="J1306" s="4"/>
    </row>
    <row r="1307" spans="1:10">
      <c r="A1307" s="7">
        <v>1517</v>
      </c>
      <c r="B1307" t="s">
        <v>3220</v>
      </c>
      <c r="C1307" t="s">
        <v>424</v>
      </c>
      <c r="D1307" t="s">
        <v>5693</v>
      </c>
      <c r="E1307" t="s">
        <v>2794</v>
      </c>
      <c r="F1307" s="9"/>
      <c r="J1307" s="4"/>
    </row>
    <row r="1308" spans="1:10">
      <c r="A1308" s="7">
        <v>1518</v>
      </c>
      <c r="B1308" t="s">
        <v>3221</v>
      </c>
      <c r="C1308" t="s">
        <v>424</v>
      </c>
      <c r="D1308" t="s">
        <v>5694</v>
      </c>
      <c r="E1308" t="s">
        <v>2794</v>
      </c>
      <c r="F1308" s="9"/>
      <c r="J1308" s="4"/>
    </row>
    <row r="1309" spans="1:10">
      <c r="A1309" s="7">
        <v>1519</v>
      </c>
      <c r="B1309" t="s">
        <v>3222</v>
      </c>
      <c r="C1309" t="s">
        <v>424</v>
      </c>
      <c r="D1309" t="s">
        <v>5695</v>
      </c>
      <c r="E1309" t="s">
        <v>2794</v>
      </c>
      <c r="J1309" s="4"/>
    </row>
    <row r="1310" spans="1:10">
      <c r="A1310" s="7">
        <v>1520</v>
      </c>
      <c r="B1310" t="s">
        <v>3223</v>
      </c>
      <c r="C1310" t="s">
        <v>424</v>
      </c>
      <c r="D1310" t="s">
        <v>5696</v>
      </c>
      <c r="E1310" t="s">
        <v>2794</v>
      </c>
      <c r="J1310" s="4"/>
    </row>
    <row r="1311" spans="1:10">
      <c r="A1311">
        <v>1521</v>
      </c>
      <c r="B1311" t="s">
        <v>3224</v>
      </c>
      <c r="C1311" t="s">
        <v>424</v>
      </c>
      <c r="D1311" t="s">
        <v>5708</v>
      </c>
      <c r="E1311" t="s">
        <v>2794</v>
      </c>
      <c r="J1311" s="4"/>
    </row>
    <row r="1312" spans="1:10">
      <c r="A1312">
        <v>1522</v>
      </c>
      <c r="B1312" t="s">
        <v>3225</v>
      </c>
      <c r="C1312" t="s">
        <v>424</v>
      </c>
      <c r="D1312" t="s">
        <v>5709</v>
      </c>
      <c r="E1312" t="s">
        <v>2794</v>
      </c>
      <c r="J1312" s="4"/>
    </row>
    <row r="1313" spans="1:10">
      <c r="A1313">
        <v>1523</v>
      </c>
      <c r="B1313" t="s">
        <v>3226</v>
      </c>
      <c r="C1313" t="s">
        <v>424</v>
      </c>
      <c r="D1313" t="s">
        <v>5710</v>
      </c>
      <c r="E1313" t="s">
        <v>2794</v>
      </c>
      <c r="G1313" s="5"/>
      <c r="J1313" s="4"/>
    </row>
    <row r="1314" spans="1:10">
      <c r="A1314">
        <v>1524</v>
      </c>
      <c r="B1314" t="s">
        <v>3227</v>
      </c>
      <c r="C1314" t="s">
        <v>424</v>
      </c>
      <c r="D1314" t="s">
        <v>5711</v>
      </c>
      <c r="E1314" t="s">
        <v>2794</v>
      </c>
      <c r="J1314" s="4"/>
    </row>
    <row r="1315" spans="1:10">
      <c r="A1315">
        <v>1525</v>
      </c>
      <c r="B1315" t="s">
        <v>3228</v>
      </c>
      <c r="C1315" t="s">
        <v>424</v>
      </c>
      <c r="D1315" t="s">
        <v>5712</v>
      </c>
      <c r="E1315" t="s">
        <v>2794</v>
      </c>
      <c r="J1315" s="4"/>
    </row>
    <row r="1316" spans="1:10">
      <c r="A1316" s="7">
        <v>1526</v>
      </c>
      <c r="B1316" t="s">
        <v>3229</v>
      </c>
      <c r="C1316" t="s">
        <v>424</v>
      </c>
      <c r="D1316" t="s">
        <v>5713</v>
      </c>
      <c r="E1316" t="s">
        <v>2794</v>
      </c>
      <c r="G1316" s="5"/>
      <c r="I1316" s="5"/>
      <c r="J1316" s="4"/>
    </row>
    <row r="1317" spans="1:10">
      <c r="A1317" s="7">
        <v>1527</v>
      </c>
      <c r="B1317" t="s">
        <v>3230</v>
      </c>
      <c r="C1317" t="s">
        <v>424</v>
      </c>
      <c r="D1317" t="s">
        <v>5714</v>
      </c>
      <c r="E1317" t="s">
        <v>3231</v>
      </c>
      <c r="J1317" s="4"/>
    </row>
    <row r="1318" spans="1:10">
      <c r="A1318" s="7">
        <v>1528</v>
      </c>
      <c r="B1318" t="s">
        <v>3232</v>
      </c>
      <c r="C1318" t="s">
        <v>424</v>
      </c>
      <c r="D1318" t="s">
        <v>5715</v>
      </c>
      <c r="E1318" t="s">
        <v>2794</v>
      </c>
      <c r="J1318" s="4"/>
    </row>
    <row r="1319" spans="1:10">
      <c r="A1319" s="7">
        <v>1529</v>
      </c>
      <c r="B1319" t="s">
        <v>3233</v>
      </c>
      <c r="C1319" t="s">
        <v>424</v>
      </c>
      <c r="D1319" t="s">
        <v>5716</v>
      </c>
      <c r="E1319" t="s">
        <v>2794</v>
      </c>
      <c r="J1319" s="4"/>
    </row>
    <row r="1320" spans="1:10">
      <c r="A1320" s="7">
        <v>1530</v>
      </c>
      <c r="B1320" t="s">
        <v>3234</v>
      </c>
      <c r="C1320" t="s">
        <v>424</v>
      </c>
      <c r="D1320" t="s">
        <v>5717</v>
      </c>
      <c r="E1320" t="s">
        <v>2794</v>
      </c>
      <c r="F1320" s="9"/>
      <c r="J1320" s="4"/>
    </row>
    <row r="1321" spans="1:10">
      <c r="A1321">
        <v>1531</v>
      </c>
      <c r="B1321" t="s">
        <v>3235</v>
      </c>
      <c r="C1321" t="s">
        <v>424</v>
      </c>
      <c r="D1321" t="s">
        <v>5697</v>
      </c>
      <c r="E1321" t="s">
        <v>2794</v>
      </c>
      <c r="F1321" s="9"/>
      <c r="J1321" s="4"/>
    </row>
    <row r="1322" spans="1:10">
      <c r="A1322">
        <v>1532</v>
      </c>
      <c r="B1322" t="s">
        <v>3236</v>
      </c>
      <c r="C1322" t="s">
        <v>424</v>
      </c>
      <c r="D1322" t="s">
        <v>5718</v>
      </c>
      <c r="E1322" t="s">
        <v>2794</v>
      </c>
      <c r="F1322" s="9"/>
      <c r="J1322" s="4"/>
    </row>
    <row r="1323" spans="1:10">
      <c r="A1323">
        <v>1533</v>
      </c>
      <c r="B1323" t="s">
        <v>3237</v>
      </c>
      <c r="C1323" t="s">
        <v>424</v>
      </c>
      <c r="D1323" t="s">
        <v>3238</v>
      </c>
      <c r="E1323" t="s">
        <v>2794</v>
      </c>
      <c r="J1323" s="4"/>
    </row>
    <row r="1324" spans="1:10">
      <c r="A1324">
        <v>1534</v>
      </c>
      <c r="B1324" t="s">
        <v>3239</v>
      </c>
      <c r="C1324" t="s">
        <v>424</v>
      </c>
      <c r="D1324" t="s">
        <v>3240</v>
      </c>
      <c r="E1324" t="s">
        <v>2794</v>
      </c>
      <c r="J1324" s="4"/>
    </row>
    <row r="1325" spans="1:10">
      <c r="A1325">
        <v>1535</v>
      </c>
      <c r="B1325" t="s">
        <v>3241</v>
      </c>
      <c r="C1325" t="s">
        <v>424</v>
      </c>
      <c r="D1325" t="s">
        <v>3242</v>
      </c>
      <c r="E1325" t="s">
        <v>2794</v>
      </c>
      <c r="J1325" s="4"/>
    </row>
    <row r="1326" spans="1:10">
      <c r="A1326">
        <v>1536</v>
      </c>
      <c r="B1326" t="s">
        <v>3243</v>
      </c>
      <c r="C1326" t="s">
        <v>424</v>
      </c>
      <c r="D1326" t="s">
        <v>3244</v>
      </c>
      <c r="E1326" t="s">
        <v>2794</v>
      </c>
      <c r="J1326" s="4"/>
    </row>
    <row r="1327" spans="1:10">
      <c r="A1327">
        <v>1537</v>
      </c>
      <c r="B1327" t="s">
        <v>3245</v>
      </c>
      <c r="C1327" t="s">
        <v>424</v>
      </c>
      <c r="D1327" t="s">
        <v>3246</v>
      </c>
      <c r="E1327" t="s">
        <v>2794</v>
      </c>
      <c r="G1327" s="5"/>
      <c r="J1327" s="4"/>
    </row>
    <row r="1328" spans="1:10">
      <c r="A1328">
        <v>1538</v>
      </c>
      <c r="B1328" t="s">
        <v>3247</v>
      </c>
      <c r="C1328" t="s">
        <v>424</v>
      </c>
      <c r="D1328" t="s">
        <v>3248</v>
      </c>
      <c r="E1328" t="s">
        <v>2794</v>
      </c>
      <c r="J1328" s="4"/>
    </row>
    <row r="1329" spans="1:10">
      <c r="A1329" s="2">
        <v>1539</v>
      </c>
      <c r="B1329" s="2" t="s">
        <v>504</v>
      </c>
      <c r="C1329" s="2" t="s">
        <v>503</v>
      </c>
      <c r="D1329" s="2" t="s">
        <v>506</v>
      </c>
      <c r="E1329" t="s">
        <v>2794</v>
      </c>
      <c r="J1329" s="4"/>
    </row>
    <row r="1330" spans="1:10">
      <c r="A1330">
        <v>1540</v>
      </c>
      <c r="B1330" t="s">
        <v>3249</v>
      </c>
      <c r="C1330" t="s">
        <v>424</v>
      </c>
      <c r="D1330" t="s">
        <v>3250</v>
      </c>
      <c r="E1330" t="s">
        <v>2794</v>
      </c>
      <c r="J1330" s="4"/>
    </row>
    <row r="1331" spans="1:10">
      <c r="A1331">
        <v>1541</v>
      </c>
      <c r="B1331" t="s">
        <v>3251</v>
      </c>
      <c r="C1331" t="s">
        <v>424</v>
      </c>
      <c r="D1331" t="s">
        <v>3252</v>
      </c>
      <c r="E1331" t="s">
        <v>2794</v>
      </c>
      <c r="J1331" s="4"/>
    </row>
    <row r="1332" spans="1:10">
      <c r="A1332" s="7">
        <v>1542</v>
      </c>
      <c r="B1332" t="s">
        <v>3253</v>
      </c>
      <c r="C1332" t="s">
        <v>424</v>
      </c>
      <c r="D1332" t="s">
        <v>3254</v>
      </c>
      <c r="E1332" t="s">
        <v>2794</v>
      </c>
      <c r="J1332" s="4"/>
    </row>
    <row r="1333" spans="1:10">
      <c r="A1333" s="7">
        <v>1543</v>
      </c>
      <c r="B1333" t="s">
        <v>3255</v>
      </c>
      <c r="C1333" t="s">
        <v>424</v>
      </c>
      <c r="D1333" t="s">
        <v>3256</v>
      </c>
      <c r="E1333" t="s">
        <v>2794</v>
      </c>
      <c r="F1333" s="9"/>
      <c r="J1333" s="4"/>
    </row>
    <row r="1334" spans="1:10">
      <c r="A1334" s="7">
        <v>1544</v>
      </c>
      <c r="B1334" t="s">
        <v>3257</v>
      </c>
      <c r="C1334" t="s">
        <v>424</v>
      </c>
      <c r="D1334" t="s">
        <v>3258</v>
      </c>
      <c r="E1334" t="s">
        <v>2794</v>
      </c>
      <c r="F1334" s="9"/>
      <c r="J1334" s="4"/>
    </row>
    <row r="1335" spans="1:10">
      <c r="A1335">
        <v>1545</v>
      </c>
      <c r="B1335" t="s">
        <v>3259</v>
      </c>
      <c r="C1335" t="s">
        <v>424</v>
      </c>
      <c r="D1335" t="s">
        <v>3260</v>
      </c>
      <c r="E1335" t="s">
        <v>2794</v>
      </c>
      <c r="F1335" s="9"/>
      <c r="J1335" s="4"/>
    </row>
    <row r="1336" spans="1:10">
      <c r="A1336">
        <v>1546</v>
      </c>
      <c r="B1336" t="s">
        <v>3261</v>
      </c>
      <c r="C1336" t="s">
        <v>424</v>
      </c>
      <c r="D1336" t="s">
        <v>3262</v>
      </c>
      <c r="E1336" t="s">
        <v>2794</v>
      </c>
      <c r="F1336" s="9"/>
      <c r="J1336" s="4"/>
    </row>
    <row r="1337" spans="1:10">
      <c r="A1337" t="s">
        <v>3263</v>
      </c>
      <c r="F1337" s="9"/>
      <c r="J1337" s="4"/>
    </row>
    <row r="1338" spans="1:10">
      <c r="A1338" s="2">
        <v>1548</v>
      </c>
      <c r="B1338" s="2" t="s">
        <v>204</v>
      </c>
      <c r="C1338" s="2" t="s">
        <v>424</v>
      </c>
      <c r="D1338" s="2" t="s">
        <v>369</v>
      </c>
      <c r="E1338" t="s">
        <v>2794</v>
      </c>
      <c r="F1338" s="9"/>
      <c r="J1338" s="4"/>
    </row>
    <row r="1339" spans="1:10">
      <c r="F1339" s="9"/>
      <c r="J1339" s="4"/>
    </row>
    <row r="1340" spans="1:10">
      <c r="A1340">
        <v>1550</v>
      </c>
      <c r="B1340" t="s">
        <v>3264</v>
      </c>
      <c r="C1340" t="s">
        <v>424</v>
      </c>
      <c r="D1340" t="s">
        <v>3265</v>
      </c>
      <c r="E1340" t="s">
        <v>2794</v>
      </c>
      <c r="F1340" s="9"/>
      <c r="J1340" s="4"/>
    </row>
    <row r="1341" spans="1:10">
      <c r="A1341">
        <v>1551</v>
      </c>
      <c r="B1341" t="s">
        <v>3266</v>
      </c>
      <c r="C1341" t="s">
        <v>424</v>
      </c>
      <c r="D1341" t="s">
        <v>3267</v>
      </c>
      <c r="E1341" t="s">
        <v>2794</v>
      </c>
      <c r="F1341" s="9"/>
      <c r="J1341" s="4"/>
    </row>
    <row r="1342" spans="1:10">
      <c r="A1342">
        <v>1552</v>
      </c>
      <c r="B1342" t="s">
        <v>3268</v>
      </c>
      <c r="C1342" t="s">
        <v>424</v>
      </c>
      <c r="D1342" t="s">
        <v>3269</v>
      </c>
      <c r="E1342" t="s">
        <v>2794</v>
      </c>
      <c r="F1342" s="9"/>
      <c r="J1342" s="4"/>
    </row>
    <row r="1343" spans="1:10">
      <c r="A1343">
        <v>1553</v>
      </c>
      <c r="B1343" t="s">
        <v>3270</v>
      </c>
      <c r="C1343" t="s">
        <v>424</v>
      </c>
      <c r="D1343" t="s">
        <v>3271</v>
      </c>
      <c r="E1343" t="s">
        <v>2794</v>
      </c>
      <c r="F1343" s="9"/>
      <c r="J1343" s="4"/>
    </row>
    <row r="1344" spans="1:10">
      <c r="A1344" t="s">
        <v>3272</v>
      </c>
      <c r="F1344" s="9"/>
      <c r="J1344" s="4"/>
    </row>
    <row r="1345" spans="1:10">
      <c r="A1345" s="3">
        <v>1700</v>
      </c>
      <c r="B1345" s="2" t="s">
        <v>206</v>
      </c>
      <c r="C1345" s="2" t="s">
        <v>426</v>
      </c>
      <c r="D1345" s="2" t="s">
        <v>370</v>
      </c>
      <c r="E1345" t="s">
        <v>3273</v>
      </c>
      <c r="F1345" s="9"/>
      <c r="J1345" s="4"/>
    </row>
    <row r="1346" spans="1:10">
      <c r="A1346" s="7">
        <v>1701</v>
      </c>
      <c r="B1346" t="s">
        <v>3274</v>
      </c>
      <c r="C1346" t="s">
        <v>426</v>
      </c>
      <c r="D1346" t="s">
        <v>3275</v>
      </c>
      <c r="E1346" t="s">
        <v>3273</v>
      </c>
      <c r="F1346" s="9"/>
      <c r="J1346" s="4"/>
    </row>
    <row r="1347" spans="1:10">
      <c r="A1347" s="7">
        <v>1702</v>
      </c>
      <c r="B1347" t="s">
        <v>3276</v>
      </c>
      <c r="C1347" t="s">
        <v>426</v>
      </c>
      <c r="D1347" t="s">
        <v>3277</v>
      </c>
      <c r="E1347" t="s">
        <v>3273</v>
      </c>
      <c r="F1347" s="9"/>
      <c r="J1347" s="4"/>
    </row>
    <row r="1348" spans="1:10">
      <c r="A1348" s="7">
        <v>1703</v>
      </c>
      <c r="B1348" t="s">
        <v>3278</v>
      </c>
      <c r="C1348" t="s">
        <v>426</v>
      </c>
      <c r="D1348" t="s">
        <v>3279</v>
      </c>
      <c r="E1348" t="s">
        <v>3273</v>
      </c>
      <c r="F1348" s="9"/>
      <c r="J1348" s="4"/>
    </row>
    <row r="1349" spans="1:10">
      <c r="A1349" s="7">
        <v>1704</v>
      </c>
      <c r="B1349" t="s">
        <v>3280</v>
      </c>
      <c r="C1349" t="s">
        <v>426</v>
      </c>
      <c r="D1349" t="s">
        <v>3281</v>
      </c>
      <c r="E1349" t="s">
        <v>3273</v>
      </c>
      <c r="F1349" s="9"/>
      <c r="J1349" s="4"/>
    </row>
    <row r="1350" spans="1:10">
      <c r="A1350" s="7">
        <v>1705</v>
      </c>
      <c r="B1350" t="s">
        <v>3282</v>
      </c>
      <c r="C1350" t="s">
        <v>426</v>
      </c>
      <c r="D1350" t="s">
        <v>3283</v>
      </c>
      <c r="E1350" t="s">
        <v>3273</v>
      </c>
      <c r="F1350" s="9"/>
      <c r="J1350" s="4"/>
    </row>
    <row r="1351" spans="1:10">
      <c r="A1351" s="7">
        <v>1706</v>
      </c>
      <c r="B1351" t="s">
        <v>3284</v>
      </c>
      <c r="C1351" t="s">
        <v>426</v>
      </c>
      <c r="D1351" t="s">
        <v>3285</v>
      </c>
      <c r="E1351" t="s">
        <v>3273</v>
      </c>
      <c r="F1351" s="9"/>
      <c r="J1351" s="4"/>
    </row>
    <row r="1352" spans="1:10">
      <c r="A1352" s="7">
        <v>1707</v>
      </c>
      <c r="B1352" t="s">
        <v>3286</v>
      </c>
      <c r="C1352" t="s">
        <v>426</v>
      </c>
      <c r="D1352" t="s">
        <v>3287</v>
      </c>
      <c r="E1352" t="s">
        <v>3273</v>
      </c>
      <c r="F1352" s="9"/>
      <c r="J1352" s="4"/>
    </row>
    <row r="1353" spans="1:10">
      <c r="A1353" s="7">
        <v>1708</v>
      </c>
      <c r="B1353" t="s">
        <v>3288</v>
      </c>
      <c r="C1353" t="s">
        <v>426</v>
      </c>
      <c r="D1353" t="s">
        <v>3289</v>
      </c>
      <c r="E1353" t="s">
        <v>3273</v>
      </c>
      <c r="F1353" s="9"/>
      <c r="J1353" s="4"/>
    </row>
    <row r="1354" spans="1:10">
      <c r="A1354" s="7">
        <v>1709</v>
      </c>
      <c r="B1354" t="s">
        <v>3290</v>
      </c>
      <c r="C1354" t="s">
        <v>426</v>
      </c>
      <c r="D1354" t="s">
        <v>3291</v>
      </c>
      <c r="E1354" t="s">
        <v>3273</v>
      </c>
      <c r="F1354" s="9"/>
      <c r="J1354" s="4"/>
    </row>
    <row r="1355" spans="1:10">
      <c r="A1355" s="7">
        <v>1710</v>
      </c>
      <c r="B1355" t="s">
        <v>3292</v>
      </c>
      <c r="C1355" t="s">
        <v>426</v>
      </c>
      <c r="D1355" t="s">
        <v>3293</v>
      </c>
      <c r="E1355" t="s">
        <v>3273</v>
      </c>
      <c r="F1355" s="9"/>
      <c r="J1355" s="4"/>
    </row>
    <row r="1356" spans="1:10">
      <c r="A1356" s="7">
        <v>1711</v>
      </c>
      <c r="B1356" t="s">
        <v>3294</v>
      </c>
      <c r="C1356" t="s">
        <v>426</v>
      </c>
      <c r="D1356" t="s">
        <v>3295</v>
      </c>
      <c r="E1356" t="s">
        <v>3273</v>
      </c>
      <c r="F1356" s="9"/>
      <c r="J1356" s="4"/>
    </row>
    <row r="1357" spans="1:10">
      <c r="A1357" s="7">
        <v>1712</v>
      </c>
      <c r="B1357" t="s">
        <v>3296</v>
      </c>
      <c r="C1357" t="s">
        <v>426</v>
      </c>
      <c r="D1357" t="s">
        <v>3297</v>
      </c>
      <c r="E1357" t="s">
        <v>3273</v>
      </c>
      <c r="F1357" s="9"/>
      <c r="J1357" s="4"/>
    </row>
    <row r="1358" spans="1:10">
      <c r="A1358" s="7">
        <v>1713</v>
      </c>
      <c r="B1358" t="s">
        <v>3298</v>
      </c>
      <c r="C1358" t="s">
        <v>426</v>
      </c>
      <c r="D1358" t="s">
        <v>3299</v>
      </c>
      <c r="E1358" t="s">
        <v>3273</v>
      </c>
      <c r="F1358" s="9"/>
      <c r="J1358" s="4"/>
    </row>
    <row r="1359" spans="1:10">
      <c r="A1359" s="7">
        <v>1714</v>
      </c>
      <c r="B1359" t="s">
        <v>3300</v>
      </c>
      <c r="C1359" t="s">
        <v>426</v>
      </c>
      <c r="D1359" t="s">
        <v>3301</v>
      </c>
      <c r="E1359" t="s">
        <v>3273</v>
      </c>
      <c r="F1359" s="9"/>
      <c r="J1359" s="4"/>
    </row>
    <row r="1360" spans="1:10">
      <c r="A1360" s="7">
        <v>1715</v>
      </c>
      <c r="B1360" t="s">
        <v>3302</v>
      </c>
      <c r="C1360" t="s">
        <v>426</v>
      </c>
      <c r="D1360" t="s">
        <v>3303</v>
      </c>
      <c r="E1360" t="s">
        <v>3273</v>
      </c>
      <c r="F1360" s="9"/>
      <c r="J1360" s="4"/>
    </row>
    <row r="1361" spans="1:10">
      <c r="A1361" s="7">
        <v>1716</v>
      </c>
      <c r="B1361" t="s">
        <v>3304</v>
      </c>
      <c r="C1361" t="s">
        <v>426</v>
      </c>
      <c r="D1361" t="s">
        <v>3305</v>
      </c>
      <c r="E1361" t="s">
        <v>3273</v>
      </c>
      <c r="F1361" s="9"/>
      <c r="J1361" s="4"/>
    </row>
    <row r="1362" spans="1:10">
      <c r="A1362" s="7">
        <v>1717</v>
      </c>
      <c r="B1362" t="s">
        <v>3306</v>
      </c>
      <c r="C1362" t="s">
        <v>426</v>
      </c>
      <c r="D1362" t="s">
        <v>3307</v>
      </c>
      <c r="E1362" t="s">
        <v>3273</v>
      </c>
      <c r="F1362" s="9"/>
      <c r="J1362" s="4"/>
    </row>
    <row r="1363" spans="1:10">
      <c r="A1363" s="7">
        <v>1718</v>
      </c>
      <c r="B1363" t="s">
        <v>3308</v>
      </c>
      <c r="C1363" t="s">
        <v>426</v>
      </c>
      <c r="D1363" t="s">
        <v>3309</v>
      </c>
      <c r="E1363" t="s">
        <v>3273</v>
      </c>
      <c r="F1363" s="9"/>
      <c r="J1363" s="4"/>
    </row>
    <row r="1364" spans="1:10">
      <c r="A1364" s="7">
        <v>1719</v>
      </c>
      <c r="B1364" t="s">
        <v>3310</v>
      </c>
      <c r="C1364" t="s">
        <v>426</v>
      </c>
      <c r="D1364" t="s">
        <v>3311</v>
      </c>
      <c r="E1364" t="s">
        <v>3273</v>
      </c>
      <c r="F1364" s="9"/>
      <c r="J1364" s="4"/>
    </row>
    <row r="1365" spans="1:10">
      <c r="A1365" s="7">
        <v>1720</v>
      </c>
      <c r="B1365" t="s">
        <v>3312</v>
      </c>
      <c r="C1365" t="s">
        <v>426</v>
      </c>
      <c r="D1365" t="s">
        <v>3313</v>
      </c>
      <c r="E1365" t="s">
        <v>3273</v>
      </c>
      <c r="F1365" s="9"/>
      <c r="J1365" s="4"/>
    </row>
    <row r="1366" spans="1:10">
      <c r="A1366" s="7">
        <v>1721</v>
      </c>
      <c r="B1366" t="s">
        <v>3314</v>
      </c>
      <c r="C1366" t="s">
        <v>426</v>
      </c>
      <c r="D1366" t="s">
        <v>3315</v>
      </c>
      <c r="E1366" t="s">
        <v>3273</v>
      </c>
      <c r="F1366" s="9"/>
      <c r="J1366" s="4"/>
    </row>
    <row r="1367" spans="1:10">
      <c r="A1367" s="7">
        <v>1722</v>
      </c>
      <c r="B1367" t="s">
        <v>3316</v>
      </c>
      <c r="C1367" t="s">
        <v>426</v>
      </c>
      <c r="D1367" t="s">
        <v>3317</v>
      </c>
      <c r="E1367" t="s">
        <v>3273</v>
      </c>
      <c r="F1367" s="9"/>
      <c r="J1367" s="4"/>
    </row>
    <row r="1368" spans="1:10">
      <c r="A1368" s="7">
        <v>1723</v>
      </c>
      <c r="B1368" t="s">
        <v>3318</v>
      </c>
      <c r="C1368" t="s">
        <v>426</v>
      </c>
      <c r="D1368" t="s">
        <v>3319</v>
      </c>
      <c r="E1368" t="s">
        <v>3273</v>
      </c>
      <c r="F1368" s="9"/>
      <c r="J1368" s="4"/>
    </row>
    <row r="1369" spans="1:10">
      <c r="A1369" s="7">
        <v>1724</v>
      </c>
      <c r="B1369" t="s">
        <v>3320</v>
      </c>
      <c r="C1369" t="s">
        <v>426</v>
      </c>
      <c r="D1369" t="s">
        <v>3321</v>
      </c>
      <c r="E1369" t="s">
        <v>3273</v>
      </c>
      <c r="F1369" s="9"/>
      <c r="J1369" s="4"/>
    </row>
    <row r="1370" spans="1:10">
      <c r="A1370" s="7">
        <v>1725</v>
      </c>
      <c r="B1370" t="s">
        <v>3322</v>
      </c>
      <c r="C1370" t="s">
        <v>426</v>
      </c>
      <c r="D1370" t="s">
        <v>3323</v>
      </c>
      <c r="E1370" t="s">
        <v>3273</v>
      </c>
      <c r="F1370" s="9"/>
      <c r="J1370" s="4"/>
    </row>
    <row r="1371" spans="1:10">
      <c r="A1371" s="7">
        <v>1726</v>
      </c>
      <c r="B1371" t="s">
        <v>3324</v>
      </c>
      <c r="C1371" t="s">
        <v>426</v>
      </c>
      <c r="D1371" t="s">
        <v>3325</v>
      </c>
      <c r="E1371" t="s">
        <v>3273</v>
      </c>
      <c r="F1371" s="9"/>
      <c r="J1371" s="4"/>
    </row>
    <row r="1372" spans="1:10">
      <c r="A1372" s="7">
        <v>1727</v>
      </c>
      <c r="B1372" t="s">
        <v>3326</v>
      </c>
      <c r="C1372" t="s">
        <v>426</v>
      </c>
      <c r="D1372" t="s">
        <v>3327</v>
      </c>
      <c r="E1372" t="s">
        <v>3273</v>
      </c>
      <c r="F1372" s="9"/>
      <c r="J1372" s="4"/>
    </row>
    <row r="1373" spans="1:10">
      <c r="A1373" s="7">
        <v>1728</v>
      </c>
      <c r="B1373" t="s">
        <v>3328</v>
      </c>
      <c r="C1373" t="s">
        <v>426</v>
      </c>
      <c r="D1373" t="s">
        <v>3329</v>
      </c>
      <c r="E1373" t="s">
        <v>3273</v>
      </c>
      <c r="J1373" s="4"/>
    </row>
    <row r="1374" spans="1:10">
      <c r="A1374" s="7">
        <v>1729</v>
      </c>
      <c r="B1374" t="s">
        <v>3330</v>
      </c>
      <c r="C1374" t="s">
        <v>426</v>
      </c>
      <c r="D1374" t="s">
        <v>3331</v>
      </c>
      <c r="E1374" t="s">
        <v>3273</v>
      </c>
      <c r="J1374" s="4"/>
    </row>
    <row r="1375" spans="1:10">
      <c r="A1375" s="7">
        <v>1730</v>
      </c>
      <c r="B1375" t="s">
        <v>3332</v>
      </c>
      <c r="C1375" t="s">
        <v>426</v>
      </c>
      <c r="D1375" t="s">
        <v>3333</v>
      </c>
      <c r="E1375" t="s">
        <v>3273</v>
      </c>
      <c r="F1375" s="9"/>
      <c r="J1375" s="4"/>
    </row>
    <row r="1376" spans="1:10">
      <c r="A1376" s="7">
        <v>1731</v>
      </c>
      <c r="B1376" t="s">
        <v>3334</v>
      </c>
      <c r="C1376" t="s">
        <v>426</v>
      </c>
      <c r="D1376" t="s">
        <v>3335</v>
      </c>
      <c r="E1376" t="s">
        <v>3273</v>
      </c>
      <c r="F1376" s="9"/>
      <c r="J1376" s="4"/>
    </row>
    <row r="1377" spans="1:10">
      <c r="A1377" s="7">
        <v>1732</v>
      </c>
      <c r="B1377" t="s">
        <v>3336</v>
      </c>
      <c r="C1377" t="s">
        <v>426</v>
      </c>
      <c r="D1377" t="s">
        <v>3337</v>
      </c>
      <c r="E1377" t="s">
        <v>3273</v>
      </c>
      <c r="F1377" s="9"/>
      <c r="J1377" s="4"/>
    </row>
    <row r="1378" spans="1:10">
      <c r="A1378" s="7">
        <v>1733</v>
      </c>
      <c r="B1378" t="s">
        <v>3338</v>
      </c>
      <c r="C1378" t="s">
        <v>426</v>
      </c>
      <c r="D1378" t="s">
        <v>3339</v>
      </c>
      <c r="E1378" t="s">
        <v>3273</v>
      </c>
      <c r="F1378" s="9"/>
      <c r="J1378" s="4"/>
    </row>
    <row r="1379" spans="1:10">
      <c r="A1379" s="7">
        <v>1734</v>
      </c>
      <c r="B1379" t="s">
        <v>3340</v>
      </c>
      <c r="C1379" t="s">
        <v>426</v>
      </c>
      <c r="D1379" t="s">
        <v>3341</v>
      </c>
      <c r="E1379" t="s">
        <v>3273</v>
      </c>
      <c r="F1379" s="9"/>
      <c r="J1379" s="4"/>
    </row>
    <row r="1380" spans="1:10">
      <c r="A1380" s="7">
        <v>1735</v>
      </c>
      <c r="B1380" t="s">
        <v>3342</v>
      </c>
      <c r="C1380" t="s">
        <v>426</v>
      </c>
      <c r="D1380" t="s">
        <v>3343</v>
      </c>
      <c r="E1380" t="s">
        <v>3273</v>
      </c>
      <c r="J1380" s="4"/>
    </row>
    <row r="1381" spans="1:10">
      <c r="A1381" s="7">
        <v>1736</v>
      </c>
      <c r="B1381" t="s">
        <v>3344</v>
      </c>
      <c r="C1381" t="s">
        <v>426</v>
      </c>
      <c r="D1381" t="s">
        <v>3345</v>
      </c>
      <c r="E1381" t="s">
        <v>3273</v>
      </c>
      <c r="F1381" s="9"/>
      <c r="J1381" s="4"/>
    </row>
    <row r="1382" spans="1:10">
      <c r="A1382" s="7">
        <v>1737</v>
      </c>
      <c r="B1382" t="s">
        <v>3346</v>
      </c>
      <c r="C1382" t="s">
        <v>426</v>
      </c>
      <c r="D1382" t="s">
        <v>3347</v>
      </c>
      <c r="E1382" t="s">
        <v>3273</v>
      </c>
      <c r="F1382" s="9"/>
      <c r="J1382" s="4"/>
    </row>
    <row r="1383" spans="1:10">
      <c r="A1383" s="7">
        <v>1738</v>
      </c>
      <c r="B1383" t="s">
        <v>3348</v>
      </c>
      <c r="C1383" t="s">
        <v>426</v>
      </c>
      <c r="D1383" t="s">
        <v>3349</v>
      </c>
      <c r="E1383" t="s">
        <v>3273</v>
      </c>
      <c r="F1383" s="9"/>
      <c r="J1383" s="4"/>
    </row>
    <row r="1384" spans="1:10">
      <c r="A1384" s="7">
        <v>1739</v>
      </c>
      <c r="B1384" t="s">
        <v>3350</v>
      </c>
      <c r="C1384" t="s">
        <v>426</v>
      </c>
      <c r="D1384" t="s">
        <v>3351</v>
      </c>
      <c r="E1384" t="s">
        <v>3273</v>
      </c>
      <c r="F1384" s="9"/>
      <c r="J1384" s="4"/>
    </row>
    <row r="1385" spans="1:10">
      <c r="A1385">
        <v>1740</v>
      </c>
      <c r="B1385" t="s">
        <v>3352</v>
      </c>
      <c r="C1385" t="s">
        <v>426</v>
      </c>
      <c r="D1385" t="s">
        <v>3353</v>
      </c>
      <c r="E1385" t="s">
        <v>3273</v>
      </c>
      <c r="F1385" s="9"/>
      <c r="J1385" s="4"/>
    </row>
    <row r="1386" spans="1:10">
      <c r="A1386">
        <v>1741</v>
      </c>
      <c r="B1386" t="s">
        <v>3354</v>
      </c>
      <c r="C1386" t="s">
        <v>426</v>
      </c>
      <c r="D1386" t="s">
        <v>3355</v>
      </c>
      <c r="E1386" t="s">
        <v>3273</v>
      </c>
      <c r="F1386" s="9"/>
      <c r="J1386" s="4"/>
    </row>
    <row r="1387" spans="1:10">
      <c r="A1387" s="7">
        <v>1742</v>
      </c>
      <c r="B1387" t="s">
        <v>3356</v>
      </c>
      <c r="C1387" t="s">
        <v>426</v>
      </c>
      <c r="D1387" t="s">
        <v>3357</v>
      </c>
      <c r="E1387" t="s">
        <v>3273</v>
      </c>
      <c r="F1387" s="9"/>
      <c r="J1387" s="4"/>
    </row>
    <row r="1388" spans="1:10">
      <c r="A1388" s="7">
        <v>1743</v>
      </c>
      <c r="B1388" t="s">
        <v>3358</v>
      </c>
      <c r="C1388" t="s">
        <v>426</v>
      </c>
      <c r="D1388" t="s">
        <v>3359</v>
      </c>
      <c r="E1388" t="s">
        <v>3273</v>
      </c>
      <c r="F1388" s="9"/>
      <c r="J1388" s="4"/>
    </row>
    <row r="1389" spans="1:10">
      <c r="A1389" s="7">
        <v>1744</v>
      </c>
      <c r="B1389" t="s">
        <v>3360</v>
      </c>
      <c r="C1389" t="s">
        <v>426</v>
      </c>
      <c r="D1389" t="s">
        <v>3361</v>
      </c>
      <c r="E1389" t="s">
        <v>3273</v>
      </c>
      <c r="F1389" s="9"/>
      <c r="J1389" s="4"/>
    </row>
    <row r="1390" spans="1:10">
      <c r="A1390" s="7">
        <v>1745</v>
      </c>
      <c r="B1390" t="s">
        <v>3362</v>
      </c>
      <c r="C1390" t="s">
        <v>426</v>
      </c>
      <c r="D1390" t="s">
        <v>3363</v>
      </c>
      <c r="E1390" t="s">
        <v>3273</v>
      </c>
      <c r="F1390" s="9"/>
      <c r="J1390" s="4"/>
    </row>
    <row r="1391" spans="1:10">
      <c r="A1391" s="7">
        <v>1746</v>
      </c>
      <c r="B1391" t="s">
        <v>3364</v>
      </c>
      <c r="C1391" t="s">
        <v>426</v>
      </c>
      <c r="D1391" t="s">
        <v>3365</v>
      </c>
      <c r="E1391" t="s">
        <v>3273</v>
      </c>
      <c r="F1391" s="9"/>
      <c r="J1391" s="4"/>
    </row>
    <row r="1392" spans="1:10">
      <c r="A1392">
        <v>1747</v>
      </c>
      <c r="B1392" t="s">
        <v>3366</v>
      </c>
      <c r="C1392" t="s">
        <v>426</v>
      </c>
      <c r="D1392" t="s">
        <v>3367</v>
      </c>
      <c r="E1392" t="s">
        <v>3273</v>
      </c>
      <c r="F1392" s="9"/>
      <c r="J1392" s="4"/>
    </row>
    <row r="1393" spans="1:10">
      <c r="A1393" s="7">
        <v>1748</v>
      </c>
      <c r="B1393" t="s">
        <v>3368</v>
      </c>
      <c r="C1393" t="s">
        <v>426</v>
      </c>
      <c r="D1393" t="s">
        <v>3369</v>
      </c>
      <c r="E1393" t="s">
        <v>3273</v>
      </c>
      <c r="F1393" s="9"/>
      <c r="J1393" s="4"/>
    </row>
    <row r="1394" spans="1:10">
      <c r="A1394" s="7">
        <v>1749</v>
      </c>
      <c r="B1394" t="s">
        <v>3370</v>
      </c>
      <c r="C1394" t="s">
        <v>426</v>
      </c>
      <c r="D1394" t="s">
        <v>3371</v>
      </c>
      <c r="E1394" t="s">
        <v>3273</v>
      </c>
      <c r="F1394" s="9"/>
      <c r="J1394" s="4"/>
    </row>
    <row r="1395" spans="1:10">
      <c r="A1395" s="7">
        <v>1750</v>
      </c>
      <c r="B1395" t="s">
        <v>3372</v>
      </c>
      <c r="C1395" t="s">
        <v>426</v>
      </c>
      <c r="D1395" t="s">
        <v>3373</v>
      </c>
      <c r="E1395" t="s">
        <v>3273</v>
      </c>
      <c r="F1395" s="9"/>
      <c r="J1395" s="4"/>
    </row>
    <row r="1396" spans="1:10">
      <c r="A1396" s="7">
        <v>1751</v>
      </c>
      <c r="B1396" t="s">
        <v>3374</v>
      </c>
      <c r="C1396" t="s">
        <v>426</v>
      </c>
      <c r="D1396" t="s">
        <v>3375</v>
      </c>
      <c r="E1396" t="s">
        <v>3273</v>
      </c>
      <c r="F1396" s="9"/>
      <c r="J1396" s="4"/>
    </row>
    <row r="1397" spans="1:10">
      <c r="A1397" s="7">
        <v>1752</v>
      </c>
      <c r="B1397" t="s">
        <v>3376</v>
      </c>
      <c r="C1397" t="s">
        <v>426</v>
      </c>
      <c r="D1397" t="s">
        <v>3377</v>
      </c>
      <c r="E1397" t="s">
        <v>3273</v>
      </c>
      <c r="F1397" s="9"/>
      <c r="J1397" s="4"/>
    </row>
    <row r="1398" spans="1:10">
      <c r="A1398" s="7">
        <v>1753</v>
      </c>
      <c r="B1398" t="s">
        <v>3378</v>
      </c>
      <c r="C1398" t="s">
        <v>426</v>
      </c>
      <c r="D1398" t="s">
        <v>3379</v>
      </c>
      <c r="E1398" t="s">
        <v>3273</v>
      </c>
      <c r="F1398" s="9"/>
      <c r="J1398" s="4"/>
    </row>
    <row r="1399" spans="1:10">
      <c r="A1399" s="7">
        <v>1754</v>
      </c>
      <c r="B1399" t="s">
        <v>3380</v>
      </c>
      <c r="C1399" t="s">
        <v>426</v>
      </c>
      <c r="D1399" t="s">
        <v>3381</v>
      </c>
      <c r="E1399" t="s">
        <v>3273</v>
      </c>
      <c r="F1399" s="9"/>
      <c r="J1399" s="4"/>
    </row>
    <row r="1400" spans="1:10">
      <c r="A1400" s="7">
        <v>1755</v>
      </c>
      <c r="B1400" t="s">
        <v>3382</v>
      </c>
      <c r="C1400" t="s">
        <v>426</v>
      </c>
      <c r="D1400" t="s">
        <v>3383</v>
      </c>
      <c r="E1400" t="s">
        <v>3273</v>
      </c>
      <c r="F1400" s="9"/>
      <c r="J1400" s="4"/>
    </row>
    <row r="1401" spans="1:10">
      <c r="A1401" s="7">
        <v>1756</v>
      </c>
      <c r="B1401" t="s">
        <v>3384</v>
      </c>
      <c r="C1401" t="s">
        <v>426</v>
      </c>
      <c r="D1401" t="s">
        <v>3385</v>
      </c>
      <c r="E1401" t="s">
        <v>3273</v>
      </c>
      <c r="F1401" s="9"/>
      <c r="J1401" s="4"/>
    </row>
    <row r="1402" spans="1:10">
      <c r="A1402" s="7">
        <v>1757</v>
      </c>
      <c r="B1402" t="s">
        <v>3386</v>
      </c>
      <c r="C1402" t="s">
        <v>426</v>
      </c>
      <c r="D1402" t="s">
        <v>3387</v>
      </c>
      <c r="E1402" t="s">
        <v>3273</v>
      </c>
      <c r="F1402" s="9"/>
      <c r="J1402" s="4"/>
    </row>
    <row r="1403" spans="1:10">
      <c r="A1403" s="7">
        <v>1758</v>
      </c>
      <c r="B1403" t="s">
        <v>3388</v>
      </c>
      <c r="C1403" t="s">
        <v>426</v>
      </c>
      <c r="D1403" t="s">
        <v>3389</v>
      </c>
      <c r="E1403" t="s">
        <v>3273</v>
      </c>
      <c r="F1403" s="9"/>
      <c r="J1403" s="4"/>
    </row>
    <row r="1404" spans="1:10">
      <c r="A1404" s="7">
        <v>1759</v>
      </c>
      <c r="B1404" t="s">
        <v>3390</v>
      </c>
      <c r="C1404" t="s">
        <v>426</v>
      </c>
      <c r="D1404" t="s">
        <v>3391</v>
      </c>
      <c r="E1404" t="s">
        <v>3273</v>
      </c>
      <c r="F1404" s="9"/>
      <c r="J1404" s="4"/>
    </row>
    <row r="1405" spans="1:10">
      <c r="A1405" s="7">
        <v>1760</v>
      </c>
      <c r="B1405" t="s">
        <v>3392</v>
      </c>
      <c r="C1405" t="s">
        <v>426</v>
      </c>
      <c r="D1405" t="s">
        <v>3393</v>
      </c>
      <c r="E1405" t="s">
        <v>3273</v>
      </c>
      <c r="F1405" s="9"/>
      <c r="J1405" s="4"/>
    </row>
    <row r="1406" spans="1:10">
      <c r="A1406" s="7">
        <v>1761</v>
      </c>
      <c r="B1406" t="s">
        <v>3394</v>
      </c>
      <c r="C1406" t="s">
        <v>426</v>
      </c>
      <c r="D1406" t="s">
        <v>3395</v>
      </c>
      <c r="E1406" t="s">
        <v>3273</v>
      </c>
      <c r="F1406" s="9"/>
      <c r="J1406" s="4"/>
    </row>
    <row r="1407" spans="1:10">
      <c r="A1407" s="7">
        <v>1762</v>
      </c>
      <c r="B1407" t="s">
        <v>3396</v>
      </c>
      <c r="C1407" t="s">
        <v>426</v>
      </c>
      <c r="D1407" t="s">
        <v>3397</v>
      </c>
      <c r="E1407" t="s">
        <v>3273</v>
      </c>
      <c r="F1407" s="9"/>
      <c r="J1407" s="4"/>
    </row>
    <row r="1408" spans="1:10">
      <c r="A1408" s="7">
        <v>1763</v>
      </c>
      <c r="B1408" t="s">
        <v>3398</v>
      </c>
      <c r="C1408" t="s">
        <v>426</v>
      </c>
      <c r="D1408" t="s">
        <v>3399</v>
      </c>
      <c r="E1408" t="s">
        <v>3273</v>
      </c>
      <c r="F1408" s="9"/>
      <c r="J1408" s="4"/>
    </row>
    <row r="1409" spans="1:10">
      <c r="A1409" s="7">
        <v>1764</v>
      </c>
      <c r="B1409" t="s">
        <v>3400</v>
      </c>
      <c r="C1409" t="s">
        <v>426</v>
      </c>
      <c r="D1409" t="s">
        <v>3401</v>
      </c>
      <c r="E1409" t="s">
        <v>3273</v>
      </c>
      <c r="F1409" s="9"/>
      <c r="J1409" s="4"/>
    </row>
    <row r="1410" spans="1:10">
      <c r="A1410" s="7">
        <v>1765</v>
      </c>
      <c r="B1410" t="s">
        <v>3402</v>
      </c>
      <c r="C1410" t="s">
        <v>426</v>
      </c>
      <c r="D1410" t="s">
        <v>3403</v>
      </c>
      <c r="E1410" t="s">
        <v>3273</v>
      </c>
      <c r="F1410" s="9"/>
      <c r="J1410" s="4"/>
    </row>
    <row r="1411" spans="1:10">
      <c r="A1411" s="7">
        <v>1766</v>
      </c>
      <c r="B1411" t="s">
        <v>3404</v>
      </c>
      <c r="C1411" t="s">
        <v>426</v>
      </c>
      <c r="D1411" t="s">
        <v>3405</v>
      </c>
      <c r="E1411" t="s">
        <v>3273</v>
      </c>
      <c r="F1411" s="9"/>
      <c r="J1411" s="4"/>
    </row>
    <row r="1412" spans="1:10">
      <c r="A1412" s="7">
        <v>1767</v>
      </c>
      <c r="B1412" t="s">
        <v>3406</v>
      </c>
      <c r="C1412" t="s">
        <v>426</v>
      </c>
      <c r="D1412" t="s">
        <v>3407</v>
      </c>
      <c r="E1412" t="s">
        <v>3273</v>
      </c>
      <c r="F1412" s="9"/>
      <c r="J1412" s="4"/>
    </row>
    <row r="1413" spans="1:10">
      <c r="A1413" s="7">
        <v>1768</v>
      </c>
      <c r="B1413" t="s">
        <v>3408</v>
      </c>
      <c r="C1413" t="s">
        <v>426</v>
      </c>
      <c r="D1413" t="s">
        <v>3409</v>
      </c>
      <c r="E1413" t="s">
        <v>3273</v>
      </c>
      <c r="J1413" s="4"/>
    </row>
    <row r="1414" spans="1:10">
      <c r="A1414" s="7">
        <v>1769</v>
      </c>
      <c r="B1414" t="s">
        <v>3410</v>
      </c>
      <c r="C1414" t="s">
        <v>426</v>
      </c>
      <c r="D1414" t="s">
        <v>3411</v>
      </c>
      <c r="E1414" t="s">
        <v>3273</v>
      </c>
      <c r="J1414" s="4"/>
    </row>
    <row r="1415" spans="1:10">
      <c r="A1415" s="7">
        <v>1770</v>
      </c>
      <c r="B1415" t="s">
        <v>3412</v>
      </c>
      <c r="C1415" t="s">
        <v>426</v>
      </c>
      <c r="D1415" t="s">
        <v>3413</v>
      </c>
      <c r="E1415" t="s">
        <v>3273</v>
      </c>
      <c r="J1415" s="4"/>
    </row>
    <row r="1416" spans="1:10">
      <c r="A1416" s="7">
        <v>1771</v>
      </c>
      <c r="B1416" t="s">
        <v>3414</v>
      </c>
      <c r="C1416" t="s">
        <v>426</v>
      </c>
      <c r="D1416" t="s">
        <v>3415</v>
      </c>
      <c r="E1416" t="s">
        <v>3273</v>
      </c>
      <c r="J1416" s="4"/>
    </row>
    <row r="1417" spans="1:10">
      <c r="A1417" s="7">
        <v>1772</v>
      </c>
      <c r="B1417" t="s">
        <v>3416</v>
      </c>
      <c r="C1417" t="s">
        <v>426</v>
      </c>
      <c r="D1417" t="s">
        <v>3417</v>
      </c>
      <c r="E1417" t="s">
        <v>3273</v>
      </c>
      <c r="F1417" s="9"/>
      <c r="J1417" s="4"/>
    </row>
    <row r="1418" spans="1:10">
      <c r="A1418" s="7">
        <v>1773</v>
      </c>
      <c r="B1418" t="s">
        <v>3418</v>
      </c>
      <c r="C1418" t="s">
        <v>426</v>
      </c>
      <c r="D1418" t="s">
        <v>3419</v>
      </c>
      <c r="E1418" t="s">
        <v>3273</v>
      </c>
      <c r="F1418" s="9"/>
      <c r="J1418" s="4"/>
    </row>
    <row r="1419" spans="1:10">
      <c r="A1419" s="7">
        <v>1774</v>
      </c>
      <c r="B1419" t="s">
        <v>3420</v>
      </c>
      <c r="C1419" t="s">
        <v>426</v>
      </c>
      <c r="D1419" t="s">
        <v>3421</v>
      </c>
      <c r="E1419" t="s">
        <v>3273</v>
      </c>
      <c r="F1419" s="9"/>
      <c r="J1419" s="4"/>
    </row>
    <row r="1420" spans="1:10">
      <c r="A1420" s="7">
        <v>1775</v>
      </c>
      <c r="B1420" t="s">
        <v>3422</v>
      </c>
      <c r="C1420" t="s">
        <v>426</v>
      </c>
      <c r="D1420" t="s">
        <v>3423</v>
      </c>
      <c r="E1420" t="s">
        <v>3273</v>
      </c>
      <c r="F1420" s="9"/>
      <c r="J1420" s="4"/>
    </row>
    <row r="1421" spans="1:10">
      <c r="A1421" s="7">
        <v>1776</v>
      </c>
      <c r="B1421" t="s">
        <v>3424</v>
      </c>
      <c r="C1421" t="s">
        <v>426</v>
      </c>
      <c r="D1421" t="s">
        <v>3425</v>
      </c>
      <c r="E1421" t="s">
        <v>3273</v>
      </c>
      <c r="F1421" s="9"/>
      <c r="J1421" s="4"/>
    </row>
    <row r="1422" spans="1:10">
      <c r="A1422" s="7">
        <v>1777</v>
      </c>
      <c r="B1422" t="s">
        <v>3426</v>
      </c>
      <c r="C1422" t="s">
        <v>426</v>
      </c>
      <c r="D1422" t="s">
        <v>3427</v>
      </c>
      <c r="E1422" t="s">
        <v>3273</v>
      </c>
      <c r="F1422" s="9"/>
      <c r="J1422" s="4"/>
    </row>
    <row r="1423" spans="1:10">
      <c r="A1423" s="7">
        <v>1778</v>
      </c>
      <c r="B1423" t="s">
        <v>3428</v>
      </c>
      <c r="C1423" t="s">
        <v>426</v>
      </c>
      <c r="D1423" t="s">
        <v>3429</v>
      </c>
      <c r="E1423" t="s">
        <v>3273</v>
      </c>
      <c r="F1423" s="9"/>
      <c r="J1423" s="4"/>
    </row>
    <row r="1424" spans="1:10">
      <c r="A1424" s="7">
        <v>1779</v>
      </c>
      <c r="B1424" t="s">
        <v>3430</v>
      </c>
      <c r="C1424" t="s">
        <v>426</v>
      </c>
      <c r="D1424" t="s">
        <v>3431</v>
      </c>
      <c r="E1424" t="s">
        <v>3273</v>
      </c>
      <c r="F1424" s="9"/>
      <c r="J1424" s="4"/>
    </row>
    <row r="1425" spans="1:10">
      <c r="A1425">
        <v>1780</v>
      </c>
      <c r="B1425" t="s">
        <v>3432</v>
      </c>
      <c r="C1425" t="s">
        <v>426</v>
      </c>
      <c r="D1425" t="s">
        <v>3433</v>
      </c>
      <c r="E1425" t="s">
        <v>3273</v>
      </c>
      <c r="F1425" s="9"/>
      <c r="J1425" s="4"/>
    </row>
    <row r="1426" spans="1:10">
      <c r="A1426">
        <v>1781</v>
      </c>
      <c r="B1426" t="s">
        <v>3434</v>
      </c>
      <c r="C1426" t="s">
        <v>426</v>
      </c>
      <c r="D1426" t="s">
        <v>3435</v>
      </c>
      <c r="E1426" t="s">
        <v>3273</v>
      </c>
      <c r="F1426" s="9"/>
      <c r="J1426" s="4"/>
    </row>
    <row r="1427" spans="1:10">
      <c r="A1427">
        <v>1782</v>
      </c>
      <c r="B1427" t="s">
        <v>3436</v>
      </c>
      <c r="C1427" t="s">
        <v>426</v>
      </c>
      <c r="D1427" t="s">
        <v>3437</v>
      </c>
      <c r="E1427" t="s">
        <v>3273</v>
      </c>
      <c r="F1427" s="9"/>
      <c r="J1427" s="4"/>
    </row>
    <row r="1428" spans="1:10">
      <c r="A1428">
        <v>1783</v>
      </c>
      <c r="B1428" t="s">
        <v>3438</v>
      </c>
      <c r="C1428" t="s">
        <v>426</v>
      </c>
      <c r="D1428" t="s">
        <v>3439</v>
      </c>
      <c r="E1428" t="s">
        <v>3273</v>
      </c>
      <c r="F1428" s="9"/>
      <c r="J1428" s="4"/>
    </row>
    <row r="1429" spans="1:10">
      <c r="A1429" s="7">
        <v>1784</v>
      </c>
      <c r="B1429" t="s">
        <v>3440</v>
      </c>
      <c r="C1429" t="s">
        <v>426</v>
      </c>
      <c r="D1429" t="s">
        <v>3441</v>
      </c>
      <c r="E1429" t="s">
        <v>3273</v>
      </c>
      <c r="F1429" s="9"/>
      <c r="J1429" s="4"/>
    </row>
    <row r="1430" spans="1:10">
      <c r="A1430" s="7">
        <v>1785</v>
      </c>
      <c r="B1430" t="s">
        <v>3442</v>
      </c>
      <c r="C1430" t="s">
        <v>426</v>
      </c>
      <c r="D1430" t="s">
        <v>3443</v>
      </c>
      <c r="E1430" t="s">
        <v>3273</v>
      </c>
      <c r="F1430" s="9"/>
      <c r="J1430" s="4"/>
    </row>
    <row r="1431" spans="1:10">
      <c r="A1431" s="7">
        <v>1786</v>
      </c>
      <c r="B1431" t="s">
        <v>3444</v>
      </c>
      <c r="C1431" t="s">
        <v>426</v>
      </c>
      <c r="D1431" t="s">
        <v>3445</v>
      </c>
      <c r="E1431" t="s">
        <v>3273</v>
      </c>
      <c r="F1431" s="9"/>
      <c r="J1431" s="4"/>
    </row>
    <row r="1432" spans="1:10">
      <c r="A1432" s="7">
        <v>1787</v>
      </c>
      <c r="B1432" t="s">
        <v>3446</v>
      </c>
      <c r="C1432" t="s">
        <v>426</v>
      </c>
      <c r="D1432" t="s">
        <v>3447</v>
      </c>
      <c r="E1432" t="s">
        <v>3273</v>
      </c>
      <c r="F1432" s="9"/>
      <c r="J1432" s="4"/>
    </row>
    <row r="1433" spans="1:10">
      <c r="A1433" s="7">
        <v>1788</v>
      </c>
      <c r="B1433" t="s">
        <v>3448</v>
      </c>
      <c r="C1433" t="s">
        <v>426</v>
      </c>
      <c r="D1433" t="s">
        <v>3449</v>
      </c>
      <c r="E1433" t="s">
        <v>3273</v>
      </c>
      <c r="F1433" s="9"/>
      <c r="J1433" s="4"/>
    </row>
    <row r="1434" spans="1:10">
      <c r="A1434" s="7">
        <v>1789</v>
      </c>
      <c r="B1434" t="s">
        <v>3450</v>
      </c>
      <c r="C1434" t="s">
        <v>426</v>
      </c>
      <c r="D1434" t="s">
        <v>3451</v>
      </c>
      <c r="E1434" t="s">
        <v>3273</v>
      </c>
      <c r="F1434" s="9"/>
      <c r="J1434" s="4"/>
    </row>
    <row r="1435" spans="1:10">
      <c r="A1435" s="7">
        <v>1790</v>
      </c>
      <c r="B1435" t="s">
        <v>3452</v>
      </c>
      <c r="C1435" t="s">
        <v>426</v>
      </c>
      <c r="D1435" t="s">
        <v>3453</v>
      </c>
      <c r="E1435" t="s">
        <v>3273</v>
      </c>
      <c r="J1435" s="4"/>
    </row>
    <row r="1436" spans="1:10">
      <c r="A1436" s="7">
        <v>1791</v>
      </c>
      <c r="B1436" t="s">
        <v>3454</v>
      </c>
      <c r="C1436" t="s">
        <v>426</v>
      </c>
      <c r="D1436" t="s">
        <v>3455</v>
      </c>
      <c r="E1436" t="s">
        <v>3273</v>
      </c>
      <c r="J1436" s="4"/>
    </row>
    <row r="1437" spans="1:10">
      <c r="A1437" s="7">
        <v>1792</v>
      </c>
      <c r="B1437" t="s">
        <v>3456</v>
      </c>
      <c r="C1437" t="s">
        <v>426</v>
      </c>
      <c r="D1437" t="s">
        <v>3457</v>
      </c>
      <c r="E1437" t="s">
        <v>3273</v>
      </c>
      <c r="F1437" s="9"/>
      <c r="J1437" s="4"/>
    </row>
    <row r="1438" spans="1:10">
      <c r="A1438" s="7">
        <v>1793</v>
      </c>
      <c r="B1438" t="s">
        <v>3458</v>
      </c>
      <c r="C1438" t="s">
        <v>426</v>
      </c>
      <c r="D1438" t="s">
        <v>3459</v>
      </c>
      <c r="E1438" t="s">
        <v>3273</v>
      </c>
      <c r="F1438" s="9"/>
      <c r="J1438" s="4"/>
    </row>
    <row r="1439" spans="1:10">
      <c r="A1439" s="7">
        <v>1794</v>
      </c>
      <c r="B1439" t="s">
        <v>3460</v>
      </c>
      <c r="C1439" t="s">
        <v>426</v>
      </c>
      <c r="D1439" t="s">
        <v>3461</v>
      </c>
      <c r="E1439" t="s">
        <v>3273</v>
      </c>
      <c r="J1439" s="4"/>
    </row>
    <row r="1440" spans="1:10">
      <c r="A1440" s="7">
        <v>1795</v>
      </c>
      <c r="B1440" t="s">
        <v>3462</v>
      </c>
      <c r="C1440" t="s">
        <v>426</v>
      </c>
      <c r="D1440" t="s">
        <v>3463</v>
      </c>
      <c r="E1440" t="s">
        <v>3273</v>
      </c>
      <c r="F1440" s="9"/>
      <c r="J1440" s="4"/>
    </row>
    <row r="1441" spans="1:10">
      <c r="A1441" s="7">
        <v>1796</v>
      </c>
      <c r="B1441" t="s">
        <v>3464</v>
      </c>
      <c r="C1441" t="s">
        <v>426</v>
      </c>
      <c r="D1441" t="s">
        <v>3465</v>
      </c>
      <c r="E1441" t="s">
        <v>3273</v>
      </c>
      <c r="F1441" s="9"/>
      <c r="J1441" s="4"/>
    </row>
    <row r="1442" spans="1:10">
      <c r="A1442" s="7">
        <v>1797</v>
      </c>
      <c r="B1442" t="s">
        <v>3466</v>
      </c>
      <c r="C1442" t="s">
        <v>426</v>
      </c>
      <c r="D1442" t="s">
        <v>3467</v>
      </c>
      <c r="E1442" t="s">
        <v>3273</v>
      </c>
      <c r="F1442" s="9"/>
      <c r="J1442" s="4"/>
    </row>
    <row r="1443" spans="1:10">
      <c r="A1443" s="7">
        <v>1798</v>
      </c>
      <c r="B1443" t="s">
        <v>3468</v>
      </c>
      <c r="C1443" t="s">
        <v>426</v>
      </c>
      <c r="D1443" t="s">
        <v>3469</v>
      </c>
      <c r="E1443" t="s">
        <v>3273</v>
      </c>
      <c r="F1443" s="9"/>
      <c r="J1443" s="4"/>
    </row>
    <row r="1444" spans="1:10">
      <c r="A1444" s="7">
        <v>1799</v>
      </c>
      <c r="B1444" t="s">
        <v>3470</v>
      </c>
      <c r="C1444" t="s">
        <v>426</v>
      </c>
      <c r="D1444" t="s">
        <v>3471</v>
      </c>
      <c r="E1444" t="s">
        <v>3273</v>
      </c>
      <c r="F1444" s="9"/>
      <c r="J1444" s="4"/>
    </row>
    <row r="1445" spans="1:10">
      <c r="A1445" s="7">
        <v>1800</v>
      </c>
      <c r="B1445" t="s">
        <v>3472</v>
      </c>
      <c r="C1445" t="s">
        <v>426</v>
      </c>
      <c r="D1445" t="s">
        <v>3473</v>
      </c>
      <c r="E1445" t="s">
        <v>3273</v>
      </c>
      <c r="F1445" s="9"/>
      <c r="J1445" s="4"/>
    </row>
    <row r="1446" spans="1:10">
      <c r="A1446" s="7">
        <v>1801</v>
      </c>
      <c r="B1446" t="s">
        <v>3474</v>
      </c>
      <c r="C1446" t="s">
        <v>426</v>
      </c>
      <c r="D1446" t="s">
        <v>3475</v>
      </c>
      <c r="E1446" t="s">
        <v>3273</v>
      </c>
      <c r="F1446" s="9"/>
      <c r="J1446" s="4"/>
    </row>
    <row r="1447" spans="1:10">
      <c r="A1447">
        <v>1802</v>
      </c>
      <c r="B1447" t="s">
        <v>3476</v>
      </c>
      <c r="C1447" t="s">
        <v>426</v>
      </c>
      <c r="D1447" t="s">
        <v>3477</v>
      </c>
      <c r="E1447" t="s">
        <v>3273</v>
      </c>
      <c r="F1447" s="9"/>
      <c r="J1447" s="4"/>
    </row>
    <row r="1448" spans="1:10">
      <c r="A1448">
        <v>1803</v>
      </c>
      <c r="B1448" t="s">
        <v>3478</v>
      </c>
      <c r="C1448" t="s">
        <v>426</v>
      </c>
      <c r="D1448" t="s">
        <v>3479</v>
      </c>
      <c r="E1448" t="s">
        <v>3273</v>
      </c>
      <c r="F1448" s="9"/>
      <c r="J1448" s="4"/>
    </row>
    <row r="1449" spans="1:10">
      <c r="A1449" s="7">
        <v>1804</v>
      </c>
      <c r="B1449" t="s">
        <v>3480</v>
      </c>
      <c r="C1449" t="s">
        <v>426</v>
      </c>
      <c r="D1449" t="s">
        <v>3481</v>
      </c>
      <c r="E1449" t="s">
        <v>3273</v>
      </c>
      <c r="F1449" s="9"/>
      <c r="J1449" s="4"/>
    </row>
    <row r="1450" spans="1:10">
      <c r="A1450" s="7">
        <v>1805</v>
      </c>
      <c r="B1450" t="s">
        <v>3482</v>
      </c>
      <c r="C1450" t="s">
        <v>426</v>
      </c>
      <c r="D1450" t="s">
        <v>3483</v>
      </c>
      <c r="E1450" t="s">
        <v>3273</v>
      </c>
      <c r="F1450" s="9"/>
      <c r="J1450" s="4"/>
    </row>
    <row r="1451" spans="1:10">
      <c r="A1451">
        <v>1806</v>
      </c>
      <c r="B1451" t="s">
        <v>3484</v>
      </c>
      <c r="C1451" t="s">
        <v>426</v>
      </c>
      <c r="D1451" t="s">
        <v>3485</v>
      </c>
      <c r="E1451" t="s">
        <v>3273</v>
      </c>
      <c r="F1451" s="9"/>
      <c r="J1451" s="4"/>
    </row>
    <row r="1452" spans="1:10">
      <c r="A1452" s="7">
        <v>1807</v>
      </c>
      <c r="B1452" t="s">
        <v>3486</v>
      </c>
      <c r="C1452" t="s">
        <v>426</v>
      </c>
      <c r="D1452" t="s">
        <v>3487</v>
      </c>
      <c r="E1452" t="s">
        <v>3273</v>
      </c>
      <c r="F1452" s="9"/>
      <c r="J1452" s="4"/>
    </row>
    <row r="1453" spans="1:10">
      <c r="A1453" s="7">
        <v>1808</v>
      </c>
      <c r="B1453" t="s">
        <v>3488</v>
      </c>
      <c r="C1453" t="s">
        <v>426</v>
      </c>
      <c r="D1453" t="s">
        <v>3489</v>
      </c>
      <c r="E1453" t="s">
        <v>3273</v>
      </c>
      <c r="F1453" s="9"/>
      <c r="J1453" s="4"/>
    </row>
    <row r="1454" spans="1:10">
      <c r="A1454" s="7">
        <v>1809</v>
      </c>
      <c r="B1454" t="s">
        <v>3490</v>
      </c>
      <c r="C1454" t="s">
        <v>426</v>
      </c>
      <c r="D1454" t="s">
        <v>3491</v>
      </c>
      <c r="E1454" t="s">
        <v>3273</v>
      </c>
      <c r="F1454" s="9"/>
      <c r="J1454" s="4"/>
    </row>
    <row r="1455" spans="1:10">
      <c r="A1455" s="7">
        <v>1810</v>
      </c>
      <c r="B1455" t="s">
        <v>3492</v>
      </c>
      <c r="C1455" t="s">
        <v>426</v>
      </c>
      <c r="D1455" t="s">
        <v>3493</v>
      </c>
      <c r="E1455" t="s">
        <v>3273</v>
      </c>
      <c r="F1455" s="9"/>
      <c r="J1455" s="4"/>
    </row>
    <row r="1456" spans="1:10">
      <c r="A1456" s="7">
        <v>1811</v>
      </c>
      <c r="B1456" t="s">
        <v>3494</v>
      </c>
      <c r="C1456" t="s">
        <v>426</v>
      </c>
      <c r="D1456" t="s">
        <v>3495</v>
      </c>
      <c r="E1456" t="s">
        <v>3273</v>
      </c>
      <c r="F1456" s="9"/>
      <c r="J1456" s="4"/>
    </row>
    <row r="1457" spans="1:10">
      <c r="A1457" s="7">
        <v>1812</v>
      </c>
      <c r="B1457" t="s">
        <v>3496</v>
      </c>
      <c r="C1457" t="s">
        <v>426</v>
      </c>
      <c r="D1457" t="s">
        <v>3497</v>
      </c>
      <c r="E1457" t="s">
        <v>3273</v>
      </c>
      <c r="F1457" s="9"/>
      <c r="J1457" s="4"/>
    </row>
    <row r="1458" spans="1:10">
      <c r="A1458" s="7">
        <v>1813</v>
      </c>
      <c r="B1458" t="s">
        <v>3498</v>
      </c>
      <c r="C1458" t="s">
        <v>426</v>
      </c>
      <c r="D1458" t="s">
        <v>3499</v>
      </c>
      <c r="E1458" t="s">
        <v>3273</v>
      </c>
      <c r="F1458" s="9"/>
      <c r="J1458" s="4"/>
    </row>
    <row r="1459" spans="1:10">
      <c r="A1459" s="7">
        <v>1814</v>
      </c>
      <c r="B1459" t="s">
        <v>3500</v>
      </c>
      <c r="C1459" t="s">
        <v>426</v>
      </c>
      <c r="D1459" t="s">
        <v>3501</v>
      </c>
      <c r="E1459" t="s">
        <v>3273</v>
      </c>
      <c r="F1459" s="9"/>
      <c r="J1459" s="4"/>
    </row>
    <row r="1460" spans="1:10">
      <c r="A1460" s="7">
        <v>1815</v>
      </c>
      <c r="B1460" t="s">
        <v>3502</v>
      </c>
      <c r="C1460" t="s">
        <v>426</v>
      </c>
      <c r="D1460" t="s">
        <v>3503</v>
      </c>
      <c r="E1460" t="s">
        <v>3273</v>
      </c>
      <c r="F1460" s="9"/>
      <c r="J1460" s="4"/>
    </row>
    <row r="1461" spans="1:10">
      <c r="A1461" s="7">
        <v>1816</v>
      </c>
      <c r="B1461" t="s">
        <v>3504</v>
      </c>
      <c r="C1461" t="s">
        <v>426</v>
      </c>
      <c r="D1461" t="s">
        <v>3505</v>
      </c>
      <c r="E1461" t="s">
        <v>3273</v>
      </c>
      <c r="F1461" s="9"/>
      <c r="J1461" s="4"/>
    </row>
    <row r="1462" spans="1:10">
      <c r="A1462" s="7">
        <v>1817</v>
      </c>
      <c r="B1462" t="s">
        <v>3506</v>
      </c>
      <c r="C1462" t="s">
        <v>426</v>
      </c>
      <c r="D1462" t="s">
        <v>3507</v>
      </c>
      <c r="E1462" t="s">
        <v>3273</v>
      </c>
      <c r="F1462" s="9"/>
      <c r="J1462" s="4"/>
    </row>
    <row r="1463" spans="1:10">
      <c r="A1463" s="7">
        <v>1818</v>
      </c>
      <c r="B1463" t="s">
        <v>3508</v>
      </c>
      <c r="C1463" t="s">
        <v>426</v>
      </c>
      <c r="D1463" t="s">
        <v>3509</v>
      </c>
      <c r="E1463" t="s">
        <v>3273</v>
      </c>
      <c r="F1463" s="9"/>
      <c r="J1463" s="4"/>
    </row>
    <row r="1464" spans="1:10">
      <c r="A1464" s="7">
        <v>1819</v>
      </c>
      <c r="B1464" t="s">
        <v>3510</v>
      </c>
      <c r="C1464" t="s">
        <v>426</v>
      </c>
      <c r="D1464" t="s">
        <v>3511</v>
      </c>
      <c r="E1464" t="s">
        <v>3273</v>
      </c>
      <c r="F1464" s="9"/>
      <c r="J1464" s="4"/>
    </row>
    <row r="1465" spans="1:10">
      <c r="A1465" s="7">
        <v>1820</v>
      </c>
      <c r="B1465" t="s">
        <v>3512</v>
      </c>
      <c r="C1465" t="s">
        <v>426</v>
      </c>
      <c r="D1465" t="s">
        <v>3513</v>
      </c>
      <c r="E1465" t="s">
        <v>3273</v>
      </c>
      <c r="F1465" s="9"/>
      <c r="J1465" s="4"/>
    </row>
    <row r="1466" spans="1:10">
      <c r="A1466" s="7">
        <v>1821</v>
      </c>
      <c r="B1466" t="s">
        <v>3514</v>
      </c>
      <c r="C1466" t="s">
        <v>426</v>
      </c>
      <c r="D1466" t="s">
        <v>3515</v>
      </c>
      <c r="E1466" t="s">
        <v>3273</v>
      </c>
      <c r="F1466" s="9"/>
      <c r="J1466" s="4"/>
    </row>
    <row r="1467" spans="1:10">
      <c r="A1467" s="7">
        <v>1822</v>
      </c>
      <c r="B1467" t="s">
        <v>3516</v>
      </c>
      <c r="C1467" t="s">
        <v>426</v>
      </c>
      <c r="D1467" t="s">
        <v>3517</v>
      </c>
      <c r="E1467" t="s">
        <v>3273</v>
      </c>
      <c r="F1467" s="9"/>
      <c r="J1467" s="4"/>
    </row>
    <row r="1468" spans="1:10">
      <c r="A1468" s="7">
        <v>1823</v>
      </c>
      <c r="B1468" t="s">
        <v>3518</v>
      </c>
      <c r="C1468" t="s">
        <v>426</v>
      </c>
      <c r="D1468" t="s">
        <v>3519</v>
      </c>
      <c r="E1468" t="s">
        <v>3273</v>
      </c>
      <c r="F1468" s="9"/>
      <c r="J1468" s="4"/>
    </row>
    <row r="1469" spans="1:10">
      <c r="A1469" s="7">
        <v>1824</v>
      </c>
      <c r="B1469" t="s">
        <v>3520</v>
      </c>
      <c r="C1469" t="s">
        <v>426</v>
      </c>
      <c r="D1469" t="s">
        <v>3521</v>
      </c>
      <c r="E1469" t="s">
        <v>3273</v>
      </c>
      <c r="F1469" s="9"/>
      <c r="J1469" s="4"/>
    </row>
    <row r="1470" spans="1:10">
      <c r="A1470" s="7">
        <v>1825</v>
      </c>
      <c r="B1470" t="s">
        <v>3522</v>
      </c>
      <c r="C1470" t="s">
        <v>426</v>
      </c>
      <c r="D1470" t="s">
        <v>3523</v>
      </c>
      <c r="E1470" t="s">
        <v>3273</v>
      </c>
      <c r="F1470" s="9"/>
      <c r="J1470" s="4"/>
    </row>
    <row r="1471" spans="1:10">
      <c r="A1471" s="7">
        <v>1826</v>
      </c>
      <c r="B1471" t="s">
        <v>3524</v>
      </c>
      <c r="C1471" t="s">
        <v>426</v>
      </c>
      <c r="D1471" t="s">
        <v>3525</v>
      </c>
      <c r="E1471" t="s">
        <v>3273</v>
      </c>
      <c r="F1471" s="9"/>
      <c r="J1471" s="4"/>
    </row>
    <row r="1472" spans="1:10">
      <c r="A1472" s="7">
        <v>1827</v>
      </c>
      <c r="B1472" t="s">
        <v>3526</v>
      </c>
      <c r="C1472" t="s">
        <v>426</v>
      </c>
      <c r="D1472" t="s">
        <v>3527</v>
      </c>
      <c r="E1472" t="s">
        <v>3273</v>
      </c>
      <c r="F1472" s="9"/>
      <c r="J1472" s="4"/>
    </row>
    <row r="1473" spans="1:10">
      <c r="A1473" s="7">
        <v>1828</v>
      </c>
      <c r="B1473" t="s">
        <v>3528</v>
      </c>
      <c r="C1473" t="s">
        <v>426</v>
      </c>
      <c r="D1473" t="s">
        <v>3529</v>
      </c>
      <c r="E1473" t="s">
        <v>3273</v>
      </c>
      <c r="F1473" s="9"/>
      <c r="J1473" s="4"/>
    </row>
    <row r="1474" spans="1:10">
      <c r="A1474" s="7">
        <v>1829</v>
      </c>
      <c r="B1474" t="s">
        <v>3530</v>
      </c>
      <c r="C1474" t="s">
        <v>426</v>
      </c>
      <c r="D1474" t="s">
        <v>3531</v>
      </c>
      <c r="E1474" t="s">
        <v>3273</v>
      </c>
      <c r="F1474" s="9"/>
      <c r="J1474" s="4"/>
    </row>
    <row r="1475" spans="1:10">
      <c r="A1475" s="7">
        <v>1830</v>
      </c>
      <c r="B1475" t="s">
        <v>3532</v>
      </c>
      <c r="C1475" t="s">
        <v>426</v>
      </c>
      <c r="D1475" t="s">
        <v>3533</v>
      </c>
      <c r="E1475" t="s">
        <v>3273</v>
      </c>
      <c r="F1475" s="9"/>
      <c r="J1475" s="4"/>
    </row>
    <row r="1476" spans="1:10">
      <c r="A1476" s="7">
        <v>1831</v>
      </c>
      <c r="B1476" t="s">
        <v>3534</v>
      </c>
      <c r="C1476" t="s">
        <v>426</v>
      </c>
      <c r="D1476" t="s">
        <v>3535</v>
      </c>
      <c r="E1476" t="s">
        <v>3273</v>
      </c>
      <c r="F1476" s="9"/>
      <c r="J1476" s="4"/>
    </row>
    <row r="1477" spans="1:10">
      <c r="A1477" s="7">
        <v>1832</v>
      </c>
      <c r="B1477" t="s">
        <v>3536</v>
      </c>
      <c r="C1477" t="s">
        <v>426</v>
      </c>
      <c r="D1477" t="s">
        <v>3537</v>
      </c>
      <c r="E1477" t="s">
        <v>3273</v>
      </c>
      <c r="F1477" s="9"/>
      <c r="J1477" s="4"/>
    </row>
    <row r="1478" spans="1:10">
      <c r="A1478" s="7">
        <v>1833</v>
      </c>
      <c r="B1478" t="s">
        <v>3538</v>
      </c>
      <c r="C1478" t="s">
        <v>426</v>
      </c>
      <c r="D1478" t="s">
        <v>3539</v>
      </c>
      <c r="E1478" t="s">
        <v>3273</v>
      </c>
      <c r="F1478" s="9"/>
      <c r="J1478" s="4"/>
    </row>
    <row r="1479" spans="1:10">
      <c r="A1479" s="7">
        <v>1834</v>
      </c>
      <c r="B1479" t="s">
        <v>3540</v>
      </c>
      <c r="C1479" t="s">
        <v>426</v>
      </c>
      <c r="D1479" t="s">
        <v>3541</v>
      </c>
      <c r="E1479" t="s">
        <v>3273</v>
      </c>
      <c r="F1479" s="9"/>
      <c r="J1479" s="4"/>
    </row>
    <row r="1480" spans="1:10">
      <c r="A1480" s="7">
        <v>1835</v>
      </c>
      <c r="B1480" t="s">
        <v>3542</v>
      </c>
      <c r="C1480" t="s">
        <v>426</v>
      </c>
      <c r="D1480" t="s">
        <v>3543</v>
      </c>
      <c r="E1480" t="s">
        <v>3273</v>
      </c>
      <c r="F1480" s="9"/>
      <c r="J1480" s="4"/>
    </row>
    <row r="1481" spans="1:10">
      <c r="A1481" s="7">
        <v>1836</v>
      </c>
      <c r="B1481" t="s">
        <v>3544</v>
      </c>
      <c r="C1481" t="s">
        <v>426</v>
      </c>
      <c r="D1481" t="s">
        <v>3545</v>
      </c>
      <c r="E1481" t="s">
        <v>3273</v>
      </c>
      <c r="F1481" s="9"/>
      <c r="J1481" s="4"/>
    </row>
    <row r="1482" spans="1:10">
      <c r="A1482" s="7">
        <v>1837</v>
      </c>
      <c r="B1482" t="s">
        <v>3546</v>
      </c>
      <c r="C1482" t="s">
        <v>426</v>
      </c>
      <c r="D1482" t="s">
        <v>3547</v>
      </c>
      <c r="E1482" t="s">
        <v>3273</v>
      </c>
      <c r="F1482" s="9"/>
      <c r="J1482" s="4"/>
    </row>
    <row r="1483" spans="1:10">
      <c r="A1483" s="7">
        <v>1838</v>
      </c>
      <c r="B1483" t="s">
        <v>3548</v>
      </c>
      <c r="C1483" t="s">
        <v>426</v>
      </c>
      <c r="D1483" t="s">
        <v>3549</v>
      </c>
      <c r="E1483" t="s">
        <v>3273</v>
      </c>
      <c r="F1483" s="9"/>
      <c r="J1483" s="4"/>
    </row>
    <row r="1484" spans="1:10">
      <c r="A1484" s="7">
        <v>1839</v>
      </c>
      <c r="B1484" t="s">
        <v>3550</v>
      </c>
      <c r="C1484" t="s">
        <v>426</v>
      </c>
      <c r="D1484" t="s">
        <v>3551</v>
      </c>
      <c r="E1484" t="s">
        <v>3273</v>
      </c>
      <c r="F1484" s="9"/>
      <c r="J1484" s="4"/>
    </row>
    <row r="1485" spans="1:10">
      <c r="A1485" s="7">
        <v>1840</v>
      </c>
      <c r="B1485" t="s">
        <v>3552</v>
      </c>
      <c r="C1485" t="s">
        <v>426</v>
      </c>
      <c r="D1485" t="s">
        <v>3553</v>
      </c>
      <c r="E1485" t="s">
        <v>3273</v>
      </c>
      <c r="F1485" s="9"/>
      <c r="J1485" s="4"/>
    </row>
    <row r="1486" spans="1:10">
      <c r="A1486" s="7">
        <v>1841</v>
      </c>
      <c r="B1486" t="s">
        <v>3554</v>
      </c>
      <c r="C1486" t="s">
        <v>426</v>
      </c>
      <c r="D1486" t="s">
        <v>3555</v>
      </c>
      <c r="E1486" t="s">
        <v>3273</v>
      </c>
      <c r="F1486" s="9"/>
      <c r="J1486" s="4"/>
    </row>
    <row r="1487" spans="1:10">
      <c r="A1487" s="7">
        <v>1842</v>
      </c>
      <c r="B1487" t="s">
        <v>3556</v>
      </c>
      <c r="C1487" t="s">
        <v>426</v>
      </c>
      <c r="D1487" t="s">
        <v>3557</v>
      </c>
      <c r="E1487" t="s">
        <v>3273</v>
      </c>
      <c r="F1487" s="9"/>
      <c r="J1487" s="4"/>
    </row>
    <row r="1488" spans="1:10">
      <c r="A1488" s="7">
        <v>1843</v>
      </c>
      <c r="B1488" t="s">
        <v>3558</v>
      </c>
      <c r="C1488" t="s">
        <v>426</v>
      </c>
      <c r="D1488" t="s">
        <v>3559</v>
      </c>
      <c r="E1488" t="s">
        <v>3273</v>
      </c>
      <c r="F1488" s="9"/>
      <c r="J1488" s="4"/>
    </row>
    <row r="1489" spans="1:10">
      <c r="A1489" s="7">
        <v>1844</v>
      </c>
      <c r="B1489" t="s">
        <v>3560</v>
      </c>
      <c r="C1489" t="s">
        <v>426</v>
      </c>
      <c r="D1489" t="s">
        <v>3561</v>
      </c>
      <c r="E1489" t="s">
        <v>3273</v>
      </c>
      <c r="F1489" s="9"/>
      <c r="J1489" s="4"/>
    </row>
    <row r="1490" spans="1:10">
      <c r="A1490" s="7">
        <v>1845</v>
      </c>
      <c r="B1490" t="s">
        <v>3562</v>
      </c>
      <c r="C1490" t="s">
        <v>426</v>
      </c>
      <c r="D1490" t="s">
        <v>3563</v>
      </c>
      <c r="E1490" t="s">
        <v>3273</v>
      </c>
      <c r="F1490" s="9"/>
      <c r="J1490" s="4"/>
    </row>
    <row r="1491" spans="1:10">
      <c r="A1491" s="7">
        <v>1846</v>
      </c>
      <c r="B1491" t="s">
        <v>3564</v>
      </c>
      <c r="C1491" t="s">
        <v>426</v>
      </c>
      <c r="D1491" t="s">
        <v>3565</v>
      </c>
      <c r="E1491" t="s">
        <v>3273</v>
      </c>
      <c r="F1491" s="9"/>
      <c r="J1491" s="4"/>
    </row>
    <row r="1492" spans="1:10">
      <c r="A1492" s="7">
        <v>1847</v>
      </c>
      <c r="B1492" t="s">
        <v>3566</v>
      </c>
      <c r="C1492" t="s">
        <v>426</v>
      </c>
      <c r="D1492" t="s">
        <v>3567</v>
      </c>
      <c r="E1492" t="s">
        <v>3273</v>
      </c>
      <c r="F1492" s="9"/>
      <c r="J1492" s="4"/>
    </row>
    <row r="1493" spans="1:10">
      <c r="A1493" s="7">
        <v>1848</v>
      </c>
      <c r="B1493" t="s">
        <v>3568</v>
      </c>
      <c r="C1493" t="s">
        <v>426</v>
      </c>
      <c r="D1493" t="s">
        <v>3569</v>
      </c>
      <c r="E1493" t="s">
        <v>3273</v>
      </c>
      <c r="F1493" s="9"/>
      <c r="J1493" s="4"/>
    </row>
    <row r="1494" spans="1:10">
      <c r="A1494" s="7">
        <v>1849</v>
      </c>
      <c r="B1494" t="s">
        <v>3570</v>
      </c>
      <c r="C1494" t="s">
        <v>426</v>
      </c>
      <c r="D1494" t="s">
        <v>3571</v>
      </c>
      <c r="E1494" t="s">
        <v>3273</v>
      </c>
      <c r="F1494" s="9"/>
      <c r="J1494" s="4"/>
    </row>
    <row r="1495" spans="1:10">
      <c r="A1495" s="7">
        <v>1850</v>
      </c>
      <c r="B1495" t="s">
        <v>3572</v>
      </c>
      <c r="C1495" t="s">
        <v>426</v>
      </c>
      <c r="D1495" t="s">
        <v>3573</v>
      </c>
      <c r="E1495" t="s">
        <v>3273</v>
      </c>
      <c r="F1495" s="9"/>
      <c r="J1495" s="4"/>
    </row>
    <row r="1496" spans="1:10">
      <c r="A1496" s="7">
        <v>1851</v>
      </c>
      <c r="B1496" t="s">
        <v>3574</v>
      </c>
      <c r="C1496" t="s">
        <v>426</v>
      </c>
      <c r="D1496" t="s">
        <v>3575</v>
      </c>
      <c r="E1496" t="s">
        <v>3273</v>
      </c>
      <c r="F1496" s="9"/>
      <c r="J1496" s="4"/>
    </row>
    <row r="1497" spans="1:10">
      <c r="A1497" s="7">
        <v>1852</v>
      </c>
      <c r="B1497" t="s">
        <v>3576</v>
      </c>
      <c r="C1497" t="s">
        <v>426</v>
      </c>
      <c r="D1497" t="s">
        <v>3577</v>
      </c>
      <c r="E1497" t="s">
        <v>3273</v>
      </c>
      <c r="F1497" s="9"/>
      <c r="J1497" s="4"/>
    </row>
    <row r="1498" spans="1:10">
      <c r="A1498" s="7">
        <v>1853</v>
      </c>
      <c r="B1498" t="s">
        <v>3578</v>
      </c>
      <c r="C1498" t="s">
        <v>426</v>
      </c>
      <c r="D1498" t="s">
        <v>3579</v>
      </c>
      <c r="E1498" t="s">
        <v>3273</v>
      </c>
      <c r="F1498" s="9"/>
      <c r="J1498" s="4"/>
    </row>
    <row r="1499" spans="1:10">
      <c r="A1499" s="7">
        <v>1854</v>
      </c>
      <c r="B1499" t="s">
        <v>3580</v>
      </c>
      <c r="C1499" t="s">
        <v>426</v>
      </c>
      <c r="D1499" t="s">
        <v>3581</v>
      </c>
      <c r="E1499" t="s">
        <v>3273</v>
      </c>
      <c r="F1499" s="9"/>
      <c r="J1499" s="4"/>
    </row>
    <row r="1500" spans="1:10">
      <c r="A1500" s="7">
        <v>1855</v>
      </c>
      <c r="B1500" t="s">
        <v>3582</v>
      </c>
      <c r="C1500" t="s">
        <v>426</v>
      </c>
      <c r="D1500" t="s">
        <v>3583</v>
      </c>
      <c r="E1500" t="s">
        <v>3273</v>
      </c>
      <c r="F1500" s="9"/>
      <c r="J1500" s="4"/>
    </row>
    <row r="1501" spans="1:10">
      <c r="A1501" s="7">
        <v>1856</v>
      </c>
      <c r="B1501" t="s">
        <v>3584</v>
      </c>
      <c r="C1501" t="s">
        <v>426</v>
      </c>
      <c r="D1501" t="s">
        <v>3585</v>
      </c>
      <c r="E1501" t="s">
        <v>3273</v>
      </c>
      <c r="F1501" s="9"/>
      <c r="J1501" s="4"/>
    </row>
    <row r="1502" spans="1:10">
      <c r="A1502" s="7">
        <v>1857</v>
      </c>
      <c r="B1502" t="s">
        <v>3586</v>
      </c>
      <c r="C1502" t="s">
        <v>426</v>
      </c>
      <c r="D1502" t="s">
        <v>3587</v>
      </c>
      <c r="E1502" t="s">
        <v>3273</v>
      </c>
      <c r="F1502" s="9"/>
      <c r="J1502" s="4"/>
    </row>
    <row r="1503" spans="1:10">
      <c r="A1503" s="7">
        <v>1858</v>
      </c>
      <c r="B1503" t="s">
        <v>3588</v>
      </c>
      <c r="C1503" t="s">
        <v>426</v>
      </c>
      <c r="D1503" t="s">
        <v>3589</v>
      </c>
      <c r="E1503" t="s">
        <v>3273</v>
      </c>
      <c r="F1503" s="9"/>
      <c r="J1503" s="4"/>
    </row>
    <row r="1504" spans="1:10">
      <c r="A1504" s="7">
        <v>1859</v>
      </c>
      <c r="B1504" t="s">
        <v>3590</v>
      </c>
      <c r="C1504" t="s">
        <v>426</v>
      </c>
      <c r="D1504" t="s">
        <v>3591</v>
      </c>
      <c r="E1504" t="s">
        <v>3273</v>
      </c>
      <c r="F1504" s="9"/>
      <c r="J1504" s="4"/>
    </row>
    <row r="1505" spans="1:10">
      <c r="A1505" s="7">
        <v>1860</v>
      </c>
      <c r="B1505" t="s">
        <v>3592</v>
      </c>
      <c r="C1505" t="s">
        <v>426</v>
      </c>
      <c r="D1505" t="s">
        <v>3593</v>
      </c>
      <c r="E1505" t="s">
        <v>3273</v>
      </c>
      <c r="F1505" s="9"/>
      <c r="J1505" s="4"/>
    </row>
    <row r="1506" spans="1:10">
      <c r="A1506" s="7">
        <v>1861</v>
      </c>
      <c r="B1506" t="s">
        <v>3594</v>
      </c>
      <c r="C1506" t="s">
        <v>426</v>
      </c>
      <c r="D1506" t="s">
        <v>3595</v>
      </c>
      <c r="E1506" t="s">
        <v>3273</v>
      </c>
      <c r="F1506" s="9"/>
      <c r="J1506" s="4"/>
    </row>
    <row r="1507" spans="1:10">
      <c r="A1507" s="7">
        <v>1862</v>
      </c>
      <c r="B1507" t="s">
        <v>3596</v>
      </c>
      <c r="C1507" t="s">
        <v>426</v>
      </c>
      <c r="D1507" t="s">
        <v>3597</v>
      </c>
      <c r="E1507" t="s">
        <v>3273</v>
      </c>
      <c r="F1507" s="9"/>
      <c r="J1507" s="4"/>
    </row>
    <row r="1508" spans="1:10">
      <c r="A1508" s="7">
        <v>1863</v>
      </c>
      <c r="B1508" t="s">
        <v>3598</v>
      </c>
      <c r="C1508" t="s">
        <v>426</v>
      </c>
      <c r="D1508" t="s">
        <v>3599</v>
      </c>
      <c r="E1508" t="s">
        <v>3273</v>
      </c>
      <c r="F1508" s="9"/>
      <c r="J1508" s="4"/>
    </row>
    <row r="1509" spans="1:10">
      <c r="A1509" s="7">
        <v>1864</v>
      </c>
      <c r="B1509" t="s">
        <v>3600</v>
      </c>
      <c r="C1509" t="s">
        <v>426</v>
      </c>
      <c r="D1509" t="s">
        <v>3601</v>
      </c>
      <c r="E1509" t="s">
        <v>3273</v>
      </c>
      <c r="F1509" s="9"/>
      <c r="J1509" s="4"/>
    </row>
    <row r="1510" spans="1:10">
      <c r="A1510" s="7">
        <v>1865</v>
      </c>
      <c r="B1510" t="s">
        <v>3602</v>
      </c>
      <c r="C1510" t="s">
        <v>426</v>
      </c>
      <c r="D1510" t="s">
        <v>3603</v>
      </c>
      <c r="E1510" t="s">
        <v>3273</v>
      </c>
      <c r="F1510" s="9"/>
      <c r="J1510" s="4"/>
    </row>
    <row r="1511" spans="1:10">
      <c r="A1511" s="7">
        <v>1866</v>
      </c>
      <c r="B1511" t="s">
        <v>3604</v>
      </c>
      <c r="C1511" t="s">
        <v>426</v>
      </c>
      <c r="D1511" t="s">
        <v>3605</v>
      </c>
      <c r="E1511" t="s">
        <v>3273</v>
      </c>
      <c r="F1511" s="9"/>
      <c r="J1511" s="4"/>
    </row>
    <row r="1512" spans="1:10">
      <c r="A1512" s="7">
        <v>1867</v>
      </c>
      <c r="B1512" t="s">
        <v>3606</v>
      </c>
      <c r="C1512" t="s">
        <v>426</v>
      </c>
      <c r="D1512" t="s">
        <v>3607</v>
      </c>
      <c r="E1512" t="s">
        <v>3273</v>
      </c>
      <c r="F1512" s="9"/>
      <c r="J1512" s="4"/>
    </row>
    <row r="1513" spans="1:10">
      <c r="A1513" s="7">
        <v>1868</v>
      </c>
      <c r="B1513" t="s">
        <v>3608</v>
      </c>
      <c r="C1513" t="s">
        <v>426</v>
      </c>
      <c r="D1513" t="s">
        <v>3609</v>
      </c>
      <c r="E1513" t="s">
        <v>3273</v>
      </c>
      <c r="F1513" s="9"/>
      <c r="J1513" s="4"/>
    </row>
    <row r="1514" spans="1:10">
      <c r="A1514" s="7">
        <v>1869</v>
      </c>
      <c r="B1514" t="s">
        <v>3610</v>
      </c>
      <c r="C1514" t="s">
        <v>426</v>
      </c>
      <c r="D1514" t="s">
        <v>3611</v>
      </c>
      <c r="E1514" t="s">
        <v>3273</v>
      </c>
      <c r="F1514" s="9"/>
      <c r="J1514" s="4"/>
    </row>
    <row r="1515" spans="1:10">
      <c r="A1515" s="7">
        <v>1870</v>
      </c>
      <c r="B1515" t="s">
        <v>3612</v>
      </c>
      <c r="C1515" t="s">
        <v>426</v>
      </c>
      <c r="D1515" t="s">
        <v>3613</v>
      </c>
      <c r="E1515" t="s">
        <v>3273</v>
      </c>
      <c r="F1515" s="9"/>
      <c r="J1515" s="4"/>
    </row>
    <row r="1516" spans="1:10">
      <c r="A1516" s="7">
        <v>1871</v>
      </c>
      <c r="B1516" t="s">
        <v>3614</v>
      </c>
      <c r="C1516" t="s">
        <v>426</v>
      </c>
      <c r="D1516" t="s">
        <v>3615</v>
      </c>
      <c r="E1516" t="s">
        <v>3273</v>
      </c>
      <c r="F1516" s="9"/>
      <c r="J1516" s="4"/>
    </row>
    <row r="1517" spans="1:10">
      <c r="A1517" s="7">
        <v>1872</v>
      </c>
      <c r="B1517" t="s">
        <v>3616</v>
      </c>
      <c r="C1517" t="s">
        <v>426</v>
      </c>
      <c r="D1517" t="s">
        <v>3617</v>
      </c>
      <c r="E1517" t="s">
        <v>3273</v>
      </c>
      <c r="F1517" s="9"/>
      <c r="J1517" s="4"/>
    </row>
    <row r="1518" spans="1:10">
      <c r="A1518" s="7">
        <v>1873</v>
      </c>
      <c r="B1518" t="s">
        <v>3618</v>
      </c>
      <c r="C1518" t="s">
        <v>426</v>
      </c>
      <c r="D1518" t="s">
        <v>3619</v>
      </c>
      <c r="E1518" t="s">
        <v>3273</v>
      </c>
      <c r="F1518" s="9"/>
      <c r="J1518" s="4"/>
    </row>
    <row r="1519" spans="1:10">
      <c r="A1519" s="7">
        <v>1874</v>
      </c>
      <c r="B1519" t="s">
        <v>3620</v>
      </c>
      <c r="C1519" t="s">
        <v>426</v>
      </c>
      <c r="D1519" t="s">
        <v>3621</v>
      </c>
      <c r="E1519" t="s">
        <v>3273</v>
      </c>
      <c r="F1519" s="9"/>
      <c r="J1519" s="4"/>
    </row>
    <row r="1520" spans="1:10">
      <c r="A1520" s="7">
        <v>1875</v>
      </c>
      <c r="B1520" t="s">
        <v>3622</v>
      </c>
      <c r="C1520" t="s">
        <v>426</v>
      </c>
      <c r="D1520" t="s">
        <v>3623</v>
      </c>
      <c r="E1520" t="s">
        <v>3273</v>
      </c>
      <c r="F1520" s="9"/>
      <c r="J1520" s="4"/>
    </row>
    <row r="1521" spans="1:10">
      <c r="A1521" s="7">
        <v>1876</v>
      </c>
      <c r="B1521" t="s">
        <v>3624</v>
      </c>
      <c r="C1521" t="s">
        <v>426</v>
      </c>
      <c r="D1521" t="s">
        <v>3625</v>
      </c>
      <c r="E1521" t="s">
        <v>3273</v>
      </c>
      <c r="F1521" s="9"/>
      <c r="J1521" s="4"/>
    </row>
    <row r="1522" spans="1:10">
      <c r="A1522" s="7">
        <v>1877</v>
      </c>
      <c r="B1522" t="s">
        <v>3626</v>
      </c>
      <c r="C1522" t="s">
        <v>426</v>
      </c>
      <c r="D1522" t="s">
        <v>3627</v>
      </c>
      <c r="E1522" t="s">
        <v>3273</v>
      </c>
      <c r="F1522" s="9"/>
      <c r="J1522" s="4"/>
    </row>
    <row r="1523" spans="1:10">
      <c r="A1523" s="7">
        <v>1878</v>
      </c>
      <c r="B1523" t="s">
        <v>3628</v>
      </c>
      <c r="C1523" t="s">
        <v>426</v>
      </c>
      <c r="D1523" t="s">
        <v>3629</v>
      </c>
      <c r="E1523" t="s">
        <v>3273</v>
      </c>
      <c r="F1523" s="9"/>
      <c r="J1523" s="4"/>
    </row>
    <row r="1524" spans="1:10">
      <c r="A1524" s="7">
        <v>1879</v>
      </c>
      <c r="B1524" t="s">
        <v>3630</v>
      </c>
      <c r="C1524" t="s">
        <v>426</v>
      </c>
      <c r="D1524" t="s">
        <v>3631</v>
      </c>
      <c r="E1524" t="s">
        <v>3273</v>
      </c>
      <c r="F1524" s="9"/>
      <c r="J1524" s="4"/>
    </row>
    <row r="1525" spans="1:10">
      <c r="A1525" s="7">
        <v>1880</v>
      </c>
      <c r="B1525" t="s">
        <v>3632</v>
      </c>
      <c r="C1525" t="s">
        <v>426</v>
      </c>
      <c r="D1525" t="s">
        <v>3633</v>
      </c>
      <c r="E1525" t="s">
        <v>3273</v>
      </c>
      <c r="F1525" s="9"/>
      <c r="J1525" s="4"/>
    </row>
    <row r="1526" spans="1:10">
      <c r="A1526" s="7">
        <v>1881</v>
      </c>
      <c r="B1526" t="s">
        <v>3634</v>
      </c>
      <c r="C1526" t="s">
        <v>426</v>
      </c>
      <c r="D1526" t="s">
        <v>3635</v>
      </c>
      <c r="E1526" t="s">
        <v>3273</v>
      </c>
      <c r="F1526" s="9"/>
      <c r="J1526" s="4"/>
    </row>
    <row r="1527" spans="1:10">
      <c r="A1527" s="7">
        <v>1882</v>
      </c>
      <c r="B1527" t="s">
        <v>3636</v>
      </c>
      <c r="C1527" t="s">
        <v>426</v>
      </c>
      <c r="D1527" t="s">
        <v>3637</v>
      </c>
      <c r="E1527" t="s">
        <v>3273</v>
      </c>
      <c r="F1527" s="9"/>
      <c r="J1527" s="4"/>
    </row>
    <row r="1528" spans="1:10">
      <c r="A1528" s="7">
        <v>1883</v>
      </c>
      <c r="B1528" t="s">
        <v>3638</v>
      </c>
      <c r="C1528" t="s">
        <v>426</v>
      </c>
      <c r="D1528" t="s">
        <v>3639</v>
      </c>
      <c r="E1528" t="s">
        <v>3273</v>
      </c>
      <c r="F1528" s="9"/>
      <c r="J1528" s="4"/>
    </row>
    <row r="1529" spans="1:10">
      <c r="A1529" s="7">
        <v>1884</v>
      </c>
      <c r="B1529" t="s">
        <v>3640</v>
      </c>
      <c r="C1529" t="s">
        <v>426</v>
      </c>
      <c r="D1529" t="s">
        <v>3641</v>
      </c>
      <c r="E1529" t="s">
        <v>3273</v>
      </c>
      <c r="F1529" s="9"/>
      <c r="J1529" s="4"/>
    </row>
    <row r="1530" spans="1:10">
      <c r="A1530" s="7">
        <v>1885</v>
      </c>
      <c r="B1530" t="s">
        <v>3642</v>
      </c>
      <c r="C1530" t="s">
        <v>426</v>
      </c>
      <c r="D1530" t="s">
        <v>3643</v>
      </c>
      <c r="E1530" t="s">
        <v>3273</v>
      </c>
      <c r="F1530" s="9"/>
      <c r="J1530" s="4"/>
    </row>
    <row r="1531" spans="1:10">
      <c r="A1531" s="7">
        <v>1886</v>
      </c>
      <c r="B1531" t="s">
        <v>3644</v>
      </c>
      <c r="C1531" t="s">
        <v>426</v>
      </c>
      <c r="D1531" t="s">
        <v>3645</v>
      </c>
      <c r="E1531" t="s">
        <v>3273</v>
      </c>
      <c r="F1531" s="9"/>
      <c r="J1531" s="4"/>
    </row>
    <row r="1532" spans="1:10">
      <c r="A1532" s="7">
        <v>1887</v>
      </c>
      <c r="B1532" t="s">
        <v>3646</v>
      </c>
      <c r="C1532" t="s">
        <v>426</v>
      </c>
      <c r="D1532" t="s">
        <v>3647</v>
      </c>
      <c r="E1532" t="s">
        <v>3273</v>
      </c>
      <c r="F1532" s="9"/>
      <c r="J1532" s="4"/>
    </row>
    <row r="1533" spans="1:10">
      <c r="A1533" s="7">
        <v>1888</v>
      </c>
      <c r="B1533" t="s">
        <v>3648</v>
      </c>
      <c r="C1533" t="s">
        <v>426</v>
      </c>
      <c r="D1533" t="s">
        <v>3649</v>
      </c>
      <c r="E1533" t="s">
        <v>3273</v>
      </c>
      <c r="F1533" s="9"/>
      <c r="J1533" s="4"/>
    </row>
    <row r="1534" spans="1:10">
      <c r="A1534" s="7">
        <v>1889</v>
      </c>
      <c r="B1534" t="s">
        <v>3650</v>
      </c>
      <c r="C1534" t="s">
        <v>426</v>
      </c>
      <c r="D1534" t="s">
        <v>3651</v>
      </c>
      <c r="E1534" t="s">
        <v>3273</v>
      </c>
      <c r="F1534" s="9"/>
      <c r="J1534" s="4"/>
    </row>
    <row r="1535" spans="1:10">
      <c r="A1535" s="7">
        <v>1890</v>
      </c>
      <c r="B1535" t="s">
        <v>3652</v>
      </c>
      <c r="C1535" t="s">
        <v>426</v>
      </c>
      <c r="D1535" t="s">
        <v>3653</v>
      </c>
      <c r="E1535" t="s">
        <v>3273</v>
      </c>
      <c r="F1535" s="9"/>
      <c r="J1535" s="4"/>
    </row>
    <row r="1536" spans="1:10">
      <c r="A1536" s="7">
        <v>1891</v>
      </c>
      <c r="B1536" t="s">
        <v>3654</v>
      </c>
      <c r="C1536" t="s">
        <v>426</v>
      </c>
      <c r="D1536" t="s">
        <v>3655</v>
      </c>
      <c r="E1536" t="s">
        <v>3273</v>
      </c>
      <c r="F1536" s="9"/>
      <c r="J1536" s="4"/>
    </row>
    <row r="1537" spans="1:10">
      <c r="A1537" s="7">
        <v>1892</v>
      </c>
      <c r="B1537" t="s">
        <v>3656</v>
      </c>
      <c r="C1537" t="s">
        <v>426</v>
      </c>
      <c r="D1537" t="s">
        <v>3657</v>
      </c>
      <c r="E1537" t="s">
        <v>3273</v>
      </c>
      <c r="F1537" s="9"/>
      <c r="J1537" s="4"/>
    </row>
    <row r="1538" spans="1:10">
      <c r="A1538" s="7">
        <v>1893</v>
      </c>
      <c r="B1538" t="s">
        <v>3658</v>
      </c>
      <c r="C1538" t="s">
        <v>426</v>
      </c>
      <c r="D1538" t="s">
        <v>3659</v>
      </c>
      <c r="E1538" t="s">
        <v>3273</v>
      </c>
      <c r="F1538" s="9"/>
      <c r="J1538" s="4"/>
    </row>
    <row r="1539" spans="1:10">
      <c r="A1539" s="7">
        <v>1894</v>
      </c>
      <c r="B1539" t="s">
        <v>3660</v>
      </c>
      <c r="C1539" t="s">
        <v>426</v>
      </c>
      <c r="D1539" t="s">
        <v>3661</v>
      </c>
      <c r="E1539" t="s">
        <v>3273</v>
      </c>
      <c r="F1539" s="9"/>
      <c r="J1539" s="4"/>
    </row>
    <row r="1540" spans="1:10">
      <c r="A1540" s="7">
        <v>1895</v>
      </c>
      <c r="B1540" t="s">
        <v>3662</v>
      </c>
      <c r="C1540" t="s">
        <v>426</v>
      </c>
      <c r="D1540" t="s">
        <v>3663</v>
      </c>
      <c r="E1540" t="s">
        <v>3273</v>
      </c>
      <c r="F1540" s="9"/>
      <c r="J1540" s="4"/>
    </row>
    <row r="1541" spans="1:10">
      <c r="A1541" s="7">
        <v>1896</v>
      </c>
      <c r="B1541" t="s">
        <v>3664</v>
      </c>
      <c r="C1541" t="s">
        <v>426</v>
      </c>
      <c r="D1541" t="s">
        <v>3665</v>
      </c>
      <c r="E1541" t="s">
        <v>3273</v>
      </c>
      <c r="F1541" s="9"/>
      <c r="J1541" s="4"/>
    </row>
    <row r="1542" spans="1:10">
      <c r="A1542" s="7">
        <v>1897</v>
      </c>
      <c r="B1542" t="s">
        <v>3666</v>
      </c>
      <c r="C1542" t="s">
        <v>426</v>
      </c>
      <c r="D1542" t="s">
        <v>3667</v>
      </c>
      <c r="E1542" t="s">
        <v>3273</v>
      </c>
      <c r="F1542" s="9"/>
      <c r="J1542" s="4"/>
    </row>
    <row r="1543" spans="1:10">
      <c r="A1543" s="7">
        <v>1898</v>
      </c>
      <c r="B1543" t="s">
        <v>3668</v>
      </c>
      <c r="C1543" t="s">
        <v>426</v>
      </c>
      <c r="D1543" t="s">
        <v>3669</v>
      </c>
      <c r="E1543" t="s">
        <v>3273</v>
      </c>
      <c r="F1543" s="9"/>
      <c r="J1543" s="4"/>
    </row>
    <row r="1544" spans="1:10">
      <c r="A1544" s="7">
        <v>1899</v>
      </c>
      <c r="B1544" t="s">
        <v>3670</v>
      </c>
      <c r="C1544" t="s">
        <v>426</v>
      </c>
      <c r="D1544" t="s">
        <v>3671</v>
      </c>
      <c r="E1544" t="s">
        <v>3273</v>
      </c>
      <c r="F1544" s="9"/>
      <c r="J1544" s="4"/>
    </row>
    <row r="1545" spans="1:10">
      <c r="A1545" s="7">
        <v>1900</v>
      </c>
      <c r="B1545" t="s">
        <v>3672</v>
      </c>
      <c r="C1545" t="s">
        <v>426</v>
      </c>
      <c r="D1545" t="s">
        <v>3673</v>
      </c>
      <c r="E1545" t="s">
        <v>3273</v>
      </c>
      <c r="F1545" s="9"/>
      <c r="J1545" s="4"/>
    </row>
    <row r="1546" spans="1:10">
      <c r="A1546" s="7">
        <v>1901</v>
      </c>
      <c r="B1546" t="s">
        <v>3674</v>
      </c>
      <c r="C1546" t="s">
        <v>426</v>
      </c>
      <c r="D1546" t="s">
        <v>3675</v>
      </c>
      <c r="E1546" t="s">
        <v>3273</v>
      </c>
      <c r="F1546" s="9"/>
      <c r="J1546" s="4"/>
    </row>
    <row r="1547" spans="1:10">
      <c r="A1547" s="7">
        <v>1902</v>
      </c>
      <c r="B1547" t="s">
        <v>3676</v>
      </c>
      <c r="C1547" t="s">
        <v>426</v>
      </c>
      <c r="D1547" t="s">
        <v>3677</v>
      </c>
      <c r="E1547" t="s">
        <v>3273</v>
      </c>
      <c r="F1547" s="9"/>
      <c r="J1547" s="4"/>
    </row>
    <row r="1548" spans="1:10">
      <c r="A1548" s="7">
        <v>1903</v>
      </c>
      <c r="B1548" t="s">
        <v>3678</v>
      </c>
      <c r="C1548" t="s">
        <v>426</v>
      </c>
      <c r="D1548" t="s">
        <v>3679</v>
      </c>
      <c r="E1548" t="s">
        <v>3273</v>
      </c>
      <c r="F1548" s="9"/>
      <c r="J1548" s="4"/>
    </row>
    <row r="1549" spans="1:10">
      <c r="A1549" s="7">
        <v>1904</v>
      </c>
      <c r="B1549" t="s">
        <v>3680</v>
      </c>
      <c r="C1549" t="s">
        <v>426</v>
      </c>
      <c r="D1549" t="s">
        <v>3681</v>
      </c>
      <c r="E1549" t="s">
        <v>3273</v>
      </c>
      <c r="F1549" s="9"/>
      <c r="J1549" s="4"/>
    </row>
    <row r="1550" spans="1:10">
      <c r="A1550" s="7">
        <v>1905</v>
      </c>
      <c r="B1550" t="s">
        <v>3682</v>
      </c>
      <c r="C1550" t="s">
        <v>426</v>
      </c>
      <c r="D1550" t="s">
        <v>3683</v>
      </c>
      <c r="E1550" t="s">
        <v>3273</v>
      </c>
      <c r="F1550" s="9"/>
      <c r="J1550" s="4"/>
    </row>
    <row r="1551" spans="1:10">
      <c r="A1551" s="7">
        <v>1906</v>
      </c>
      <c r="B1551" t="s">
        <v>3684</v>
      </c>
      <c r="C1551" t="s">
        <v>426</v>
      </c>
      <c r="D1551" t="s">
        <v>3685</v>
      </c>
      <c r="E1551" t="s">
        <v>3273</v>
      </c>
      <c r="F1551" s="9"/>
      <c r="J1551" s="4"/>
    </row>
    <row r="1552" spans="1:10">
      <c r="A1552" s="7">
        <v>1907</v>
      </c>
      <c r="B1552" t="s">
        <v>3686</v>
      </c>
      <c r="C1552" t="s">
        <v>426</v>
      </c>
      <c r="D1552" t="s">
        <v>3687</v>
      </c>
      <c r="E1552" t="s">
        <v>3273</v>
      </c>
      <c r="F1552" s="9"/>
      <c r="J1552" s="4"/>
    </row>
    <row r="1553" spans="1:10">
      <c r="A1553" s="7">
        <v>1908</v>
      </c>
      <c r="B1553" t="s">
        <v>3688</v>
      </c>
      <c r="C1553" t="s">
        <v>426</v>
      </c>
      <c r="D1553" t="s">
        <v>3689</v>
      </c>
      <c r="E1553" t="s">
        <v>3273</v>
      </c>
      <c r="F1553" s="9"/>
      <c r="J1553" s="4"/>
    </row>
    <row r="1554" spans="1:10">
      <c r="A1554" s="7">
        <v>1909</v>
      </c>
      <c r="B1554" t="s">
        <v>3690</v>
      </c>
      <c r="C1554" t="s">
        <v>426</v>
      </c>
      <c r="D1554" t="s">
        <v>3691</v>
      </c>
      <c r="E1554" t="s">
        <v>3273</v>
      </c>
      <c r="F1554" s="9"/>
      <c r="J1554" s="4"/>
    </row>
    <row r="1555" spans="1:10">
      <c r="A1555" s="7">
        <v>1910</v>
      </c>
      <c r="B1555" t="s">
        <v>3692</v>
      </c>
      <c r="C1555" t="s">
        <v>426</v>
      </c>
      <c r="D1555" t="s">
        <v>3693</v>
      </c>
      <c r="E1555" t="s">
        <v>3273</v>
      </c>
      <c r="F1555" s="9"/>
      <c r="J1555" s="4"/>
    </row>
    <row r="1556" spans="1:10">
      <c r="A1556" s="7">
        <v>1911</v>
      </c>
      <c r="B1556" t="s">
        <v>3694</v>
      </c>
      <c r="C1556" t="s">
        <v>426</v>
      </c>
      <c r="D1556" t="s">
        <v>3695</v>
      </c>
      <c r="E1556" t="s">
        <v>3273</v>
      </c>
      <c r="F1556" s="9"/>
      <c r="J1556" s="4"/>
    </row>
    <row r="1557" spans="1:10">
      <c r="A1557" s="7">
        <v>1912</v>
      </c>
      <c r="B1557" t="s">
        <v>3696</v>
      </c>
      <c r="C1557" t="s">
        <v>426</v>
      </c>
      <c r="D1557" t="s">
        <v>3697</v>
      </c>
      <c r="E1557" t="s">
        <v>3273</v>
      </c>
      <c r="F1557" s="9"/>
      <c r="J1557" s="4"/>
    </row>
    <row r="1558" spans="1:10">
      <c r="A1558" s="7">
        <v>1913</v>
      </c>
      <c r="B1558" t="s">
        <v>3698</v>
      </c>
      <c r="C1558" t="s">
        <v>426</v>
      </c>
      <c r="D1558" t="s">
        <v>3699</v>
      </c>
      <c r="E1558" t="s">
        <v>3273</v>
      </c>
      <c r="F1558" s="9"/>
      <c r="J1558" s="4"/>
    </row>
    <row r="1559" spans="1:10">
      <c r="A1559" s="7">
        <v>1914</v>
      </c>
      <c r="B1559" t="s">
        <v>3700</v>
      </c>
      <c r="C1559" t="s">
        <v>426</v>
      </c>
      <c r="D1559" t="s">
        <v>3701</v>
      </c>
      <c r="E1559" t="s">
        <v>3273</v>
      </c>
      <c r="F1559" s="9"/>
      <c r="J1559" s="4"/>
    </row>
    <row r="1560" spans="1:10">
      <c r="A1560" s="7">
        <v>1915</v>
      </c>
      <c r="B1560" t="s">
        <v>3702</v>
      </c>
      <c r="C1560" t="s">
        <v>426</v>
      </c>
      <c r="D1560" t="s">
        <v>3703</v>
      </c>
      <c r="E1560" t="s">
        <v>3273</v>
      </c>
      <c r="F1560" s="9"/>
      <c r="J1560" s="4"/>
    </row>
    <row r="1561" spans="1:10">
      <c r="A1561" s="7">
        <v>1916</v>
      </c>
      <c r="B1561" t="s">
        <v>3704</v>
      </c>
      <c r="C1561" t="s">
        <v>426</v>
      </c>
      <c r="D1561" t="s">
        <v>3705</v>
      </c>
      <c r="E1561" t="s">
        <v>3273</v>
      </c>
      <c r="F1561" s="9"/>
      <c r="J1561" s="4"/>
    </row>
    <row r="1562" spans="1:10">
      <c r="A1562" s="7">
        <v>1917</v>
      </c>
      <c r="B1562" t="s">
        <v>3706</v>
      </c>
      <c r="C1562" t="s">
        <v>426</v>
      </c>
      <c r="D1562" t="s">
        <v>3707</v>
      </c>
      <c r="E1562" t="s">
        <v>3273</v>
      </c>
      <c r="F1562" s="9"/>
      <c r="J1562" s="4"/>
    </row>
    <row r="1563" spans="1:10">
      <c r="A1563" s="7">
        <v>1918</v>
      </c>
      <c r="B1563" t="s">
        <v>3708</v>
      </c>
      <c r="C1563" t="s">
        <v>426</v>
      </c>
      <c r="D1563" t="s">
        <v>3709</v>
      </c>
      <c r="E1563" t="s">
        <v>3273</v>
      </c>
      <c r="F1563" s="9"/>
      <c r="J1563" s="4"/>
    </row>
    <row r="1564" spans="1:10">
      <c r="A1564" s="7">
        <v>1919</v>
      </c>
      <c r="B1564" t="s">
        <v>3710</v>
      </c>
      <c r="C1564" t="s">
        <v>426</v>
      </c>
      <c r="D1564" t="s">
        <v>3711</v>
      </c>
      <c r="E1564" t="s">
        <v>3273</v>
      </c>
      <c r="F1564" s="9"/>
      <c r="J1564" s="4"/>
    </row>
    <row r="1565" spans="1:10">
      <c r="A1565" s="7">
        <v>1920</v>
      </c>
      <c r="B1565" t="s">
        <v>3712</v>
      </c>
      <c r="C1565" t="s">
        <v>426</v>
      </c>
      <c r="D1565" t="s">
        <v>3713</v>
      </c>
      <c r="E1565" t="s">
        <v>3273</v>
      </c>
      <c r="F1565" s="9"/>
      <c r="J1565" s="4"/>
    </row>
    <row r="1566" spans="1:10">
      <c r="A1566" s="7">
        <v>1921</v>
      </c>
      <c r="B1566" t="s">
        <v>3714</v>
      </c>
      <c r="C1566" t="s">
        <v>426</v>
      </c>
      <c r="D1566" t="s">
        <v>3715</v>
      </c>
      <c r="E1566" t="s">
        <v>3273</v>
      </c>
      <c r="F1566" s="9"/>
      <c r="J1566" s="4"/>
    </row>
    <row r="1567" spans="1:10">
      <c r="A1567" s="7">
        <v>1922</v>
      </c>
      <c r="B1567" t="s">
        <v>3716</v>
      </c>
      <c r="C1567" t="s">
        <v>426</v>
      </c>
      <c r="D1567" t="s">
        <v>3717</v>
      </c>
      <c r="E1567" t="s">
        <v>3273</v>
      </c>
      <c r="F1567" s="9"/>
      <c r="J1567" s="4"/>
    </row>
    <row r="1568" spans="1:10">
      <c r="A1568" s="7">
        <v>1923</v>
      </c>
      <c r="B1568" t="s">
        <v>3718</v>
      </c>
      <c r="C1568" t="s">
        <v>426</v>
      </c>
      <c r="D1568" t="s">
        <v>3719</v>
      </c>
      <c r="E1568" t="s">
        <v>3273</v>
      </c>
      <c r="F1568" s="9"/>
      <c r="J1568" s="4"/>
    </row>
    <row r="1569" spans="1:10">
      <c r="A1569" s="7">
        <v>1924</v>
      </c>
      <c r="B1569" t="s">
        <v>3720</v>
      </c>
      <c r="C1569" t="s">
        <v>426</v>
      </c>
      <c r="D1569" t="s">
        <v>3721</v>
      </c>
      <c r="E1569" t="s">
        <v>3273</v>
      </c>
      <c r="F1569" s="9"/>
      <c r="J1569" s="4"/>
    </row>
    <row r="1570" spans="1:10">
      <c r="A1570" s="7">
        <v>1925</v>
      </c>
      <c r="B1570" t="s">
        <v>3722</v>
      </c>
      <c r="C1570" t="s">
        <v>426</v>
      </c>
      <c r="D1570" t="s">
        <v>3723</v>
      </c>
      <c r="E1570" t="s">
        <v>3273</v>
      </c>
      <c r="F1570" s="9"/>
      <c r="J1570" s="4"/>
    </row>
    <row r="1571" spans="1:10">
      <c r="A1571" s="7">
        <v>1926</v>
      </c>
      <c r="B1571" t="s">
        <v>3724</v>
      </c>
      <c r="C1571" t="s">
        <v>426</v>
      </c>
      <c r="D1571" t="s">
        <v>3725</v>
      </c>
      <c r="E1571" t="s">
        <v>3273</v>
      </c>
      <c r="F1571" s="9"/>
      <c r="J1571" s="4"/>
    </row>
    <row r="1572" spans="1:10">
      <c r="A1572" s="7">
        <v>1927</v>
      </c>
      <c r="B1572" t="s">
        <v>3726</v>
      </c>
      <c r="C1572" t="s">
        <v>426</v>
      </c>
      <c r="D1572" t="s">
        <v>3727</v>
      </c>
      <c r="E1572" t="s">
        <v>3273</v>
      </c>
      <c r="F1572" s="9"/>
      <c r="J1572" s="4"/>
    </row>
    <row r="1573" spans="1:10">
      <c r="A1573" s="7">
        <v>1928</v>
      </c>
      <c r="B1573" t="s">
        <v>3728</v>
      </c>
      <c r="C1573" t="s">
        <v>426</v>
      </c>
      <c r="D1573" t="s">
        <v>3729</v>
      </c>
      <c r="E1573" t="s">
        <v>3273</v>
      </c>
      <c r="F1573" s="9"/>
      <c r="J1573" s="4"/>
    </row>
    <row r="1574" spans="1:10">
      <c r="A1574" s="7">
        <v>1929</v>
      </c>
      <c r="B1574" t="s">
        <v>3730</v>
      </c>
      <c r="C1574" t="s">
        <v>426</v>
      </c>
      <c r="D1574" t="s">
        <v>3731</v>
      </c>
      <c r="E1574" t="s">
        <v>3273</v>
      </c>
      <c r="F1574" s="9"/>
      <c r="J1574" s="4"/>
    </row>
    <row r="1575" spans="1:10">
      <c r="A1575" s="7">
        <v>1930</v>
      </c>
      <c r="B1575" t="s">
        <v>3732</v>
      </c>
      <c r="C1575" t="s">
        <v>426</v>
      </c>
      <c r="D1575" t="s">
        <v>3733</v>
      </c>
      <c r="E1575" t="s">
        <v>3273</v>
      </c>
      <c r="F1575" s="9"/>
      <c r="J1575" s="4"/>
    </row>
    <row r="1576" spans="1:10">
      <c r="A1576" s="7">
        <v>1931</v>
      </c>
      <c r="B1576" t="s">
        <v>3734</v>
      </c>
      <c r="C1576" t="s">
        <v>426</v>
      </c>
      <c r="D1576" t="s">
        <v>3735</v>
      </c>
      <c r="E1576" t="s">
        <v>3273</v>
      </c>
      <c r="F1576" s="9"/>
      <c r="J1576" s="4"/>
    </row>
    <row r="1577" spans="1:10">
      <c r="A1577" s="7">
        <v>1932</v>
      </c>
      <c r="B1577" t="s">
        <v>3736</v>
      </c>
      <c r="C1577" t="s">
        <v>426</v>
      </c>
      <c r="D1577" t="s">
        <v>3737</v>
      </c>
      <c r="E1577" t="s">
        <v>3273</v>
      </c>
      <c r="F1577" s="9"/>
      <c r="J1577" s="4"/>
    </row>
    <row r="1578" spans="1:10">
      <c r="A1578" s="7">
        <v>1933</v>
      </c>
      <c r="B1578" t="s">
        <v>3738</v>
      </c>
      <c r="C1578" t="s">
        <v>426</v>
      </c>
      <c r="D1578" t="s">
        <v>3739</v>
      </c>
      <c r="E1578" t="s">
        <v>3273</v>
      </c>
      <c r="F1578" s="9"/>
      <c r="J1578" s="4"/>
    </row>
    <row r="1579" spans="1:10">
      <c r="A1579" s="7">
        <v>1934</v>
      </c>
      <c r="B1579" t="s">
        <v>3740</v>
      </c>
      <c r="C1579" t="s">
        <v>426</v>
      </c>
      <c r="D1579" t="s">
        <v>3741</v>
      </c>
      <c r="E1579" t="s">
        <v>3273</v>
      </c>
      <c r="F1579" s="9"/>
      <c r="J1579" s="4"/>
    </row>
    <row r="1580" spans="1:10">
      <c r="A1580" s="7">
        <v>1935</v>
      </c>
      <c r="B1580" t="s">
        <v>3742</v>
      </c>
      <c r="C1580" t="s">
        <v>426</v>
      </c>
      <c r="D1580" t="s">
        <v>3743</v>
      </c>
      <c r="E1580" t="s">
        <v>3273</v>
      </c>
      <c r="F1580" s="9"/>
      <c r="J1580" s="4"/>
    </row>
    <row r="1581" spans="1:10">
      <c r="A1581" s="7">
        <v>1936</v>
      </c>
      <c r="B1581" t="s">
        <v>3744</v>
      </c>
      <c r="C1581" t="s">
        <v>426</v>
      </c>
      <c r="D1581" t="s">
        <v>3745</v>
      </c>
      <c r="E1581" t="s">
        <v>3273</v>
      </c>
      <c r="F1581" s="9"/>
      <c r="J1581" s="4"/>
    </row>
    <row r="1582" spans="1:10">
      <c r="A1582" s="7">
        <v>1937</v>
      </c>
      <c r="B1582" t="s">
        <v>3746</v>
      </c>
      <c r="C1582" t="s">
        <v>426</v>
      </c>
      <c r="D1582" t="s">
        <v>3747</v>
      </c>
      <c r="E1582" t="s">
        <v>3273</v>
      </c>
      <c r="F1582" s="9"/>
      <c r="J1582" s="4"/>
    </row>
    <row r="1583" spans="1:10">
      <c r="A1583" s="7">
        <v>1938</v>
      </c>
      <c r="B1583" t="s">
        <v>3748</v>
      </c>
      <c r="C1583" t="s">
        <v>426</v>
      </c>
      <c r="D1583" t="s">
        <v>3749</v>
      </c>
      <c r="E1583" t="s">
        <v>3273</v>
      </c>
      <c r="F1583" s="9"/>
      <c r="J1583" s="4"/>
    </row>
    <row r="1584" spans="1:10">
      <c r="A1584" s="7">
        <v>1939</v>
      </c>
      <c r="B1584" t="s">
        <v>3750</v>
      </c>
      <c r="C1584" t="s">
        <v>426</v>
      </c>
      <c r="D1584" t="s">
        <v>3751</v>
      </c>
      <c r="E1584" t="s">
        <v>3273</v>
      </c>
      <c r="F1584" s="9"/>
      <c r="J1584" s="4"/>
    </row>
    <row r="1585" spans="1:10">
      <c r="A1585" s="7">
        <v>1940</v>
      </c>
      <c r="B1585" t="s">
        <v>3752</v>
      </c>
      <c r="C1585" t="s">
        <v>426</v>
      </c>
      <c r="D1585" t="s">
        <v>3753</v>
      </c>
      <c r="E1585" t="s">
        <v>3273</v>
      </c>
      <c r="F1585" s="9"/>
      <c r="J1585" s="4"/>
    </row>
    <row r="1586" spans="1:10">
      <c r="A1586" s="7">
        <v>1941</v>
      </c>
      <c r="B1586" t="s">
        <v>3754</v>
      </c>
      <c r="C1586" t="s">
        <v>426</v>
      </c>
      <c r="D1586" t="s">
        <v>3755</v>
      </c>
      <c r="E1586" t="s">
        <v>3273</v>
      </c>
      <c r="F1586" s="9"/>
      <c r="J1586" s="4"/>
    </row>
    <row r="1587" spans="1:10">
      <c r="A1587" s="7">
        <v>1942</v>
      </c>
      <c r="B1587" t="s">
        <v>3756</v>
      </c>
      <c r="C1587" t="s">
        <v>426</v>
      </c>
      <c r="D1587" t="s">
        <v>3757</v>
      </c>
      <c r="E1587" t="s">
        <v>3273</v>
      </c>
      <c r="F1587" s="9"/>
      <c r="J1587" s="4"/>
    </row>
    <row r="1588" spans="1:10">
      <c r="A1588" s="7">
        <v>1943</v>
      </c>
      <c r="B1588" t="s">
        <v>3758</v>
      </c>
      <c r="C1588" t="s">
        <v>426</v>
      </c>
      <c r="D1588" t="s">
        <v>3759</v>
      </c>
      <c r="E1588" t="s">
        <v>3273</v>
      </c>
      <c r="F1588" s="9"/>
      <c r="J1588" s="4"/>
    </row>
    <row r="1589" spans="1:10">
      <c r="A1589" s="7">
        <v>1944</v>
      </c>
      <c r="B1589" t="s">
        <v>3760</v>
      </c>
      <c r="C1589" t="s">
        <v>426</v>
      </c>
      <c r="D1589" t="s">
        <v>3761</v>
      </c>
      <c r="E1589" t="s">
        <v>3273</v>
      </c>
      <c r="F1589" s="9"/>
      <c r="J1589" s="4"/>
    </row>
    <row r="1590" spans="1:10">
      <c r="A1590" s="7">
        <v>1945</v>
      </c>
      <c r="B1590" t="s">
        <v>3762</v>
      </c>
      <c r="C1590" t="s">
        <v>426</v>
      </c>
      <c r="D1590" t="s">
        <v>3763</v>
      </c>
      <c r="E1590" t="s">
        <v>3273</v>
      </c>
      <c r="F1590" s="9"/>
      <c r="J1590" s="4"/>
    </row>
    <row r="1591" spans="1:10">
      <c r="A1591" s="7">
        <v>1946</v>
      </c>
      <c r="B1591" t="s">
        <v>3764</v>
      </c>
      <c r="C1591" t="s">
        <v>426</v>
      </c>
      <c r="D1591" t="s">
        <v>3765</v>
      </c>
      <c r="E1591" t="s">
        <v>3273</v>
      </c>
      <c r="F1591" s="9"/>
      <c r="J1591" s="4"/>
    </row>
    <row r="1592" spans="1:10">
      <c r="A1592" s="7">
        <v>1947</v>
      </c>
      <c r="B1592" t="s">
        <v>3766</v>
      </c>
      <c r="C1592" t="s">
        <v>426</v>
      </c>
      <c r="D1592" t="s">
        <v>3767</v>
      </c>
      <c r="E1592" t="s">
        <v>3273</v>
      </c>
      <c r="F1592" s="9"/>
      <c r="J1592" s="4"/>
    </row>
    <row r="1593" spans="1:10">
      <c r="A1593" s="7">
        <v>1948</v>
      </c>
      <c r="B1593" t="s">
        <v>3768</v>
      </c>
      <c r="C1593" t="s">
        <v>426</v>
      </c>
      <c r="D1593" t="s">
        <v>3769</v>
      </c>
      <c r="E1593" t="s">
        <v>3273</v>
      </c>
      <c r="F1593" s="9"/>
      <c r="J1593" s="4"/>
    </row>
    <row r="1594" spans="1:10">
      <c r="A1594" s="7">
        <v>1949</v>
      </c>
      <c r="B1594" t="s">
        <v>3770</v>
      </c>
      <c r="C1594" t="s">
        <v>426</v>
      </c>
      <c r="D1594" t="s">
        <v>3771</v>
      </c>
      <c r="E1594" t="s">
        <v>3273</v>
      </c>
      <c r="F1594" s="9"/>
      <c r="J1594" s="4"/>
    </row>
    <row r="1595" spans="1:10">
      <c r="A1595" s="7">
        <v>1950</v>
      </c>
      <c r="B1595" t="s">
        <v>3772</v>
      </c>
      <c r="C1595" t="s">
        <v>426</v>
      </c>
      <c r="D1595" t="s">
        <v>3773</v>
      </c>
      <c r="E1595" t="s">
        <v>3273</v>
      </c>
      <c r="F1595" s="9"/>
      <c r="J1595" s="4"/>
    </row>
    <row r="1596" spans="1:10">
      <c r="A1596" s="7">
        <v>1951</v>
      </c>
      <c r="B1596" t="s">
        <v>3774</v>
      </c>
      <c r="C1596" t="s">
        <v>426</v>
      </c>
      <c r="D1596" t="s">
        <v>3775</v>
      </c>
      <c r="E1596" t="s">
        <v>3273</v>
      </c>
      <c r="F1596" s="9"/>
      <c r="J1596" s="4"/>
    </row>
    <row r="1597" spans="1:10">
      <c r="A1597" s="7">
        <v>1952</v>
      </c>
      <c r="B1597" t="s">
        <v>3776</v>
      </c>
      <c r="C1597" t="s">
        <v>426</v>
      </c>
      <c r="D1597" t="s">
        <v>3777</v>
      </c>
      <c r="E1597" t="s">
        <v>3273</v>
      </c>
      <c r="F1597" s="9"/>
      <c r="J1597" s="4"/>
    </row>
    <row r="1598" spans="1:10">
      <c r="A1598" s="7">
        <v>1953</v>
      </c>
      <c r="B1598" t="s">
        <v>3778</v>
      </c>
      <c r="C1598" t="s">
        <v>426</v>
      </c>
      <c r="D1598" t="s">
        <v>3779</v>
      </c>
      <c r="E1598" t="s">
        <v>3273</v>
      </c>
      <c r="F1598" s="9"/>
      <c r="J1598" s="4"/>
    </row>
    <row r="1599" spans="1:10">
      <c r="A1599" s="7">
        <v>1954</v>
      </c>
      <c r="B1599" t="s">
        <v>3780</v>
      </c>
      <c r="C1599" t="s">
        <v>426</v>
      </c>
      <c r="D1599" t="s">
        <v>3781</v>
      </c>
      <c r="E1599" t="s">
        <v>3273</v>
      </c>
      <c r="F1599" s="9"/>
      <c r="J1599" s="4"/>
    </row>
    <row r="1600" spans="1:10">
      <c r="A1600" s="7">
        <v>1955</v>
      </c>
      <c r="B1600" t="s">
        <v>3782</v>
      </c>
      <c r="C1600" t="s">
        <v>426</v>
      </c>
      <c r="D1600" t="s">
        <v>3783</v>
      </c>
      <c r="E1600" t="s">
        <v>3273</v>
      </c>
      <c r="F1600" s="9"/>
      <c r="J1600" s="4"/>
    </row>
    <row r="1601" spans="1:10">
      <c r="A1601" s="7">
        <v>1956</v>
      </c>
      <c r="B1601" t="s">
        <v>3784</v>
      </c>
      <c r="C1601" t="s">
        <v>426</v>
      </c>
      <c r="D1601" t="s">
        <v>3785</v>
      </c>
      <c r="E1601" t="s">
        <v>3273</v>
      </c>
      <c r="F1601" s="9"/>
      <c r="J1601" s="4"/>
    </row>
    <row r="1602" spans="1:10">
      <c r="A1602" s="7">
        <v>1957</v>
      </c>
      <c r="B1602" t="s">
        <v>3786</v>
      </c>
      <c r="C1602" t="s">
        <v>426</v>
      </c>
      <c r="D1602" t="s">
        <v>3787</v>
      </c>
      <c r="E1602" t="s">
        <v>3273</v>
      </c>
      <c r="F1602" s="9"/>
      <c r="J1602" s="4"/>
    </row>
    <row r="1603" spans="1:10">
      <c r="A1603" s="7">
        <v>1958</v>
      </c>
      <c r="B1603" t="s">
        <v>3788</v>
      </c>
      <c r="C1603" t="s">
        <v>426</v>
      </c>
      <c r="D1603" t="s">
        <v>3789</v>
      </c>
      <c r="E1603" t="s">
        <v>3273</v>
      </c>
      <c r="F1603" s="9"/>
      <c r="J1603" s="4"/>
    </row>
    <row r="1604" spans="1:10">
      <c r="A1604" s="7">
        <v>1959</v>
      </c>
      <c r="B1604" t="s">
        <v>3790</v>
      </c>
      <c r="C1604" t="s">
        <v>426</v>
      </c>
      <c r="D1604" t="s">
        <v>3791</v>
      </c>
      <c r="E1604" t="s">
        <v>3273</v>
      </c>
      <c r="F1604" s="9"/>
      <c r="J1604" s="4"/>
    </row>
    <row r="1605" spans="1:10">
      <c r="A1605" s="7">
        <v>1960</v>
      </c>
      <c r="B1605" t="s">
        <v>3792</v>
      </c>
      <c r="C1605" t="s">
        <v>426</v>
      </c>
      <c r="D1605" t="s">
        <v>3793</v>
      </c>
      <c r="E1605" t="s">
        <v>3273</v>
      </c>
      <c r="F1605" s="9"/>
      <c r="J1605" s="4"/>
    </row>
    <row r="1606" spans="1:10">
      <c r="A1606" s="7">
        <v>1961</v>
      </c>
      <c r="B1606" t="s">
        <v>3794</v>
      </c>
      <c r="C1606" t="s">
        <v>426</v>
      </c>
      <c r="D1606" t="s">
        <v>3795</v>
      </c>
      <c r="E1606" t="s">
        <v>3273</v>
      </c>
      <c r="F1606" s="9"/>
      <c r="J1606" s="4"/>
    </row>
    <row r="1607" spans="1:10">
      <c r="A1607" s="7">
        <v>1962</v>
      </c>
      <c r="B1607" t="s">
        <v>3796</v>
      </c>
      <c r="C1607" t="s">
        <v>426</v>
      </c>
      <c r="D1607" t="s">
        <v>3797</v>
      </c>
      <c r="E1607" t="s">
        <v>3273</v>
      </c>
      <c r="F1607" s="9"/>
      <c r="J1607" s="4"/>
    </row>
    <row r="1608" spans="1:10">
      <c r="A1608" s="7">
        <v>1963</v>
      </c>
      <c r="B1608" t="s">
        <v>3798</v>
      </c>
      <c r="C1608" t="s">
        <v>426</v>
      </c>
      <c r="D1608" t="s">
        <v>3799</v>
      </c>
      <c r="E1608" t="s">
        <v>3273</v>
      </c>
      <c r="F1608" s="9"/>
      <c r="J1608" s="4"/>
    </row>
    <row r="1609" spans="1:10">
      <c r="A1609" s="7">
        <v>1964</v>
      </c>
      <c r="B1609" t="s">
        <v>3800</v>
      </c>
      <c r="C1609" t="s">
        <v>426</v>
      </c>
      <c r="D1609" t="s">
        <v>3801</v>
      </c>
      <c r="E1609" t="s">
        <v>3273</v>
      </c>
      <c r="F1609" s="9"/>
      <c r="J1609" s="4"/>
    </row>
    <row r="1610" spans="1:10">
      <c r="A1610" s="7">
        <v>1965</v>
      </c>
      <c r="B1610" t="s">
        <v>3802</v>
      </c>
      <c r="C1610" t="s">
        <v>426</v>
      </c>
      <c r="D1610" t="s">
        <v>3803</v>
      </c>
      <c r="E1610" t="s">
        <v>3273</v>
      </c>
      <c r="F1610" s="9"/>
      <c r="J1610" s="4"/>
    </row>
    <row r="1611" spans="1:10">
      <c r="A1611" s="7">
        <v>1966</v>
      </c>
      <c r="B1611" t="s">
        <v>3804</v>
      </c>
      <c r="C1611" t="s">
        <v>426</v>
      </c>
      <c r="D1611" t="s">
        <v>3805</v>
      </c>
      <c r="E1611" t="s">
        <v>3273</v>
      </c>
      <c r="F1611" s="9"/>
      <c r="J1611" s="4"/>
    </row>
    <row r="1612" spans="1:10">
      <c r="A1612" s="7">
        <v>1967</v>
      </c>
      <c r="B1612" t="s">
        <v>3806</v>
      </c>
      <c r="C1612" t="s">
        <v>426</v>
      </c>
      <c r="D1612" t="s">
        <v>3807</v>
      </c>
      <c r="E1612" t="s">
        <v>3273</v>
      </c>
      <c r="F1612" s="9"/>
      <c r="J1612" s="4"/>
    </row>
    <row r="1613" spans="1:10">
      <c r="A1613" s="7">
        <v>1968</v>
      </c>
      <c r="B1613" t="s">
        <v>3808</v>
      </c>
      <c r="C1613" t="s">
        <v>426</v>
      </c>
      <c r="D1613" t="s">
        <v>3809</v>
      </c>
      <c r="E1613" t="s">
        <v>3273</v>
      </c>
      <c r="F1613" s="9"/>
      <c r="J1613" s="4"/>
    </row>
    <row r="1614" spans="1:10">
      <c r="A1614" s="7">
        <v>1969</v>
      </c>
      <c r="B1614" t="s">
        <v>3810</v>
      </c>
      <c r="C1614" t="s">
        <v>426</v>
      </c>
      <c r="D1614" t="s">
        <v>3811</v>
      </c>
      <c r="E1614" t="s">
        <v>3273</v>
      </c>
      <c r="F1614" s="9"/>
      <c r="J1614" s="4"/>
    </row>
    <row r="1615" spans="1:10">
      <c r="A1615" s="7">
        <v>1970</v>
      </c>
      <c r="B1615" t="s">
        <v>3812</v>
      </c>
      <c r="C1615" t="s">
        <v>426</v>
      </c>
      <c r="D1615" t="s">
        <v>3813</v>
      </c>
      <c r="E1615" t="s">
        <v>3273</v>
      </c>
      <c r="F1615" s="9"/>
      <c r="J1615" s="4"/>
    </row>
    <row r="1616" spans="1:10">
      <c r="A1616" s="7">
        <v>1971</v>
      </c>
      <c r="B1616" t="s">
        <v>3814</v>
      </c>
      <c r="C1616" t="s">
        <v>426</v>
      </c>
      <c r="D1616" t="s">
        <v>3815</v>
      </c>
      <c r="E1616" t="s">
        <v>3273</v>
      </c>
      <c r="F1616" s="9"/>
      <c r="J1616" s="4"/>
    </row>
    <row r="1617" spans="1:10">
      <c r="A1617" s="7">
        <v>1972</v>
      </c>
      <c r="B1617" t="s">
        <v>3816</v>
      </c>
      <c r="C1617" t="s">
        <v>426</v>
      </c>
      <c r="D1617" t="s">
        <v>3817</v>
      </c>
      <c r="E1617" t="s">
        <v>3273</v>
      </c>
      <c r="F1617" s="9"/>
      <c r="J1617" s="4"/>
    </row>
    <row r="1618" spans="1:10">
      <c r="A1618" s="7">
        <v>1973</v>
      </c>
      <c r="B1618" t="s">
        <v>3818</v>
      </c>
      <c r="C1618" t="s">
        <v>426</v>
      </c>
      <c r="D1618" t="s">
        <v>3819</v>
      </c>
      <c r="E1618" t="s">
        <v>3273</v>
      </c>
      <c r="F1618" s="9"/>
      <c r="J1618" s="4"/>
    </row>
    <row r="1619" spans="1:10">
      <c r="A1619" s="7">
        <v>1974</v>
      </c>
      <c r="B1619" t="s">
        <v>3820</v>
      </c>
      <c r="C1619" t="s">
        <v>426</v>
      </c>
      <c r="D1619" t="s">
        <v>3821</v>
      </c>
      <c r="E1619" t="s">
        <v>3273</v>
      </c>
      <c r="F1619" s="9"/>
      <c r="J1619" s="4"/>
    </row>
    <row r="1620" spans="1:10">
      <c r="A1620" s="7">
        <v>1975</v>
      </c>
      <c r="B1620" t="s">
        <v>3822</v>
      </c>
      <c r="C1620" t="s">
        <v>426</v>
      </c>
      <c r="D1620" t="s">
        <v>3823</v>
      </c>
      <c r="E1620" t="s">
        <v>3273</v>
      </c>
      <c r="F1620" s="9"/>
      <c r="J1620" s="4"/>
    </row>
    <row r="1621" spans="1:10">
      <c r="A1621" s="7">
        <v>1976</v>
      </c>
      <c r="B1621" t="s">
        <v>3824</v>
      </c>
      <c r="C1621" t="s">
        <v>426</v>
      </c>
      <c r="D1621" t="s">
        <v>3825</v>
      </c>
      <c r="E1621" t="s">
        <v>3273</v>
      </c>
      <c r="F1621" s="9"/>
      <c r="J1621" s="4"/>
    </row>
    <row r="1622" spans="1:10">
      <c r="A1622" s="7">
        <v>1977</v>
      </c>
      <c r="B1622" t="s">
        <v>3826</v>
      </c>
      <c r="C1622" t="s">
        <v>426</v>
      </c>
      <c r="D1622" t="s">
        <v>3827</v>
      </c>
      <c r="E1622" t="s">
        <v>3273</v>
      </c>
      <c r="F1622" s="9"/>
      <c r="J1622" s="4"/>
    </row>
    <row r="1623" spans="1:10">
      <c r="A1623" s="7">
        <v>1978</v>
      </c>
      <c r="B1623" t="s">
        <v>3828</v>
      </c>
      <c r="C1623" t="s">
        <v>426</v>
      </c>
      <c r="D1623" t="s">
        <v>3829</v>
      </c>
      <c r="E1623" t="s">
        <v>3273</v>
      </c>
      <c r="F1623" s="9"/>
      <c r="J1623" s="4"/>
    </row>
    <row r="1624" spans="1:10">
      <c r="A1624" s="7">
        <v>1979</v>
      </c>
      <c r="B1624" t="s">
        <v>3830</v>
      </c>
      <c r="C1624" t="s">
        <v>426</v>
      </c>
      <c r="D1624" t="s">
        <v>3831</v>
      </c>
      <c r="E1624" t="s">
        <v>3273</v>
      </c>
      <c r="F1624" s="9"/>
      <c r="J1624" s="4"/>
    </row>
    <row r="1625" spans="1:10">
      <c r="A1625" s="7">
        <v>1980</v>
      </c>
      <c r="B1625" t="s">
        <v>3832</v>
      </c>
      <c r="C1625" t="s">
        <v>426</v>
      </c>
      <c r="D1625" t="s">
        <v>3833</v>
      </c>
      <c r="E1625" t="s">
        <v>3273</v>
      </c>
      <c r="F1625" s="9"/>
      <c r="J1625" s="4"/>
    </row>
    <row r="1626" spans="1:10">
      <c r="A1626" s="7">
        <v>1981</v>
      </c>
      <c r="B1626" t="s">
        <v>3834</v>
      </c>
      <c r="C1626" t="s">
        <v>426</v>
      </c>
      <c r="D1626" t="s">
        <v>3835</v>
      </c>
      <c r="E1626" t="s">
        <v>3273</v>
      </c>
      <c r="F1626" s="9"/>
      <c r="J1626" s="4"/>
    </row>
    <row r="1627" spans="1:10">
      <c r="A1627" s="7">
        <v>1982</v>
      </c>
      <c r="B1627" t="s">
        <v>3836</v>
      </c>
      <c r="C1627" t="s">
        <v>426</v>
      </c>
      <c r="D1627" t="s">
        <v>3837</v>
      </c>
      <c r="E1627" t="s">
        <v>3273</v>
      </c>
      <c r="F1627" s="9"/>
      <c r="J1627" s="4"/>
    </row>
    <row r="1628" spans="1:10">
      <c r="A1628" s="7">
        <v>1983</v>
      </c>
      <c r="B1628" t="s">
        <v>3838</v>
      </c>
      <c r="C1628" t="s">
        <v>426</v>
      </c>
      <c r="D1628" t="s">
        <v>3839</v>
      </c>
      <c r="E1628" t="s">
        <v>3273</v>
      </c>
      <c r="F1628" s="9"/>
      <c r="J1628" s="4"/>
    </row>
    <row r="1629" spans="1:10">
      <c r="A1629" s="7">
        <v>1984</v>
      </c>
      <c r="B1629" t="s">
        <v>3840</v>
      </c>
      <c r="C1629" t="s">
        <v>426</v>
      </c>
      <c r="D1629" t="s">
        <v>3841</v>
      </c>
      <c r="E1629" t="s">
        <v>3273</v>
      </c>
      <c r="F1629" s="9"/>
      <c r="J1629" s="4"/>
    </row>
    <row r="1630" spans="1:10">
      <c r="A1630" s="7">
        <v>1985</v>
      </c>
      <c r="B1630" t="s">
        <v>3842</v>
      </c>
      <c r="C1630" t="s">
        <v>426</v>
      </c>
      <c r="D1630" t="s">
        <v>3843</v>
      </c>
      <c r="E1630" t="s">
        <v>3273</v>
      </c>
      <c r="F1630" s="9"/>
      <c r="J1630" s="4"/>
    </row>
    <row r="1631" spans="1:10">
      <c r="A1631" s="7">
        <v>1986</v>
      </c>
      <c r="B1631" t="s">
        <v>3844</v>
      </c>
      <c r="C1631" t="s">
        <v>426</v>
      </c>
      <c r="D1631" t="s">
        <v>3845</v>
      </c>
      <c r="E1631" t="s">
        <v>3273</v>
      </c>
      <c r="F1631" s="9"/>
      <c r="J1631" s="4"/>
    </row>
    <row r="1632" spans="1:10">
      <c r="A1632" s="7">
        <v>1987</v>
      </c>
      <c r="B1632" t="s">
        <v>3846</v>
      </c>
      <c r="C1632" t="s">
        <v>426</v>
      </c>
      <c r="D1632" t="s">
        <v>3847</v>
      </c>
      <c r="E1632" t="s">
        <v>3273</v>
      </c>
      <c r="F1632" s="9"/>
      <c r="J1632" s="4"/>
    </row>
    <row r="1633" spans="1:10">
      <c r="A1633" s="7">
        <v>1988</v>
      </c>
      <c r="B1633" t="s">
        <v>3848</v>
      </c>
      <c r="C1633" t="s">
        <v>426</v>
      </c>
      <c r="D1633" t="s">
        <v>3849</v>
      </c>
      <c r="E1633" t="s">
        <v>3273</v>
      </c>
      <c r="F1633" s="9"/>
      <c r="J1633" s="4"/>
    </row>
    <row r="1634" spans="1:10">
      <c r="A1634" s="7">
        <v>1989</v>
      </c>
      <c r="B1634" t="s">
        <v>3850</v>
      </c>
      <c r="C1634" t="s">
        <v>426</v>
      </c>
      <c r="D1634" t="s">
        <v>3851</v>
      </c>
      <c r="E1634" t="s">
        <v>3273</v>
      </c>
      <c r="F1634" s="9"/>
      <c r="J1634" s="4"/>
    </row>
    <row r="1635" spans="1:10">
      <c r="A1635" s="7">
        <v>1990</v>
      </c>
      <c r="B1635" t="s">
        <v>3852</v>
      </c>
      <c r="C1635" t="s">
        <v>426</v>
      </c>
      <c r="D1635" t="s">
        <v>3853</v>
      </c>
      <c r="E1635" t="s">
        <v>3273</v>
      </c>
      <c r="F1635" s="9"/>
      <c r="J1635" s="4"/>
    </row>
    <row r="1636" spans="1:10">
      <c r="A1636" s="7">
        <v>1991</v>
      </c>
      <c r="B1636" t="s">
        <v>3854</v>
      </c>
      <c r="C1636" t="s">
        <v>426</v>
      </c>
      <c r="D1636" t="s">
        <v>3855</v>
      </c>
      <c r="E1636" t="s">
        <v>3273</v>
      </c>
      <c r="F1636" s="9"/>
      <c r="J1636" s="4"/>
    </row>
    <row r="1637" spans="1:10">
      <c r="A1637" s="7">
        <v>1992</v>
      </c>
      <c r="B1637" t="s">
        <v>3856</v>
      </c>
      <c r="C1637" t="s">
        <v>426</v>
      </c>
      <c r="D1637" t="s">
        <v>3857</v>
      </c>
      <c r="E1637" t="s">
        <v>3273</v>
      </c>
      <c r="F1637" s="9"/>
      <c r="J1637" s="4"/>
    </row>
    <row r="1638" spans="1:10">
      <c r="A1638" s="7">
        <v>1993</v>
      </c>
      <c r="B1638" t="s">
        <v>3858</v>
      </c>
      <c r="C1638" t="s">
        <v>426</v>
      </c>
      <c r="D1638" t="s">
        <v>3859</v>
      </c>
      <c r="E1638" t="s">
        <v>3273</v>
      </c>
      <c r="F1638" s="9"/>
      <c r="J1638" s="4"/>
    </row>
    <row r="1639" spans="1:10">
      <c r="A1639" s="7">
        <v>1994</v>
      </c>
      <c r="B1639" t="s">
        <v>3860</v>
      </c>
      <c r="C1639" t="s">
        <v>426</v>
      </c>
      <c r="D1639" t="s">
        <v>3861</v>
      </c>
      <c r="E1639" t="s">
        <v>3273</v>
      </c>
      <c r="F1639" s="9"/>
      <c r="J1639" s="4"/>
    </row>
    <row r="1640" spans="1:10">
      <c r="A1640" s="7">
        <v>1995</v>
      </c>
      <c r="B1640" t="s">
        <v>3862</v>
      </c>
      <c r="C1640" t="s">
        <v>426</v>
      </c>
      <c r="D1640" t="s">
        <v>3863</v>
      </c>
      <c r="E1640" t="s">
        <v>3273</v>
      </c>
      <c r="F1640" s="9"/>
      <c r="J1640" s="4"/>
    </row>
    <row r="1641" spans="1:10">
      <c r="A1641" s="7">
        <v>1996</v>
      </c>
      <c r="B1641" t="s">
        <v>3864</v>
      </c>
      <c r="C1641" t="s">
        <v>426</v>
      </c>
      <c r="D1641" t="s">
        <v>3865</v>
      </c>
      <c r="E1641" t="s">
        <v>3273</v>
      </c>
      <c r="F1641" s="9"/>
      <c r="J1641" s="4"/>
    </row>
    <row r="1642" spans="1:10">
      <c r="A1642" s="7">
        <v>1997</v>
      </c>
      <c r="B1642" t="s">
        <v>3866</v>
      </c>
      <c r="C1642" t="s">
        <v>426</v>
      </c>
      <c r="D1642" t="s">
        <v>3867</v>
      </c>
      <c r="E1642" t="s">
        <v>3273</v>
      </c>
      <c r="F1642" s="9"/>
      <c r="J1642" s="4"/>
    </row>
    <row r="1643" spans="1:10">
      <c r="A1643" s="7">
        <v>1998</v>
      </c>
      <c r="B1643" t="s">
        <v>3868</v>
      </c>
      <c r="C1643" t="s">
        <v>426</v>
      </c>
      <c r="D1643" t="s">
        <v>3869</v>
      </c>
      <c r="E1643" t="s">
        <v>3273</v>
      </c>
      <c r="F1643" s="9"/>
      <c r="J1643" s="4"/>
    </row>
    <row r="1644" spans="1:10">
      <c r="A1644" s="7">
        <v>1999</v>
      </c>
      <c r="B1644" t="s">
        <v>3870</v>
      </c>
      <c r="C1644" t="s">
        <v>426</v>
      </c>
      <c r="D1644" t="s">
        <v>3871</v>
      </c>
      <c r="E1644" t="s">
        <v>3273</v>
      </c>
      <c r="F1644" s="9"/>
      <c r="J1644" s="4"/>
    </row>
    <row r="1645" spans="1:10">
      <c r="A1645" s="7">
        <v>2000</v>
      </c>
      <c r="B1645" t="s">
        <v>3872</v>
      </c>
      <c r="C1645" t="s">
        <v>426</v>
      </c>
      <c r="D1645" t="s">
        <v>3873</v>
      </c>
      <c r="E1645" t="s">
        <v>3273</v>
      </c>
      <c r="F1645" s="9"/>
      <c r="J1645" s="4"/>
    </row>
    <row r="1646" spans="1:10">
      <c r="A1646" s="7">
        <v>2001</v>
      </c>
      <c r="B1646" t="s">
        <v>3874</v>
      </c>
      <c r="C1646" t="s">
        <v>426</v>
      </c>
      <c r="D1646" t="s">
        <v>3875</v>
      </c>
      <c r="E1646" t="s">
        <v>3273</v>
      </c>
      <c r="F1646" s="9"/>
      <c r="J1646" s="4"/>
    </row>
    <row r="1647" spans="1:10">
      <c r="A1647" s="7">
        <v>2002</v>
      </c>
      <c r="B1647" t="s">
        <v>3876</v>
      </c>
      <c r="C1647" t="s">
        <v>426</v>
      </c>
      <c r="D1647" t="s">
        <v>3877</v>
      </c>
      <c r="E1647" t="s">
        <v>3273</v>
      </c>
      <c r="F1647" s="9"/>
      <c r="J1647" s="4"/>
    </row>
    <row r="1648" spans="1:10">
      <c r="A1648" s="7">
        <v>2003</v>
      </c>
      <c r="B1648" t="s">
        <v>3878</v>
      </c>
      <c r="C1648" t="s">
        <v>426</v>
      </c>
      <c r="D1648" t="s">
        <v>3879</v>
      </c>
      <c r="E1648" t="s">
        <v>3273</v>
      </c>
      <c r="F1648" s="9"/>
      <c r="J1648" s="4"/>
    </row>
    <row r="1649" spans="1:10">
      <c r="A1649" s="7">
        <v>2004</v>
      </c>
      <c r="B1649" t="s">
        <v>3880</v>
      </c>
      <c r="C1649" t="s">
        <v>426</v>
      </c>
      <c r="D1649" t="s">
        <v>3881</v>
      </c>
      <c r="E1649" t="s">
        <v>3273</v>
      </c>
      <c r="F1649" s="9"/>
      <c r="J1649" s="4"/>
    </row>
    <row r="1650" spans="1:10">
      <c r="A1650" s="7">
        <v>2005</v>
      </c>
      <c r="B1650" t="s">
        <v>3882</v>
      </c>
      <c r="C1650" t="s">
        <v>426</v>
      </c>
      <c r="D1650" t="s">
        <v>3883</v>
      </c>
      <c r="E1650" t="s">
        <v>3273</v>
      </c>
      <c r="F1650" s="9"/>
      <c r="J1650" s="4"/>
    </row>
    <row r="1651" spans="1:10">
      <c r="A1651" s="7">
        <v>2006</v>
      </c>
      <c r="B1651" t="s">
        <v>3884</v>
      </c>
      <c r="C1651" t="s">
        <v>426</v>
      </c>
      <c r="D1651" t="s">
        <v>3885</v>
      </c>
      <c r="E1651" t="s">
        <v>3273</v>
      </c>
      <c r="F1651" s="9"/>
      <c r="J1651" s="4"/>
    </row>
    <row r="1652" spans="1:10">
      <c r="A1652" s="7">
        <v>2007</v>
      </c>
      <c r="B1652" t="s">
        <v>3886</v>
      </c>
      <c r="C1652" t="s">
        <v>426</v>
      </c>
      <c r="D1652" t="s">
        <v>3887</v>
      </c>
      <c r="E1652" t="s">
        <v>3273</v>
      </c>
      <c r="F1652" s="9"/>
      <c r="J1652" s="4"/>
    </row>
    <row r="1653" spans="1:10">
      <c r="A1653" s="7">
        <v>2008</v>
      </c>
      <c r="B1653" t="s">
        <v>3888</v>
      </c>
      <c r="C1653" t="s">
        <v>426</v>
      </c>
      <c r="D1653" t="s">
        <v>3889</v>
      </c>
      <c r="E1653" t="s">
        <v>3273</v>
      </c>
      <c r="F1653" s="9"/>
      <c r="J1653" s="4"/>
    </row>
    <row r="1654" spans="1:10">
      <c r="A1654" s="7">
        <v>2009</v>
      </c>
      <c r="B1654" t="s">
        <v>3890</v>
      </c>
      <c r="C1654" t="s">
        <v>426</v>
      </c>
      <c r="D1654" t="s">
        <v>3891</v>
      </c>
      <c r="E1654" t="s">
        <v>3273</v>
      </c>
      <c r="F1654" s="9"/>
      <c r="J1654" s="4"/>
    </row>
    <row r="1655" spans="1:10">
      <c r="A1655" s="7">
        <v>2010</v>
      </c>
      <c r="B1655" t="s">
        <v>3892</v>
      </c>
      <c r="C1655" t="s">
        <v>426</v>
      </c>
      <c r="D1655" t="s">
        <v>3833</v>
      </c>
      <c r="E1655" t="s">
        <v>3273</v>
      </c>
      <c r="F1655" s="9"/>
      <c r="J1655" s="4"/>
    </row>
    <row r="1656" spans="1:10">
      <c r="A1656" s="7">
        <v>2011</v>
      </c>
      <c r="B1656" t="s">
        <v>3893</v>
      </c>
      <c r="C1656" t="s">
        <v>426</v>
      </c>
      <c r="D1656" t="s">
        <v>3835</v>
      </c>
      <c r="E1656" t="s">
        <v>3273</v>
      </c>
      <c r="F1656" s="9"/>
      <c r="J1656" s="4"/>
    </row>
    <row r="1657" spans="1:10">
      <c r="A1657" s="7">
        <v>2012</v>
      </c>
      <c r="B1657" t="s">
        <v>3894</v>
      </c>
      <c r="C1657" t="s">
        <v>426</v>
      </c>
      <c r="D1657" t="s">
        <v>3837</v>
      </c>
      <c r="E1657" t="s">
        <v>3273</v>
      </c>
      <c r="F1657" s="9"/>
      <c r="J1657" s="4"/>
    </row>
    <row r="1658" spans="1:10">
      <c r="A1658" s="7">
        <v>2013</v>
      </c>
      <c r="B1658" t="s">
        <v>3895</v>
      </c>
      <c r="C1658" t="s">
        <v>426</v>
      </c>
      <c r="D1658" t="s">
        <v>3839</v>
      </c>
      <c r="E1658" t="s">
        <v>3273</v>
      </c>
      <c r="F1658" s="9"/>
      <c r="J1658" s="4"/>
    </row>
    <row r="1659" spans="1:10">
      <c r="A1659" s="7">
        <v>2014</v>
      </c>
      <c r="B1659" t="s">
        <v>3896</v>
      </c>
      <c r="C1659" t="s">
        <v>426</v>
      </c>
      <c r="D1659" t="s">
        <v>3841</v>
      </c>
      <c r="E1659" t="s">
        <v>3273</v>
      </c>
      <c r="F1659" s="9"/>
      <c r="J1659" s="4"/>
    </row>
    <row r="1660" spans="1:10">
      <c r="A1660" s="7">
        <v>2015</v>
      </c>
      <c r="B1660" t="s">
        <v>3897</v>
      </c>
      <c r="C1660" t="s">
        <v>426</v>
      </c>
      <c r="D1660" t="s">
        <v>3843</v>
      </c>
      <c r="E1660" t="s">
        <v>3273</v>
      </c>
      <c r="F1660" s="9"/>
      <c r="J1660" s="4"/>
    </row>
    <row r="1661" spans="1:10">
      <c r="A1661" s="7">
        <v>2016</v>
      </c>
      <c r="B1661" t="s">
        <v>3898</v>
      </c>
      <c r="C1661" t="s">
        <v>426</v>
      </c>
      <c r="D1661" t="s">
        <v>3845</v>
      </c>
      <c r="E1661" t="s">
        <v>3273</v>
      </c>
      <c r="F1661" s="9"/>
      <c r="J1661" s="4"/>
    </row>
    <row r="1662" spans="1:10">
      <c r="A1662" s="7">
        <v>2017</v>
      </c>
      <c r="B1662" t="s">
        <v>3899</v>
      </c>
      <c r="C1662" t="s">
        <v>426</v>
      </c>
      <c r="D1662" t="s">
        <v>3847</v>
      </c>
      <c r="E1662" t="s">
        <v>3273</v>
      </c>
      <c r="F1662" s="9"/>
      <c r="J1662" s="4"/>
    </row>
    <row r="1663" spans="1:10">
      <c r="A1663" s="7">
        <v>2018</v>
      </c>
      <c r="B1663" t="s">
        <v>3900</v>
      </c>
      <c r="C1663" t="s">
        <v>426</v>
      </c>
      <c r="D1663" t="s">
        <v>3849</v>
      </c>
      <c r="E1663" t="s">
        <v>3273</v>
      </c>
      <c r="F1663" s="9"/>
      <c r="J1663" s="4"/>
    </row>
    <row r="1664" spans="1:10">
      <c r="A1664" s="7">
        <v>2019</v>
      </c>
      <c r="B1664" t="s">
        <v>3901</v>
      </c>
      <c r="C1664" t="s">
        <v>426</v>
      </c>
      <c r="D1664" t="s">
        <v>3851</v>
      </c>
      <c r="E1664" t="s">
        <v>3273</v>
      </c>
      <c r="F1664" s="9"/>
      <c r="J1664" s="4"/>
    </row>
    <row r="1665" spans="1:10">
      <c r="A1665" s="7">
        <v>2020</v>
      </c>
      <c r="B1665" t="s">
        <v>3902</v>
      </c>
      <c r="C1665" t="s">
        <v>426</v>
      </c>
      <c r="D1665" t="s">
        <v>3853</v>
      </c>
      <c r="E1665" t="s">
        <v>3273</v>
      </c>
      <c r="F1665" s="9"/>
      <c r="J1665" s="4"/>
    </row>
    <row r="1666" spans="1:10">
      <c r="A1666" s="7">
        <v>2021</v>
      </c>
      <c r="B1666" t="s">
        <v>3903</v>
      </c>
      <c r="C1666" t="s">
        <v>426</v>
      </c>
      <c r="D1666" t="s">
        <v>3855</v>
      </c>
      <c r="E1666" t="s">
        <v>3273</v>
      </c>
      <c r="F1666" s="9"/>
      <c r="J1666" s="4"/>
    </row>
    <row r="1667" spans="1:10">
      <c r="A1667" s="7">
        <v>2022</v>
      </c>
      <c r="B1667" t="s">
        <v>3904</v>
      </c>
      <c r="C1667" t="s">
        <v>426</v>
      </c>
      <c r="D1667" t="s">
        <v>3857</v>
      </c>
      <c r="E1667" t="s">
        <v>3273</v>
      </c>
      <c r="F1667" s="9"/>
      <c r="J1667" s="4"/>
    </row>
    <row r="1668" spans="1:10">
      <c r="A1668" s="7">
        <v>2023</v>
      </c>
      <c r="B1668" t="s">
        <v>3905</v>
      </c>
      <c r="C1668" t="s">
        <v>426</v>
      </c>
      <c r="D1668" t="s">
        <v>3859</v>
      </c>
      <c r="E1668" t="s">
        <v>3273</v>
      </c>
      <c r="F1668" s="9"/>
      <c r="J1668" s="4"/>
    </row>
    <row r="1669" spans="1:10">
      <c r="A1669" s="7">
        <v>2024</v>
      </c>
      <c r="B1669" t="s">
        <v>3906</v>
      </c>
      <c r="C1669" t="s">
        <v>426</v>
      </c>
      <c r="D1669" t="s">
        <v>3861</v>
      </c>
      <c r="E1669" t="s">
        <v>3273</v>
      </c>
      <c r="F1669" s="9"/>
      <c r="J1669" s="4"/>
    </row>
    <row r="1670" spans="1:10">
      <c r="A1670" s="7">
        <v>2025</v>
      </c>
      <c r="B1670" t="s">
        <v>3907</v>
      </c>
      <c r="C1670" t="s">
        <v>426</v>
      </c>
      <c r="D1670" t="s">
        <v>3863</v>
      </c>
      <c r="E1670" t="s">
        <v>3273</v>
      </c>
      <c r="F1670" s="9"/>
      <c r="J1670" s="4"/>
    </row>
    <row r="1671" spans="1:10">
      <c r="A1671" s="7">
        <v>2026</v>
      </c>
      <c r="B1671" t="s">
        <v>3908</v>
      </c>
      <c r="C1671" t="s">
        <v>426</v>
      </c>
      <c r="D1671" t="s">
        <v>3865</v>
      </c>
      <c r="E1671" t="s">
        <v>3273</v>
      </c>
      <c r="F1671" s="9"/>
      <c r="J1671" s="4"/>
    </row>
    <row r="1672" spans="1:10">
      <c r="A1672" s="7">
        <v>2027</v>
      </c>
      <c r="B1672" t="s">
        <v>3909</v>
      </c>
      <c r="C1672" t="s">
        <v>426</v>
      </c>
      <c r="D1672" t="s">
        <v>3867</v>
      </c>
      <c r="E1672" t="s">
        <v>3273</v>
      </c>
      <c r="F1672" s="9"/>
      <c r="J1672" s="4"/>
    </row>
    <row r="1673" spans="1:10">
      <c r="A1673" s="7">
        <v>2028</v>
      </c>
      <c r="B1673" t="s">
        <v>3910</v>
      </c>
      <c r="C1673" t="s">
        <v>426</v>
      </c>
      <c r="D1673" t="s">
        <v>3869</v>
      </c>
      <c r="E1673" t="s">
        <v>3273</v>
      </c>
      <c r="F1673" s="9"/>
      <c r="J1673" s="4"/>
    </row>
    <row r="1674" spans="1:10">
      <c r="A1674" s="7">
        <v>2029</v>
      </c>
      <c r="B1674" t="s">
        <v>3911</v>
      </c>
      <c r="C1674" t="s">
        <v>426</v>
      </c>
      <c r="D1674" t="s">
        <v>3871</v>
      </c>
      <c r="E1674" t="s">
        <v>3273</v>
      </c>
      <c r="F1674" s="9"/>
      <c r="J1674" s="4"/>
    </row>
    <row r="1675" spans="1:10">
      <c r="A1675" s="7">
        <v>2030</v>
      </c>
      <c r="B1675" t="s">
        <v>3912</v>
      </c>
      <c r="C1675" t="s">
        <v>426</v>
      </c>
      <c r="D1675" t="s">
        <v>3873</v>
      </c>
      <c r="E1675" t="s">
        <v>3273</v>
      </c>
      <c r="F1675" s="9"/>
      <c r="J1675" s="4"/>
    </row>
    <row r="1676" spans="1:10">
      <c r="A1676" s="7">
        <v>2031</v>
      </c>
      <c r="B1676" t="s">
        <v>3913</v>
      </c>
      <c r="C1676" t="s">
        <v>426</v>
      </c>
      <c r="D1676" t="s">
        <v>3875</v>
      </c>
      <c r="E1676" t="s">
        <v>3273</v>
      </c>
      <c r="F1676" s="9"/>
      <c r="J1676" s="4"/>
    </row>
    <row r="1677" spans="1:10">
      <c r="A1677" s="7">
        <v>2032</v>
      </c>
      <c r="B1677" t="s">
        <v>3914</v>
      </c>
      <c r="C1677" t="s">
        <v>426</v>
      </c>
      <c r="D1677" t="s">
        <v>3877</v>
      </c>
      <c r="E1677" t="s">
        <v>3273</v>
      </c>
      <c r="F1677" s="9"/>
      <c r="J1677" s="4"/>
    </row>
    <row r="1678" spans="1:10">
      <c r="A1678" s="7">
        <v>2033</v>
      </c>
      <c r="B1678" t="s">
        <v>3915</v>
      </c>
      <c r="C1678" t="s">
        <v>426</v>
      </c>
      <c r="D1678" t="s">
        <v>3879</v>
      </c>
      <c r="E1678" t="s">
        <v>3273</v>
      </c>
      <c r="F1678" s="9"/>
      <c r="J1678" s="4"/>
    </row>
    <row r="1679" spans="1:10">
      <c r="A1679" s="7">
        <v>2034</v>
      </c>
      <c r="B1679" t="s">
        <v>3916</v>
      </c>
      <c r="C1679" t="s">
        <v>426</v>
      </c>
      <c r="D1679" t="s">
        <v>3881</v>
      </c>
      <c r="E1679" t="s">
        <v>3273</v>
      </c>
      <c r="F1679" s="9"/>
      <c r="J1679" s="4"/>
    </row>
    <row r="1680" spans="1:10">
      <c r="A1680" s="7">
        <v>2035</v>
      </c>
      <c r="B1680" t="s">
        <v>3917</v>
      </c>
      <c r="C1680" t="s">
        <v>426</v>
      </c>
      <c r="D1680" t="s">
        <v>3883</v>
      </c>
      <c r="E1680" t="s">
        <v>3273</v>
      </c>
      <c r="F1680" s="9"/>
      <c r="J1680" s="4"/>
    </row>
    <row r="1681" spans="1:10">
      <c r="A1681" s="7">
        <v>2036</v>
      </c>
      <c r="B1681" t="s">
        <v>3918</v>
      </c>
      <c r="C1681" t="s">
        <v>426</v>
      </c>
      <c r="D1681" t="s">
        <v>3885</v>
      </c>
      <c r="E1681" t="s">
        <v>3273</v>
      </c>
      <c r="F1681" s="9"/>
      <c r="J1681" s="4"/>
    </row>
    <row r="1682" spans="1:10">
      <c r="A1682" s="7">
        <v>2037</v>
      </c>
      <c r="B1682" t="s">
        <v>3919</v>
      </c>
      <c r="C1682" t="s">
        <v>426</v>
      </c>
      <c r="D1682" t="s">
        <v>3887</v>
      </c>
      <c r="E1682" t="s">
        <v>3273</v>
      </c>
      <c r="F1682" s="9"/>
      <c r="J1682" s="4"/>
    </row>
    <row r="1683" spans="1:10">
      <c r="A1683" s="7">
        <v>2038</v>
      </c>
      <c r="B1683" t="s">
        <v>3920</v>
      </c>
      <c r="C1683" t="s">
        <v>426</v>
      </c>
      <c r="D1683" t="s">
        <v>3889</v>
      </c>
      <c r="E1683" t="s">
        <v>3273</v>
      </c>
      <c r="F1683" s="9"/>
      <c r="J1683" s="4"/>
    </row>
    <row r="1684" spans="1:10">
      <c r="A1684" s="7">
        <v>2039</v>
      </c>
      <c r="B1684" t="s">
        <v>3921</v>
      </c>
      <c r="C1684" t="s">
        <v>426</v>
      </c>
      <c r="D1684" t="s">
        <v>3891</v>
      </c>
      <c r="E1684" t="s">
        <v>3273</v>
      </c>
      <c r="F1684" s="9"/>
      <c r="J1684" s="4"/>
    </row>
    <row r="1685" spans="1:10">
      <c r="A1685" s="7">
        <v>2040</v>
      </c>
      <c r="B1685" t="s">
        <v>3922</v>
      </c>
      <c r="C1685" t="s">
        <v>426</v>
      </c>
      <c r="D1685" t="s">
        <v>3923</v>
      </c>
      <c r="E1685" t="s">
        <v>3273</v>
      </c>
      <c r="F1685" s="9"/>
      <c r="J1685" s="4"/>
    </row>
    <row r="1686" spans="1:10">
      <c r="A1686" s="7">
        <v>2041</v>
      </c>
      <c r="B1686" t="s">
        <v>3924</v>
      </c>
      <c r="C1686" t="s">
        <v>426</v>
      </c>
      <c r="D1686" t="s">
        <v>3925</v>
      </c>
      <c r="E1686" t="s">
        <v>3273</v>
      </c>
      <c r="F1686" s="9"/>
      <c r="J1686" s="4"/>
    </row>
    <row r="1687" spans="1:10">
      <c r="A1687" s="7">
        <v>2042</v>
      </c>
      <c r="B1687" t="s">
        <v>3926</v>
      </c>
      <c r="C1687" t="s">
        <v>426</v>
      </c>
      <c r="D1687" t="s">
        <v>3927</v>
      </c>
      <c r="E1687" t="s">
        <v>3273</v>
      </c>
      <c r="F1687" s="9"/>
      <c r="J1687" s="4"/>
    </row>
    <row r="1688" spans="1:10">
      <c r="A1688" s="7">
        <v>2043</v>
      </c>
      <c r="B1688" t="s">
        <v>3928</v>
      </c>
      <c r="C1688" t="s">
        <v>426</v>
      </c>
      <c r="D1688" t="s">
        <v>3929</v>
      </c>
      <c r="E1688" t="s">
        <v>3273</v>
      </c>
      <c r="F1688" s="9"/>
      <c r="J1688" s="4"/>
    </row>
    <row r="1689" spans="1:10">
      <c r="A1689" s="7">
        <v>2044</v>
      </c>
      <c r="B1689" t="s">
        <v>3930</v>
      </c>
      <c r="C1689" t="s">
        <v>426</v>
      </c>
      <c r="D1689" t="s">
        <v>3931</v>
      </c>
      <c r="E1689" t="s">
        <v>3273</v>
      </c>
      <c r="F1689" s="9"/>
      <c r="J1689" s="4"/>
    </row>
    <row r="1690" spans="1:10">
      <c r="A1690" s="7">
        <v>2045</v>
      </c>
      <c r="B1690" t="s">
        <v>3932</v>
      </c>
      <c r="C1690" t="s">
        <v>426</v>
      </c>
      <c r="D1690" t="s">
        <v>3933</v>
      </c>
      <c r="E1690" t="s">
        <v>3273</v>
      </c>
      <c r="F1690" s="9"/>
      <c r="J1690" s="4"/>
    </row>
    <row r="1691" spans="1:10">
      <c r="A1691" s="7">
        <v>2046</v>
      </c>
      <c r="B1691" t="s">
        <v>3934</v>
      </c>
      <c r="C1691" t="s">
        <v>426</v>
      </c>
      <c r="D1691" t="s">
        <v>3935</v>
      </c>
      <c r="E1691" t="s">
        <v>3273</v>
      </c>
      <c r="F1691" s="9"/>
      <c r="J1691" s="4"/>
    </row>
    <row r="1692" spans="1:10">
      <c r="A1692" s="7">
        <v>2047</v>
      </c>
      <c r="B1692" t="s">
        <v>3936</v>
      </c>
      <c r="C1692" t="s">
        <v>426</v>
      </c>
      <c r="D1692" t="s">
        <v>3937</v>
      </c>
      <c r="E1692" t="s">
        <v>3273</v>
      </c>
      <c r="F1692" s="9"/>
      <c r="J1692" s="4"/>
    </row>
    <row r="1693" spans="1:10">
      <c r="A1693" s="7">
        <v>2048</v>
      </c>
      <c r="B1693" t="s">
        <v>3938</v>
      </c>
      <c r="C1693" t="s">
        <v>426</v>
      </c>
      <c r="D1693" t="s">
        <v>3939</v>
      </c>
      <c r="E1693" t="s">
        <v>3273</v>
      </c>
      <c r="F1693" s="9"/>
      <c r="J1693" s="4"/>
    </row>
    <row r="1694" spans="1:10">
      <c r="A1694" s="7">
        <v>2049</v>
      </c>
      <c r="B1694" t="s">
        <v>3940</v>
      </c>
      <c r="C1694" t="s">
        <v>426</v>
      </c>
      <c r="D1694" t="s">
        <v>3941</v>
      </c>
      <c r="E1694" t="s">
        <v>3273</v>
      </c>
      <c r="F1694" s="9"/>
      <c r="J1694" s="4"/>
    </row>
    <row r="1695" spans="1:10">
      <c r="A1695" s="7">
        <v>2050</v>
      </c>
      <c r="B1695" t="s">
        <v>3942</v>
      </c>
      <c r="C1695" t="s">
        <v>426</v>
      </c>
      <c r="D1695" t="s">
        <v>3943</v>
      </c>
      <c r="E1695" t="s">
        <v>3273</v>
      </c>
      <c r="F1695" s="9"/>
      <c r="J1695" s="4"/>
    </row>
    <row r="1696" spans="1:10">
      <c r="A1696" s="7">
        <v>2051</v>
      </c>
      <c r="B1696" t="s">
        <v>3944</v>
      </c>
      <c r="C1696" t="s">
        <v>426</v>
      </c>
      <c r="D1696" t="s">
        <v>3945</v>
      </c>
      <c r="E1696" t="s">
        <v>3273</v>
      </c>
      <c r="F1696" s="9"/>
      <c r="J1696" s="4"/>
    </row>
    <row r="1697" spans="1:10">
      <c r="A1697" s="7">
        <v>2052</v>
      </c>
      <c r="B1697" t="s">
        <v>3946</v>
      </c>
      <c r="C1697" t="s">
        <v>426</v>
      </c>
      <c r="D1697" t="s">
        <v>3947</v>
      </c>
      <c r="E1697" t="s">
        <v>3273</v>
      </c>
      <c r="F1697" s="9"/>
      <c r="J1697" s="4"/>
    </row>
    <row r="1698" spans="1:10">
      <c r="A1698" s="7">
        <v>2053</v>
      </c>
      <c r="B1698" t="s">
        <v>3948</v>
      </c>
      <c r="C1698" t="s">
        <v>426</v>
      </c>
      <c r="D1698" t="s">
        <v>3949</v>
      </c>
      <c r="E1698" t="s">
        <v>3273</v>
      </c>
      <c r="F1698" s="9"/>
      <c r="J1698" s="4"/>
    </row>
    <row r="1699" spans="1:10">
      <c r="A1699" s="7">
        <v>2054</v>
      </c>
      <c r="B1699" t="s">
        <v>3950</v>
      </c>
      <c r="C1699" t="s">
        <v>426</v>
      </c>
      <c r="D1699" t="s">
        <v>3951</v>
      </c>
      <c r="E1699" t="s">
        <v>3273</v>
      </c>
      <c r="F1699" s="9"/>
      <c r="J1699" s="4"/>
    </row>
    <row r="1700" spans="1:10">
      <c r="A1700" s="7">
        <v>2055</v>
      </c>
      <c r="B1700" t="s">
        <v>3952</v>
      </c>
      <c r="C1700" t="s">
        <v>426</v>
      </c>
      <c r="D1700" t="s">
        <v>3953</v>
      </c>
      <c r="E1700" t="s">
        <v>3273</v>
      </c>
      <c r="F1700" s="9"/>
      <c r="J1700" s="4"/>
    </row>
    <row r="1701" spans="1:10">
      <c r="A1701" s="7">
        <v>2056</v>
      </c>
      <c r="B1701" t="s">
        <v>3954</v>
      </c>
      <c r="C1701" t="s">
        <v>426</v>
      </c>
      <c r="D1701" t="s">
        <v>3955</v>
      </c>
      <c r="E1701" t="s">
        <v>3273</v>
      </c>
      <c r="F1701" s="9"/>
      <c r="J1701" s="4"/>
    </row>
    <row r="1702" spans="1:10">
      <c r="A1702" s="7">
        <v>2057</v>
      </c>
      <c r="B1702" t="s">
        <v>3956</v>
      </c>
      <c r="C1702" t="s">
        <v>426</v>
      </c>
      <c r="D1702" t="s">
        <v>3957</v>
      </c>
      <c r="E1702" t="s">
        <v>3273</v>
      </c>
      <c r="F1702" s="9"/>
      <c r="J1702" s="4"/>
    </row>
    <row r="1703" spans="1:10">
      <c r="A1703" s="7">
        <v>2058</v>
      </c>
      <c r="B1703" t="s">
        <v>3958</v>
      </c>
      <c r="C1703" t="s">
        <v>426</v>
      </c>
      <c r="D1703" t="s">
        <v>3959</v>
      </c>
      <c r="E1703" t="s">
        <v>3273</v>
      </c>
      <c r="F1703" s="9"/>
      <c r="J1703" s="4"/>
    </row>
    <row r="1704" spans="1:10">
      <c r="A1704" s="7">
        <v>2059</v>
      </c>
      <c r="B1704" t="s">
        <v>3960</v>
      </c>
      <c r="C1704" t="s">
        <v>426</v>
      </c>
      <c r="D1704" t="s">
        <v>3961</v>
      </c>
      <c r="E1704" t="s">
        <v>3273</v>
      </c>
      <c r="F1704" s="9"/>
      <c r="J1704" s="4"/>
    </row>
    <row r="1705" spans="1:10">
      <c r="A1705" s="7">
        <v>2060</v>
      </c>
      <c r="B1705" t="s">
        <v>3962</v>
      </c>
      <c r="C1705" t="s">
        <v>426</v>
      </c>
      <c r="D1705" t="s">
        <v>3963</v>
      </c>
      <c r="E1705" t="s">
        <v>3273</v>
      </c>
      <c r="F1705" s="9"/>
      <c r="J1705" s="4"/>
    </row>
    <row r="1706" spans="1:10">
      <c r="A1706" s="7">
        <v>2061</v>
      </c>
      <c r="B1706" t="s">
        <v>3964</v>
      </c>
      <c r="C1706" t="s">
        <v>426</v>
      </c>
      <c r="D1706" t="s">
        <v>3965</v>
      </c>
      <c r="E1706" t="s">
        <v>3273</v>
      </c>
      <c r="F1706" s="9"/>
      <c r="J1706" s="4"/>
    </row>
    <row r="1707" spans="1:10">
      <c r="A1707" s="7">
        <v>2062</v>
      </c>
      <c r="B1707" t="s">
        <v>3966</v>
      </c>
      <c r="C1707" t="s">
        <v>426</v>
      </c>
      <c r="D1707" t="s">
        <v>3967</v>
      </c>
      <c r="E1707" t="s">
        <v>3273</v>
      </c>
      <c r="F1707" s="9"/>
      <c r="J1707" s="4"/>
    </row>
    <row r="1708" spans="1:10">
      <c r="A1708" s="7">
        <v>2063</v>
      </c>
      <c r="B1708" t="s">
        <v>3968</v>
      </c>
      <c r="C1708" t="s">
        <v>426</v>
      </c>
      <c r="D1708" t="s">
        <v>3969</v>
      </c>
      <c r="E1708" t="s">
        <v>3273</v>
      </c>
      <c r="F1708" s="9"/>
      <c r="J1708" s="4"/>
    </row>
    <row r="1709" spans="1:10">
      <c r="A1709" s="7">
        <v>2064</v>
      </c>
      <c r="B1709" t="s">
        <v>3970</v>
      </c>
      <c r="C1709" t="s">
        <v>426</v>
      </c>
      <c r="D1709" t="s">
        <v>3971</v>
      </c>
      <c r="E1709" t="s">
        <v>3273</v>
      </c>
      <c r="F1709" s="9"/>
      <c r="J1709" s="4"/>
    </row>
    <row r="1710" spans="1:10">
      <c r="A1710" s="7">
        <v>2065</v>
      </c>
      <c r="B1710" t="s">
        <v>3972</v>
      </c>
      <c r="C1710" t="s">
        <v>426</v>
      </c>
      <c r="D1710" t="s">
        <v>3973</v>
      </c>
      <c r="E1710" t="s">
        <v>3273</v>
      </c>
      <c r="F1710" s="9"/>
      <c r="J1710" s="4"/>
    </row>
    <row r="1711" spans="1:10">
      <c r="A1711" s="7">
        <v>2066</v>
      </c>
      <c r="B1711" t="s">
        <v>3974</v>
      </c>
      <c r="C1711" t="s">
        <v>426</v>
      </c>
      <c r="D1711" t="s">
        <v>3975</v>
      </c>
      <c r="E1711" t="s">
        <v>3273</v>
      </c>
      <c r="F1711" s="9"/>
      <c r="J1711" s="4"/>
    </row>
    <row r="1712" spans="1:10">
      <c r="A1712" s="7">
        <v>2067</v>
      </c>
      <c r="B1712" t="s">
        <v>3976</v>
      </c>
      <c r="C1712" t="s">
        <v>426</v>
      </c>
      <c r="D1712" t="s">
        <v>3977</v>
      </c>
      <c r="E1712" t="s">
        <v>3273</v>
      </c>
      <c r="F1712" s="9"/>
      <c r="J1712" s="4"/>
    </row>
    <row r="1713" spans="1:10">
      <c r="A1713" s="7">
        <v>2068</v>
      </c>
      <c r="B1713" t="s">
        <v>3978</v>
      </c>
      <c r="C1713" t="s">
        <v>426</v>
      </c>
      <c r="D1713" t="s">
        <v>3979</v>
      </c>
      <c r="E1713" t="s">
        <v>3273</v>
      </c>
      <c r="F1713" s="9"/>
      <c r="J1713" s="4"/>
    </row>
    <row r="1714" spans="1:10">
      <c r="A1714" s="7">
        <v>2069</v>
      </c>
      <c r="B1714" t="s">
        <v>3980</v>
      </c>
      <c r="C1714" t="s">
        <v>426</v>
      </c>
      <c r="D1714" t="s">
        <v>3981</v>
      </c>
      <c r="E1714" t="s">
        <v>3273</v>
      </c>
      <c r="F1714" s="9"/>
      <c r="J1714" s="4"/>
    </row>
    <row r="1715" spans="1:10">
      <c r="A1715" s="7">
        <v>2070</v>
      </c>
      <c r="B1715" t="s">
        <v>3982</v>
      </c>
      <c r="C1715" t="s">
        <v>426</v>
      </c>
      <c r="D1715" t="s">
        <v>3983</v>
      </c>
      <c r="E1715" t="s">
        <v>3273</v>
      </c>
      <c r="F1715" s="9"/>
      <c r="J1715" s="4"/>
    </row>
    <row r="1716" spans="1:10">
      <c r="A1716" s="7">
        <v>2071</v>
      </c>
      <c r="B1716" t="s">
        <v>3984</v>
      </c>
      <c r="C1716" t="s">
        <v>426</v>
      </c>
      <c r="D1716" t="s">
        <v>3985</v>
      </c>
      <c r="E1716" t="s">
        <v>3273</v>
      </c>
      <c r="F1716" s="9"/>
      <c r="J1716" s="4"/>
    </row>
    <row r="1717" spans="1:10">
      <c r="A1717" s="7">
        <v>2072</v>
      </c>
      <c r="B1717" t="s">
        <v>3986</v>
      </c>
      <c r="C1717" t="s">
        <v>426</v>
      </c>
      <c r="D1717" t="s">
        <v>3987</v>
      </c>
      <c r="E1717" t="s">
        <v>3273</v>
      </c>
      <c r="F1717" s="9"/>
      <c r="J1717" s="4"/>
    </row>
    <row r="1718" spans="1:10">
      <c r="A1718" s="7">
        <v>2073</v>
      </c>
      <c r="B1718" t="s">
        <v>3988</v>
      </c>
      <c r="C1718" t="s">
        <v>426</v>
      </c>
      <c r="D1718" t="s">
        <v>3989</v>
      </c>
      <c r="E1718" t="s">
        <v>3273</v>
      </c>
      <c r="F1718" s="9"/>
      <c r="J1718" s="4"/>
    </row>
    <row r="1719" spans="1:10">
      <c r="A1719" s="7">
        <v>2074</v>
      </c>
      <c r="B1719" t="s">
        <v>3990</v>
      </c>
      <c r="C1719" t="s">
        <v>426</v>
      </c>
      <c r="D1719" t="s">
        <v>3991</v>
      </c>
      <c r="E1719" t="s">
        <v>3273</v>
      </c>
      <c r="F1719" s="9"/>
      <c r="J1719" s="4"/>
    </row>
    <row r="1720" spans="1:10">
      <c r="A1720" s="7">
        <v>2075</v>
      </c>
      <c r="B1720" t="s">
        <v>3992</v>
      </c>
      <c r="C1720" t="s">
        <v>426</v>
      </c>
      <c r="D1720" t="s">
        <v>3993</v>
      </c>
      <c r="E1720" t="s">
        <v>3273</v>
      </c>
      <c r="F1720" s="9"/>
      <c r="J1720" s="4"/>
    </row>
    <row r="1721" spans="1:10">
      <c r="A1721" s="7">
        <v>2076</v>
      </c>
      <c r="B1721" t="s">
        <v>3994</v>
      </c>
      <c r="C1721" t="s">
        <v>426</v>
      </c>
      <c r="D1721" t="s">
        <v>3995</v>
      </c>
      <c r="E1721" t="s">
        <v>3273</v>
      </c>
      <c r="F1721" s="9"/>
      <c r="J1721" s="4"/>
    </row>
    <row r="1722" spans="1:10">
      <c r="A1722" s="7">
        <v>2077</v>
      </c>
      <c r="B1722" t="s">
        <v>3996</v>
      </c>
      <c r="C1722" t="s">
        <v>426</v>
      </c>
      <c r="D1722" t="s">
        <v>3997</v>
      </c>
      <c r="E1722" t="s">
        <v>3273</v>
      </c>
      <c r="F1722" s="9"/>
      <c r="J1722" s="4"/>
    </row>
    <row r="1723" spans="1:10">
      <c r="A1723" s="7">
        <v>2078</v>
      </c>
      <c r="B1723" t="s">
        <v>3998</v>
      </c>
      <c r="C1723" t="s">
        <v>426</v>
      </c>
      <c r="D1723" t="s">
        <v>3999</v>
      </c>
      <c r="E1723" t="s">
        <v>3273</v>
      </c>
      <c r="F1723" s="9"/>
      <c r="J1723" s="4"/>
    </row>
    <row r="1724" spans="1:10">
      <c r="A1724" s="7">
        <v>2079</v>
      </c>
      <c r="B1724" t="s">
        <v>4000</v>
      </c>
      <c r="C1724" t="s">
        <v>426</v>
      </c>
      <c r="D1724" t="s">
        <v>4001</v>
      </c>
      <c r="E1724" t="s">
        <v>3273</v>
      </c>
      <c r="F1724" s="9"/>
      <c r="J1724" s="4"/>
    </row>
    <row r="1725" spans="1:10">
      <c r="A1725" s="7">
        <v>2080</v>
      </c>
      <c r="B1725" t="s">
        <v>4002</v>
      </c>
      <c r="C1725" t="s">
        <v>426</v>
      </c>
      <c r="D1725" t="s">
        <v>4003</v>
      </c>
      <c r="E1725" t="s">
        <v>3273</v>
      </c>
      <c r="F1725" s="9"/>
      <c r="J1725" s="4"/>
    </row>
    <row r="1726" spans="1:10">
      <c r="A1726" s="7">
        <v>2081</v>
      </c>
      <c r="B1726" t="s">
        <v>4004</v>
      </c>
      <c r="C1726" t="s">
        <v>426</v>
      </c>
      <c r="D1726" t="s">
        <v>4005</v>
      </c>
      <c r="E1726" t="s">
        <v>3273</v>
      </c>
      <c r="F1726" s="9"/>
      <c r="J1726" s="4"/>
    </row>
    <row r="1727" spans="1:10">
      <c r="A1727" s="7">
        <v>2082</v>
      </c>
      <c r="B1727" t="s">
        <v>4006</v>
      </c>
      <c r="C1727" t="s">
        <v>426</v>
      </c>
      <c r="D1727" t="s">
        <v>4007</v>
      </c>
      <c r="E1727" t="s">
        <v>3273</v>
      </c>
      <c r="F1727" s="9"/>
      <c r="J1727" s="4"/>
    </row>
    <row r="1728" spans="1:10">
      <c r="A1728" s="7">
        <v>2083</v>
      </c>
      <c r="B1728" t="s">
        <v>4008</v>
      </c>
      <c r="C1728" t="s">
        <v>426</v>
      </c>
      <c r="D1728" t="s">
        <v>4009</v>
      </c>
      <c r="E1728" t="s">
        <v>3273</v>
      </c>
      <c r="J1728" s="4"/>
    </row>
    <row r="1729" spans="1:10">
      <c r="A1729" s="7">
        <v>2084</v>
      </c>
      <c r="B1729" t="s">
        <v>4010</v>
      </c>
      <c r="C1729" t="s">
        <v>426</v>
      </c>
      <c r="D1729" t="s">
        <v>4011</v>
      </c>
      <c r="E1729" t="s">
        <v>3273</v>
      </c>
      <c r="J1729" s="4"/>
    </row>
    <row r="1730" spans="1:10">
      <c r="A1730" s="7">
        <v>2085</v>
      </c>
      <c r="B1730" t="s">
        <v>4012</v>
      </c>
      <c r="C1730" t="s">
        <v>426</v>
      </c>
      <c r="D1730" t="s">
        <v>4013</v>
      </c>
      <c r="E1730" t="s">
        <v>3273</v>
      </c>
      <c r="J1730" s="4"/>
    </row>
    <row r="1731" spans="1:10">
      <c r="A1731" s="7">
        <v>2086</v>
      </c>
      <c r="B1731" t="s">
        <v>4014</v>
      </c>
      <c r="C1731" t="s">
        <v>426</v>
      </c>
      <c r="D1731" t="s">
        <v>4015</v>
      </c>
      <c r="E1731" t="s">
        <v>3273</v>
      </c>
      <c r="F1731" s="9"/>
      <c r="J1731" s="4"/>
    </row>
    <row r="1732" spans="1:10">
      <c r="A1732" s="7">
        <v>2087</v>
      </c>
      <c r="B1732" t="s">
        <v>4016</v>
      </c>
      <c r="C1732" t="s">
        <v>426</v>
      </c>
      <c r="D1732" t="s">
        <v>4017</v>
      </c>
      <c r="E1732" t="s">
        <v>3273</v>
      </c>
      <c r="F1732" s="9"/>
      <c r="J1732" s="4"/>
    </row>
    <row r="1733" spans="1:10">
      <c r="A1733" s="7">
        <v>2088</v>
      </c>
      <c r="B1733" t="s">
        <v>4018</v>
      </c>
      <c r="C1733" t="s">
        <v>426</v>
      </c>
      <c r="D1733" t="s">
        <v>4019</v>
      </c>
      <c r="E1733" t="s">
        <v>3273</v>
      </c>
      <c r="F1733" s="9"/>
      <c r="J1733" s="4"/>
    </row>
    <row r="1734" spans="1:10">
      <c r="A1734" s="7">
        <v>2089</v>
      </c>
      <c r="B1734" t="s">
        <v>4020</v>
      </c>
      <c r="C1734" t="s">
        <v>426</v>
      </c>
      <c r="D1734" t="s">
        <v>4021</v>
      </c>
      <c r="E1734" t="s">
        <v>3273</v>
      </c>
      <c r="F1734" s="9"/>
      <c r="J1734" s="4"/>
    </row>
    <row r="1735" spans="1:10">
      <c r="A1735" s="7">
        <v>2090</v>
      </c>
      <c r="B1735" t="s">
        <v>4022</v>
      </c>
      <c r="C1735" t="s">
        <v>426</v>
      </c>
      <c r="D1735" t="s">
        <v>4023</v>
      </c>
      <c r="E1735" t="s">
        <v>3273</v>
      </c>
      <c r="F1735" s="9"/>
      <c r="J1735" s="4"/>
    </row>
    <row r="1736" spans="1:10">
      <c r="A1736" s="7">
        <v>2091</v>
      </c>
      <c r="B1736" t="s">
        <v>4024</v>
      </c>
      <c r="C1736" t="s">
        <v>426</v>
      </c>
      <c r="D1736" t="s">
        <v>4025</v>
      </c>
      <c r="E1736" t="s">
        <v>3273</v>
      </c>
      <c r="F1736" s="9"/>
      <c r="J1736" s="4"/>
    </row>
    <row r="1737" spans="1:10">
      <c r="A1737" s="7">
        <v>2092</v>
      </c>
      <c r="B1737" t="s">
        <v>4026</v>
      </c>
      <c r="C1737" t="s">
        <v>426</v>
      </c>
      <c r="D1737" t="s">
        <v>4027</v>
      </c>
      <c r="E1737" t="s">
        <v>3273</v>
      </c>
      <c r="F1737" s="9"/>
      <c r="J1737" s="4"/>
    </row>
    <row r="1738" spans="1:10">
      <c r="A1738" s="7">
        <v>2093</v>
      </c>
      <c r="B1738" t="s">
        <v>4028</v>
      </c>
      <c r="C1738" t="s">
        <v>426</v>
      </c>
      <c r="D1738" t="s">
        <v>4029</v>
      </c>
      <c r="E1738" t="s">
        <v>3273</v>
      </c>
      <c r="F1738" s="9"/>
      <c r="J1738" s="4"/>
    </row>
    <row r="1739" spans="1:10">
      <c r="A1739" s="7">
        <v>2094</v>
      </c>
      <c r="B1739" t="s">
        <v>4030</v>
      </c>
      <c r="C1739" t="s">
        <v>426</v>
      </c>
      <c r="D1739" t="s">
        <v>4031</v>
      </c>
      <c r="E1739" t="s">
        <v>3273</v>
      </c>
      <c r="F1739" s="9"/>
      <c r="J1739" s="4"/>
    </row>
    <row r="1740" spans="1:10">
      <c r="A1740">
        <v>2095</v>
      </c>
      <c r="B1740" t="s">
        <v>4032</v>
      </c>
      <c r="C1740" t="s">
        <v>426</v>
      </c>
      <c r="D1740" t="s">
        <v>4033</v>
      </c>
      <c r="E1740" t="s">
        <v>3273</v>
      </c>
      <c r="F1740" s="9"/>
      <c r="J1740" s="4"/>
    </row>
    <row r="1741" spans="1:10">
      <c r="A1741">
        <v>2096</v>
      </c>
      <c r="B1741" t="s">
        <v>4034</v>
      </c>
      <c r="C1741" t="s">
        <v>426</v>
      </c>
      <c r="D1741" t="s">
        <v>4035</v>
      </c>
      <c r="E1741" t="s">
        <v>3273</v>
      </c>
      <c r="F1741" s="9"/>
      <c r="J1741" s="4"/>
    </row>
    <row r="1742" spans="1:10">
      <c r="A1742">
        <v>2097</v>
      </c>
      <c r="B1742" t="s">
        <v>4036</v>
      </c>
      <c r="C1742" t="s">
        <v>426</v>
      </c>
      <c r="D1742" t="s">
        <v>4037</v>
      </c>
      <c r="E1742" t="s">
        <v>3273</v>
      </c>
      <c r="F1742" s="9"/>
      <c r="J1742" s="4"/>
    </row>
    <row r="1743" spans="1:10">
      <c r="A1743" s="7">
        <v>2098</v>
      </c>
      <c r="B1743" t="s">
        <v>4038</v>
      </c>
      <c r="C1743" t="s">
        <v>426</v>
      </c>
      <c r="D1743" t="s">
        <v>4039</v>
      </c>
      <c r="E1743" t="s">
        <v>3273</v>
      </c>
      <c r="F1743" s="9"/>
      <c r="J1743" s="4"/>
    </row>
    <row r="1744" spans="1:10">
      <c r="A1744" s="7">
        <v>2099</v>
      </c>
      <c r="B1744" t="s">
        <v>4040</v>
      </c>
      <c r="C1744" t="s">
        <v>426</v>
      </c>
      <c r="D1744" t="s">
        <v>4041</v>
      </c>
      <c r="E1744" t="s">
        <v>3273</v>
      </c>
      <c r="F1744" s="9"/>
      <c r="J1744" s="4"/>
    </row>
    <row r="1745" spans="1:10">
      <c r="A1745" s="7">
        <v>2100</v>
      </c>
      <c r="B1745" t="s">
        <v>4042</v>
      </c>
      <c r="C1745" t="s">
        <v>426</v>
      </c>
      <c r="D1745" t="s">
        <v>4043</v>
      </c>
      <c r="E1745" t="s">
        <v>3273</v>
      </c>
      <c r="F1745" s="9"/>
      <c r="J1745" s="4"/>
    </row>
    <row r="1746" spans="1:10">
      <c r="A1746" s="7">
        <v>2101</v>
      </c>
      <c r="B1746" t="s">
        <v>4044</v>
      </c>
      <c r="C1746" t="s">
        <v>426</v>
      </c>
      <c r="D1746" t="s">
        <v>4045</v>
      </c>
      <c r="E1746" t="s">
        <v>3273</v>
      </c>
      <c r="F1746" s="9"/>
      <c r="J1746" s="4"/>
    </row>
    <row r="1747" spans="1:10">
      <c r="A1747" s="7">
        <v>2102</v>
      </c>
      <c r="B1747" t="s">
        <v>4046</v>
      </c>
      <c r="C1747" t="s">
        <v>426</v>
      </c>
      <c r="D1747" t="s">
        <v>4047</v>
      </c>
      <c r="E1747" t="s">
        <v>3273</v>
      </c>
      <c r="F1747" s="9"/>
      <c r="J1747" s="4"/>
    </row>
    <row r="1748" spans="1:10">
      <c r="A1748" s="7">
        <v>2103</v>
      </c>
      <c r="B1748" t="s">
        <v>4048</v>
      </c>
      <c r="C1748" t="s">
        <v>426</v>
      </c>
      <c r="D1748" t="s">
        <v>4049</v>
      </c>
      <c r="E1748" t="s">
        <v>3273</v>
      </c>
      <c r="F1748" s="9"/>
      <c r="J1748" s="4"/>
    </row>
    <row r="1749" spans="1:10">
      <c r="A1749" s="7">
        <v>2104</v>
      </c>
      <c r="B1749" t="s">
        <v>4050</v>
      </c>
      <c r="C1749" t="s">
        <v>426</v>
      </c>
      <c r="D1749" t="s">
        <v>4051</v>
      </c>
      <c r="E1749" t="s">
        <v>3273</v>
      </c>
      <c r="F1749" s="9"/>
      <c r="J1749" s="4"/>
    </row>
    <row r="1750" spans="1:10">
      <c r="A1750" s="7">
        <v>2105</v>
      </c>
      <c r="B1750" t="s">
        <v>4052</v>
      </c>
      <c r="C1750" t="s">
        <v>426</v>
      </c>
      <c r="D1750" t="s">
        <v>4053</v>
      </c>
      <c r="E1750" t="s">
        <v>3273</v>
      </c>
      <c r="F1750" s="9"/>
      <c r="J1750" s="4"/>
    </row>
    <row r="1751" spans="1:10">
      <c r="A1751" s="7">
        <v>2106</v>
      </c>
      <c r="B1751" t="s">
        <v>4054</v>
      </c>
      <c r="C1751" t="s">
        <v>426</v>
      </c>
      <c r="D1751" t="s">
        <v>4055</v>
      </c>
      <c r="E1751" t="s">
        <v>3273</v>
      </c>
      <c r="F1751" s="9"/>
      <c r="G1751" s="5"/>
      <c r="J1751" s="4"/>
    </row>
    <row r="1752" spans="1:10">
      <c r="A1752" s="7">
        <v>2107</v>
      </c>
      <c r="B1752" t="s">
        <v>4056</v>
      </c>
      <c r="C1752" t="s">
        <v>426</v>
      </c>
      <c r="D1752" t="s">
        <v>4057</v>
      </c>
      <c r="E1752" t="s">
        <v>3273</v>
      </c>
      <c r="F1752" s="9"/>
      <c r="G1752" s="5"/>
      <c r="J1752" s="4"/>
    </row>
    <row r="1753" spans="1:10">
      <c r="A1753" s="7">
        <v>2108</v>
      </c>
      <c r="B1753" t="s">
        <v>4058</v>
      </c>
      <c r="C1753" t="s">
        <v>426</v>
      </c>
      <c r="D1753" t="s">
        <v>4059</v>
      </c>
      <c r="E1753" t="s">
        <v>3273</v>
      </c>
      <c r="F1753" s="9"/>
      <c r="J1753" s="4"/>
    </row>
    <row r="1754" spans="1:10">
      <c r="A1754" s="7">
        <v>2109</v>
      </c>
      <c r="B1754" t="s">
        <v>4060</v>
      </c>
      <c r="C1754" t="s">
        <v>426</v>
      </c>
      <c r="D1754" t="s">
        <v>4061</v>
      </c>
      <c r="E1754" t="s">
        <v>3273</v>
      </c>
      <c r="F1754" s="9"/>
      <c r="J1754" s="4"/>
    </row>
    <row r="1755" spans="1:10">
      <c r="A1755" s="7">
        <v>2110</v>
      </c>
      <c r="B1755" t="s">
        <v>4062</v>
      </c>
      <c r="C1755" t="s">
        <v>426</v>
      </c>
      <c r="D1755" t="s">
        <v>4063</v>
      </c>
      <c r="E1755" t="s">
        <v>3273</v>
      </c>
      <c r="F1755" s="9"/>
      <c r="J1755" s="4"/>
    </row>
    <row r="1756" spans="1:10">
      <c r="A1756" s="7">
        <v>2111</v>
      </c>
      <c r="B1756" t="s">
        <v>4064</v>
      </c>
      <c r="C1756" t="s">
        <v>426</v>
      </c>
      <c r="D1756" t="s">
        <v>4065</v>
      </c>
      <c r="E1756" t="s">
        <v>3273</v>
      </c>
      <c r="F1756" s="9"/>
      <c r="J1756" s="4"/>
    </row>
    <row r="1757" spans="1:10">
      <c r="A1757" s="7">
        <v>2112</v>
      </c>
      <c r="B1757" t="s">
        <v>4066</v>
      </c>
      <c r="C1757" t="s">
        <v>426</v>
      </c>
      <c r="D1757" t="s">
        <v>4067</v>
      </c>
      <c r="E1757" t="s">
        <v>3273</v>
      </c>
      <c r="F1757" s="9"/>
      <c r="J1757" s="4"/>
    </row>
    <row r="1758" spans="1:10">
      <c r="A1758" s="7">
        <v>2113</v>
      </c>
      <c r="B1758" t="s">
        <v>4068</v>
      </c>
      <c r="C1758" t="s">
        <v>426</v>
      </c>
      <c r="D1758" t="s">
        <v>4069</v>
      </c>
      <c r="E1758" t="s">
        <v>3273</v>
      </c>
      <c r="F1758" s="9"/>
      <c r="J1758" s="4"/>
    </row>
    <row r="1759" spans="1:10">
      <c r="A1759" s="7">
        <v>2114</v>
      </c>
      <c r="B1759" t="s">
        <v>4070</v>
      </c>
      <c r="C1759" t="s">
        <v>426</v>
      </c>
      <c r="D1759" t="s">
        <v>4071</v>
      </c>
      <c r="E1759" t="s">
        <v>3273</v>
      </c>
      <c r="F1759" s="9"/>
      <c r="J1759" s="4"/>
    </row>
    <row r="1760" spans="1:10">
      <c r="A1760" s="7">
        <v>2115</v>
      </c>
      <c r="B1760" t="s">
        <v>4072</v>
      </c>
      <c r="C1760" t="s">
        <v>426</v>
      </c>
      <c r="D1760" t="s">
        <v>4073</v>
      </c>
      <c r="E1760" t="s">
        <v>3273</v>
      </c>
      <c r="F1760" s="9"/>
      <c r="J1760" s="4"/>
    </row>
    <row r="1761" spans="1:10">
      <c r="A1761" s="7">
        <v>2116</v>
      </c>
      <c r="B1761" t="s">
        <v>4074</v>
      </c>
      <c r="C1761" t="s">
        <v>426</v>
      </c>
      <c r="D1761" t="s">
        <v>4075</v>
      </c>
      <c r="E1761" t="s">
        <v>3273</v>
      </c>
      <c r="F1761" s="9"/>
      <c r="J1761" s="4"/>
    </row>
    <row r="1762" spans="1:10">
      <c r="A1762" s="7">
        <v>2117</v>
      </c>
      <c r="B1762" t="s">
        <v>4076</v>
      </c>
      <c r="C1762" t="s">
        <v>426</v>
      </c>
      <c r="D1762" t="s">
        <v>4077</v>
      </c>
      <c r="E1762" t="s">
        <v>3273</v>
      </c>
      <c r="F1762" s="9"/>
      <c r="J1762" s="4"/>
    </row>
    <row r="1763" spans="1:10">
      <c r="A1763" s="7">
        <v>2118</v>
      </c>
      <c r="B1763" t="s">
        <v>4078</v>
      </c>
      <c r="C1763" t="s">
        <v>426</v>
      </c>
      <c r="D1763" t="s">
        <v>4079</v>
      </c>
      <c r="E1763" t="s">
        <v>3273</v>
      </c>
      <c r="F1763" s="9"/>
      <c r="J1763" s="4"/>
    </row>
    <row r="1764" spans="1:10">
      <c r="A1764" s="7">
        <v>2119</v>
      </c>
      <c r="B1764" t="s">
        <v>4080</v>
      </c>
      <c r="C1764" t="s">
        <v>426</v>
      </c>
      <c r="D1764" t="s">
        <v>4081</v>
      </c>
      <c r="E1764" t="s">
        <v>3273</v>
      </c>
      <c r="F1764" s="9"/>
      <c r="J1764" s="4"/>
    </row>
    <row r="1765" spans="1:10">
      <c r="A1765" s="7">
        <v>2120</v>
      </c>
      <c r="B1765" t="s">
        <v>4082</v>
      </c>
      <c r="C1765" t="s">
        <v>426</v>
      </c>
      <c r="D1765" t="s">
        <v>4083</v>
      </c>
      <c r="E1765" t="s">
        <v>3273</v>
      </c>
      <c r="F1765" s="9"/>
      <c r="J1765" s="4"/>
    </row>
    <row r="1766" spans="1:10">
      <c r="A1766" s="7">
        <v>2121</v>
      </c>
      <c r="B1766" t="s">
        <v>4084</v>
      </c>
      <c r="C1766" t="s">
        <v>426</v>
      </c>
      <c r="D1766" t="s">
        <v>4085</v>
      </c>
      <c r="E1766" t="s">
        <v>3273</v>
      </c>
      <c r="F1766" s="9"/>
      <c r="J1766" s="4"/>
    </row>
    <row r="1767" spans="1:10">
      <c r="A1767" s="7">
        <v>2122</v>
      </c>
      <c r="B1767" t="s">
        <v>4086</v>
      </c>
      <c r="C1767" t="s">
        <v>426</v>
      </c>
      <c r="D1767" t="s">
        <v>4087</v>
      </c>
      <c r="E1767" t="s">
        <v>3273</v>
      </c>
      <c r="F1767" s="9"/>
      <c r="J1767" s="4"/>
    </row>
    <row r="1768" spans="1:10">
      <c r="A1768" s="7">
        <v>2123</v>
      </c>
      <c r="B1768" t="s">
        <v>4088</v>
      </c>
      <c r="C1768" t="s">
        <v>426</v>
      </c>
      <c r="D1768" t="s">
        <v>4089</v>
      </c>
      <c r="E1768" t="s">
        <v>3273</v>
      </c>
      <c r="F1768" s="9"/>
      <c r="J1768" s="4"/>
    </row>
    <row r="1769" spans="1:10">
      <c r="A1769" s="7">
        <v>2124</v>
      </c>
      <c r="B1769" t="s">
        <v>4090</v>
      </c>
      <c r="C1769" t="s">
        <v>426</v>
      </c>
      <c r="D1769" t="s">
        <v>4091</v>
      </c>
      <c r="E1769" t="s">
        <v>3273</v>
      </c>
      <c r="F1769" s="9"/>
      <c r="J1769" s="4"/>
    </row>
    <row r="1770" spans="1:10">
      <c r="A1770" s="7">
        <v>2125</v>
      </c>
      <c r="B1770" t="s">
        <v>4092</v>
      </c>
      <c r="C1770" t="s">
        <v>426</v>
      </c>
      <c r="D1770" t="s">
        <v>4093</v>
      </c>
      <c r="E1770" t="s">
        <v>3273</v>
      </c>
      <c r="F1770" s="9"/>
      <c r="J1770" s="4"/>
    </row>
    <row r="1771" spans="1:10">
      <c r="A1771" s="7">
        <v>2126</v>
      </c>
      <c r="B1771" t="s">
        <v>4094</v>
      </c>
      <c r="C1771" t="s">
        <v>426</v>
      </c>
      <c r="D1771" t="s">
        <v>4095</v>
      </c>
      <c r="E1771" t="s">
        <v>3273</v>
      </c>
      <c r="F1771" s="9"/>
      <c r="J1771" s="4"/>
    </row>
    <row r="1772" spans="1:10">
      <c r="A1772" s="7">
        <v>2127</v>
      </c>
      <c r="B1772" t="s">
        <v>4096</v>
      </c>
      <c r="C1772" t="s">
        <v>426</v>
      </c>
      <c r="D1772" t="s">
        <v>4097</v>
      </c>
      <c r="E1772" t="s">
        <v>3273</v>
      </c>
      <c r="F1772" s="9"/>
      <c r="J1772" s="4"/>
    </row>
    <row r="1773" spans="1:10">
      <c r="A1773" s="7">
        <v>2128</v>
      </c>
      <c r="B1773" t="s">
        <v>4098</v>
      </c>
      <c r="C1773" t="s">
        <v>426</v>
      </c>
      <c r="D1773" t="s">
        <v>4099</v>
      </c>
      <c r="E1773" t="s">
        <v>3273</v>
      </c>
      <c r="F1773" s="9"/>
      <c r="J1773" s="4"/>
    </row>
    <row r="1774" spans="1:10">
      <c r="A1774" s="7">
        <v>2129</v>
      </c>
      <c r="B1774" t="s">
        <v>4100</v>
      </c>
      <c r="C1774" t="s">
        <v>426</v>
      </c>
      <c r="D1774" t="s">
        <v>4101</v>
      </c>
      <c r="E1774" t="s">
        <v>3273</v>
      </c>
      <c r="F1774" s="9"/>
      <c r="J1774" s="4"/>
    </row>
    <row r="1775" spans="1:10">
      <c r="A1775" s="7">
        <v>2130</v>
      </c>
      <c r="B1775" t="s">
        <v>4102</v>
      </c>
      <c r="C1775" t="s">
        <v>426</v>
      </c>
      <c r="D1775" t="s">
        <v>4103</v>
      </c>
      <c r="E1775" t="s">
        <v>3273</v>
      </c>
      <c r="F1775" s="9"/>
      <c r="J1775" s="4"/>
    </row>
    <row r="1776" spans="1:10">
      <c r="A1776" s="7">
        <v>2131</v>
      </c>
      <c r="B1776" t="s">
        <v>4104</v>
      </c>
      <c r="C1776" t="s">
        <v>426</v>
      </c>
      <c r="D1776" t="s">
        <v>4105</v>
      </c>
      <c r="E1776" t="s">
        <v>3273</v>
      </c>
      <c r="F1776" s="9"/>
      <c r="J1776" s="4"/>
    </row>
    <row r="1777" spans="1:10">
      <c r="A1777" s="7">
        <v>2132</v>
      </c>
      <c r="B1777" t="s">
        <v>4106</v>
      </c>
      <c r="C1777" t="s">
        <v>426</v>
      </c>
      <c r="D1777" t="s">
        <v>4107</v>
      </c>
      <c r="E1777" t="s">
        <v>3273</v>
      </c>
      <c r="F1777" s="9"/>
      <c r="J1777" s="4"/>
    </row>
    <row r="1778" spans="1:10">
      <c r="A1778" s="7">
        <v>2133</v>
      </c>
      <c r="B1778" t="s">
        <v>4108</v>
      </c>
      <c r="C1778" t="s">
        <v>426</v>
      </c>
      <c r="D1778" t="s">
        <v>4109</v>
      </c>
      <c r="E1778" t="s">
        <v>3273</v>
      </c>
      <c r="F1778" s="9"/>
      <c r="J1778" s="4"/>
    </row>
    <row r="1779" spans="1:10">
      <c r="A1779" s="7">
        <v>2134</v>
      </c>
      <c r="B1779" t="s">
        <v>4110</v>
      </c>
      <c r="C1779" t="s">
        <v>426</v>
      </c>
      <c r="D1779" t="s">
        <v>4111</v>
      </c>
      <c r="E1779" t="s">
        <v>3273</v>
      </c>
      <c r="F1779" s="9"/>
      <c r="J1779" s="4"/>
    </row>
    <row r="1780" spans="1:10">
      <c r="A1780" s="7">
        <v>2135</v>
      </c>
      <c r="B1780" t="s">
        <v>4112</v>
      </c>
      <c r="C1780" t="s">
        <v>426</v>
      </c>
      <c r="D1780" t="s">
        <v>4113</v>
      </c>
      <c r="E1780" t="s">
        <v>3273</v>
      </c>
      <c r="F1780" s="9"/>
      <c r="J1780" s="4"/>
    </row>
    <row r="1781" spans="1:10">
      <c r="A1781" s="7">
        <v>2136</v>
      </c>
      <c r="B1781" t="s">
        <v>4114</v>
      </c>
      <c r="C1781" t="s">
        <v>426</v>
      </c>
      <c r="D1781" t="s">
        <v>4115</v>
      </c>
      <c r="E1781" t="s">
        <v>3273</v>
      </c>
      <c r="F1781" s="9"/>
      <c r="J1781" s="4"/>
    </row>
    <row r="1782" spans="1:10">
      <c r="A1782" s="7">
        <v>2137</v>
      </c>
      <c r="B1782" t="s">
        <v>4116</v>
      </c>
      <c r="C1782" t="s">
        <v>426</v>
      </c>
      <c r="D1782" t="s">
        <v>4117</v>
      </c>
      <c r="E1782" t="s">
        <v>3273</v>
      </c>
      <c r="F1782" s="9"/>
      <c r="J1782" s="4"/>
    </row>
    <row r="1783" spans="1:10">
      <c r="A1783" s="7">
        <v>2138</v>
      </c>
      <c r="B1783" t="s">
        <v>4118</v>
      </c>
      <c r="C1783" t="s">
        <v>426</v>
      </c>
      <c r="D1783" t="s">
        <v>4119</v>
      </c>
      <c r="E1783" t="s">
        <v>3273</v>
      </c>
      <c r="F1783" s="9"/>
      <c r="J1783" s="4"/>
    </row>
    <row r="1784" spans="1:10">
      <c r="A1784" s="7">
        <v>2139</v>
      </c>
      <c r="B1784" t="s">
        <v>4120</v>
      </c>
      <c r="C1784" t="s">
        <v>426</v>
      </c>
      <c r="D1784" t="s">
        <v>4121</v>
      </c>
      <c r="E1784" t="s">
        <v>3273</v>
      </c>
      <c r="F1784" s="9"/>
      <c r="J1784" s="4"/>
    </row>
    <row r="1785" spans="1:10">
      <c r="A1785" s="7">
        <v>2140</v>
      </c>
      <c r="B1785" t="s">
        <v>4122</v>
      </c>
      <c r="C1785" t="s">
        <v>426</v>
      </c>
      <c r="D1785" t="s">
        <v>4123</v>
      </c>
      <c r="E1785" t="s">
        <v>3273</v>
      </c>
      <c r="F1785" s="9"/>
      <c r="J1785" s="4"/>
    </row>
    <row r="1786" spans="1:10">
      <c r="A1786" s="7">
        <v>2141</v>
      </c>
      <c r="B1786" t="s">
        <v>4124</v>
      </c>
      <c r="C1786" t="s">
        <v>426</v>
      </c>
      <c r="D1786" t="s">
        <v>4125</v>
      </c>
      <c r="E1786" t="s">
        <v>3273</v>
      </c>
      <c r="F1786" s="9"/>
      <c r="J1786" s="4"/>
    </row>
    <row r="1787" spans="1:10">
      <c r="A1787" s="7">
        <v>2142</v>
      </c>
      <c r="B1787" t="s">
        <v>4126</v>
      </c>
      <c r="C1787" t="s">
        <v>426</v>
      </c>
      <c r="D1787" t="s">
        <v>4127</v>
      </c>
      <c r="E1787" t="s">
        <v>3273</v>
      </c>
      <c r="F1787" s="9"/>
      <c r="J1787" s="4"/>
    </row>
    <row r="1788" spans="1:10">
      <c r="A1788" s="7">
        <v>2143</v>
      </c>
      <c r="B1788" t="s">
        <v>4128</v>
      </c>
      <c r="C1788" t="s">
        <v>426</v>
      </c>
      <c r="D1788" t="s">
        <v>4129</v>
      </c>
      <c r="E1788" t="s">
        <v>3273</v>
      </c>
      <c r="F1788" s="9"/>
      <c r="J1788" s="4"/>
    </row>
    <row r="1789" spans="1:10">
      <c r="A1789" s="7">
        <v>2144</v>
      </c>
      <c r="B1789" t="s">
        <v>4130</v>
      </c>
      <c r="C1789" t="s">
        <v>426</v>
      </c>
      <c r="D1789" t="s">
        <v>4131</v>
      </c>
      <c r="E1789" t="s">
        <v>3273</v>
      </c>
      <c r="F1789" s="9"/>
      <c r="J1789" s="4"/>
    </row>
    <row r="1790" spans="1:10">
      <c r="A1790" s="7">
        <v>2145</v>
      </c>
      <c r="B1790" t="s">
        <v>4132</v>
      </c>
      <c r="C1790" t="s">
        <v>426</v>
      </c>
      <c r="D1790" t="s">
        <v>4133</v>
      </c>
      <c r="E1790" t="s">
        <v>3273</v>
      </c>
      <c r="F1790" s="9"/>
      <c r="J1790" s="4"/>
    </row>
    <row r="1791" spans="1:10">
      <c r="A1791" s="7">
        <v>2146</v>
      </c>
      <c r="B1791" t="s">
        <v>4134</v>
      </c>
      <c r="C1791" t="s">
        <v>426</v>
      </c>
      <c r="D1791" t="s">
        <v>4135</v>
      </c>
      <c r="E1791" t="s">
        <v>3273</v>
      </c>
      <c r="F1791" s="9"/>
      <c r="J1791" s="4"/>
    </row>
    <row r="1792" spans="1:10">
      <c r="A1792" s="7">
        <v>2147</v>
      </c>
      <c r="B1792" t="s">
        <v>4136</v>
      </c>
      <c r="C1792" t="s">
        <v>426</v>
      </c>
      <c r="D1792" t="s">
        <v>4137</v>
      </c>
      <c r="E1792" t="s">
        <v>3273</v>
      </c>
      <c r="F1792" s="9"/>
      <c r="J1792" s="4"/>
    </row>
    <row r="1793" spans="1:10">
      <c r="A1793" s="7">
        <v>2148</v>
      </c>
      <c r="B1793" t="s">
        <v>4138</v>
      </c>
      <c r="C1793" t="s">
        <v>426</v>
      </c>
      <c r="D1793" t="s">
        <v>4139</v>
      </c>
      <c r="E1793" t="s">
        <v>3273</v>
      </c>
      <c r="F1793" s="9"/>
      <c r="J1793" s="4"/>
    </row>
    <row r="1794" spans="1:10">
      <c r="A1794" s="7">
        <v>2149</v>
      </c>
      <c r="B1794" t="s">
        <v>4140</v>
      </c>
      <c r="C1794" t="s">
        <v>426</v>
      </c>
      <c r="D1794" t="s">
        <v>4141</v>
      </c>
      <c r="E1794" t="s">
        <v>3273</v>
      </c>
      <c r="F1794" s="9"/>
      <c r="J1794" s="4"/>
    </row>
    <row r="1795" spans="1:10">
      <c r="A1795" s="7">
        <v>2150</v>
      </c>
      <c r="B1795" t="s">
        <v>4142</v>
      </c>
      <c r="C1795" t="s">
        <v>426</v>
      </c>
      <c r="D1795" t="s">
        <v>4143</v>
      </c>
      <c r="E1795" t="s">
        <v>3273</v>
      </c>
      <c r="F1795" s="9"/>
      <c r="J1795" s="4"/>
    </row>
    <row r="1796" spans="1:10">
      <c r="A1796" s="7">
        <v>2151</v>
      </c>
      <c r="B1796" t="s">
        <v>4144</v>
      </c>
      <c r="C1796" t="s">
        <v>426</v>
      </c>
      <c r="D1796" t="s">
        <v>4145</v>
      </c>
      <c r="E1796" t="s">
        <v>3273</v>
      </c>
      <c r="F1796" s="9"/>
      <c r="J1796" s="4"/>
    </row>
    <row r="1797" spans="1:10">
      <c r="A1797" s="7">
        <v>2152</v>
      </c>
      <c r="B1797" t="s">
        <v>4146</v>
      </c>
      <c r="C1797" t="s">
        <v>426</v>
      </c>
      <c r="D1797" t="s">
        <v>4147</v>
      </c>
      <c r="E1797" t="s">
        <v>3273</v>
      </c>
      <c r="F1797" s="9"/>
      <c r="J1797" s="4"/>
    </row>
    <row r="1798" spans="1:10">
      <c r="A1798" s="7">
        <v>2153</v>
      </c>
      <c r="B1798" t="s">
        <v>4148</v>
      </c>
      <c r="C1798" t="s">
        <v>426</v>
      </c>
      <c r="D1798" t="s">
        <v>4149</v>
      </c>
      <c r="E1798" t="s">
        <v>3273</v>
      </c>
      <c r="F1798" s="9"/>
      <c r="J1798" s="4"/>
    </row>
    <row r="1799" spans="1:10">
      <c r="A1799" s="7">
        <v>2154</v>
      </c>
      <c r="B1799" t="s">
        <v>4150</v>
      </c>
      <c r="C1799" t="s">
        <v>426</v>
      </c>
      <c r="D1799" t="s">
        <v>4151</v>
      </c>
      <c r="E1799" t="s">
        <v>3273</v>
      </c>
      <c r="F1799" s="9"/>
      <c r="J1799" s="4"/>
    </row>
    <row r="1800" spans="1:10">
      <c r="A1800" s="7">
        <v>2155</v>
      </c>
      <c r="B1800" t="s">
        <v>4152</v>
      </c>
      <c r="C1800" t="s">
        <v>426</v>
      </c>
      <c r="D1800" t="s">
        <v>4153</v>
      </c>
      <c r="E1800" t="s">
        <v>3273</v>
      </c>
      <c r="F1800" s="9"/>
      <c r="J1800" s="4"/>
    </row>
    <row r="1801" spans="1:10">
      <c r="A1801" s="7">
        <v>2156</v>
      </c>
      <c r="B1801" t="s">
        <v>4154</v>
      </c>
      <c r="C1801" t="s">
        <v>426</v>
      </c>
      <c r="D1801" t="s">
        <v>4155</v>
      </c>
      <c r="E1801" t="s">
        <v>3273</v>
      </c>
      <c r="F1801" s="9"/>
      <c r="J1801" s="4"/>
    </row>
    <row r="1802" spans="1:10">
      <c r="A1802" s="7">
        <v>2157</v>
      </c>
      <c r="B1802" t="s">
        <v>4156</v>
      </c>
      <c r="C1802" t="s">
        <v>426</v>
      </c>
      <c r="D1802" t="s">
        <v>4157</v>
      </c>
      <c r="E1802" t="s">
        <v>3273</v>
      </c>
      <c r="F1802" s="9"/>
      <c r="J1802" s="4"/>
    </row>
    <row r="1803" spans="1:10">
      <c r="A1803" s="7">
        <v>2158</v>
      </c>
      <c r="B1803" t="s">
        <v>4158</v>
      </c>
      <c r="C1803" t="s">
        <v>426</v>
      </c>
      <c r="D1803" t="s">
        <v>4159</v>
      </c>
      <c r="E1803" t="s">
        <v>3273</v>
      </c>
      <c r="F1803" s="9"/>
      <c r="J1803" s="4"/>
    </row>
    <row r="1804" spans="1:10">
      <c r="A1804" s="7">
        <v>2159</v>
      </c>
      <c r="B1804" t="s">
        <v>4160</v>
      </c>
      <c r="C1804" t="s">
        <v>426</v>
      </c>
      <c r="D1804" t="s">
        <v>4161</v>
      </c>
      <c r="E1804" t="s">
        <v>3273</v>
      </c>
      <c r="F1804" s="9"/>
      <c r="J1804" s="4"/>
    </row>
    <row r="1805" spans="1:10">
      <c r="A1805" s="7">
        <v>2160</v>
      </c>
      <c r="B1805" t="s">
        <v>4162</v>
      </c>
      <c r="C1805" t="s">
        <v>426</v>
      </c>
      <c r="D1805" t="s">
        <v>4163</v>
      </c>
      <c r="E1805" t="s">
        <v>3273</v>
      </c>
      <c r="F1805" s="9"/>
      <c r="J1805" s="4"/>
    </row>
    <row r="1806" spans="1:10">
      <c r="A1806" s="7">
        <v>2161</v>
      </c>
      <c r="B1806" t="s">
        <v>4164</v>
      </c>
      <c r="C1806" t="s">
        <v>426</v>
      </c>
      <c r="D1806" t="s">
        <v>4165</v>
      </c>
      <c r="E1806" t="s">
        <v>3273</v>
      </c>
      <c r="F1806" s="9"/>
      <c r="J1806" s="4"/>
    </row>
    <row r="1807" spans="1:10">
      <c r="A1807" s="7">
        <v>2162</v>
      </c>
      <c r="B1807" t="s">
        <v>4166</v>
      </c>
      <c r="C1807" t="s">
        <v>426</v>
      </c>
      <c r="D1807" t="s">
        <v>4167</v>
      </c>
      <c r="E1807" t="s">
        <v>3273</v>
      </c>
      <c r="F1807" s="9"/>
      <c r="J1807" s="4"/>
    </row>
    <row r="1808" spans="1:10">
      <c r="A1808" s="7">
        <v>2163</v>
      </c>
      <c r="B1808" t="s">
        <v>4168</v>
      </c>
      <c r="C1808" t="s">
        <v>426</v>
      </c>
      <c r="D1808" t="s">
        <v>4169</v>
      </c>
      <c r="E1808" t="s">
        <v>3273</v>
      </c>
      <c r="F1808" s="9"/>
      <c r="J1808" s="4"/>
    </row>
    <row r="1809" spans="1:10">
      <c r="A1809" s="7">
        <v>2164</v>
      </c>
      <c r="B1809" t="s">
        <v>4170</v>
      </c>
      <c r="C1809" t="s">
        <v>426</v>
      </c>
      <c r="D1809" t="s">
        <v>4171</v>
      </c>
      <c r="E1809" t="s">
        <v>3273</v>
      </c>
      <c r="F1809" s="9"/>
      <c r="J1809" s="4"/>
    </row>
    <row r="1810" spans="1:10">
      <c r="A1810" s="7">
        <v>2165</v>
      </c>
      <c r="B1810" t="s">
        <v>4172</v>
      </c>
      <c r="C1810" t="s">
        <v>426</v>
      </c>
      <c r="D1810" t="s">
        <v>4173</v>
      </c>
      <c r="E1810" t="s">
        <v>3273</v>
      </c>
      <c r="F1810" s="9"/>
      <c r="J1810" s="4"/>
    </row>
    <row r="1811" spans="1:10">
      <c r="A1811" s="7">
        <v>2166</v>
      </c>
      <c r="B1811" t="s">
        <v>4174</v>
      </c>
      <c r="C1811" t="s">
        <v>426</v>
      </c>
      <c r="D1811" t="s">
        <v>4175</v>
      </c>
      <c r="E1811" t="s">
        <v>3273</v>
      </c>
      <c r="F1811" s="9"/>
      <c r="J1811" s="4"/>
    </row>
    <row r="1812" spans="1:10">
      <c r="A1812" s="7">
        <v>2167</v>
      </c>
      <c r="B1812" t="s">
        <v>4176</v>
      </c>
      <c r="C1812" t="s">
        <v>426</v>
      </c>
      <c r="D1812" t="s">
        <v>4177</v>
      </c>
      <c r="E1812" t="s">
        <v>3273</v>
      </c>
      <c r="F1812" s="9"/>
      <c r="J1812" s="4"/>
    </row>
    <row r="1813" spans="1:10">
      <c r="A1813" s="7">
        <v>2168</v>
      </c>
      <c r="B1813" t="s">
        <v>4178</v>
      </c>
      <c r="C1813" t="s">
        <v>426</v>
      </c>
      <c r="D1813" t="s">
        <v>4179</v>
      </c>
      <c r="E1813" t="s">
        <v>3273</v>
      </c>
      <c r="F1813" s="9"/>
      <c r="J1813" s="4"/>
    </row>
    <row r="1814" spans="1:10">
      <c r="A1814" s="7">
        <v>2169</v>
      </c>
      <c r="B1814" t="s">
        <v>4180</v>
      </c>
      <c r="C1814" t="s">
        <v>426</v>
      </c>
      <c r="D1814" t="s">
        <v>4181</v>
      </c>
      <c r="E1814" t="s">
        <v>3273</v>
      </c>
      <c r="F1814" s="9"/>
      <c r="J1814" s="4"/>
    </row>
    <row r="1815" spans="1:10">
      <c r="A1815" s="7">
        <v>2170</v>
      </c>
      <c r="B1815" t="s">
        <v>4182</v>
      </c>
      <c r="C1815" t="s">
        <v>426</v>
      </c>
      <c r="D1815" t="s">
        <v>4183</v>
      </c>
      <c r="E1815" t="s">
        <v>3273</v>
      </c>
      <c r="F1815" s="9"/>
      <c r="J1815" s="4"/>
    </row>
    <row r="1816" spans="1:10">
      <c r="A1816" s="7">
        <v>2171</v>
      </c>
      <c r="B1816" t="s">
        <v>4184</v>
      </c>
      <c r="C1816" t="s">
        <v>426</v>
      </c>
      <c r="D1816" t="s">
        <v>4185</v>
      </c>
      <c r="E1816" t="s">
        <v>3273</v>
      </c>
      <c r="F1816" s="9"/>
      <c r="J1816" s="4"/>
    </row>
    <row r="1817" spans="1:10">
      <c r="A1817" s="7">
        <v>2172</v>
      </c>
      <c r="B1817" t="s">
        <v>4186</v>
      </c>
      <c r="C1817" t="s">
        <v>426</v>
      </c>
      <c r="D1817" t="s">
        <v>4187</v>
      </c>
      <c r="E1817" t="s">
        <v>3273</v>
      </c>
      <c r="F1817" s="9"/>
      <c r="J1817" s="4"/>
    </row>
    <row r="1818" spans="1:10">
      <c r="A1818" s="7">
        <v>2173</v>
      </c>
      <c r="B1818" t="s">
        <v>4188</v>
      </c>
      <c r="C1818" t="s">
        <v>426</v>
      </c>
      <c r="D1818" t="s">
        <v>4189</v>
      </c>
      <c r="E1818" t="s">
        <v>3273</v>
      </c>
      <c r="F1818" s="9"/>
      <c r="J1818" s="4"/>
    </row>
    <row r="1819" spans="1:10">
      <c r="A1819" s="7">
        <v>2174</v>
      </c>
      <c r="B1819" t="s">
        <v>4190</v>
      </c>
      <c r="C1819" t="s">
        <v>426</v>
      </c>
      <c r="D1819" t="s">
        <v>4191</v>
      </c>
      <c r="E1819" t="s">
        <v>3273</v>
      </c>
      <c r="F1819" s="9"/>
      <c r="J1819" s="4"/>
    </row>
    <row r="1820" spans="1:10">
      <c r="A1820" s="7">
        <v>2175</v>
      </c>
      <c r="B1820" t="s">
        <v>4192</v>
      </c>
      <c r="C1820" t="s">
        <v>426</v>
      </c>
      <c r="D1820" t="s">
        <v>4193</v>
      </c>
      <c r="E1820" t="s">
        <v>3273</v>
      </c>
      <c r="F1820" s="9"/>
      <c r="J1820" s="4"/>
    </row>
    <row r="1821" spans="1:10">
      <c r="A1821" s="7">
        <v>2176</v>
      </c>
      <c r="B1821" t="s">
        <v>4194</v>
      </c>
      <c r="C1821" t="s">
        <v>426</v>
      </c>
      <c r="D1821" t="s">
        <v>4195</v>
      </c>
      <c r="E1821" t="s">
        <v>3273</v>
      </c>
      <c r="F1821" s="9"/>
      <c r="J1821" s="4"/>
    </row>
    <row r="1822" spans="1:10">
      <c r="A1822" s="7">
        <v>2177</v>
      </c>
      <c r="B1822" t="s">
        <v>4196</v>
      </c>
      <c r="C1822" t="s">
        <v>426</v>
      </c>
      <c r="D1822" t="s">
        <v>4197</v>
      </c>
      <c r="E1822" t="s">
        <v>3273</v>
      </c>
      <c r="F1822" s="9"/>
      <c r="J1822" s="4"/>
    </row>
    <row r="1823" spans="1:10">
      <c r="A1823" s="7">
        <v>2178</v>
      </c>
      <c r="B1823" t="s">
        <v>4198</v>
      </c>
      <c r="C1823" t="s">
        <v>426</v>
      </c>
      <c r="D1823" t="s">
        <v>4199</v>
      </c>
      <c r="E1823" t="s">
        <v>3273</v>
      </c>
      <c r="F1823" s="9"/>
      <c r="J1823" s="4"/>
    </row>
    <row r="1824" spans="1:10">
      <c r="A1824" s="7">
        <v>2179</v>
      </c>
      <c r="B1824" t="s">
        <v>4200</v>
      </c>
      <c r="C1824" t="s">
        <v>426</v>
      </c>
      <c r="D1824" t="s">
        <v>4201</v>
      </c>
      <c r="E1824" t="s">
        <v>3273</v>
      </c>
      <c r="F1824" s="9"/>
      <c r="J1824" s="4"/>
    </row>
    <row r="1825" spans="1:10">
      <c r="A1825" s="7">
        <v>2180</v>
      </c>
      <c r="B1825" t="s">
        <v>4202</v>
      </c>
      <c r="C1825" t="s">
        <v>426</v>
      </c>
      <c r="D1825" t="s">
        <v>4203</v>
      </c>
      <c r="E1825" t="s">
        <v>3273</v>
      </c>
      <c r="F1825" s="9"/>
      <c r="J1825" s="4"/>
    </row>
    <row r="1826" spans="1:10">
      <c r="A1826" s="7">
        <v>2181</v>
      </c>
      <c r="B1826" t="s">
        <v>4204</v>
      </c>
      <c r="C1826" t="s">
        <v>426</v>
      </c>
      <c r="D1826" t="s">
        <v>4205</v>
      </c>
      <c r="E1826" t="s">
        <v>3273</v>
      </c>
      <c r="F1826" s="9"/>
      <c r="J1826" s="4"/>
    </row>
    <row r="1827" spans="1:10">
      <c r="A1827" s="7">
        <v>2182</v>
      </c>
      <c r="B1827" t="s">
        <v>4206</v>
      </c>
      <c r="C1827" t="s">
        <v>426</v>
      </c>
      <c r="D1827" t="s">
        <v>4207</v>
      </c>
      <c r="E1827" t="s">
        <v>3273</v>
      </c>
      <c r="F1827" s="9"/>
      <c r="J1827" s="4"/>
    </row>
    <row r="1828" spans="1:10">
      <c r="A1828" s="7">
        <v>2183</v>
      </c>
      <c r="B1828" t="s">
        <v>4208</v>
      </c>
      <c r="C1828" t="s">
        <v>426</v>
      </c>
      <c r="D1828" t="s">
        <v>4209</v>
      </c>
      <c r="E1828" t="s">
        <v>3273</v>
      </c>
      <c r="F1828" s="9"/>
      <c r="J1828" s="4"/>
    </row>
    <row r="1829" spans="1:10">
      <c r="A1829" s="7">
        <v>2184</v>
      </c>
      <c r="B1829" t="s">
        <v>4210</v>
      </c>
      <c r="C1829" t="s">
        <v>426</v>
      </c>
      <c r="D1829" t="s">
        <v>4211</v>
      </c>
      <c r="E1829" t="s">
        <v>3273</v>
      </c>
      <c r="F1829" s="9"/>
      <c r="J1829" s="4"/>
    </row>
    <row r="1830" spans="1:10">
      <c r="A1830" s="7">
        <v>2185</v>
      </c>
      <c r="B1830" t="s">
        <v>4212</v>
      </c>
      <c r="C1830" t="s">
        <v>426</v>
      </c>
      <c r="D1830" t="s">
        <v>4213</v>
      </c>
      <c r="E1830" t="s">
        <v>3273</v>
      </c>
      <c r="F1830" s="9"/>
      <c r="J1830" s="4"/>
    </row>
    <row r="1831" spans="1:10">
      <c r="A1831" s="7">
        <v>2186</v>
      </c>
      <c r="B1831" t="s">
        <v>4214</v>
      </c>
      <c r="C1831" t="s">
        <v>426</v>
      </c>
      <c r="D1831" t="s">
        <v>4215</v>
      </c>
      <c r="E1831" t="s">
        <v>3273</v>
      </c>
      <c r="F1831" s="9"/>
      <c r="J1831" s="4"/>
    </row>
    <row r="1832" spans="1:10">
      <c r="A1832" s="7">
        <v>2187</v>
      </c>
      <c r="B1832" t="s">
        <v>4216</v>
      </c>
      <c r="C1832" t="s">
        <v>426</v>
      </c>
      <c r="D1832" t="s">
        <v>4217</v>
      </c>
      <c r="E1832" t="s">
        <v>3273</v>
      </c>
      <c r="F1832" s="9"/>
      <c r="J1832" s="4"/>
    </row>
    <row r="1833" spans="1:10">
      <c r="A1833" s="7">
        <v>2188</v>
      </c>
      <c r="B1833" t="s">
        <v>4218</v>
      </c>
      <c r="C1833" t="s">
        <v>426</v>
      </c>
      <c r="D1833" t="s">
        <v>4219</v>
      </c>
      <c r="E1833" t="s">
        <v>3273</v>
      </c>
      <c r="F1833" s="9"/>
      <c r="J1833" s="4"/>
    </row>
    <row r="1834" spans="1:10">
      <c r="A1834" s="7">
        <v>2189</v>
      </c>
      <c r="B1834" t="s">
        <v>4220</v>
      </c>
      <c r="C1834" t="s">
        <v>426</v>
      </c>
      <c r="D1834" t="s">
        <v>4221</v>
      </c>
      <c r="E1834" t="s">
        <v>3273</v>
      </c>
      <c r="F1834" s="9"/>
      <c r="J1834" s="4"/>
    </row>
    <row r="1835" spans="1:10">
      <c r="A1835" s="7">
        <v>2190</v>
      </c>
      <c r="B1835" t="s">
        <v>4222</v>
      </c>
      <c r="C1835" t="s">
        <v>426</v>
      </c>
      <c r="D1835" t="s">
        <v>4223</v>
      </c>
      <c r="E1835" t="s">
        <v>3273</v>
      </c>
      <c r="F1835" s="9"/>
      <c r="J1835" s="4"/>
    </row>
    <row r="1836" spans="1:10">
      <c r="A1836" s="7">
        <v>2191</v>
      </c>
      <c r="B1836" t="s">
        <v>4224</v>
      </c>
      <c r="C1836" t="s">
        <v>426</v>
      </c>
      <c r="D1836" t="s">
        <v>4225</v>
      </c>
      <c r="E1836" t="s">
        <v>3273</v>
      </c>
      <c r="F1836" s="9"/>
      <c r="J1836" s="4"/>
    </row>
    <row r="1837" spans="1:10">
      <c r="A1837" s="7">
        <v>2192</v>
      </c>
      <c r="B1837" t="s">
        <v>4226</v>
      </c>
      <c r="C1837" t="s">
        <v>426</v>
      </c>
      <c r="D1837" t="s">
        <v>4227</v>
      </c>
      <c r="E1837" t="s">
        <v>3273</v>
      </c>
      <c r="F1837" s="9"/>
      <c r="J1837" s="4"/>
    </row>
    <row r="1838" spans="1:10">
      <c r="A1838" s="7">
        <v>2193</v>
      </c>
      <c r="B1838" t="s">
        <v>4228</v>
      </c>
      <c r="C1838" t="s">
        <v>426</v>
      </c>
      <c r="D1838" t="s">
        <v>4229</v>
      </c>
      <c r="E1838" t="s">
        <v>3273</v>
      </c>
      <c r="F1838" s="9"/>
      <c r="J1838" s="4"/>
    </row>
    <row r="1839" spans="1:10">
      <c r="A1839" s="7">
        <v>2194</v>
      </c>
      <c r="B1839" t="s">
        <v>4230</v>
      </c>
      <c r="C1839" t="s">
        <v>426</v>
      </c>
      <c r="D1839" t="s">
        <v>4231</v>
      </c>
      <c r="E1839" t="s">
        <v>3273</v>
      </c>
      <c r="F1839" s="9"/>
      <c r="J1839" s="4"/>
    </row>
    <row r="1840" spans="1:10">
      <c r="A1840" s="7">
        <v>2195</v>
      </c>
      <c r="B1840" t="s">
        <v>4232</v>
      </c>
      <c r="C1840" t="s">
        <v>426</v>
      </c>
      <c r="D1840" t="s">
        <v>4233</v>
      </c>
      <c r="E1840" t="s">
        <v>3273</v>
      </c>
      <c r="F1840" s="9"/>
      <c r="J1840" s="4"/>
    </row>
    <row r="1841" spans="1:10">
      <c r="A1841" s="7">
        <v>2196</v>
      </c>
      <c r="B1841" t="s">
        <v>4234</v>
      </c>
      <c r="C1841" t="s">
        <v>426</v>
      </c>
      <c r="D1841" t="s">
        <v>4235</v>
      </c>
      <c r="E1841" t="s">
        <v>3273</v>
      </c>
      <c r="F1841" s="9"/>
      <c r="J1841" s="4"/>
    </row>
    <row r="1842" spans="1:10">
      <c r="A1842" s="7">
        <v>2197</v>
      </c>
      <c r="B1842" t="s">
        <v>4236</v>
      </c>
      <c r="C1842" t="s">
        <v>426</v>
      </c>
      <c r="D1842" t="s">
        <v>4237</v>
      </c>
      <c r="E1842" t="s">
        <v>3273</v>
      </c>
      <c r="F1842" s="9"/>
      <c r="J1842" s="4"/>
    </row>
    <row r="1843" spans="1:10">
      <c r="A1843" s="7">
        <v>2198</v>
      </c>
      <c r="B1843" t="s">
        <v>4238</v>
      </c>
      <c r="C1843" t="s">
        <v>426</v>
      </c>
      <c r="D1843" t="s">
        <v>4239</v>
      </c>
      <c r="E1843" t="s">
        <v>3273</v>
      </c>
      <c r="F1843" s="9"/>
      <c r="J1843" s="4"/>
    </row>
    <row r="1844" spans="1:10">
      <c r="A1844" s="7">
        <v>2199</v>
      </c>
      <c r="B1844" t="s">
        <v>4240</v>
      </c>
      <c r="C1844" t="s">
        <v>426</v>
      </c>
      <c r="D1844" t="s">
        <v>4241</v>
      </c>
      <c r="E1844" t="s">
        <v>3273</v>
      </c>
      <c r="F1844" s="9"/>
      <c r="J1844" s="4"/>
    </row>
    <row r="1845" spans="1:10">
      <c r="A1845" s="7">
        <v>2200</v>
      </c>
      <c r="B1845" t="s">
        <v>4242</v>
      </c>
      <c r="C1845" t="s">
        <v>426</v>
      </c>
      <c r="D1845" t="s">
        <v>4243</v>
      </c>
      <c r="E1845" t="s">
        <v>3273</v>
      </c>
      <c r="F1845" s="9"/>
      <c r="J1845" s="4"/>
    </row>
    <row r="1846" spans="1:10">
      <c r="A1846" s="7">
        <v>2201</v>
      </c>
      <c r="B1846" t="s">
        <v>4244</v>
      </c>
      <c r="C1846" t="s">
        <v>426</v>
      </c>
      <c r="D1846" t="s">
        <v>4245</v>
      </c>
      <c r="E1846" t="s">
        <v>3273</v>
      </c>
      <c r="F1846" s="9"/>
      <c r="J1846" s="4"/>
    </row>
    <row r="1847" spans="1:10">
      <c r="A1847" s="7">
        <v>2202</v>
      </c>
      <c r="B1847" t="s">
        <v>4246</v>
      </c>
      <c r="C1847" t="s">
        <v>426</v>
      </c>
      <c r="D1847" t="s">
        <v>4247</v>
      </c>
      <c r="E1847" t="s">
        <v>3273</v>
      </c>
      <c r="F1847" s="9"/>
      <c r="J1847" s="4"/>
    </row>
    <row r="1848" spans="1:10">
      <c r="A1848" s="7">
        <v>2203</v>
      </c>
      <c r="B1848" t="s">
        <v>4248</v>
      </c>
      <c r="C1848" t="s">
        <v>426</v>
      </c>
      <c r="D1848" t="s">
        <v>4249</v>
      </c>
      <c r="E1848" t="s">
        <v>3273</v>
      </c>
      <c r="F1848" s="9"/>
      <c r="J1848" s="4"/>
    </row>
    <row r="1849" spans="1:10">
      <c r="A1849" s="7">
        <v>2204</v>
      </c>
      <c r="B1849" t="s">
        <v>4250</v>
      </c>
      <c r="C1849" t="s">
        <v>426</v>
      </c>
      <c r="D1849" t="s">
        <v>4251</v>
      </c>
      <c r="E1849" t="s">
        <v>3273</v>
      </c>
      <c r="F1849" s="9"/>
      <c r="J1849" s="4"/>
    </row>
    <row r="1850" spans="1:10">
      <c r="A1850" s="7">
        <v>2205</v>
      </c>
      <c r="B1850" t="s">
        <v>4252</v>
      </c>
      <c r="C1850" t="s">
        <v>426</v>
      </c>
      <c r="D1850" t="s">
        <v>4253</v>
      </c>
      <c r="E1850" t="s">
        <v>3273</v>
      </c>
      <c r="F1850" s="9"/>
      <c r="J1850" s="4"/>
    </row>
    <row r="1851" spans="1:10">
      <c r="A1851" s="7">
        <v>2206</v>
      </c>
      <c r="B1851" t="s">
        <v>4254</v>
      </c>
      <c r="C1851" t="s">
        <v>426</v>
      </c>
      <c r="D1851" t="s">
        <v>4255</v>
      </c>
      <c r="E1851" t="s">
        <v>3273</v>
      </c>
      <c r="F1851" s="9"/>
      <c r="J1851" s="4"/>
    </row>
    <row r="1852" spans="1:10">
      <c r="A1852" s="7">
        <v>2207</v>
      </c>
      <c r="B1852" t="s">
        <v>4256</v>
      </c>
      <c r="C1852" t="s">
        <v>426</v>
      </c>
      <c r="D1852" t="s">
        <v>4257</v>
      </c>
      <c r="E1852" t="s">
        <v>3273</v>
      </c>
      <c r="F1852" s="9"/>
      <c r="J1852" s="4"/>
    </row>
    <row r="1853" spans="1:10">
      <c r="A1853" s="7">
        <v>2208</v>
      </c>
      <c r="B1853" t="s">
        <v>4258</v>
      </c>
      <c r="C1853" t="s">
        <v>426</v>
      </c>
      <c r="D1853" t="s">
        <v>4259</v>
      </c>
      <c r="E1853" t="s">
        <v>3273</v>
      </c>
      <c r="F1853" s="9"/>
      <c r="J1853" s="4"/>
    </row>
    <row r="1854" spans="1:10">
      <c r="A1854" s="7">
        <v>2209</v>
      </c>
      <c r="B1854" t="s">
        <v>4260</v>
      </c>
      <c r="C1854" t="s">
        <v>426</v>
      </c>
      <c r="D1854" t="s">
        <v>4261</v>
      </c>
      <c r="E1854" t="s">
        <v>3273</v>
      </c>
      <c r="F1854" s="9"/>
      <c r="J1854" s="4"/>
    </row>
    <row r="1855" spans="1:10">
      <c r="A1855" s="7">
        <v>2210</v>
      </c>
      <c r="B1855" t="s">
        <v>4262</v>
      </c>
      <c r="C1855" t="s">
        <v>426</v>
      </c>
      <c r="D1855" t="s">
        <v>4263</v>
      </c>
      <c r="E1855" t="s">
        <v>3273</v>
      </c>
      <c r="F1855" s="9"/>
      <c r="J1855" s="4"/>
    </row>
    <row r="1856" spans="1:10">
      <c r="A1856" s="7">
        <v>2211</v>
      </c>
      <c r="B1856" t="s">
        <v>4264</v>
      </c>
      <c r="C1856" t="s">
        <v>426</v>
      </c>
      <c r="D1856" t="s">
        <v>4265</v>
      </c>
      <c r="E1856" t="s">
        <v>3273</v>
      </c>
      <c r="F1856" s="9"/>
      <c r="J1856" s="4"/>
    </row>
    <row r="1857" spans="1:10">
      <c r="A1857" s="7">
        <v>2212</v>
      </c>
      <c r="B1857" t="s">
        <v>4266</v>
      </c>
      <c r="C1857" t="s">
        <v>426</v>
      </c>
      <c r="D1857" t="s">
        <v>4267</v>
      </c>
      <c r="E1857" t="s">
        <v>3273</v>
      </c>
      <c r="F1857" s="9"/>
      <c r="J1857" s="4"/>
    </row>
    <row r="1858" spans="1:10">
      <c r="A1858" s="7">
        <v>2213</v>
      </c>
      <c r="B1858" t="s">
        <v>4268</v>
      </c>
      <c r="C1858" t="s">
        <v>426</v>
      </c>
      <c r="D1858" t="s">
        <v>4269</v>
      </c>
      <c r="E1858" t="s">
        <v>3273</v>
      </c>
      <c r="F1858" s="9"/>
      <c r="J1858" s="4"/>
    </row>
    <row r="1859" spans="1:10">
      <c r="A1859" s="7">
        <v>2214</v>
      </c>
      <c r="B1859" t="s">
        <v>4270</v>
      </c>
      <c r="C1859" t="s">
        <v>426</v>
      </c>
      <c r="D1859" t="s">
        <v>4271</v>
      </c>
      <c r="E1859" t="s">
        <v>3273</v>
      </c>
      <c r="F1859" s="9"/>
      <c r="J1859" s="4"/>
    </row>
    <row r="1860" spans="1:10">
      <c r="A1860" s="7">
        <v>2215</v>
      </c>
      <c r="B1860" t="s">
        <v>4272</v>
      </c>
      <c r="C1860" t="s">
        <v>426</v>
      </c>
      <c r="D1860" t="s">
        <v>4273</v>
      </c>
      <c r="E1860" t="s">
        <v>3273</v>
      </c>
      <c r="F1860" s="9"/>
      <c r="J1860" s="4"/>
    </row>
    <row r="1861" spans="1:10">
      <c r="A1861" s="7">
        <v>2216</v>
      </c>
      <c r="B1861" t="s">
        <v>4274</v>
      </c>
      <c r="C1861" t="s">
        <v>426</v>
      </c>
      <c r="D1861" t="s">
        <v>4275</v>
      </c>
      <c r="E1861" t="s">
        <v>3273</v>
      </c>
      <c r="F1861" s="9"/>
      <c r="J1861" s="4"/>
    </row>
    <row r="1862" spans="1:10">
      <c r="A1862" s="7">
        <v>2217</v>
      </c>
      <c r="B1862" t="s">
        <v>4276</v>
      </c>
      <c r="C1862" t="s">
        <v>426</v>
      </c>
      <c r="D1862" t="s">
        <v>4277</v>
      </c>
      <c r="E1862" t="s">
        <v>3273</v>
      </c>
      <c r="F1862" s="9"/>
      <c r="J1862" s="4"/>
    </row>
    <row r="1863" spans="1:10">
      <c r="A1863" s="7">
        <v>2218</v>
      </c>
      <c r="B1863" t="s">
        <v>4278</v>
      </c>
      <c r="C1863" t="s">
        <v>426</v>
      </c>
      <c r="D1863" t="s">
        <v>4279</v>
      </c>
      <c r="E1863" t="s">
        <v>3273</v>
      </c>
      <c r="F1863" s="9"/>
      <c r="J1863" s="4"/>
    </row>
    <row r="1864" spans="1:10">
      <c r="A1864" s="7">
        <v>2219</v>
      </c>
      <c r="B1864" t="s">
        <v>4280</v>
      </c>
      <c r="C1864" t="s">
        <v>426</v>
      </c>
      <c r="D1864" t="s">
        <v>4281</v>
      </c>
      <c r="E1864" t="s">
        <v>3273</v>
      </c>
      <c r="F1864" s="9"/>
      <c r="J1864" s="4"/>
    </row>
    <row r="1865" spans="1:10">
      <c r="A1865" s="7">
        <v>2220</v>
      </c>
      <c r="B1865" t="s">
        <v>4282</v>
      </c>
      <c r="C1865" t="s">
        <v>426</v>
      </c>
      <c r="D1865" t="s">
        <v>4283</v>
      </c>
      <c r="E1865" t="s">
        <v>3273</v>
      </c>
      <c r="F1865" s="9"/>
      <c r="J1865" s="4"/>
    </row>
    <row r="1866" spans="1:10">
      <c r="A1866" s="7">
        <v>2221</v>
      </c>
      <c r="B1866" t="s">
        <v>4284</v>
      </c>
      <c r="C1866" t="s">
        <v>426</v>
      </c>
      <c r="D1866" t="s">
        <v>4285</v>
      </c>
      <c r="E1866" t="s">
        <v>3273</v>
      </c>
      <c r="F1866" s="9"/>
      <c r="J1866" s="4"/>
    </row>
    <row r="1867" spans="1:10">
      <c r="A1867" s="7">
        <v>2222</v>
      </c>
      <c r="B1867" t="s">
        <v>4286</v>
      </c>
      <c r="C1867" t="s">
        <v>426</v>
      </c>
      <c r="D1867" t="s">
        <v>4287</v>
      </c>
      <c r="E1867" t="s">
        <v>3273</v>
      </c>
      <c r="F1867" s="9"/>
      <c r="J1867" s="4"/>
    </row>
    <row r="1868" spans="1:10">
      <c r="A1868" s="7">
        <v>2223</v>
      </c>
      <c r="B1868" t="s">
        <v>4288</v>
      </c>
      <c r="C1868" t="s">
        <v>426</v>
      </c>
      <c r="D1868" t="s">
        <v>4289</v>
      </c>
      <c r="E1868" t="s">
        <v>3273</v>
      </c>
      <c r="F1868" s="9"/>
      <c r="J1868" s="4"/>
    </row>
    <row r="1869" spans="1:10">
      <c r="A1869" s="7">
        <v>2224</v>
      </c>
      <c r="B1869" t="s">
        <v>4290</v>
      </c>
      <c r="C1869" t="s">
        <v>426</v>
      </c>
      <c r="D1869" t="s">
        <v>4291</v>
      </c>
      <c r="E1869" t="s">
        <v>3273</v>
      </c>
      <c r="F1869" s="9"/>
      <c r="J1869" s="4"/>
    </row>
    <row r="1870" spans="1:10">
      <c r="A1870" s="7">
        <v>2225</v>
      </c>
      <c r="B1870" t="s">
        <v>4292</v>
      </c>
      <c r="C1870" t="s">
        <v>426</v>
      </c>
      <c r="D1870" t="s">
        <v>4293</v>
      </c>
      <c r="E1870" t="s">
        <v>3273</v>
      </c>
      <c r="F1870" s="9"/>
      <c r="J1870" s="4"/>
    </row>
    <row r="1871" spans="1:10">
      <c r="A1871" s="7">
        <v>2226</v>
      </c>
      <c r="B1871" t="s">
        <v>4294</v>
      </c>
      <c r="C1871" t="s">
        <v>426</v>
      </c>
      <c r="D1871" t="s">
        <v>4295</v>
      </c>
      <c r="E1871" t="s">
        <v>3273</v>
      </c>
      <c r="F1871" s="9"/>
      <c r="J1871" s="4"/>
    </row>
    <row r="1872" spans="1:10">
      <c r="A1872" s="7">
        <v>2227</v>
      </c>
      <c r="B1872" t="s">
        <v>4296</v>
      </c>
      <c r="C1872" t="s">
        <v>426</v>
      </c>
      <c r="D1872" t="s">
        <v>4297</v>
      </c>
      <c r="E1872" t="s">
        <v>3273</v>
      </c>
      <c r="F1872" s="9"/>
      <c r="J1872" s="4"/>
    </row>
    <row r="1873" spans="1:10">
      <c r="A1873" s="7">
        <v>2228</v>
      </c>
      <c r="B1873" t="s">
        <v>4298</v>
      </c>
      <c r="C1873" t="s">
        <v>426</v>
      </c>
      <c r="D1873" t="s">
        <v>4299</v>
      </c>
      <c r="E1873" t="s">
        <v>3273</v>
      </c>
      <c r="F1873" s="9"/>
      <c r="J1873" s="4"/>
    </row>
    <row r="1874" spans="1:10">
      <c r="A1874" s="7">
        <v>2229</v>
      </c>
      <c r="B1874" t="s">
        <v>4300</v>
      </c>
      <c r="C1874" t="s">
        <v>426</v>
      </c>
      <c r="D1874" t="s">
        <v>4301</v>
      </c>
      <c r="E1874" t="s">
        <v>3273</v>
      </c>
      <c r="F1874" s="9"/>
      <c r="J1874" s="4"/>
    </row>
    <row r="1875" spans="1:10">
      <c r="A1875" s="7">
        <v>2230</v>
      </c>
      <c r="B1875" t="s">
        <v>4302</v>
      </c>
      <c r="C1875" t="s">
        <v>426</v>
      </c>
      <c r="D1875" t="s">
        <v>4303</v>
      </c>
      <c r="E1875" t="s">
        <v>3273</v>
      </c>
      <c r="F1875" s="9"/>
      <c r="J1875" s="4"/>
    </row>
    <row r="1876" spans="1:10">
      <c r="A1876" s="7">
        <v>2231</v>
      </c>
      <c r="B1876" t="s">
        <v>4304</v>
      </c>
      <c r="C1876" t="s">
        <v>426</v>
      </c>
      <c r="D1876" t="s">
        <v>4305</v>
      </c>
      <c r="E1876" t="s">
        <v>3273</v>
      </c>
      <c r="F1876" s="9"/>
      <c r="J1876" s="4"/>
    </row>
    <row r="1877" spans="1:10">
      <c r="A1877" s="7">
        <v>2232</v>
      </c>
      <c r="B1877" t="s">
        <v>4306</v>
      </c>
      <c r="C1877" t="s">
        <v>426</v>
      </c>
      <c r="D1877" t="s">
        <v>4307</v>
      </c>
      <c r="E1877" t="s">
        <v>3273</v>
      </c>
      <c r="F1877" s="9"/>
      <c r="J1877" s="4"/>
    </row>
    <row r="1878" spans="1:10">
      <c r="A1878" s="7">
        <v>2233</v>
      </c>
      <c r="B1878" t="s">
        <v>4308</v>
      </c>
      <c r="C1878" t="s">
        <v>426</v>
      </c>
      <c r="D1878" t="s">
        <v>4309</v>
      </c>
      <c r="E1878" t="s">
        <v>3273</v>
      </c>
      <c r="F1878" s="9"/>
      <c r="J1878" s="4"/>
    </row>
    <row r="1879" spans="1:10">
      <c r="A1879" s="7">
        <v>2234</v>
      </c>
      <c r="B1879" t="s">
        <v>4310</v>
      </c>
      <c r="C1879" t="s">
        <v>426</v>
      </c>
      <c r="D1879" t="s">
        <v>4311</v>
      </c>
      <c r="E1879" t="s">
        <v>3273</v>
      </c>
      <c r="F1879" s="9"/>
      <c r="J1879" s="4"/>
    </row>
    <row r="1880" spans="1:10">
      <c r="A1880" s="7">
        <v>2235</v>
      </c>
      <c r="B1880" t="s">
        <v>4312</v>
      </c>
      <c r="C1880" t="s">
        <v>426</v>
      </c>
      <c r="D1880" t="s">
        <v>4313</v>
      </c>
      <c r="E1880" t="s">
        <v>3273</v>
      </c>
      <c r="F1880" s="9"/>
      <c r="J1880" s="4"/>
    </row>
    <row r="1881" spans="1:10">
      <c r="A1881" s="7">
        <v>2236</v>
      </c>
      <c r="B1881" t="s">
        <v>4314</v>
      </c>
      <c r="C1881" t="s">
        <v>426</v>
      </c>
      <c r="D1881" t="s">
        <v>4315</v>
      </c>
      <c r="E1881" t="s">
        <v>3273</v>
      </c>
      <c r="F1881" s="9"/>
      <c r="J1881" s="4"/>
    </row>
    <row r="1882" spans="1:10">
      <c r="A1882" s="7">
        <v>2237</v>
      </c>
      <c r="B1882" t="s">
        <v>4316</v>
      </c>
      <c r="C1882" t="s">
        <v>426</v>
      </c>
      <c r="D1882" t="s">
        <v>4317</v>
      </c>
      <c r="E1882" t="s">
        <v>3273</v>
      </c>
      <c r="F1882" s="9"/>
      <c r="J1882" s="4"/>
    </row>
    <row r="1883" spans="1:10">
      <c r="A1883" s="7">
        <v>2238</v>
      </c>
      <c r="B1883" t="s">
        <v>4318</v>
      </c>
      <c r="C1883" t="s">
        <v>426</v>
      </c>
      <c r="D1883" t="s">
        <v>4319</v>
      </c>
      <c r="E1883" t="s">
        <v>3273</v>
      </c>
      <c r="F1883" s="9"/>
      <c r="J1883" s="4"/>
    </row>
    <row r="1884" spans="1:10">
      <c r="A1884" s="7">
        <v>2239</v>
      </c>
      <c r="B1884" t="s">
        <v>4320</v>
      </c>
      <c r="C1884" t="s">
        <v>426</v>
      </c>
      <c r="D1884" t="s">
        <v>4321</v>
      </c>
      <c r="E1884" t="s">
        <v>3273</v>
      </c>
      <c r="F1884" s="9"/>
      <c r="J1884" s="4"/>
    </row>
    <row r="1885" spans="1:10">
      <c r="A1885" s="7">
        <v>2240</v>
      </c>
      <c r="B1885" t="s">
        <v>4322</v>
      </c>
      <c r="C1885" t="s">
        <v>426</v>
      </c>
      <c r="D1885" t="s">
        <v>4323</v>
      </c>
      <c r="E1885" t="s">
        <v>3273</v>
      </c>
      <c r="F1885" s="9"/>
      <c r="J1885" s="4"/>
    </row>
    <row r="1886" spans="1:10">
      <c r="A1886" s="7">
        <v>2241</v>
      </c>
      <c r="B1886" t="s">
        <v>4324</v>
      </c>
      <c r="C1886" t="s">
        <v>426</v>
      </c>
      <c r="D1886" t="s">
        <v>4325</v>
      </c>
      <c r="E1886" t="s">
        <v>3273</v>
      </c>
      <c r="F1886" s="9"/>
      <c r="J1886" s="4"/>
    </row>
    <row r="1887" spans="1:10">
      <c r="A1887" s="7">
        <v>2242</v>
      </c>
      <c r="B1887" t="s">
        <v>4326</v>
      </c>
      <c r="C1887" t="s">
        <v>426</v>
      </c>
      <c r="D1887" t="s">
        <v>4327</v>
      </c>
      <c r="E1887" t="s">
        <v>3273</v>
      </c>
      <c r="F1887" s="9"/>
      <c r="J1887" s="4"/>
    </row>
    <row r="1888" spans="1:10">
      <c r="A1888" s="7">
        <v>2243</v>
      </c>
      <c r="B1888" t="s">
        <v>4328</v>
      </c>
      <c r="C1888" t="s">
        <v>426</v>
      </c>
      <c r="D1888" t="s">
        <v>4329</v>
      </c>
      <c r="E1888" t="s">
        <v>3273</v>
      </c>
      <c r="F1888" s="9"/>
      <c r="J1888" s="4"/>
    </row>
    <row r="1889" spans="1:10">
      <c r="A1889" s="7">
        <v>2244</v>
      </c>
      <c r="B1889" t="s">
        <v>4330</v>
      </c>
      <c r="C1889" t="s">
        <v>426</v>
      </c>
      <c r="D1889" t="s">
        <v>4331</v>
      </c>
      <c r="E1889" t="s">
        <v>3273</v>
      </c>
      <c r="F1889" s="9"/>
      <c r="J1889" s="4"/>
    </row>
    <row r="1890" spans="1:10">
      <c r="A1890" s="7">
        <v>2245</v>
      </c>
      <c r="B1890" t="s">
        <v>4332</v>
      </c>
      <c r="C1890" t="s">
        <v>426</v>
      </c>
      <c r="D1890" t="s">
        <v>4333</v>
      </c>
      <c r="E1890" t="s">
        <v>3273</v>
      </c>
      <c r="F1890" s="9"/>
      <c r="J1890" s="4"/>
    </row>
    <row r="1891" spans="1:10">
      <c r="A1891" s="7">
        <v>2246</v>
      </c>
      <c r="B1891" t="s">
        <v>4334</v>
      </c>
      <c r="C1891" t="s">
        <v>426</v>
      </c>
      <c r="D1891" t="s">
        <v>4335</v>
      </c>
      <c r="E1891" t="s">
        <v>3273</v>
      </c>
      <c r="F1891" s="9"/>
      <c r="J1891" s="4"/>
    </row>
    <row r="1892" spans="1:10">
      <c r="A1892" s="7">
        <v>2247</v>
      </c>
      <c r="B1892" t="s">
        <v>4336</v>
      </c>
      <c r="C1892" t="s">
        <v>426</v>
      </c>
      <c r="D1892" t="s">
        <v>4337</v>
      </c>
      <c r="E1892" t="s">
        <v>3273</v>
      </c>
      <c r="F1892" s="9"/>
      <c r="J1892" s="4"/>
    </row>
    <row r="1893" spans="1:10">
      <c r="A1893" s="7">
        <v>2248</v>
      </c>
      <c r="B1893" t="s">
        <v>4338</v>
      </c>
      <c r="C1893" t="s">
        <v>426</v>
      </c>
      <c r="D1893" t="s">
        <v>4339</v>
      </c>
      <c r="E1893" t="s">
        <v>3273</v>
      </c>
      <c r="F1893" s="9"/>
      <c r="J1893" s="4"/>
    </row>
    <row r="1894" spans="1:10">
      <c r="A1894" s="7">
        <v>2249</v>
      </c>
      <c r="B1894" t="s">
        <v>4340</v>
      </c>
      <c r="C1894" t="s">
        <v>426</v>
      </c>
      <c r="D1894" t="s">
        <v>4341</v>
      </c>
      <c r="E1894" t="s">
        <v>3273</v>
      </c>
      <c r="F1894" s="9"/>
      <c r="J1894" s="4"/>
    </row>
    <row r="1895" spans="1:10">
      <c r="A1895" s="7">
        <v>2250</v>
      </c>
      <c r="B1895" t="s">
        <v>4342</v>
      </c>
      <c r="C1895" t="s">
        <v>426</v>
      </c>
      <c r="D1895" t="s">
        <v>4343</v>
      </c>
      <c r="E1895" t="s">
        <v>3273</v>
      </c>
      <c r="F1895" s="9"/>
      <c r="J1895" s="4"/>
    </row>
    <row r="1896" spans="1:10">
      <c r="A1896" s="7">
        <v>2251</v>
      </c>
      <c r="B1896" t="s">
        <v>4344</v>
      </c>
      <c r="C1896" t="s">
        <v>426</v>
      </c>
      <c r="D1896" t="s">
        <v>4345</v>
      </c>
      <c r="E1896" t="s">
        <v>3273</v>
      </c>
      <c r="F1896" s="9"/>
      <c r="J1896" s="4"/>
    </row>
    <row r="1897" spans="1:10">
      <c r="A1897" s="7">
        <v>2252</v>
      </c>
      <c r="B1897" t="s">
        <v>4346</v>
      </c>
      <c r="C1897" t="s">
        <v>426</v>
      </c>
      <c r="D1897" t="s">
        <v>4347</v>
      </c>
      <c r="E1897" t="s">
        <v>3273</v>
      </c>
      <c r="F1897" s="9"/>
      <c r="J1897" s="4"/>
    </row>
    <row r="1898" spans="1:10">
      <c r="A1898" s="7">
        <v>2253</v>
      </c>
      <c r="B1898" t="s">
        <v>4348</v>
      </c>
      <c r="C1898" t="s">
        <v>426</v>
      </c>
      <c r="D1898" t="s">
        <v>4349</v>
      </c>
      <c r="E1898" t="s">
        <v>3273</v>
      </c>
      <c r="F1898" s="9"/>
      <c r="J1898" s="4"/>
    </row>
    <row r="1899" spans="1:10">
      <c r="A1899" s="7">
        <v>2254</v>
      </c>
      <c r="B1899" t="s">
        <v>4350</v>
      </c>
      <c r="C1899" t="s">
        <v>426</v>
      </c>
      <c r="D1899" t="s">
        <v>4351</v>
      </c>
      <c r="E1899" t="s">
        <v>3273</v>
      </c>
      <c r="F1899" s="9"/>
      <c r="J1899" s="4"/>
    </row>
    <row r="1900" spans="1:10">
      <c r="A1900" s="7">
        <v>2255</v>
      </c>
      <c r="B1900" t="s">
        <v>4352</v>
      </c>
      <c r="C1900" t="s">
        <v>426</v>
      </c>
      <c r="D1900" t="s">
        <v>4353</v>
      </c>
      <c r="E1900" t="s">
        <v>3273</v>
      </c>
      <c r="F1900" s="9"/>
      <c r="J1900" s="4"/>
    </row>
    <row r="1901" spans="1:10">
      <c r="A1901" s="7">
        <v>2256</v>
      </c>
      <c r="B1901" t="s">
        <v>4354</v>
      </c>
      <c r="C1901" t="s">
        <v>426</v>
      </c>
      <c r="D1901" t="s">
        <v>4355</v>
      </c>
      <c r="E1901" t="s">
        <v>3273</v>
      </c>
      <c r="F1901" s="9"/>
      <c r="J1901" s="4"/>
    </row>
    <row r="1902" spans="1:10">
      <c r="A1902" s="7">
        <v>2257</v>
      </c>
      <c r="B1902" t="s">
        <v>4356</v>
      </c>
      <c r="C1902" t="s">
        <v>426</v>
      </c>
      <c r="D1902" t="s">
        <v>4357</v>
      </c>
      <c r="E1902" t="s">
        <v>3273</v>
      </c>
      <c r="F1902" s="9"/>
      <c r="J1902" s="4"/>
    </row>
    <row r="1903" spans="1:10">
      <c r="A1903" s="7">
        <v>2258</v>
      </c>
      <c r="B1903" t="s">
        <v>4358</v>
      </c>
      <c r="C1903" t="s">
        <v>426</v>
      </c>
      <c r="D1903" t="s">
        <v>4359</v>
      </c>
      <c r="E1903" t="s">
        <v>3273</v>
      </c>
      <c r="F1903" s="9"/>
      <c r="J1903" s="4"/>
    </row>
    <row r="1904" spans="1:10">
      <c r="A1904" s="7">
        <v>2259</v>
      </c>
      <c r="B1904" t="s">
        <v>4360</v>
      </c>
      <c r="C1904" t="s">
        <v>426</v>
      </c>
      <c r="D1904" t="s">
        <v>4361</v>
      </c>
      <c r="E1904" t="s">
        <v>3273</v>
      </c>
      <c r="F1904" s="9"/>
      <c r="J1904" s="4"/>
    </row>
    <row r="1905" spans="1:10">
      <c r="A1905" s="7">
        <v>2260</v>
      </c>
      <c r="B1905" t="s">
        <v>4362</v>
      </c>
      <c r="C1905" t="s">
        <v>426</v>
      </c>
      <c r="D1905" t="s">
        <v>4363</v>
      </c>
      <c r="E1905" t="s">
        <v>3273</v>
      </c>
      <c r="F1905" s="9"/>
      <c r="J1905" s="4"/>
    </row>
    <row r="1906" spans="1:10">
      <c r="A1906" s="7">
        <v>2261</v>
      </c>
      <c r="B1906" t="s">
        <v>4364</v>
      </c>
      <c r="C1906" t="s">
        <v>426</v>
      </c>
      <c r="D1906" t="s">
        <v>4365</v>
      </c>
      <c r="E1906" t="s">
        <v>3273</v>
      </c>
      <c r="F1906" s="9"/>
      <c r="J1906" s="4"/>
    </row>
    <row r="1907" spans="1:10">
      <c r="A1907" s="7">
        <v>2262</v>
      </c>
      <c r="B1907" t="s">
        <v>4366</v>
      </c>
      <c r="C1907" t="s">
        <v>426</v>
      </c>
      <c r="D1907" t="s">
        <v>4367</v>
      </c>
      <c r="E1907" t="s">
        <v>3273</v>
      </c>
      <c r="F1907" s="9"/>
      <c r="J1907" s="4"/>
    </row>
    <row r="1908" spans="1:10">
      <c r="A1908" s="7">
        <v>2263</v>
      </c>
      <c r="B1908" t="s">
        <v>4368</v>
      </c>
      <c r="C1908" t="s">
        <v>426</v>
      </c>
      <c r="D1908" t="s">
        <v>4369</v>
      </c>
      <c r="E1908" t="s">
        <v>3273</v>
      </c>
      <c r="F1908" s="9"/>
      <c r="J1908" s="4"/>
    </row>
    <row r="1909" spans="1:10">
      <c r="A1909" s="7">
        <v>2264</v>
      </c>
      <c r="B1909" t="s">
        <v>4370</v>
      </c>
      <c r="C1909" t="s">
        <v>426</v>
      </c>
      <c r="D1909" t="s">
        <v>4371</v>
      </c>
      <c r="E1909" t="s">
        <v>3273</v>
      </c>
      <c r="F1909" s="9"/>
      <c r="J1909" s="4"/>
    </row>
    <row r="1910" spans="1:10">
      <c r="A1910" s="7">
        <v>2265</v>
      </c>
      <c r="B1910" t="s">
        <v>4372</v>
      </c>
      <c r="C1910" t="s">
        <v>426</v>
      </c>
      <c r="D1910" t="s">
        <v>4373</v>
      </c>
      <c r="E1910" t="s">
        <v>3273</v>
      </c>
      <c r="F1910" s="9"/>
      <c r="J1910" s="4"/>
    </row>
    <row r="1911" spans="1:10">
      <c r="A1911" s="7">
        <v>2266</v>
      </c>
      <c r="B1911" t="s">
        <v>4374</v>
      </c>
      <c r="C1911" t="s">
        <v>426</v>
      </c>
      <c r="D1911" t="s">
        <v>4375</v>
      </c>
      <c r="E1911" t="s">
        <v>3273</v>
      </c>
      <c r="F1911" s="9"/>
      <c r="J1911" s="4"/>
    </row>
    <row r="1912" spans="1:10">
      <c r="A1912" s="7">
        <v>2267</v>
      </c>
      <c r="B1912" t="s">
        <v>4376</v>
      </c>
      <c r="C1912" t="s">
        <v>426</v>
      </c>
      <c r="D1912" t="s">
        <v>4377</v>
      </c>
      <c r="E1912" t="s">
        <v>3273</v>
      </c>
      <c r="F1912" s="9"/>
      <c r="J1912" s="4"/>
    </row>
    <row r="1913" spans="1:10">
      <c r="A1913" s="7">
        <v>2268</v>
      </c>
      <c r="B1913" t="s">
        <v>4378</v>
      </c>
      <c r="C1913" t="s">
        <v>426</v>
      </c>
      <c r="D1913" t="s">
        <v>4379</v>
      </c>
      <c r="E1913" t="s">
        <v>3273</v>
      </c>
      <c r="F1913" s="9"/>
      <c r="J1913" s="4"/>
    </row>
    <row r="1914" spans="1:10">
      <c r="A1914" s="7">
        <v>2269</v>
      </c>
      <c r="B1914" t="s">
        <v>4380</v>
      </c>
      <c r="C1914" t="s">
        <v>426</v>
      </c>
      <c r="D1914" t="s">
        <v>4381</v>
      </c>
      <c r="E1914" t="s">
        <v>3273</v>
      </c>
      <c r="F1914" s="9"/>
      <c r="J1914" s="4"/>
    </row>
    <row r="1915" spans="1:10">
      <c r="A1915" s="7">
        <v>2270</v>
      </c>
      <c r="B1915" t="s">
        <v>4382</v>
      </c>
      <c r="C1915" t="s">
        <v>426</v>
      </c>
      <c r="D1915" t="s">
        <v>4383</v>
      </c>
      <c r="E1915" t="s">
        <v>3273</v>
      </c>
      <c r="F1915" s="9"/>
      <c r="G1915" s="5"/>
      <c r="J1915" s="4"/>
    </row>
    <row r="1916" spans="1:10">
      <c r="A1916" s="7">
        <v>2271</v>
      </c>
      <c r="B1916" t="s">
        <v>4384</v>
      </c>
      <c r="C1916" t="s">
        <v>426</v>
      </c>
      <c r="D1916" t="s">
        <v>4385</v>
      </c>
      <c r="E1916" t="s">
        <v>3273</v>
      </c>
      <c r="F1916" s="9"/>
      <c r="G1916" s="5"/>
      <c r="J1916" s="4"/>
    </row>
    <row r="1917" spans="1:10">
      <c r="A1917" s="7">
        <v>2272</v>
      </c>
      <c r="B1917" t="s">
        <v>4386</v>
      </c>
      <c r="C1917" t="s">
        <v>426</v>
      </c>
      <c r="D1917" t="s">
        <v>4387</v>
      </c>
      <c r="E1917" t="s">
        <v>3273</v>
      </c>
      <c r="F1917" s="9"/>
      <c r="G1917" s="5"/>
      <c r="J1917" s="4"/>
    </row>
    <row r="1918" spans="1:10">
      <c r="A1918" s="7">
        <v>2273</v>
      </c>
      <c r="B1918" t="s">
        <v>4388</v>
      </c>
      <c r="C1918" t="s">
        <v>426</v>
      </c>
      <c r="D1918" t="s">
        <v>4389</v>
      </c>
      <c r="E1918" t="s">
        <v>3273</v>
      </c>
      <c r="F1918" s="9"/>
      <c r="G1918" s="5"/>
      <c r="J1918" s="4"/>
    </row>
    <row r="1919" spans="1:10">
      <c r="A1919" s="7">
        <v>2274</v>
      </c>
      <c r="B1919" t="s">
        <v>4390</v>
      </c>
      <c r="C1919" t="s">
        <v>426</v>
      </c>
      <c r="D1919" t="s">
        <v>4391</v>
      </c>
      <c r="E1919" t="s">
        <v>3273</v>
      </c>
      <c r="F1919" s="9"/>
      <c r="J1919" s="4"/>
    </row>
    <row r="1920" spans="1:10">
      <c r="A1920" s="7">
        <v>2275</v>
      </c>
      <c r="B1920" t="s">
        <v>4392</v>
      </c>
      <c r="C1920" t="s">
        <v>426</v>
      </c>
      <c r="D1920" t="s">
        <v>4393</v>
      </c>
      <c r="E1920" t="s">
        <v>3273</v>
      </c>
      <c r="F1920" s="9"/>
      <c r="J1920" s="4"/>
    </row>
    <row r="1921" spans="1:10">
      <c r="A1921" s="7">
        <v>2276</v>
      </c>
      <c r="B1921" t="s">
        <v>4394</v>
      </c>
      <c r="C1921" t="s">
        <v>426</v>
      </c>
      <c r="D1921" t="s">
        <v>4395</v>
      </c>
      <c r="E1921" t="s">
        <v>3273</v>
      </c>
      <c r="F1921" s="9"/>
      <c r="J1921" s="4"/>
    </row>
    <row r="1922" spans="1:10">
      <c r="A1922" s="7">
        <v>2277</v>
      </c>
      <c r="B1922" t="s">
        <v>4396</v>
      </c>
      <c r="C1922" t="s">
        <v>426</v>
      </c>
      <c r="D1922" t="s">
        <v>4397</v>
      </c>
      <c r="E1922" t="s">
        <v>3273</v>
      </c>
      <c r="F1922" s="9"/>
      <c r="J1922" s="4"/>
    </row>
    <row r="1923" spans="1:10">
      <c r="A1923" s="7">
        <v>2278</v>
      </c>
      <c r="B1923" t="s">
        <v>4398</v>
      </c>
      <c r="C1923" t="s">
        <v>426</v>
      </c>
      <c r="D1923" t="s">
        <v>4399</v>
      </c>
      <c r="E1923" t="s">
        <v>3273</v>
      </c>
      <c r="F1923" s="9"/>
      <c r="J1923" s="4"/>
    </row>
    <row r="1924" spans="1:10">
      <c r="A1924" s="7">
        <v>2279</v>
      </c>
      <c r="B1924" t="s">
        <v>4400</v>
      </c>
      <c r="C1924" t="s">
        <v>426</v>
      </c>
      <c r="D1924" t="s">
        <v>4401</v>
      </c>
      <c r="E1924" t="s">
        <v>3273</v>
      </c>
      <c r="F1924" s="9"/>
      <c r="J1924" s="4"/>
    </row>
    <row r="1925" spans="1:10">
      <c r="A1925" s="7">
        <v>2280</v>
      </c>
      <c r="B1925" t="s">
        <v>4402</v>
      </c>
      <c r="C1925" t="s">
        <v>426</v>
      </c>
      <c r="D1925" t="s">
        <v>4403</v>
      </c>
      <c r="E1925" t="s">
        <v>3273</v>
      </c>
      <c r="F1925" s="9"/>
      <c r="J1925" s="4"/>
    </row>
    <row r="1926" spans="1:10">
      <c r="A1926" s="7">
        <v>2281</v>
      </c>
      <c r="B1926" t="s">
        <v>4404</v>
      </c>
      <c r="C1926" t="s">
        <v>426</v>
      </c>
      <c r="D1926" t="s">
        <v>4405</v>
      </c>
      <c r="E1926" t="s">
        <v>3273</v>
      </c>
      <c r="F1926" s="9"/>
      <c r="J1926" s="4"/>
    </row>
    <row r="1927" spans="1:10">
      <c r="A1927" s="7">
        <v>2282</v>
      </c>
      <c r="B1927" t="s">
        <v>4406</v>
      </c>
      <c r="C1927" t="s">
        <v>426</v>
      </c>
      <c r="D1927" t="s">
        <v>4407</v>
      </c>
      <c r="E1927" t="s">
        <v>3273</v>
      </c>
      <c r="F1927" s="9"/>
      <c r="J1927" s="4"/>
    </row>
    <row r="1928" spans="1:10">
      <c r="A1928" s="7">
        <v>2283</v>
      </c>
      <c r="B1928" t="s">
        <v>4408</v>
      </c>
      <c r="C1928" t="s">
        <v>426</v>
      </c>
      <c r="D1928" t="s">
        <v>4409</v>
      </c>
      <c r="E1928" t="s">
        <v>3273</v>
      </c>
      <c r="F1928" s="9"/>
      <c r="J1928" s="4"/>
    </row>
    <row r="1929" spans="1:10">
      <c r="A1929" s="7">
        <v>2284</v>
      </c>
      <c r="B1929" t="s">
        <v>4410</v>
      </c>
      <c r="C1929" t="s">
        <v>426</v>
      </c>
      <c r="D1929" t="s">
        <v>4411</v>
      </c>
      <c r="E1929" t="s">
        <v>3273</v>
      </c>
      <c r="F1929" s="9"/>
      <c r="J1929" s="4"/>
    </row>
    <row r="1930" spans="1:10">
      <c r="A1930" s="7">
        <v>2285</v>
      </c>
      <c r="B1930" t="s">
        <v>4412</v>
      </c>
      <c r="C1930" t="s">
        <v>426</v>
      </c>
      <c r="D1930" t="s">
        <v>4413</v>
      </c>
      <c r="E1930" t="s">
        <v>3273</v>
      </c>
      <c r="F1930" s="9"/>
      <c r="J1930" s="4"/>
    </row>
    <row r="1931" spans="1:10">
      <c r="A1931" s="7">
        <v>2286</v>
      </c>
      <c r="B1931" t="s">
        <v>4414</v>
      </c>
      <c r="C1931" t="s">
        <v>426</v>
      </c>
      <c r="D1931" t="s">
        <v>4415</v>
      </c>
      <c r="E1931" t="s">
        <v>3273</v>
      </c>
      <c r="F1931" s="9"/>
      <c r="J1931" s="4"/>
    </row>
    <row r="1932" spans="1:10">
      <c r="A1932" s="7">
        <v>2287</v>
      </c>
      <c r="B1932" t="s">
        <v>4416</v>
      </c>
      <c r="C1932" t="s">
        <v>426</v>
      </c>
      <c r="D1932" t="s">
        <v>4417</v>
      </c>
      <c r="E1932" t="s">
        <v>3273</v>
      </c>
      <c r="F1932" s="9"/>
      <c r="J1932" s="4"/>
    </row>
    <row r="1933" spans="1:10">
      <c r="A1933" s="7">
        <v>2288</v>
      </c>
      <c r="B1933" t="s">
        <v>4418</v>
      </c>
      <c r="C1933" t="s">
        <v>426</v>
      </c>
      <c r="D1933" t="s">
        <v>4419</v>
      </c>
      <c r="E1933" t="s">
        <v>3273</v>
      </c>
      <c r="F1933" s="9"/>
      <c r="J1933" s="4"/>
    </row>
    <row r="1934" spans="1:10">
      <c r="A1934" s="7">
        <v>2289</v>
      </c>
      <c r="B1934" t="s">
        <v>4420</v>
      </c>
      <c r="C1934" t="s">
        <v>426</v>
      </c>
      <c r="D1934" t="s">
        <v>4421</v>
      </c>
      <c r="E1934" t="s">
        <v>3273</v>
      </c>
      <c r="F1934" s="9"/>
      <c r="J1934" s="4"/>
    </row>
    <row r="1935" spans="1:10">
      <c r="A1935" s="7">
        <v>2290</v>
      </c>
      <c r="B1935" t="s">
        <v>4422</v>
      </c>
      <c r="C1935" t="s">
        <v>426</v>
      </c>
      <c r="D1935" t="s">
        <v>4423</v>
      </c>
      <c r="E1935" t="s">
        <v>3273</v>
      </c>
      <c r="J1935" s="4"/>
    </row>
    <row r="1936" spans="1:10">
      <c r="A1936" s="7">
        <v>2291</v>
      </c>
      <c r="B1936" t="s">
        <v>4424</v>
      </c>
      <c r="C1936" t="s">
        <v>426</v>
      </c>
      <c r="D1936" t="s">
        <v>4425</v>
      </c>
      <c r="E1936" t="s">
        <v>3273</v>
      </c>
      <c r="F1936" s="9"/>
      <c r="J1936" s="4"/>
    </row>
    <row r="1937" spans="1:10">
      <c r="A1937" s="7">
        <v>2292</v>
      </c>
      <c r="B1937" t="s">
        <v>4426</v>
      </c>
      <c r="C1937" t="s">
        <v>426</v>
      </c>
      <c r="D1937" t="s">
        <v>4427</v>
      </c>
      <c r="E1937" t="s">
        <v>3273</v>
      </c>
      <c r="F1937" s="9"/>
      <c r="J1937" s="4"/>
    </row>
    <row r="1938" spans="1:10">
      <c r="A1938" s="7">
        <v>2293</v>
      </c>
      <c r="B1938" t="s">
        <v>4428</v>
      </c>
      <c r="C1938" t="s">
        <v>426</v>
      </c>
      <c r="D1938" t="s">
        <v>4429</v>
      </c>
      <c r="E1938" t="s">
        <v>3273</v>
      </c>
      <c r="J1938" s="4"/>
    </row>
    <row r="1939" spans="1:10">
      <c r="A1939" s="7">
        <v>2294</v>
      </c>
      <c r="B1939" t="s">
        <v>4430</v>
      </c>
      <c r="C1939" t="s">
        <v>426</v>
      </c>
      <c r="D1939" t="s">
        <v>4431</v>
      </c>
      <c r="E1939" t="s">
        <v>3273</v>
      </c>
      <c r="F1939" s="9"/>
      <c r="J1939" s="4"/>
    </row>
    <row r="1940" spans="1:10">
      <c r="A1940" s="7">
        <v>2295</v>
      </c>
      <c r="B1940" t="s">
        <v>4432</v>
      </c>
      <c r="C1940" t="s">
        <v>426</v>
      </c>
      <c r="D1940" t="s">
        <v>4433</v>
      </c>
      <c r="E1940" t="s">
        <v>3273</v>
      </c>
      <c r="F1940" s="9"/>
      <c r="J1940" s="4"/>
    </row>
    <row r="1941" spans="1:10">
      <c r="A1941" s="7">
        <v>2296</v>
      </c>
      <c r="B1941" t="s">
        <v>4434</v>
      </c>
      <c r="C1941" t="s">
        <v>426</v>
      </c>
      <c r="D1941" t="s">
        <v>4435</v>
      </c>
      <c r="E1941" t="s">
        <v>3273</v>
      </c>
      <c r="J1941" s="4"/>
    </row>
    <row r="1942" spans="1:10">
      <c r="A1942" s="7">
        <v>2297</v>
      </c>
      <c r="B1942" t="s">
        <v>4436</v>
      </c>
      <c r="C1942" t="s">
        <v>426</v>
      </c>
      <c r="D1942" t="s">
        <v>4437</v>
      </c>
      <c r="E1942" t="s">
        <v>3273</v>
      </c>
      <c r="F1942" s="9"/>
      <c r="J1942" s="4"/>
    </row>
    <row r="1943" spans="1:10">
      <c r="A1943" s="7">
        <v>2298</v>
      </c>
      <c r="B1943" t="s">
        <v>4438</v>
      </c>
      <c r="C1943" t="s">
        <v>426</v>
      </c>
      <c r="D1943" t="s">
        <v>4439</v>
      </c>
      <c r="E1943" t="s">
        <v>3273</v>
      </c>
      <c r="F1943" s="9"/>
      <c r="J1943" s="4"/>
    </row>
    <row r="1944" spans="1:10">
      <c r="A1944" s="7">
        <v>2299</v>
      </c>
      <c r="B1944" t="s">
        <v>4440</v>
      </c>
      <c r="C1944" t="s">
        <v>426</v>
      </c>
      <c r="D1944" t="s">
        <v>4441</v>
      </c>
      <c r="E1944" t="s">
        <v>3273</v>
      </c>
      <c r="J1944" s="4"/>
    </row>
    <row r="1945" spans="1:10">
      <c r="A1945" s="7">
        <v>2300</v>
      </c>
      <c r="B1945" t="s">
        <v>4442</v>
      </c>
      <c r="C1945" t="s">
        <v>426</v>
      </c>
      <c r="D1945" t="s">
        <v>4443</v>
      </c>
      <c r="E1945" t="s">
        <v>3273</v>
      </c>
      <c r="F1945" s="9"/>
      <c r="J1945" s="4"/>
    </row>
    <row r="1946" spans="1:10">
      <c r="A1946" s="7">
        <v>2301</v>
      </c>
      <c r="B1946" t="s">
        <v>4444</v>
      </c>
      <c r="C1946" t="s">
        <v>426</v>
      </c>
      <c r="D1946" t="s">
        <v>4445</v>
      </c>
      <c r="E1946" t="s">
        <v>3273</v>
      </c>
      <c r="F1946" s="9"/>
      <c r="J1946" s="4"/>
    </row>
    <row r="1947" spans="1:10">
      <c r="A1947">
        <v>2302</v>
      </c>
      <c r="B1947" t="s">
        <v>4446</v>
      </c>
      <c r="C1947" t="s">
        <v>426</v>
      </c>
      <c r="D1947" t="s">
        <v>4447</v>
      </c>
      <c r="E1947" t="s">
        <v>3273</v>
      </c>
      <c r="F1947" s="9"/>
      <c r="J1947" s="4"/>
    </row>
    <row r="1948" spans="1:10">
      <c r="A1948" s="7">
        <v>2303</v>
      </c>
      <c r="B1948" t="s">
        <v>4448</v>
      </c>
      <c r="C1948" t="s">
        <v>426</v>
      </c>
      <c r="D1948" t="s">
        <v>4449</v>
      </c>
      <c r="E1948" t="s">
        <v>3273</v>
      </c>
      <c r="F1948" s="9"/>
      <c r="J1948" s="4"/>
    </row>
    <row r="1949" spans="1:10">
      <c r="A1949" s="7">
        <v>2304</v>
      </c>
      <c r="B1949" t="s">
        <v>4450</v>
      </c>
      <c r="C1949" t="s">
        <v>426</v>
      </c>
      <c r="D1949" t="s">
        <v>4451</v>
      </c>
      <c r="E1949" t="s">
        <v>3273</v>
      </c>
      <c r="F1949" s="9"/>
      <c r="J1949" s="4"/>
    </row>
    <row r="1950" spans="1:10">
      <c r="A1950">
        <v>2305</v>
      </c>
      <c r="B1950" t="s">
        <v>4452</v>
      </c>
      <c r="C1950" t="s">
        <v>426</v>
      </c>
      <c r="D1950" t="s">
        <v>4453</v>
      </c>
      <c r="E1950" t="s">
        <v>3273</v>
      </c>
      <c r="F1950" s="9"/>
      <c r="J1950" s="4"/>
    </row>
    <row r="1951" spans="1:10">
      <c r="A1951" s="7">
        <v>2306</v>
      </c>
      <c r="B1951" t="s">
        <v>4454</v>
      </c>
      <c r="C1951" t="s">
        <v>426</v>
      </c>
      <c r="D1951" t="s">
        <v>4455</v>
      </c>
      <c r="E1951" t="s">
        <v>3273</v>
      </c>
      <c r="F1951" s="9"/>
      <c r="J1951" s="4"/>
    </row>
    <row r="1952" spans="1:10">
      <c r="A1952" s="7">
        <v>2307</v>
      </c>
      <c r="B1952" t="s">
        <v>4456</v>
      </c>
      <c r="C1952" t="s">
        <v>426</v>
      </c>
      <c r="D1952" t="s">
        <v>4457</v>
      </c>
      <c r="E1952" t="s">
        <v>3273</v>
      </c>
      <c r="F1952" s="9"/>
      <c r="J1952" s="4"/>
    </row>
    <row r="1953" spans="1:10">
      <c r="A1953">
        <v>2308</v>
      </c>
      <c r="B1953" t="s">
        <v>4458</v>
      </c>
      <c r="C1953" t="s">
        <v>426</v>
      </c>
      <c r="D1953" t="s">
        <v>4459</v>
      </c>
      <c r="E1953" t="s">
        <v>3273</v>
      </c>
      <c r="F1953" s="9"/>
      <c r="J1953" s="4"/>
    </row>
    <row r="1954" spans="1:10">
      <c r="A1954" s="7">
        <v>2309</v>
      </c>
      <c r="B1954" t="s">
        <v>4460</v>
      </c>
      <c r="C1954" t="s">
        <v>426</v>
      </c>
      <c r="D1954" t="s">
        <v>4461</v>
      </c>
      <c r="E1954" t="s">
        <v>3273</v>
      </c>
      <c r="F1954" s="9"/>
      <c r="J1954" s="4"/>
    </row>
    <row r="1955" spans="1:10">
      <c r="A1955" s="7">
        <v>2310</v>
      </c>
      <c r="B1955" t="s">
        <v>4462</v>
      </c>
      <c r="C1955" t="s">
        <v>426</v>
      </c>
      <c r="D1955" t="s">
        <v>4463</v>
      </c>
      <c r="E1955" t="s">
        <v>3273</v>
      </c>
      <c r="J1955" s="4"/>
    </row>
    <row r="1956" spans="1:10">
      <c r="A1956">
        <v>2311</v>
      </c>
      <c r="B1956" t="s">
        <v>4464</v>
      </c>
      <c r="C1956" t="s">
        <v>426</v>
      </c>
      <c r="D1956" t="s">
        <v>4465</v>
      </c>
      <c r="E1956" t="s">
        <v>3273</v>
      </c>
      <c r="F1956" s="9"/>
      <c r="J1956" s="4"/>
    </row>
    <row r="1957" spans="1:10">
      <c r="A1957" s="7">
        <v>2312</v>
      </c>
      <c r="B1957" t="s">
        <v>4466</v>
      </c>
      <c r="C1957" t="s">
        <v>426</v>
      </c>
      <c r="D1957" t="s">
        <v>4467</v>
      </c>
      <c r="E1957" t="s">
        <v>3273</v>
      </c>
      <c r="F1957" s="9"/>
      <c r="J1957" s="4"/>
    </row>
    <row r="1958" spans="1:10">
      <c r="A1958" s="7">
        <v>2313</v>
      </c>
      <c r="B1958" t="s">
        <v>4468</v>
      </c>
      <c r="C1958" t="s">
        <v>426</v>
      </c>
      <c r="D1958" t="s">
        <v>4469</v>
      </c>
      <c r="E1958" t="s">
        <v>3273</v>
      </c>
      <c r="J1958" s="4"/>
    </row>
    <row r="1959" spans="1:10">
      <c r="A1959" s="7">
        <v>2314</v>
      </c>
      <c r="B1959" t="s">
        <v>4470</v>
      </c>
      <c r="C1959" t="s">
        <v>426</v>
      </c>
      <c r="D1959" t="s">
        <v>4471</v>
      </c>
      <c r="E1959" t="s">
        <v>3273</v>
      </c>
      <c r="F1959" s="9"/>
      <c r="J1959" s="4"/>
    </row>
    <row r="1960" spans="1:10">
      <c r="A1960" s="7">
        <v>2315</v>
      </c>
      <c r="B1960" t="s">
        <v>4472</v>
      </c>
      <c r="C1960" t="s">
        <v>426</v>
      </c>
      <c r="D1960" t="s">
        <v>4473</v>
      </c>
      <c r="E1960" t="s">
        <v>3273</v>
      </c>
      <c r="F1960" s="9"/>
      <c r="J1960" s="4"/>
    </row>
    <row r="1961" spans="1:10">
      <c r="A1961" s="7">
        <v>2316</v>
      </c>
      <c r="B1961" t="s">
        <v>4474</v>
      </c>
      <c r="C1961" t="s">
        <v>426</v>
      </c>
      <c r="D1961" t="s">
        <v>4475</v>
      </c>
      <c r="E1961" t="s">
        <v>3273</v>
      </c>
      <c r="J1961" s="4"/>
    </row>
    <row r="1962" spans="1:10">
      <c r="A1962" s="7">
        <v>2317</v>
      </c>
      <c r="B1962" t="s">
        <v>4476</v>
      </c>
      <c r="C1962" t="s">
        <v>426</v>
      </c>
      <c r="D1962" t="s">
        <v>4477</v>
      </c>
      <c r="E1962" t="s">
        <v>3273</v>
      </c>
      <c r="F1962" s="9"/>
      <c r="J1962" s="4"/>
    </row>
    <row r="1963" spans="1:10">
      <c r="A1963" s="7">
        <v>2318</v>
      </c>
      <c r="B1963" t="s">
        <v>4478</v>
      </c>
      <c r="C1963" t="s">
        <v>426</v>
      </c>
      <c r="D1963" t="s">
        <v>4479</v>
      </c>
      <c r="E1963" t="s">
        <v>3273</v>
      </c>
      <c r="F1963" s="9"/>
      <c r="J1963" s="4"/>
    </row>
    <row r="1964" spans="1:10">
      <c r="A1964" s="7">
        <v>2319</v>
      </c>
      <c r="B1964" t="s">
        <v>4480</v>
      </c>
      <c r="C1964" t="s">
        <v>426</v>
      </c>
      <c r="D1964" t="s">
        <v>4481</v>
      </c>
      <c r="E1964" t="s">
        <v>3273</v>
      </c>
      <c r="F1964" s="9"/>
      <c r="J1964" s="4"/>
    </row>
    <row r="1965" spans="1:10">
      <c r="A1965" s="7">
        <v>2320</v>
      </c>
      <c r="B1965" t="s">
        <v>4482</v>
      </c>
      <c r="C1965" t="s">
        <v>426</v>
      </c>
      <c r="D1965" t="s">
        <v>4483</v>
      </c>
      <c r="E1965" t="s">
        <v>3273</v>
      </c>
      <c r="F1965" s="9"/>
      <c r="J1965" s="4"/>
    </row>
    <row r="1966" spans="1:10">
      <c r="A1966" s="7">
        <v>2321</v>
      </c>
      <c r="B1966" t="s">
        <v>4484</v>
      </c>
      <c r="C1966" t="s">
        <v>426</v>
      </c>
      <c r="D1966" t="s">
        <v>4485</v>
      </c>
      <c r="E1966" t="s">
        <v>3273</v>
      </c>
      <c r="F1966" s="9"/>
      <c r="J1966" s="4"/>
    </row>
    <row r="1967" spans="1:10">
      <c r="A1967">
        <v>2322</v>
      </c>
      <c r="B1967" t="s">
        <v>4486</v>
      </c>
      <c r="C1967" t="s">
        <v>426</v>
      </c>
      <c r="D1967" t="s">
        <v>4487</v>
      </c>
      <c r="E1967" t="s">
        <v>3273</v>
      </c>
      <c r="F1967" s="9"/>
      <c r="J1967" s="4"/>
    </row>
    <row r="1968" spans="1:10">
      <c r="A1968" s="7">
        <v>2323</v>
      </c>
      <c r="B1968" t="s">
        <v>4488</v>
      </c>
      <c r="C1968" t="s">
        <v>426</v>
      </c>
      <c r="D1968" t="s">
        <v>4489</v>
      </c>
      <c r="E1968" t="s">
        <v>3273</v>
      </c>
      <c r="F1968" s="9"/>
      <c r="J1968" s="4"/>
    </row>
    <row r="1969" spans="1:10">
      <c r="A1969" s="7">
        <v>2324</v>
      </c>
      <c r="B1969" t="s">
        <v>4490</v>
      </c>
      <c r="C1969" t="s">
        <v>426</v>
      </c>
      <c r="D1969" t="s">
        <v>4491</v>
      </c>
      <c r="E1969" t="s">
        <v>3273</v>
      </c>
      <c r="F1969" s="9"/>
      <c r="J1969" s="4"/>
    </row>
    <row r="1970" spans="1:10">
      <c r="A1970">
        <v>2325</v>
      </c>
      <c r="B1970" t="s">
        <v>4492</v>
      </c>
      <c r="C1970" t="s">
        <v>426</v>
      </c>
      <c r="D1970" t="s">
        <v>4493</v>
      </c>
      <c r="E1970" t="s">
        <v>3273</v>
      </c>
      <c r="F1970" s="9"/>
      <c r="J1970" s="4"/>
    </row>
    <row r="1971" spans="1:10">
      <c r="A1971" s="7">
        <v>2326</v>
      </c>
      <c r="B1971" t="s">
        <v>4494</v>
      </c>
      <c r="C1971" t="s">
        <v>426</v>
      </c>
      <c r="D1971" t="s">
        <v>4495</v>
      </c>
      <c r="E1971" t="s">
        <v>3273</v>
      </c>
      <c r="F1971" s="9"/>
      <c r="J1971" s="4"/>
    </row>
    <row r="1972" spans="1:10">
      <c r="A1972" s="7">
        <v>2327</v>
      </c>
      <c r="B1972" t="s">
        <v>4496</v>
      </c>
      <c r="C1972" t="s">
        <v>426</v>
      </c>
      <c r="D1972" t="s">
        <v>4497</v>
      </c>
      <c r="E1972" t="s">
        <v>3273</v>
      </c>
      <c r="F1972" s="9"/>
      <c r="J1972" s="4"/>
    </row>
    <row r="1973" spans="1:10">
      <c r="A1973">
        <v>2328</v>
      </c>
      <c r="B1973" t="s">
        <v>4498</v>
      </c>
      <c r="C1973" t="s">
        <v>426</v>
      </c>
      <c r="D1973" t="s">
        <v>4499</v>
      </c>
      <c r="E1973" t="s">
        <v>3273</v>
      </c>
      <c r="J1973" s="4"/>
    </row>
    <row r="1974" spans="1:10">
      <c r="A1974" s="7">
        <v>2329</v>
      </c>
      <c r="B1974" t="s">
        <v>4500</v>
      </c>
      <c r="C1974" t="s">
        <v>426</v>
      </c>
      <c r="D1974" t="s">
        <v>4501</v>
      </c>
      <c r="E1974" t="s">
        <v>3273</v>
      </c>
      <c r="F1974" s="9"/>
      <c r="J1974" s="4"/>
    </row>
    <row r="1975" spans="1:10">
      <c r="A1975" s="7">
        <v>2330</v>
      </c>
      <c r="B1975" t="s">
        <v>4502</v>
      </c>
      <c r="C1975" t="s">
        <v>426</v>
      </c>
      <c r="D1975" t="s">
        <v>4503</v>
      </c>
      <c r="E1975" t="s">
        <v>3273</v>
      </c>
      <c r="F1975" s="9"/>
      <c r="J1975" s="4"/>
    </row>
    <row r="1976" spans="1:10">
      <c r="A1976" s="7">
        <v>2331</v>
      </c>
      <c r="B1976" t="s">
        <v>4504</v>
      </c>
      <c r="C1976" t="s">
        <v>426</v>
      </c>
      <c r="D1976" t="s">
        <v>4505</v>
      </c>
      <c r="E1976" t="s">
        <v>3273</v>
      </c>
      <c r="J1976" s="4"/>
    </row>
    <row r="1977" spans="1:10">
      <c r="A1977" s="7">
        <v>2332</v>
      </c>
      <c r="B1977" t="s">
        <v>4506</v>
      </c>
      <c r="C1977" t="s">
        <v>426</v>
      </c>
      <c r="D1977" t="s">
        <v>4507</v>
      </c>
      <c r="E1977" t="s">
        <v>3273</v>
      </c>
      <c r="F1977" s="9"/>
      <c r="J1977" s="4"/>
    </row>
    <row r="1978" spans="1:10">
      <c r="A1978" s="7">
        <v>2333</v>
      </c>
      <c r="B1978" t="s">
        <v>4508</v>
      </c>
      <c r="C1978" t="s">
        <v>426</v>
      </c>
      <c r="D1978" t="s">
        <v>4509</v>
      </c>
      <c r="E1978" t="s">
        <v>3273</v>
      </c>
      <c r="F1978" s="9"/>
      <c r="J1978" s="4"/>
    </row>
    <row r="1979" spans="1:10">
      <c r="A1979" s="7">
        <v>2334</v>
      </c>
      <c r="B1979" t="s">
        <v>4510</v>
      </c>
      <c r="C1979" t="s">
        <v>426</v>
      </c>
      <c r="D1979" t="s">
        <v>4511</v>
      </c>
      <c r="E1979" t="s">
        <v>3273</v>
      </c>
      <c r="F1979" s="9"/>
      <c r="J1979" s="4"/>
    </row>
    <row r="1980" spans="1:10">
      <c r="A1980" s="7">
        <v>2335</v>
      </c>
      <c r="B1980" t="s">
        <v>4512</v>
      </c>
      <c r="C1980" t="s">
        <v>426</v>
      </c>
      <c r="D1980" t="s">
        <v>4513</v>
      </c>
      <c r="E1980" t="s">
        <v>3273</v>
      </c>
      <c r="F1980" s="9"/>
      <c r="J1980" s="4"/>
    </row>
    <row r="1981" spans="1:10">
      <c r="A1981" s="7">
        <v>2336</v>
      </c>
      <c r="B1981" t="s">
        <v>4514</v>
      </c>
      <c r="C1981" t="s">
        <v>426</v>
      </c>
      <c r="D1981" t="s">
        <v>4515</v>
      </c>
      <c r="E1981" t="s">
        <v>3273</v>
      </c>
      <c r="F1981" s="9"/>
      <c r="J1981" s="4"/>
    </row>
    <row r="1982" spans="1:10">
      <c r="A1982" s="7">
        <v>2337</v>
      </c>
      <c r="B1982" t="s">
        <v>4516</v>
      </c>
      <c r="C1982" t="s">
        <v>426</v>
      </c>
      <c r="D1982" t="s">
        <v>4517</v>
      </c>
      <c r="E1982" t="s">
        <v>3273</v>
      </c>
      <c r="F1982" s="9"/>
      <c r="J1982" s="4"/>
    </row>
    <row r="1983" spans="1:10">
      <c r="A1983" s="7">
        <v>2338</v>
      </c>
      <c r="B1983" t="s">
        <v>4518</v>
      </c>
      <c r="C1983" t="s">
        <v>426</v>
      </c>
      <c r="D1983" t="s">
        <v>4519</v>
      </c>
      <c r="E1983" t="s">
        <v>3273</v>
      </c>
      <c r="F1983" s="9"/>
      <c r="J1983" s="4"/>
    </row>
    <row r="1984" spans="1:10">
      <c r="A1984" s="7">
        <v>2339</v>
      </c>
      <c r="B1984" t="s">
        <v>4520</v>
      </c>
      <c r="C1984" t="s">
        <v>426</v>
      </c>
      <c r="D1984" t="s">
        <v>4521</v>
      </c>
      <c r="E1984" t="s">
        <v>3273</v>
      </c>
      <c r="F1984" s="9"/>
      <c r="J1984" s="4"/>
    </row>
    <row r="1985" spans="1:10">
      <c r="A1985">
        <v>2340</v>
      </c>
      <c r="B1985" t="s">
        <v>4522</v>
      </c>
      <c r="C1985" t="s">
        <v>426</v>
      </c>
      <c r="D1985" t="s">
        <v>4523</v>
      </c>
      <c r="E1985" t="s">
        <v>3273</v>
      </c>
      <c r="F1985" s="9"/>
      <c r="J1985" s="4"/>
    </row>
    <row r="1986" spans="1:10">
      <c r="A1986" s="7">
        <v>2341</v>
      </c>
      <c r="B1986" t="s">
        <v>4524</v>
      </c>
      <c r="C1986" t="s">
        <v>426</v>
      </c>
      <c r="D1986" t="s">
        <v>4525</v>
      </c>
      <c r="E1986" t="s">
        <v>3273</v>
      </c>
      <c r="F1986" s="9"/>
      <c r="J1986" s="4"/>
    </row>
    <row r="1987" spans="1:10">
      <c r="A1987" s="7">
        <v>2342</v>
      </c>
      <c r="B1987" t="s">
        <v>4526</v>
      </c>
      <c r="C1987" t="s">
        <v>426</v>
      </c>
      <c r="D1987" t="s">
        <v>4527</v>
      </c>
      <c r="E1987" t="s">
        <v>3273</v>
      </c>
      <c r="F1987" s="9"/>
      <c r="J1987" s="4"/>
    </row>
    <row r="1988" spans="1:10">
      <c r="A1988">
        <v>2343</v>
      </c>
      <c r="B1988" t="s">
        <v>4528</v>
      </c>
      <c r="C1988" t="s">
        <v>426</v>
      </c>
      <c r="D1988" t="s">
        <v>4529</v>
      </c>
      <c r="E1988" t="s">
        <v>3273</v>
      </c>
      <c r="F1988" s="9"/>
      <c r="J1988" s="4"/>
    </row>
    <row r="1989" spans="1:10">
      <c r="A1989" s="7">
        <v>2344</v>
      </c>
      <c r="B1989" t="s">
        <v>4530</v>
      </c>
      <c r="C1989" t="s">
        <v>426</v>
      </c>
      <c r="D1989" t="s">
        <v>4531</v>
      </c>
      <c r="E1989" t="s">
        <v>3273</v>
      </c>
      <c r="F1989" s="9"/>
      <c r="J1989" s="4"/>
    </row>
    <row r="1990" spans="1:10">
      <c r="A1990" s="7">
        <v>2345</v>
      </c>
      <c r="B1990" t="s">
        <v>4532</v>
      </c>
      <c r="C1990" t="s">
        <v>426</v>
      </c>
      <c r="D1990" t="s">
        <v>4533</v>
      </c>
      <c r="E1990" t="s">
        <v>3273</v>
      </c>
      <c r="F1990" s="9"/>
      <c r="J1990" s="4"/>
    </row>
    <row r="1991" spans="1:10">
      <c r="A1991" s="7">
        <v>2346</v>
      </c>
      <c r="B1991" t="s">
        <v>4534</v>
      </c>
      <c r="C1991" t="s">
        <v>426</v>
      </c>
      <c r="D1991" t="s">
        <v>4535</v>
      </c>
      <c r="E1991" t="s">
        <v>3273</v>
      </c>
      <c r="J1991" s="4"/>
    </row>
    <row r="1992" spans="1:10">
      <c r="A1992" s="7">
        <v>2347</v>
      </c>
      <c r="B1992" t="s">
        <v>4536</v>
      </c>
      <c r="C1992" t="s">
        <v>426</v>
      </c>
      <c r="D1992" t="s">
        <v>4537</v>
      </c>
      <c r="E1992" t="s">
        <v>3273</v>
      </c>
      <c r="F1992" s="9"/>
      <c r="J1992" s="4"/>
    </row>
    <row r="1993" spans="1:10">
      <c r="A1993" s="7">
        <v>2348</v>
      </c>
      <c r="B1993" t="s">
        <v>4538</v>
      </c>
      <c r="C1993" t="s">
        <v>426</v>
      </c>
      <c r="D1993" t="s">
        <v>4539</v>
      </c>
      <c r="E1993" t="s">
        <v>3273</v>
      </c>
      <c r="F1993" s="9"/>
      <c r="J1993" s="4"/>
    </row>
    <row r="1994" spans="1:10">
      <c r="A1994" s="7">
        <v>2349</v>
      </c>
      <c r="B1994" t="s">
        <v>4540</v>
      </c>
      <c r="C1994" t="s">
        <v>426</v>
      </c>
      <c r="D1994" t="s">
        <v>4541</v>
      </c>
      <c r="E1994" t="s">
        <v>3273</v>
      </c>
      <c r="F1994" s="9"/>
      <c r="J1994" s="4"/>
    </row>
    <row r="1995" spans="1:10">
      <c r="A1995" s="7">
        <v>2350</v>
      </c>
      <c r="B1995" t="s">
        <v>4542</v>
      </c>
      <c r="C1995" t="s">
        <v>426</v>
      </c>
      <c r="D1995" t="s">
        <v>4543</v>
      </c>
      <c r="E1995" t="s">
        <v>3273</v>
      </c>
      <c r="F1995" s="9"/>
      <c r="J1995" s="4"/>
    </row>
    <row r="1996" spans="1:10">
      <c r="A1996" s="7">
        <v>2351</v>
      </c>
      <c r="B1996" t="s">
        <v>4544</v>
      </c>
      <c r="C1996" t="s">
        <v>426</v>
      </c>
      <c r="D1996" t="s">
        <v>4545</v>
      </c>
      <c r="E1996" t="s">
        <v>3273</v>
      </c>
      <c r="F1996" s="9"/>
      <c r="J1996" s="4"/>
    </row>
    <row r="1997" spans="1:10">
      <c r="A1997" s="7">
        <v>2352</v>
      </c>
      <c r="B1997" t="s">
        <v>4546</v>
      </c>
      <c r="C1997" t="s">
        <v>426</v>
      </c>
      <c r="D1997" t="s">
        <v>4547</v>
      </c>
      <c r="E1997" t="s">
        <v>3273</v>
      </c>
      <c r="J1997" s="4"/>
    </row>
    <row r="1998" spans="1:10">
      <c r="A1998" s="7">
        <v>2353</v>
      </c>
      <c r="B1998" t="s">
        <v>4548</v>
      </c>
      <c r="C1998" t="s">
        <v>426</v>
      </c>
      <c r="D1998" t="s">
        <v>4549</v>
      </c>
      <c r="E1998" t="s">
        <v>3273</v>
      </c>
      <c r="F1998" s="9"/>
      <c r="J1998" s="4"/>
    </row>
    <row r="1999" spans="1:10">
      <c r="A1999" s="7">
        <v>2354</v>
      </c>
      <c r="B1999" t="s">
        <v>4550</v>
      </c>
      <c r="C1999" t="s">
        <v>426</v>
      </c>
      <c r="D1999" t="s">
        <v>4551</v>
      </c>
      <c r="E1999" t="s">
        <v>3273</v>
      </c>
      <c r="F1999" s="9"/>
      <c r="J1999" s="4"/>
    </row>
    <row r="2000" spans="1:10">
      <c r="A2000" s="7">
        <v>2355</v>
      </c>
      <c r="B2000" t="s">
        <v>4552</v>
      </c>
      <c r="C2000" t="s">
        <v>426</v>
      </c>
      <c r="D2000" t="s">
        <v>4553</v>
      </c>
      <c r="E2000" t="s">
        <v>3273</v>
      </c>
      <c r="J2000" s="4"/>
    </row>
    <row r="2001" spans="1:10">
      <c r="A2001" s="7">
        <v>2356</v>
      </c>
      <c r="B2001" t="s">
        <v>4554</v>
      </c>
      <c r="C2001" t="s">
        <v>426</v>
      </c>
      <c r="D2001" t="s">
        <v>4555</v>
      </c>
      <c r="E2001" t="s">
        <v>3273</v>
      </c>
      <c r="F2001" s="9"/>
      <c r="J2001" s="4"/>
    </row>
    <row r="2002" spans="1:10">
      <c r="A2002" s="7">
        <v>2357</v>
      </c>
      <c r="B2002" t="s">
        <v>4556</v>
      </c>
      <c r="C2002" t="s">
        <v>426</v>
      </c>
      <c r="D2002" t="s">
        <v>4557</v>
      </c>
      <c r="E2002" t="s">
        <v>3273</v>
      </c>
      <c r="F2002" s="9"/>
      <c r="J2002" s="4"/>
    </row>
    <row r="2003" spans="1:10">
      <c r="A2003">
        <v>2358</v>
      </c>
      <c r="B2003" t="s">
        <v>4558</v>
      </c>
      <c r="C2003" t="s">
        <v>426</v>
      </c>
      <c r="D2003" t="s">
        <v>4559</v>
      </c>
      <c r="E2003" t="s">
        <v>3273</v>
      </c>
      <c r="F2003" s="9"/>
      <c r="J2003" s="4"/>
    </row>
    <row r="2004" spans="1:10">
      <c r="A2004" s="7">
        <v>2359</v>
      </c>
      <c r="B2004" t="s">
        <v>4560</v>
      </c>
      <c r="C2004" t="s">
        <v>426</v>
      </c>
      <c r="D2004" t="s">
        <v>4561</v>
      </c>
      <c r="E2004" t="s">
        <v>3273</v>
      </c>
      <c r="F2004" s="9"/>
      <c r="J2004" s="4"/>
    </row>
    <row r="2005" spans="1:10">
      <c r="A2005" s="7">
        <v>2360</v>
      </c>
      <c r="B2005" t="s">
        <v>4562</v>
      </c>
      <c r="C2005" t="s">
        <v>426</v>
      </c>
      <c r="D2005" t="s">
        <v>4563</v>
      </c>
      <c r="E2005" t="s">
        <v>3273</v>
      </c>
      <c r="F2005" s="9"/>
      <c r="J2005" s="4"/>
    </row>
    <row r="2006" spans="1:10">
      <c r="A2006" s="7">
        <v>2361</v>
      </c>
      <c r="B2006" t="s">
        <v>4564</v>
      </c>
      <c r="C2006" t="s">
        <v>426</v>
      </c>
      <c r="D2006" t="s">
        <v>4565</v>
      </c>
      <c r="E2006" t="s">
        <v>3273</v>
      </c>
      <c r="F2006" s="9"/>
      <c r="J2006" s="4"/>
    </row>
    <row r="2007" spans="1:10">
      <c r="A2007" s="7">
        <v>2362</v>
      </c>
      <c r="B2007" t="s">
        <v>4566</v>
      </c>
      <c r="C2007" t="s">
        <v>426</v>
      </c>
      <c r="D2007" t="s">
        <v>4567</v>
      </c>
      <c r="E2007" t="s">
        <v>3273</v>
      </c>
      <c r="F2007" s="9"/>
      <c r="J2007" s="4"/>
    </row>
    <row r="2008" spans="1:10">
      <c r="A2008" s="7">
        <v>2363</v>
      </c>
      <c r="B2008" t="s">
        <v>4568</v>
      </c>
      <c r="C2008" t="s">
        <v>426</v>
      </c>
      <c r="D2008" t="s">
        <v>4569</v>
      </c>
      <c r="E2008" t="s">
        <v>3273</v>
      </c>
      <c r="F2008" s="9"/>
      <c r="J2008" s="4"/>
    </row>
    <row r="2009" spans="1:10">
      <c r="A2009">
        <v>2364</v>
      </c>
      <c r="B2009" t="s">
        <v>4570</v>
      </c>
      <c r="C2009" t="s">
        <v>426</v>
      </c>
      <c r="D2009" t="s">
        <v>4571</v>
      </c>
      <c r="E2009" t="s">
        <v>3273</v>
      </c>
      <c r="F2009" s="9"/>
      <c r="J2009" s="4"/>
    </row>
    <row r="2010" spans="1:10">
      <c r="A2010" s="7">
        <v>2365</v>
      </c>
      <c r="B2010" t="s">
        <v>4572</v>
      </c>
      <c r="C2010" t="s">
        <v>426</v>
      </c>
      <c r="D2010" t="s">
        <v>4573</v>
      </c>
      <c r="E2010" t="s">
        <v>3273</v>
      </c>
      <c r="F2010" s="9"/>
      <c r="J2010" s="4"/>
    </row>
    <row r="2011" spans="1:10">
      <c r="A2011" s="7">
        <v>2366</v>
      </c>
      <c r="B2011" t="s">
        <v>4574</v>
      </c>
      <c r="C2011" t="s">
        <v>426</v>
      </c>
      <c r="D2011" t="s">
        <v>4575</v>
      </c>
      <c r="E2011" t="s">
        <v>3273</v>
      </c>
      <c r="F2011" s="9"/>
      <c r="J2011" s="4"/>
    </row>
    <row r="2012" spans="1:10">
      <c r="A2012">
        <v>2367</v>
      </c>
      <c r="B2012" t="s">
        <v>4576</v>
      </c>
      <c r="C2012" t="s">
        <v>426</v>
      </c>
      <c r="D2012" t="s">
        <v>4577</v>
      </c>
      <c r="E2012" t="s">
        <v>3273</v>
      </c>
      <c r="J2012" s="4"/>
    </row>
    <row r="2013" spans="1:10">
      <c r="A2013" s="7">
        <v>2368</v>
      </c>
      <c r="B2013" t="s">
        <v>4578</v>
      </c>
      <c r="C2013" t="s">
        <v>426</v>
      </c>
      <c r="D2013" t="s">
        <v>4579</v>
      </c>
      <c r="E2013" t="s">
        <v>3273</v>
      </c>
      <c r="F2013" s="9"/>
      <c r="J2013" s="4"/>
    </row>
    <row r="2014" spans="1:10">
      <c r="A2014" s="7">
        <v>2369</v>
      </c>
      <c r="B2014" t="s">
        <v>4580</v>
      </c>
      <c r="C2014" t="s">
        <v>426</v>
      </c>
      <c r="D2014" t="s">
        <v>4581</v>
      </c>
      <c r="E2014" t="s">
        <v>3273</v>
      </c>
      <c r="F2014" s="9"/>
      <c r="J2014" s="4"/>
    </row>
    <row r="2015" spans="1:10">
      <c r="A2015" s="7">
        <v>2370</v>
      </c>
      <c r="B2015" t="s">
        <v>4582</v>
      </c>
      <c r="C2015" t="s">
        <v>426</v>
      </c>
      <c r="D2015" t="s">
        <v>4583</v>
      </c>
      <c r="E2015" t="s">
        <v>3273</v>
      </c>
      <c r="J2015" s="4"/>
    </row>
    <row r="2016" spans="1:10">
      <c r="A2016" s="7">
        <v>2371</v>
      </c>
      <c r="B2016" t="s">
        <v>4584</v>
      </c>
      <c r="C2016" t="s">
        <v>426</v>
      </c>
      <c r="D2016" t="s">
        <v>4585</v>
      </c>
      <c r="E2016" t="s">
        <v>3273</v>
      </c>
      <c r="F2016" s="9"/>
      <c r="J2016" s="4"/>
    </row>
    <row r="2017" spans="1:10">
      <c r="A2017" s="7">
        <v>2372</v>
      </c>
      <c r="B2017" t="s">
        <v>4586</v>
      </c>
      <c r="C2017" t="s">
        <v>426</v>
      </c>
      <c r="D2017" t="s">
        <v>4587</v>
      </c>
      <c r="E2017" t="s">
        <v>3273</v>
      </c>
      <c r="F2017" s="9"/>
      <c r="J2017" s="4"/>
    </row>
    <row r="2018" spans="1:10">
      <c r="A2018" s="7">
        <v>2373</v>
      </c>
      <c r="B2018" t="s">
        <v>4588</v>
      </c>
      <c r="C2018" t="s">
        <v>426</v>
      </c>
      <c r="D2018" t="s">
        <v>4589</v>
      </c>
      <c r="E2018" t="s">
        <v>3273</v>
      </c>
      <c r="J2018" s="4"/>
    </row>
    <row r="2019" spans="1:10">
      <c r="A2019" s="7">
        <v>2374</v>
      </c>
      <c r="B2019" t="s">
        <v>4590</v>
      </c>
      <c r="C2019" t="s">
        <v>426</v>
      </c>
      <c r="D2019" t="s">
        <v>4591</v>
      </c>
      <c r="E2019" t="s">
        <v>3273</v>
      </c>
      <c r="F2019" s="9"/>
      <c r="J2019" s="4"/>
    </row>
    <row r="2020" spans="1:10">
      <c r="A2020" s="7">
        <v>2375</v>
      </c>
      <c r="B2020" t="s">
        <v>4592</v>
      </c>
      <c r="C2020" t="s">
        <v>426</v>
      </c>
      <c r="D2020" t="s">
        <v>4593</v>
      </c>
      <c r="E2020" t="s">
        <v>3273</v>
      </c>
      <c r="F2020" s="9"/>
      <c r="J2020" s="4"/>
    </row>
    <row r="2021" spans="1:10">
      <c r="A2021" s="7">
        <v>2376</v>
      </c>
      <c r="B2021" t="s">
        <v>4594</v>
      </c>
      <c r="C2021" t="s">
        <v>426</v>
      </c>
      <c r="D2021" t="s">
        <v>4595</v>
      </c>
      <c r="E2021" t="s">
        <v>3273</v>
      </c>
      <c r="F2021" s="9"/>
      <c r="J2021" s="4"/>
    </row>
    <row r="2022" spans="1:10">
      <c r="A2022" s="7">
        <v>2377</v>
      </c>
      <c r="B2022" t="s">
        <v>4596</v>
      </c>
      <c r="C2022" t="s">
        <v>426</v>
      </c>
      <c r="D2022" t="s">
        <v>4597</v>
      </c>
      <c r="E2022" t="s">
        <v>3273</v>
      </c>
      <c r="F2022" s="9"/>
      <c r="J2022" s="4"/>
    </row>
    <row r="2023" spans="1:10">
      <c r="A2023" s="7">
        <v>2378</v>
      </c>
      <c r="B2023" t="s">
        <v>4598</v>
      </c>
      <c r="C2023" t="s">
        <v>426</v>
      </c>
      <c r="D2023" t="s">
        <v>4599</v>
      </c>
      <c r="E2023" t="s">
        <v>3273</v>
      </c>
      <c r="F2023" s="9"/>
      <c r="J2023" s="4"/>
    </row>
    <row r="2024" spans="1:10">
      <c r="A2024">
        <v>2379</v>
      </c>
      <c r="B2024" t="s">
        <v>4600</v>
      </c>
      <c r="C2024" t="s">
        <v>426</v>
      </c>
      <c r="D2024" t="s">
        <v>4601</v>
      </c>
      <c r="E2024" t="s">
        <v>3273</v>
      </c>
      <c r="F2024" s="9"/>
      <c r="J2024" s="4"/>
    </row>
    <row r="2025" spans="1:10">
      <c r="A2025" s="7">
        <v>2380</v>
      </c>
      <c r="B2025" t="s">
        <v>4602</v>
      </c>
      <c r="C2025" t="s">
        <v>426</v>
      </c>
      <c r="D2025" t="s">
        <v>4603</v>
      </c>
      <c r="E2025" t="s">
        <v>3273</v>
      </c>
      <c r="F2025" s="9"/>
      <c r="J2025" s="4"/>
    </row>
    <row r="2026" spans="1:10">
      <c r="A2026" s="7">
        <v>2381</v>
      </c>
      <c r="B2026" t="s">
        <v>4604</v>
      </c>
      <c r="C2026" t="s">
        <v>426</v>
      </c>
      <c r="D2026" t="s">
        <v>4605</v>
      </c>
      <c r="E2026" t="s">
        <v>3273</v>
      </c>
      <c r="F2026" s="9"/>
      <c r="J2026" s="4"/>
    </row>
    <row r="2027" spans="1:10">
      <c r="A2027">
        <v>2382</v>
      </c>
      <c r="B2027" t="s">
        <v>4606</v>
      </c>
      <c r="C2027" t="s">
        <v>426</v>
      </c>
      <c r="D2027" t="s">
        <v>4607</v>
      </c>
      <c r="E2027" t="s">
        <v>3273</v>
      </c>
      <c r="F2027" s="9"/>
      <c r="J2027" s="4"/>
    </row>
    <row r="2028" spans="1:10">
      <c r="A2028" s="7">
        <v>2383</v>
      </c>
      <c r="B2028" t="s">
        <v>4608</v>
      </c>
      <c r="C2028" t="s">
        <v>426</v>
      </c>
      <c r="D2028" t="s">
        <v>4609</v>
      </c>
      <c r="E2028" t="s">
        <v>3273</v>
      </c>
      <c r="F2028" s="9"/>
      <c r="J2028" s="4"/>
    </row>
    <row r="2029" spans="1:10">
      <c r="A2029" s="7">
        <v>2384</v>
      </c>
      <c r="B2029" t="s">
        <v>4610</v>
      </c>
      <c r="C2029" t="s">
        <v>426</v>
      </c>
      <c r="D2029" t="s">
        <v>4611</v>
      </c>
      <c r="E2029" t="s">
        <v>3273</v>
      </c>
      <c r="F2029" s="9"/>
      <c r="J2029" s="4"/>
    </row>
    <row r="2030" spans="1:10">
      <c r="A2030">
        <v>2385</v>
      </c>
      <c r="B2030" t="s">
        <v>4612</v>
      </c>
      <c r="C2030" t="s">
        <v>426</v>
      </c>
      <c r="D2030" t="s">
        <v>4613</v>
      </c>
      <c r="E2030" t="s">
        <v>3273</v>
      </c>
      <c r="F2030" s="9"/>
      <c r="J2030" s="4"/>
    </row>
    <row r="2031" spans="1:10">
      <c r="A2031" s="7">
        <v>2386</v>
      </c>
      <c r="B2031" t="s">
        <v>4614</v>
      </c>
      <c r="C2031" t="s">
        <v>426</v>
      </c>
      <c r="D2031" t="s">
        <v>4615</v>
      </c>
      <c r="E2031" t="s">
        <v>3273</v>
      </c>
      <c r="F2031" s="9"/>
      <c r="J2031" s="4"/>
    </row>
    <row r="2032" spans="1:10">
      <c r="A2032" s="7">
        <v>2387</v>
      </c>
      <c r="B2032" t="s">
        <v>4616</v>
      </c>
      <c r="C2032" t="s">
        <v>426</v>
      </c>
      <c r="D2032" t="s">
        <v>4617</v>
      </c>
      <c r="E2032" t="s">
        <v>3273</v>
      </c>
      <c r="F2032" s="9"/>
      <c r="J2032" s="4"/>
    </row>
    <row r="2033" spans="1:10">
      <c r="A2033" s="7">
        <v>2388</v>
      </c>
      <c r="B2033" t="s">
        <v>4618</v>
      </c>
      <c r="C2033" t="s">
        <v>426</v>
      </c>
      <c r="D2033" t="s">
        <v>4619</v>
      </c>
      <c r="E2033" t="s">
        <v>3273</v>
      </c>
      <c r="F2033" s="9"/>
      <c r="J2033" s="4"/>
    </row>
    <row r="2034" spans="1:10">
      <c r="A2034" s="7">
        <v>2389</v>
      </c>
      <c r="B2034" t="s">
        <v>4620</v>
      </c>
      <c r="C2034" t="s">
        <v>426</v>
      </c>
      <c r="D2034" t="s">
        <v>4621</v>
      </c>
      <c r="E2034" t="s">
        <v>3273</v>
      </c>
      <c r="F2034" s="9"/>
      <c r="J2034" s="4"/>
    </row>
    <row r="2035" spans="1:10">
      <c r="A2035" s="7">
        <v>2390</v>
      </c>
      <c r="B2035" t="s">
        <v>4622</v>
      </c>
      <c r="C2035" t="s">
        <v>426</v>
      </c>
      <c r="D2035" t="s">
        <v>2769</v>
      </c>
      <c r="E2035" t="s">
        <v>3273</v>
      </c>
      <c r="F2035" s="9"/>
      <c r="J2035" s="4"/>
    </row>
    <row r="2036" spans="1:10">
      <c r="A2036" s="7">
        <v>2391</v>
      </c>
      <c r="B2036" t="s">
        <v>4623</v>
      </c>
      <c r="C2036" t="s">
        <v>426</v>
      </c>
      <c r="D2036" t="s">
        <v>2771</v>
      </c>
      <c r="E2036" t="s">
        <v>3273</v>
      </c>
      <c r="J2036" s="4"/>
    </row>
    <row r="2037" spans="1:10">
      <c r="A2037" s="7">
        <v>2392</v>
      </c>
      <c r="B2037" t="s">
        <v>4624</v>
      </c>
      <c r="C2037" t="s">
        <v>426</v>
      </c>
      <c r="D2037" t="s">
        <v>4625</v>
      </c>
      <c r="E2037" t="s">
        <v>3273</v>
      </c>
      <c r="J2037" s="4"/>
    </row>
    <row r="2038" spans="1:10">
      <c r="A2038" s="7">
        <v>2393</v>
      </c>
      <c r="B2038" t="s">
        <v>4626</v>
      </c>
      <c r="C2038" t="s">
        <v>426</v>
      </c>
      <c r="D2038" t="s">
        <v>4627</v>
      </c>
      <c r="E2038" t="s">
        <v>3273</v>
      </c>
      <c r="F2038" s="5"/>
      <c r="G2038" s="5"/>
      <c r="I2038" s="5"/>
      <c r="J2038" s="4"/>
    </row>
    <row r="2039" spans="1:10">
      <c r="A2039" s="7">
        <v>2394</v>
      </c>
      <c r="B2039" t="s">
        <v>4628</v>
      </c>
      <c r="C2039" t="s">
        <v>426</v>
      </c>
      <c r="D2039" t="s">
        <v>4629</v>
      </c>
      <c r="E2039" t="s">
        <v>3273</v>
      </c>
      <c r="F2039" s="5"/>
      <c r="G2039" s="5"/>
      <c r="J2039" s="4"/>
    </row>
    <row r="2040" spans="1:10">
      <c r="A2040" s="7">
        <v>2395</v>
      </c>
      <c r="B2040" t="s">
        <v>4630</v>
      </c>
      <c r="C2040" t="s">
        <v>426</v>
      </c>
      <c r="D2040" t="s">
        <v>4631</v>
      </c>
      <c r="E2040" t="s">
        <v>3273</v>
      </c>
      <c r="F2040" s="5"/>
      <c r="G2040" s="5"/>
      <c r="J2040" s="4"/>
    </row>
    <row r="2041" spans="1:10">
      <c r="A2041" s="7">
        <v>2396</v>
      </c>
      <c r="B2041" t="s">
        <v>4632</v>
      </c>
      <c r="C2041" t="s">
        <v>426</v>
      </c>
      <c r="D2041" t="s">
        <v>4633</v>
      </c>
      <c r="E2041" t="s">
        <v>3273</v>
      </c>
      <c r="F2041" s="5"/>
      <c r="G2041" s="5"/>
      <c r="J2041" s="4"/>
    </row>
    <row r="2042" spans="1:10">
      <c r="A2042" s="7">
        <v>2397</v>
      </c>
      <c r="B2042" t="s">
        <v>4634</v>
      </c>
      <c r="C2042" t="s">
        <v>426</v>
      </c>
      <c r="D2042" t="s">
        <v>4635</v>
      </c>
      <c r="E2042" t="s">
        <v>3273</v>
      </c>
      <c r="F2042" s="5"/>
      <c r="G2042" s="5"/>
      <c r="J2042" s="4"/>
    </row>
    <row r="2043" spans="1:10">
      <c r="A2043" s="7">
        <v>2398</v>
      </c>
      <c r="B2043" t="s">
        <v>4636</v>
      </c>
      <c r="C2043" t="s">
        <v>426</v>
      </c>
      <c r="D2043" t="s">
        <v>4637</v>
      </c>
      <c r="E2043" t="s">
        <v>3273</v>
      </c>
      <c r="F2043" s="5"/>
      <c r="G2043" s="5"/>
      <c r="J2043" s="4"/>
    </row>
    <row r="2044" spans="1:10">
      <c r="A2044" s="7">
        <v>2399</v>
      </c>
      <c r="B2044" t="s">
        <v>4638</v>
      </c>
      <c r="C2044" t="s">
        <v>426</v>
      </c>
      <c r="D2044" t="s">
        <v>4639</v>
      </c>
      <c r="E2044" t="s">
        <v>3273</v>
      </c>
      <c r="F2044" s="5"/>
      <c r="G2044" s="5"/>
      <c r="J2044" s="4"/>
    </row>
    <row r="2045" spans="1:10">
      <c r="A2045" s="7">
        <v>2400</v>
      </c>
      <c r="B2045" t="s">
        <v>4640</v>
      </c>
      <c r="C2045" t="s">
        <v>426</v>
      </c>
      <c r="D2045" t="s">
        <v>4641</v>
      </c>
      <c r="E2045" t="s">
        <v>3273</v>
      </c>
      <c r="F2045" s="5"/>
      <c r="G2045" s="5"/>
      <c r="J2045" s="4"/>
    </row>
    <row r="2046" spans="1:10">
      <c r="A2046" s="7">
        <v>2401</v>
      </c>
      <c r="B2046" t="s">
        <v>4642</v>
      </c>
      <c r="C2046" t="s">
        <v>426</v>
      </c>
      <c r="D2046" t="s">
        <v>4643</v>
      </c>
      <c r="E2046" t="s">
        <v>3273</v>
      </c>
      <c r="F2046" s="5"/>
      <c r="G2046" s="5"/>
      <c r="J2046" s="4"/>
    </row>
    <row r="2047" spans="1:10">
      <c r="A2047" s="7">
        <v>2402</v>
      </c>
      <c r="B2047" t="s">
        <v>4644</v>
      </c>
      <c r="C2047" t="s">
        <v>426</v>
      </c>
      <c r="D2047" t="s">
        <v>4645</v>
      </c>
      <c r="E2047" t="s">
        <v>3273</v>
      </c>
      <c r="F2047" s="5"/>
      <c r="G2047" s="5"/>
      <c r="J2047" s="4"/>
    </row>
    <row r="2048" spans="1:10">
      <c r="A2048">
        <v>2403</v>
      </c>
      <c r="B2048" t="s">
        <v>4646</v>
      </c>
      <c r="C2048" t="s">
        <v>426</v>
      </c>
      <c r="D2048" t="s">
        <v>4647</v>
      </c>
      <c r="E2048" t="s">
        <v>3273</v>
      </c>
      <c r="F2048" s="5"/>
      <c r="J2048" s="4"/>
    </row>
    <row r="2049" spans="1:10">
      <c r="A2049">
        <v>2404</v>
      </c>
      <c r="B2049" t="s">
        <v>4648</v>
      </c>
      <c r="C2049" t="s">
        <v>426</v>
      </c>
      <c r="D2049" t="s">
        <v>4649</v>
      </c>
      <c r="E2049" t="s">
        <v>3273</v>
      </c>
      <c r="F2049" s="5"/>
      <c r="J2049" s="4"/>
    </row>
    <row r="2050" spans="1:10">
      <c r="A2050" s="7">
        <f>A2049+1</f>
        <v>2405</v>
      </c>
      <c r="B2050" t="s">
        <v>4650</v>
      </c>
      <c r="C2050" t="s">
        <v>426</v>
      </c>
      <c r="D2050" t="s">
        <v>4651</v>
      </c>
      <c r="E2050" t="s">
        <v>3273</v>
      </c>
      <c r="F2050" s="5"/>
      <c r="J2050" s="4"/>
    </row>
    <row r="2051" spans="1:10">
      <c r="A2051" s="7">
        <f t="shared" ref="A2051:A2079" si="1">A2050+1</f>
        <v>2406</v>
      </c>
      <c r="B2051" t="s">
        <v>4652</v>
      </c>
      <c r="C2051" t="s">
        <v>426</v>
      </c>
      <c r="D2051" t="s">
        <v>4653</v>
      </c>
      <c r="E2051" t="s">
        <v>3273</v>
      </c>
      <c r="F2051" s="5"/>
      <c r="J2051" s="4"/>
    </row>
    <row r="2052" spans="1:10">
      <c r="A2052" s="7">
        <f t="shared" si="1"/>
        <v>2407</v>
      </c>
      <c r="B2052" t="s">
        <v>4654</v>
      </c>
      <c r="C2052" t="s">
        <v>426</v>
      </c>
      <c r="D2052" t="s">
        <v>4655</v>
      </c>
      <c r="E2052" t="s">
        <v>3273</v>
      </c>
      <c r="F2052" s="5"/>
      <c r="J2052" s="4"/>
    </row>
    <row r="2053" spans="1:10" ht="15.75" customHeight="1">
      <c r="A2053" s="7">
        <f t="shared" si="1"/>
        <v>2408</v>
      </c>
      <c r="B2053" t="s">
        <v>4656</v>
      </c>
      <c r="C2053" t="s">
        <v>426</v>
      </c>
      <c r="D2053" t="s">
        <v>4657</v>
      </c>
      <c r="E2053" t="s">
        <v>3273</v>
      </c>
      <c r="F2053" s="5"/>
      <c r="J2053" s="5"/>
    </row>
    <row r="2054" spans="1:10">
      <c r="A2054" s="7">
        <f t="shared" si="1"/>
        <v>2409</v>
      </c>
      <c r="B2054" t="s">
        <v>4658</v>
      </c>
      <c r="C2054" t="s">
        <v>426</v>
      </c>
      <c r="D2054" t="s">
        <v>4659</v>
      </c>
      <c r="E2054" t="s">
        <v>3273</v>
      </c>
      <c r="F2054" s="5"/>
      <c r="G2054" s="5"/>
      <c r="I2054" s="5"/>
      <c r="J2054" s="5"/>
    </row>
    <row r="2055" spans="1:10">
      <c r="A2055" s="7">
        <f t="shared" si="1"/>
        <v>2410</v>
      </c>
      <c r="B2055" t="s">
        <v>4660</v>
      </c>
      <c r="C2055" t="s">
        <v>426</v>
      </c>
      <c r="D2055" t="s">
        <v>4661</v>
      </c>
      <c r="E2055" t="s">
        <v>3273</v>
      </c>
      <c r="F2055" s="9"/>
      <c r="J2055" s="4"/>
    </row>
    <row r="2056" spans="1:10">
      <c r="A2056" s="7">
        <f t="shared" si="1"/>
        <v>2411</v>
      </c>
      <c r="B2056" t="s">
        <v>4662</v>
      </c>
      <c r="C2056" t="s">
        <v>426</v>
      </c>
      <c r="D2056" t="s">
        <v>4663</v>
      </c>
      <c r="E2056" t="s">
        <v>3273</v>
      </c>
      <c r="G2056" s="5"/>
      <c r="I2056" s="5"/>
      <c r="J2056" s="4"/>
    </row>
    <row r="2057" spans="1:10">
      <c r="A2057" s="7">
        <f t="shared" si="1"/>
        <v>2412</v>
      </c>
      <c r="B2057" t="s">
        <v>4664</v>
      </c>
      <c r="C2057" t="s">
        <v>426</v>
      </c>
      <c r="D2057" t="s">
        <v>4665</v>
      </c>
      <c r="E2057" t="s">
        <v>3273</v>
      </c>
      <c r="J2057" s="4"/>
    </row>
    <row r="2058" spans="1:10">
      <c r="A2058" s="7">
        <f t="shared" si="1"/>
        <v>2413</v>
      </c>
      <c r="B2058" t="s">
        <v>4666</v>
      </c>
      <c r="C2058" t="s">
        <v>426</v>
      </c>
      <c r="D2058" t="s">
        <v>4667</v>
      </c>
      <c r="E2058" t="s">
        <v>3273</v>
      </c>
      <c r="G2058" s="5"/>
      <c r="I2058" s="5"/>
      <c r="J2058" s="4"/>
    </row>
    <row r="2059" spans="1:10">
      <c r="A2059" s="7">
        <f t="shared" si="1"/>
        <v>2414</v>
      </c>
      <c r="B2059" t="s">
        <v>4668</v>
      </c>
      <c r="C2059" t="s">
        <v>426</v>
      </c>
      <c r="D2059" t="s">
        <v>4669</v>
      </c>
      <c r="E2059" t="s">
        <v>3273</v>
      </c>
      <c r="J2059" s="4"/>
    </row>
    <row r="2060" spans="1:10">
      <c r="A2060" s="7">
        <f t="shared" si="1"/>
        <v>2415</v>
      </c>
      <c r="B2060" t="s">
        <v>4670</v>
      </c>
      <c r="C2060" t="s">
        <v>426</v>
      </c>
      <c r="D2060" t="s">
        <v>4671</v>
      </c>
      <c r="E2060" t="s">
        <v>3273</v>
      </c>
      <c r="J2060" s="4"/>
    </row>
    <row r="2061" spans="1:10">
      <c r="A2061" s="7">
        <f t="shared" si="1"/>
        <v>2416</v>
      </c>
      <c r="B2061" t="s">
        <v>4672</v>
      </c>
      <c r="C2061" t="s">
        <v>426</v>
      </c>
      <c r="D2061" t="s">
        <v>4673</v>
      </c>
      <c r="E2061" t="s">
        <v>3273</v>
      </c>
      <c r="J2061" s="4"/>
    </row>
    <row r="2062" spans="1:10">
      <c r="A2062" s="7">
        <f t="shared" si="1"/>
        <v>2417</v>
      </c>
      <c r="B2062" t="s">
        <v>4674</v>
      </c>
      <c r="C2062" t="s">
        <v>426</v>
      </c>
      <c r="D2062" t="s">
        <v>4675</v>
      </c>
      <c r="E2062" t="s">
        <v>3273</v>
      </c>
      <c r="J2062" s="4"/>
    </row>
    <row r="2063" spans="1:10">
      <c r="A2063" s="7">
        <f t="shared" si="1"/>
        <v>2418</v>
      </c>
      <c r="B2063" t="s">
        <v>4676</v>
      </c>
      <c r="C2063" t="s">
        <v>426</v>
      </c>
      <c r="D2063" t="s">
        <v>4671</v>
      </c>
      <c r="E2063" t="s">
        <v>3273</v>
      </c>
      <c r="F2063" s="9"/>
      <c r="J2063" s="4"/>
    </row>
    <row r="2064" spans="1:10">
      <c r="A2064" s="7">
        <f t="shared" si="1"/>
        <v>2419</v>
      </c>
      <c r="B2064" t="s">
        <v>4677</v>
      </c>
      <c r="C2064" t="s">
        <v>426</v>
      </c>
      <c r="D2064" t="s">
        <v>4673</v>
      </c>
      <c r="E2064" t="s">
        <v>3273</v>
      </c>
      <c r="F2064" s="9"/>
      <c r="J2064" s="4"/>
    </row>
    <row r="2065" spans="1:10">
      <c r="A2065" s="7">
        <f t="shared" si="1"/>
        <v>2420</v>
      </c>
      <c r="B2065" t="s">
        <v>4678</v>
      </c>
      <c r="C2065" t="s">
        <v>426</v>
      </c>
      <c r="D2065" t="s">
        <v>4675</v>
      </c>
      <c r="E2065" t="s">
        <v>3273</v>
      </c>
      <c r="F2065" s="9"/>
      <c r="J2065" s="4"/>
    </row>
    <row r="2066" spans="1:10">
      <c r="A2066" s="7">
        <f t="shared" si="1"/>
        <v>2421</v>
      </c>
      <c r="B2066" s="11" t="s">
        <v>5554</v>
      </c>
      <c r="C2066" s="11" t="s">
        <v>426</v>
      </c>
      <c r="D2066" s="11" t="s">
        <v>5564</v>
      </c>
      <c r="E2066" s="11" t="s">
        <v>3273</v>
      </c>
      <c r="F2066" s="9"/>
      <c r="J2066" s="4"/>
    </row>
    <row r="2067" spans="1:10">
      <c r="A2067" s="7">
        <f t="shared" si="1"/>
        <v>2422</v>
      </c>
      <c r="B2067" s="11" t="s">
        <v>5555</v>
      </c>
      <c r="C2067" s="11" t="s">
        <v>426</v>
      </c>
      <c r="D2067" s="11" t="s">
        <v>5565</v>
      </c>
      <c r="E2067" s="11" t="s">
        <v>3273</v>
      </c>
      <c r="J2067" s="4"/>
    </row>
    <row r="2068" spans="1:10">
      <c r="A2068" s="7">
        <f t="shared" si="1"/>
        <v>2423</v>
      </c>
      <c r="B2068" s="11" t="s">
        <v>5556</v>
      </c>
      <c r="C2068" s="11" t="s">
        <v>426</v>
      </c>
      <c r="D2068" s="11" t="s">
        <v>5566</v>
      </c>
      <c r="E2068" s="11" t="s">
        <v>3273</v>
      </c>
      <c r="J2068" s="4"/>
    </row>
    <row r="2069" spans="1:10">
      <c r="A2069" s="7">
        <f t="shared" si="1"/>
        <v>2424</v>
      </c>
      <c r="B2069" s="11" t="s">
        <v>5557</v>
      </c>
      <c r="C2069" s="11" t="s">
        <v>426</v>
      </c>
      <c r="D2069" s="11" t="s">
        <v>5569</v>
      </c>
      <c r="E2069" s="11" t="s">
        <v>3273</v>
      </c>
      <c r="F2069" s="9"/>
      <c r="J2069" s="4"/>
    </row>
    <row r="2070" spans="1:10">
      <c r="A2070" s="7">
        <f t="shared" si="1"/>
        <v>2425</v>
      </c>
      <c r="B2070" s="11" t="s">
        <v>5558</v>
      </c>
      <c r="C2070" s="11" t="s">
        <v>426</v>
      </c>
      <c r="D2070" s="11" t="s">
        <v>5570</v>
      </c>
      <c r="E2070" s="11" t="s">
        <v>3273</v>
      </c>
      <c r="F2070" s="9"/>
      <c r="J2070" s="4"/>
    </row>
    <row r="2071" spans="1:10">
      <c r="A2071" s="7">
        <f t="shared" si="1"/>
        <v>2426</v>
      </c>
      <c r="B2071" s="11" t="s">
        <v>5559</v>
      </c>
      <c r="C2071" s="11" t="s">
        <v>426</v>
      </c>
      <c r="D2071" s="11" t="s">
        <v>5571</v>
      </c>
      <c r="E2071" s="11" t="s">
        <v>3273</v>
      </c>
      <c r="F2071" s="9"/>
      <c r="J2071" s="4"/>
    </row>
    <row r="2072" spans="1:10">
      <c r="A2072" s="7">
        <f t="shared" si="1"/>
        <v>2427</v>
      </c>
      <c r="B2072" s="11" t="s">
        <v>5560</v>
      </c>
      <c r="C2072" s="11" t="s">
        <v>426</v>
      </c>
      <c r="D2072" s="11" t="s">
        <v>5572</v>
      </c>
      <c r="E2072" s="11" t="s">
        <v>3273</v>
      </c>
      <c r="F2072" s="9"/>
      <c r="J2072" s="4"/>
    </row>
    <row r="2073" spans="1:10">
      <c r="A2073" s="7">
        <f t="shared" si="1"/>
        <v>2428</v>
      </c>
      <c r="B2073" s="11" t="s">
        <v>5561</v>
      </c>
      <c r="C2073" s="11" t="s">
        <v>426</v>
      </c>
      <c r="D2073" s="11" t="s">
        <v>5573</v>
      </c>
      <c r="E2073" s="11" t="s">
        <v>3273</v>
      </c>
      <c r="J2073" s="4"/>
    </row>
    <row r="2074" spans="1:10">
      <c r="A2074" s="7">
        <f t="shared" si="1"/>
        <v>2429</v>
      </c>
      <c r="B2074" s="11" t="s">
        <v>5562</v>
      </c>
      <c r="C2074" s="11" t="s">
        <v>426</v>
      </c>
      <c r="D2074" s="11" t="s">
        <v>5574</v>
      </c>
      <c r="E2074" s="11" t="s">
        <v>3273</v>
      </c>
      <c r="G2074" s="5"/>
      <c r="I2074" s="5"/>
      <c r="J2074" s="5"/>
    </row>
    <row r="2075" spans="1:10">
      <c r="A2075" s="7">
        <f t="shared" si="1"/>
        <v>2430</v>
      </c>
      <c r="B2075" s="11" t="s">
        <v>5576</v>
      </c>
      <c r="C2075" s="11" t="s">
        <v>426</v>
      </c>
      <c r="D2075" s="11" t="s">
        <v>5567</v>
      </c>
      <c r="E2075" s="11" t="s">
        <v>3273</v>
      </c>
      <c r="J2075" s="4"/>
    </row>
    <row r="2076" spans="1:10">
      <c r="A2076" s="7">
        <f t="shared" si="1"/>
        <v>2431</v>
      </c>
      <c r="B2076" s="11" t="s">
        <v>5577</v>
      </c>
      <c r="C2076" s="11" t="s">
        <v>426</v>
      </c>
      <c r="D2076" s="11" t="s">
        <v>5575</v>
      </c>
      <c r="E2076" s="11" t="s">
        <v>3273</v>
      </c>
      <c r="J2076" s="4"/>
    </row>
    <row r="2077" spans="1:10">
      <c r="A2077" s="7">
        <f t="shared" si="1"/>
        <v>2432</v>
      </c>
      <c r="B2077" s="11" t="s">
        <v>5563</v>
      </c>
      <c r="C2077" s="11" t="s">
        <v>426</v>
      </c>
      <c r="D2077" s="11" t="s">
        <v>5568</v>
      </c>
      <c r="E2077" s="11" t="s">
        <v>3273</v>
      </c>
      <c r="J2077" s="4"/>
    </row>
    <row r="2078" spans="1:10">
      <c r="A2078" s="7">
        <f t="shared" si="1"/>
        <v>2433</v>
      </c>
      <c r="B2078" s="11" t="s">
        <v>5735</v>
      </c>
      <c r="C2078" s="11" t="s">
        <v>622</v>
      </c>
      <c r="D2078" s="11" t="s">
        <v>5736</v>
      </c>
      <c r="E2078" s="11" t="s">
        <v>3273</v>
      </c>
      <c r="J2078" s="4"/>
    </row>
    <row r="2079" spans="1:10">
      <c r="A2079" s="7">
        <f t="shared" si="1"/>
        <v>2434</v>
      </c>
      <c r="B2079" s="11" t="s">
        <v>5737</v>
      </c>
      <c r="C2079" s="11" t="s">
        <v>622</v>
      </c>
      <c r="D2079" s="11" t="s">
        <v>5738</v>
      </c>
      <c r="E2079" s="11" t="s">
        <v>3273</v>
      </c>
      <c r="J2079" s="4"/>
    </row>
    <row r="2080" spans="1:10">
      <c r="A2080" t="s">
        <v>4679</v>
      </c>
      <c r="J2080" s="4"/>
    </row>
    <row r="2081" spans="1:10">
      <c r="A2081">
        <v>2499</v>
      </c>
      <c r="B2081" s="11" t="s">
        <v>6122</v>
      </c>
      <c r="C2081" s="11" t="s">
        <v>493</v>
      </c>
      <c r="D2081" s="11" t="s">
        <v>6123</v>
      </c>
      <c r="E2081" s="11" t="s">
        <v>6124</v>
      </c>
      <c r="J2081" s="4"/>
    </row>
    <row r="2082" spans="1:10">
      <c r="A2082" s="3">
        <v>2500</v>
      </c>
      <c r="B2082" s="2" t="s">
        <v>298</v>
      </c>
      <c r="C2082" s="2" t="s">
        <v>427</v>
      </c>
      <c r="D2082" s="2" t="s">
        <v>371</v>
      </c>
      <c r="E2082" s="2" t="s">
        <v>418</v>
      </c>
      <c r="J2082" s="4"/>
    </row>
    <row r="2083" spans="1:10">
      <c r="A2083">
        <v>2501</v>
      </c>
      <c r="B2083" t="s">
        <v>4680</v>
      </c>
      <c r="C2083" t="s">
        <v>427</v>
      </c>
      <c r="D2083" t="s">
        <v>4681</v>
      </c>
      <c r="E2083" t="s">
        <v>747</v>
      </c>
      <c r="J2083" s="4"/>
    </row>
    <row r="2084" spans="1:10">
      <c r="A2084">
        <v>2502</v>
      </c>
      <c r="B2084" t="s">
        <v>4682</v>
      </c>
      <c r="C2084" t="s">
        <v>427</v>
      </c>
      <c r="D2084" t="s">
        <v>4683</v>
      </c>
      <c r="E2084" t="s">
        <v>747</v>
      </c>
      <c r="J2084" s="4"/>
    </row>
    <row r="2085" spans="1:10">
      <c r="A2085" s="2">
        <v>2503</v>
      </c>
      <c r="B2085" t="s">
        <v>299</v>
      </c>
      <c r="C2085" s="2" t="s">
        <v>427</v>
      </c>
      <c r="D2085" t="s">
        <v>739</v>
      </c>
      <c r="E2085" s="2" t="s">
        <v>418</v>
      </c>
      <c r="J2085" s="4"/>
    </row>
    <row r="2086" spans="1:10">
      <c r="A2086">
        <v>2504</v>
      </c>
      <c r="B2086" t="s">
        <v>4684</v>
      </c>
      <c r="C2086" t="s">
        <v>427</v>
      </c>
      <c r="D2086" t="s">
        <v>4685</v>
      </c>
      <c r="E2086" t="s">
        <v>729</v>
      </c>
      <c r="J2086" s="4"/>
    </row>
    <row r="2087" spans="1:10">
      <c r="A2087">
        <v>2505</v>
      </c>
      <c r="B2087" t="s">
        <v>4686</v>
      </c>
      <c r="C2087" t="s">
        <v>427</v>
      </c>
      <c r="D2087" t="s">
        <v>4687</v>
      </c>
      <c r="E2087" t="s">
        <v>729</v>
      </c>
      <c r="F2087" s="9"/>
      <c r="J2087" s="4"/>
    </row>
    <row r="2088" spans="1:10">
      <c r="A2088">
        <v>2506</v>
      </c>
      <c r="B2088" t="s">
        <v>4688</v>
      </c>
      <c r="C2088" t="s">
        <v>427</v>
      </c>
      <c r="D2088" t="s">
        <v>4689</v>
      </c>
      <c r="E2088" t="s">
        <v>1625</v>
      </c>
      <c r="F2088" s="9"/>
      <c r="J2088" s="4"/>
    </row>
    <row r="2089" spans="1:10">
      <c r="A2089">
        <v>2507</v>
      </c>
      <c r="B2089" t="s">
        <v>4690</v>
      </c>
      <c r="C2089" t="s">
        <v>427</v>
      </c>
      <c r="D2089" t="s">
        <v>4691</v>
      </c>
      <c r="E2089" t="s">
        <v>1625</v>
      </c>
      <c r="F2089" s="9"/>
      <c r="J2089" s="4"/>
    </row>
    <row r="2090" spans="1:10">
      <c r="A2090" s="7">
        <v>2508</v>
      </c>
      <c r="B2090" t="s">
        <v>4692</v>
      </c>
      <c r="C2090" t="s">
        <v>427</v>
      </c>
      <c r="D2090" t="s">
        <v>4693</v>
      </c>
      <c r="E2090" t="s">
        <v>1625</v>
      </c>
      <c r="F2090" s="9"/>
      <c r="J2090" s="4"/>
    </row>
    <row r="2091" spans="1:10">
      <c r="A2091" s="7">
        <v>2509</v>
      </c>
      <c r="B2091" t="s">
        <v>4694</v>
      </c>
      <c r="C2091" t="s">
        <v>427</v>
      </c>
      <c r="D2091" t="s">
        <v>4695</v>
      </c>
      <c r="E2091" t="s">
        <v>1625</v>
      </c>
      <c r="F2091" s="9"/>
      <c r="J2091" s="4"/>
    </row>
    <row r="2092" spans="1:10">
      <c r="A2092" s="7">
        <v>2510</v>
      </c>
      <c r="B2092" t="s">
        <v>4696</v>
      </c>
      <c r="C2092" t="s">
        <v>427</v>
      </c>
      <c r="D2092" t="s">
        <v>4697</v>
      </c>
      <c r="E2092" t="s">
        <v>1625</v>
      </c>
      <c r="F2092" s="9"/>
      <c r="J2092" s="4"/>
    </row>
    <row r="2093" spans="1:10">
      <c r="A2093" s="7">
        <v>2511</v>
      </c>
      <c r="B2093" t="s">
        <v>4698</v>
      </c>
      <c r="C2093" t="s">
        <v>427</v>
      </c>
      <c r="D2093" t="s">
        <v>4699</v>
      </c>
      <c r="E2093" t="s">
        <v>1625</v>
      </c>
      <c r="F2093" s="9"/>
      <c r="J2093" s="4"/>
    </row>
    <row r="2094" spans="1:10">
      <c r="A2094">
        <v>2512</v>
      </c>
      <c r="B2094" t="s">
        <v>4700</v>
      </c>
      <c r="C2094" t="s">
        <v>427</v>
      </c>
      <c r="D2094" t="s">
        <v>4701</v>
      </c>
      <c r="E2094" t="s">
        <v>1105</v>
      </c>
      <c r="F2094" s="9"/>
      <c r="J2094" s="4"/>
    </row>
    <row r="2095" spans="1:10">
      <c r="A2095">
        <v>2513</v>
      </c>
      <c r="B2095" t="s">
        <v>4702</v>
      </c>
      <c r="C2095" t="s">
        <v>427</v>
      </c>
      <c r="D2095" t="s">
        <v>4703</v>
      </c>
      <c r="E2095" t="s">
        <v>1105</v>
      </c>
      <c r="F2095" s="9"/>
      <c r="J2095" s="4"/>
    </row>
    <row r="2096" spans="1:10">
      <c r="A2096" s="7">
        <v>2514</v>
      </c>
      <c r="B2096" t="s">
        <v>4704</v>
      </c>
      <c r="C2096" t="s">
        <v>427</v>
      </c>
      <c r="D2096" t="s">
        <v>4705</v>
      </c>
      <c r="E2096" t="s">
        <v>1105</v>
      </c>
      <c r="F2096" s="9"/>
      <c r="J2096" s="4"/>
    </row>
    <row r="2097" spans="1:10">
      <c r="A2097" s="7">
        <v>2515</v>
      </c>
      <c r="B2097" t="s">
        <v>4706</v>
      </c>
      <c r="C2097" t="s">
        <v>427</v>
      </c>
      <c r="D2097" t="s">
        <v>4707</v>
      </c>
      <c r="E2097" t="s">
        <v>1105</v>
      </c>
      <c r="F2097" s="9"/>
      <c r="J2097" s="4"/>
    </row>
    <row r="2098" spans="1:10">
      <c r="A2098" s="7">
        <v>2516</v>
      </c>
      <c r="B2098" t="s">
        <v>4708</v>
      </c>
      <c r="C2098" t="s">
        <v>427</v>
      </c>
      <c r="D2098" t="s">
        <v>4709</v>
      </c>
      <c r="E2098" t="s">
        <v>1105</v>
      </c>
      <c r="F2098" s="9"/>
      <c r="J2098" s="4"/>
    </row>
    <row r="2099" spans="1:10">
      <c r="A2099" s="7">
        <v>2517</v>
      </c>
      <c r="B2099" t="s">
        <v>4710</v>
      </c>
      <c r="C2099" t="s">
        <v>427</v>
      </c>
      <c r="D2099" t="s">
        <v>4711</v>
      </c>
      <c r="E2099" t="s">
        <v>1105</v>
      </c>
      <c r="F2099" s="9"/>
      <c r="J2099" s="4"/>
    </row>
    <row r="2100" spans="1:10">
      <c r="A2100">
        <v>2518</v>
      </c>
      <c r="B2100" t="s">
        <v>4712</v>
      </c>
      <c r="C2100" t="s">
        <v>427</v>
      </c>
      <c r="D2100" t="s">
        <v>4713</v>
      </c>
      <c r="E2100" t="s">
        <v>747</v>
      </c>
      <c r="F2100" s="9"/>
      <c r="J2100" s="4"/>
    </row>
    <row r="2101" spans="1:10">
      <c r="A2101">
        <v>2519</v>
      </c>
      <c r="B2101" t="s">
        <v>4714</v>
      </c>
      <c r="C2101" t="s">
        <v>427</v>
      </c>
      <c r="D2101" t="s">
        <v>4715</v>
      </c>
      <c r="E2101" t="s">
        <v>747</v>
      </c>
      <c r="F2101" s="9"/>
      <c r="J2101" s="4"/>
    </row>
    <row r="2102" spans="1:10">
      <c r="A2102">
        <v>2520</v>
      </c>
      <c r="B2102" t="s">
        <v>4716</v>
      </c>
      <c r="C2102" t="s">
        <v>427</v>
      </c>
      <c r="D2102" t="s">
        <v>4717</v>
      </c>
      <c r="E2102" t="s">
        <v>5492</v>
      </c>
      <c r="F2102" s="9"/>
      <c r="J2102" s="4"/>
    </row>
    <row r="2103" spans="1:10">
      <c r="A2103">
        <v>2521</v>
      </c>
      <c r="B2103" t="s">
        <v>4718</v>
      </c>
      <c r="C2103" t="s">
        <v>427</v>
      </c>
      <c r="D2103" t="s">
        <v>4719</v>
      </c>
      <c r="E2103" t="s">
        <v>5492</v>
      </c>
      <c r="F2103" s="9"/>
      <c r="J2103" s="4"/>
    </row>
    <row r="2104" spans="1:10">
      <c r="A2104">
        <v>2522</v>
      </c>
      <c r="B2104" t="s">
        <v>4720</v>
      </c>
      <c r="C2104" t="s">
        <v>427</v>
      </c>
      <c r="D2104" t="s">
        <v>4721</v>
      </c>
      <c r="E2104" t="s">
        <v>5492</v>
      </c>
      <c r="F2104" s="9"/>
      <c r="J2104" s="4"/>
    </row>
    <row r="2105" spans="1:10">
      <c r="A2105">
        <v>2523</v>
      </c>
      <c r="B2105" t="s">
        <v>4722</v>
      </c>
      <c r="C2105" t="s">
        <v>427</v>
      </c>
      <c r="D2105" t="s">
        <v>4723</v>
      </c>
      <c r="E2105" t="s">
        <v>5492</v>
      </c>
      <c r="F2105" s="9"/>
      <c r="J2105" s="4"/>
    </row>
    <row r="2106" spans="1:10">
      <c r="A2106">
        <v>2524</v>
      </c>
      <c r="B2106" t="s">
        <v>4724</v>
      </c>
      <c r="C2106" t="s">
        <v>427</v>
      </c>
      <c r="D2106" t="s">
        <v>4725</v>
      </c>
      <c r="E2106" t="s">
        <v>5492</v>
      </c>
      <c r="F2106" s="9"/>
      <c r="J2106" s="4"/>
    </row>
    <row r="2107" spans="1:10">
      <c r="A2107">
        <v>2525</v>
      </c>
      <c r="B2107" t="s">
        <v>4726</v>
      </c>
      <c r="C2107" t="s">
        <v>427</v>
      </c>
      <c r="D2107" t="s">
        <v>4727</v>
      </c>
      <c r="E2107" t="s">
        <v>4728</v>
      </c>
      <c r="F2107" s="9"/>
      <c r="J2107" s="4"/>
    </row>
    <row r="2108" spans="1:10">
      <c r="A2108">
        <v>2526</v>
      </c>
      <c r="B2108" t="s">
        <v>4729</v>
      </c>
      <c r="C2108" t="s">
        <v>427</v>
      </c>
      <c r="D2108" t="s">
        <v>4730</v>
      </c>
      <c r="E2108" t="s">
        <v>4728</v>
      </c>
      <c r="F2108" s="9"/>
      <c r="J2108" s="4"/>
    </row>
    <row r="2109" spans="1:10">
      <c r="A2109">
        <v>2527</v>
      </c>
      <c r="B2109" t="s">
        <v>4731</v>
      </c>
      <c r="C2109" t="s">
        <v>427</v>
      </c>
      <c r="D2109" t="s">
        <v>4732</v>
      </c>
      <c r="E2109" t="s">
        <v>4733</v>
      </c>
      <c r="F2109" s="9"/>
      <c r="J2109" s="4"/>
    </row>
    <row r="2110" spans="1:10">
      <c r="A2110">
        <v>2528</v>
      </c>
      <c r="B2110" t="s">
        <v>4734</v>
      </c>
      <c r="C2110" t="s">
        <v>427</v>
      </c>
      <c r="D2110" t="s">
        <v>4735</v>
      </c>
      <c r="E2110" t="s">
        <v>4736</v>
      </c>
      <c r="F2110" s="9"/>
      <c r="J2110" s="4"/>
    </row>
    <row r="2111" spans="1:10">
      <c r="A2111" s="7">
        <v>2529</v>
      </c>
      <c r="B2111" t="s">
        <v>4737</v>
      </c>
      <c r="C2111" t="s">
        <v>427</v>
      </c>
      <c r="D2111" t="s">
        <v>4738</v>
      </c>
      <c r="E2111" t="s">
        <v>729</v>
      </c>
      <c r="F2111" s="9"/>
      <c r="J2111" s="4"/>
    </row>
    <row r="2112" spans="1:10">
      <c r="A2112" s="7">
        <v>2530</v>
      </c>
      <c r="B2112" t="s">
        <v>4739</v>
      </c>
      <c r="C2112" t="s">
        <v>427</v>
      </c>
      <c r="D2112" t="s">
        <v>4740</v>
      </c>
      <c r="E2112" t="s">
        <v>729</v>
      </c>
      <c r="F2112" s="9"/>
      <c r="J2112" s="4"/>
    </row>
    <row r="2113" spans="1:10">
      <c r="A2113" s="7">
        <v>2531</v>
      </c>
      <c r="B2113" t="s">
        <v>4741</v>
      </c>
      <c r="C2113" t="s">
        <v>427</v>
      </c>
      <c r="D2113" t="s">
        <v>4742</v>
      </c>
      <c r="E2113" t="s">
        <v>729</v>
      </c>
      <c r="F2113" s="9"/>
      <c r="J2113" s="4"/>
    </row>
    <row r="2114" spans="1:10">
      <c r="A2114" s="7">
        <v>2532</v>
      </c>
      <c r="B2114" t="s">
        <v>4743</v>
      </c>
      <c r="C2114" t="s">
        <v>427</v>
      </c>
      <c r="D2114" t="s">
        <v>4744</v>
      </c>
      <c r="E2114" t="s">
        <v>729</v>
      </c>
      <c r="F2114" s="9"/>
      <c r="J2114" s="4"/>
    </row>
    <row r="2115" spans="1:10">
      <c r="A2115" s="7">
        <v>2533</v>
      </c>
      <c r="B2115" t="s">
        <v>4745</v>
      </c>
      <c r="C2115" t="s">
        <v>427</v>
      </c>
      <c r="D2115" t="s">
        <v>4746</v>
      </c>
      <c r="E2115" t="s">
        <v>729</v>
      </c>
      <c r="F2115" s="9"/>
      <c r="J2115" s="4"/>
    </row>
    <row r="2116" spans="1:10">
      <c r="A2116" s="7">
        <v>2534</v>
      </c>
      <c r="B2116" t="s">
        <v>4747</v>
      </c>
      <c r="C2116" t="s">
        <v>427</v>
      </c>
      <c r="D2116" t="s">
        <v>4748</v>
      </c>
      <c r="E2116" t="s">
        <v>729</v>
      </c>
      <c r="F2116" s="9"/>
      <c r="J2116" s="4"/>
    </row>
    <row r="2117" spans="1:10">
      <c r="A2117" s="7">
        <v>2535</v>
      </c>
      <c r="B2117" t="s">
        <v>4749</v>
      </c>
      <c r="C2117" t="s">
        <v>427</v>
      </c>
      <c r="D2117" t="s">
        <v>4750</v>
      </c>
      <c r="E2117" t="s">
        <v>729</v>
      </c>
      <c r="F2117" s="9"/>
      <c r="J2117" s="4"/>
    </row>
    <row r="2118" spans="1:10">
      <c r="A2118" s="7">
        <v>2536</v>
      </c>
      <c r="B2118" t="s">
        <v>4751</v>
      </c>
      <c r="C2118" t="s">
        <v>427</v>
      </c>
      <c r="D2118" t="s">
        <v>4752</v>
      </c>
      <c r="E2118" t="s">
        <v>729</v>
      </c>
      <c r="F2118" s="9"/>
      <c r="J2118" s="4"/>
    </row>
    <row r="2119" spans="1:10">
      <c r="A2119" s="7">
        <v>2537</v>
      </c>
      <c r="B2119" t="s">
        <v>4753</v>
      </c>
      <c r="C2119" t="s">
        <v>427</v>
      </c>
      <c r="D2119" t="s">
        <v>4754</v>
      </c>
      <c r="E2119" t="s">
        <v>729</v>
      </c>
      <c r="F2119" s="9"/>
      <c r="J2119" s="4"/>
    </row>
    <row r="2120" spans="1:10">
      <c r="A2120" s="7">
        <v>2538</v>
      </c>
      <c r="B2120" t="s">
        <v>4755</v>
      </c>
      <c r="C2120" t="s">
        <v>427</v>
      </c>
      <c r="D2120" t="s">
        <v>4756</v>
      </c>
      <c r="E2120" t="s">
        <v>729</v>
      </c>
      <c r="F2120" s="9"/>
      <c r="J2120" s="4"/>
    </row>
    <row r="2121" spans="1:10">
      <c r="A2121" s="7">
        <v>2539</v>
      </c>
      <c r="B2121" t="s">
        <v>4757</v>
      </c>
      <c r="C2121" t="s">
        <v>427</v>
      </c>
      <c r="D2121" t="s">
        <v>4758</v>
      </c>
      <c r="E2121" t="s">
        <v>4759</v>
      </c>
      <c r="F2121" s="9"/>
      <c r="J2121" s="4"/>
    </row>
    <row r="2122" spans="1:10">
      <c r="A2122" s="7">
        <v>2540</v>
      </c>
      <c r="B2122" t="s">
        <v>4760</v>
      </c>
      <c r="C2122" t="s">
        <v>427</v>
      </c>
      <c r="D2122" t="s">
        <v>4761</v>
      </c>
      <c r="E2122" t="s">
        <v>4759</v>
      </c>
      <c r="F2122" s="9"/>
      <c r="J2122" s="4"/>
    </row>
    <row r="2123" spans="1:10">
      <c r="A2123" s="7">
        <v>2541</v>
      </c>
      <c r="B2123" t="s">
        <v>4762</v>
      </c>
      <c r="C2123" t="s">
        <v>427</v>
      </c>
      <c r="D2123" t="s">
        <v>4763</v>
      </c>
      <c r="E2123" t="s">
        <v>4759</v>
      </c>
      <c r="F2123" s="9"/>
      <c r="J2123" s="4"/>
    </row>
    <row r="2124" spans="1:10">
      <c r="A2124" s="7">
        <v>2542</v>
      </c>
      <c r="B2124" t="s">
        <v>4764</v>
      </c>
      <c r="C2124" t="s">
        <v>427</v>
      </c>
      <c r="D2124" t="s">
        <v>4765</v>
      </c>
      <c r="E2124" t="s">
        <v>4759</v>
      </c>
      <c r="F2124" s="9"/>
      <c r="J2124" s="4"/>
    </row>
    <row r="2125" spans="1:10">
      <c r="A2125" s="7">
        <v>2543</v>
      </c>
      <c r="B2125" t="s">
        <v>4766</v>
      </c>
      <c r="C2125" t="s">
        <v>427</v>
      </c>
      <c r="D2125" t="s">
        <v>4767</v>
      </c>
      <c r="E2125" t="s">
        <v>4759</v>
      </c>
      <c r="F2125" s="9"/>
      <c r="J2125" s="4"/>
    </row>
    <row r="2126" spans="1:10">
      <c r="A2126" s="7">
        <v>2544</v>
      </c>
      <c r="B2126" t="s">
        <v>4768</v>
      </c>
      <c r="C2126" t="s">
        <v>427</v>
      </c>
      <c r="D2126" t="s">
        <v>4769</v>
      </c>
      <c r="E2126" t="s">
        <v>4759</v>
      </c>
      <c r="F2126" s="9"/>
      <c r="J2126" s="4"/>
    </row>
    <row r="2127" spans="1:10">
      <c r="A2127" s="7">
        <v>2545</v>
      </c>
      <c r="B2127" t="s">
        <v>4770</v>
      </c>
      <c r="C2127" t="s">
        <v>427</v>
      </c>
      <c r="D2127" t="s">
        <v>4771</v>
      </c>
      <c r="E2127" t="s">
        <v>4759</v>
      </c>
      <c r="F2127" s="9"/>
      <c r="J2127" s="4"/>
    </row>
    <row r="2128" spans="1:10">
      <c r="A2128" s="7">
        <v>2546</v>
      </c>
      <c r="B2128" t="s">
        <v>4772</v>
      </c>
      <c r="C2128" t="s">
        <v>427</v>
      </c>
      <c r="D2128" t="s">
        <v>4773</v>
      </c>
      <c r="E2128" t="s">
        <v>4759</v>
      </c>
      <c r="F2128" s="9"/>
      <c r="J2128" s="4"/>
    </row>
    <row r="2129" spans="1:10">
      <c r="A2129" s="7">
        <v>2547</v>
      </c>
      <c r="B2129" t="s">
        <v>4774</v>
      </c>
      <c r="C2129" t="s">
        <v>427</v>
      </c>
      <c r="D2129" t="s">
        <v>4775</v>
      </c>
      <c r="E2129" t="s">
        <v>4759</v>
      </c>
      <c r="F2129" s="9"/>
      <c r="J2129" s="4"/>
    </row>
    <row r="2130" spans="1:10">
      <c r="A2130" s="7">
        <v>2548</v>
      </c>
      <c r="B2130" t="s">
        <v>4776</v>
      </c>
      <c r="C2130" t="s">
        <v>427</v>
      </c>
      <c r="D2130" t="s">
        <v>4777</v>
      </c>
      <c r="E2130" t="s">
        <v>4759</v>
      </c>
      <c r="F2130" s="9"/>
      <c r="J2130" s="4"/>
    </row>
    <row r="2131" spans="1:10">
      <c r="A2131" s="7">
        <v>2549</v>
      </c>
      <c r="B2131" t="s">
        <v>4778</v>
      </c>
      <c r="C2131" t="s">
        <v>427</v>
      </c>
      <c r="D2131" t="s">
        <v>4779</v>
      </c>
      <c r="E2131" t="s">
        <v>4780</v>
      </c>
      <c r="F2131" s="9"/>
      <c r="J2131" s="4"/>
    </row>
    <row r="2132" spans="1:10">
      <c r="A2132" s="7">
        <v>2550</v>
      </c>
      <c r="B2132" t="s">
        <v>4781</v>
      </c>
      <c r="C2132" t="s">
        <v>427</v>
      </c>
      <c r="D2132" t="s">
        <v>4782</v>
      </c>
      <c r="E2132" t="s">
        <v>4780</v>
      </c>
      <c r="F2132" s="9"/>
      <c r="J2132" s="4"/>
    </row>
    <row r="2133" spans="1:10">
      <c r="A2133" s="7">
        <v>2551</v>
      </c>
      <c r="B2133" t="s">
        <v>4783</v>
      </c>
      <c r="C2133" t="s">
        <v>427</v>
      </c>
      <c r="D2133" t="s">
        <v>4784</v>
      </c>
      <c r="E2133" t="s">
        <v>4780</v>
      </c>
      <c r="F2133" s="9"/>
      <c r="J2133" s="4"/>
    </row>
    <row r="2134" spans="1:10">
      <c r="A2134" s="7">
        <v>2552</v>
      </c>
      <c r="B2134" t="s">
        <v>4785</v>
      </c>
      <c r="C2134" t="s">
        <v>427</v>
      </c>
      <c r="D2134" t="s">
        <v>4786</v>
      </c>
      <c r="E2134" t="s">
        <v>4780</v>
      </c>
      <c r="F2134" s="9"/>
      <c r="J2134" s="4"/>
    </row>
    <row r="2135" spans="1:10">
      <c r="A2135" s="7">
        <v>2553</v>
      </c>
      <c r="B2135" t="s">
        <v>4787</v>
      </c>
      <c r="C2135" t="s">
        <v>427</v>
      </c>
      <c r="D2135" t="s">
        <v>4788</v>
      </c>
      <c r="E2135" t="s">
        <v>4780</v>
      </c>
      <c r="F2135" s="9"/>
      <c r="J2135" s="4"/>
    </row>
    <row r="2136" spans="1:10">
      <c r="A2136" s="7">
        <v>2554</v>
      </c>
      <c r="B2136" t="s">
        <v>4789</v>
      </c>
      <c r="C2136" t="s">
        <v>427</v>
      </c>
      <c r="D2136" t="s">
        <v>4790</v>
      </c>
      <c r="E2136" t="s">
        <v>4780</v>
      </c>
      <c r="F2136" s="9"/>
      <c r="J2136" s="4"/>
    </row>
    <row r="2137" spans="1:10">
      <c r="A2137" s="7">
        <v>2555</v>
      </c>
      <c r="B2137" t="s">
        <v>4791</v>
      </c>
      <c r="C2137" t="s">
        <v>427</v>
      </c>
      <c r="D2137" t="s">
        <v>4792</v>
      </c>
      <c r="E2137" t="s">
        <v>4780</v>
      </c>
      <c r="F2137" s="9"/>
      <c r="J2137" s="4"/>
    </row>
    <row r="2138" spans="1:10">
      <c r="A2138" s="7">
        <v>2556</v>
      </c>
      <c r="B2138" t="s">
        <v>4793</v>
      </c>
      <c r="C2138" t="s">
        <v>427</v>
      </c>
      <c r="D2138" t="s">
        <v>4794</v>
      </c>
      <c r="E2138" t="s">
        <v>4780</v>
      </c>
      <c r="F2138" s="9"/>
      <c r="J2138" s="4"/>
    </row>
    <row r="2139" spans="1:10">
      <c r="A2139" s="7">
        <v>2557</v>
      </c>
      <c r="B2139" t="s">
        <v>4795</v>
      </c>
      <c r="C2139" t="s">
        <v>427</v>
      </c>
      <c r="D2139" t="s">
        <v>4796</v>
      </c>
      <c r="E2139" t="s">
        <v>4780</v>
      </c>
      <c r="F2139" s="9"/>
      <c r="J2139" s="4"/>
    </row>
    <row r="2140" spans="1:10">
      <c r="A2140" s="7">
        <v>2558</v>
      </c>
      <c r="B2140" t="s">
        <v>4797</v>
      </c>
      <c r="C2140" t="s">
        <v>427</v>
      </c>
      <c r="D2140" t="s">
        <v>4798</v>
      </c>
      <c r="E2140" t="s">
        <v>4780</v>
      </c>
      <c r="F2140" s="9"/>
      <c r="J2140" s="4"/>
    </row>
    <row r="2141" spans="1:10">
      <c r="A2141" s="12">
        <v>2559</v>
      </c>
      <c r="B2141" s="11" t="s">
        <v>5528</v>
      </c>
      <c r="C2141" s="11" t="s">
        <v>427</v>
      </c>
      <c r="D2141" s="11" t="s">
        <v>4799</v>
      </c>
      <c r="E2141" s="11" t="s">
        <v>4800</v>
      </c>
      <c r="F2141" s="9"/>
      <c r="J2141" s="4"/>
    </row>
    <row r="2142" spans="1:10">
      <c r="A2142" s="12">
        <v>2560</v>
      </c>
      <c r="B2142" s="11" t="s">
        <v>5528</v>
      </c>
      <c r="C2142" s="11" t="s">
        <v>427</v>
      </c>
      <c r="D2142" s="11" t="s">
        <v>5579</v>
      </c>
      <c r="E2142" s="11" t="s">
        <v>4800</v>
      </c>
      <c r="F2142" s="9"/>
      <c r="J2142" s="4"/>
    </row>
    <row r="2143" spans="1:10">
      <c r="A2143" s="12">
        <v>2561</v>
      </c>
      <c r="B2143" s="11" t="s">
        <v>5528</v>
      </c>
      <c r="C2143" s="11" t="s">
        <v>427</v>
      </c>
      <c r="D2143" s="11" t="s">
        <v>5580</v>
      </c>
      <c r="E2143" s="11" t="s">
        <v>4800</v>
      </c>
      <c r="F2143" s="9"/>
      <c r="J2143" s="4"/>
    </row>
    <row r="2144" spans="1:10">
      <c r="A2144" s="12">
        <v>2562</v>
      </c>
      <c r="B2144" s="11" t="s">
        <v>5528</v>
      </c>
      <c r="C2144" s="11" t="s">
        <v>427</v>
      </c>
      <c r="D2144" s="11" t="s">
        <v>5581</v>
      </c>
      <c r="E2144" s="11" t="s">
        <v>4800</v>
      </c>
      <c r="F2144" s="9"/>
      <c r="J2144" s="4"/>
    </row>
    <row r="2145" spans="1:10">
      <c r="A2145" s="12">
        <v>2563</v>
      </c>
      <c r="B2145" s="11" t="s">
        <v>5528</v>
      </c>
      <c r="C2145" s="11" t="s">
        <v>427</v>
      </c>
      <c r="D2145" s="11" t="s">
        <v>5582</v>
      </c>
      <c r="E2145" s="11" t="s">
        <v>4800</v>
      </c>
      <c r="F2145" s="9"/>
      <c r="J2145" s="4"/>
    </row>
    <row r="2146" spans="1:10">
      <c r="A2146" s="12">
        <v>2564</v>
      </c>
      <c r="B2146" s="11" t="s">
        <v>5528</v>
      </c>
      <c r="C2146" s="11" t="s">
        <v>427</v>
      </c>
      <c r="D2146" s="11" t="s">
        <v>5583</v>
      </c>
      <c r="E2146" s="11" t="s">
        <v>4800</v>
      </c>
      <c r="F2146" s="9"/>
      <c r="J2146" s="4"/>
    </row>
    <row r="2147" spans="1:10">
      <c r="A2147" s="12">
        <v>2565</v>
      </c>
      <c r="B2147" s="11" t="s">
        <v>5528</v>
      </c>
      <c r="C2147" s="11" t="s">
        <v>427</v>
      </c>
      <c r="D2147" s="11" t="s">
        <v>5584</v>
      </c>
      <c r="E2147" s="11" t="s">
        <v>4800</v>
      </c>
      <c r="F2147" s="9"/>
      <c r="J2147" s="4"/>
    </row>
    <row r="2148" spans="1:10">
      <c r="A2148" s="12">
        <v>2566</v>
      </c>
      <c r="B2148" s="11" t="s">
        <v>5528</v>
      </c>
      <c r="C2148" s="11" t="s">
        <v>427</v>
      </c>
      <c r="D2148" s="11" t="s">
        <v>5585</v>
      </c>
      <c r="E2148" s="11" t="s">
        <v>4800</v>
      </c>
      <c r="F2148" s="9"/>
      <c r="J2148" s="4"/>
    </row>
    <row r="2149" spans="1:10">
      <c r="A2149" s="12">
        <v>2567</v>
      </c>
      <c r="B2149" s="11" t="s">
        <v>5528</v>
      </c>
      <c r="C2149" s="11" t="s">
        <v>427</v>
      </c>
      <c r="D2149" s="11" t="s">
        <v>5586</v>
      </c>
      <c r="E2149" s="11" t="s">
        <v>4800</v>
      </c>
      <c r="F2149" s="9"/>
      <c r="J2149" s="4"/>
    </row>
    <row r="2150" spans="1:10">
      <c r="A2150" s="12">
        <v>2568</v>
      </c>
      <c r="B2150" s="11" t="s">
        <v>5528</v>
      </c>
      <c r="C2150" s="11" t="s">
        <v>427</v>
      </c>
      <c r="D2150" s="11" t="s">
        <v>5587</v>
      </c>
      <c r="E2150" s="11" t="s">
        <v>4800</v>
      </c>
      <c r="F2150" s="9"/>
      <c r="J2150" s="4"/>
    </row>
    <row r="2151" spans="1:10">
      <c r="A2151" s="12">
        <v>2569</v>
      </c>
      <c r="B2151" s="11" t="s">
        <v>5529</v>
      </c>
      <c r="C2151" s="11" t="s">
        <v>427</v>
      </c>
      <c r="D2151" s="11" t="s">
        <v>5588</v>
      </c>
      <c r="E2151" s="11" t="s">
        <v>4801</v>
      </c>
      <c r="F2151" s="9"/>
      <c r="J2151" s="4"/>
    </row>
    <row r="2152" spans="1:10">
      <c r="A2152" s="12">
        <v>2570</v>
      </c>
      <c r="B2152" s="11" t="s">
        <v>5529</v>
      </c>
      <c r="C2152" s="11" t="s">
        <v>427</v>
      </c>
      <c r="D2152" s="11" t="s">
        <v>5589</v>
      </c>
      <c r="E2152" s="11" t="s">
        <v>4801</v>
      </c>
      <c r="F2152" s="9"/>
      <c r="J2152" s="4"/>
    </row>
    <row r="2153" spans="1:10">
      <c r="A2153" s="12">
        <v>2571</v>
      </c>
      <c r="B2153" s="11" t="s">
        <v>5529</v>
      </c>
      <c r="C2153" s="11" t="s">
        <v>427</v>
      </c>
      <c r="D2153" s="11" t="s">
        <v>5590</v>
      </c>
      <c r="E2153" s="11" t="s">
        <v>4801</v>
      </c>
      <c r="F2153" s="9"/>
      <c r="J2153" s="4"/>
    </row>
    <row r="2154" spans="1:10">
      <c r="A2154" s="12">
        <v>2572</v>
      </c>
      <c r="B2154" s="11" t="s">
        <v>5529</v>
      </c>
      <c r="C2154" s="11" t="s">
        <v>427</v>
      </c>
      <c r="D2154" s="11" t="s">
        <v>5591</v>
      </c>
      <c r="E2154" s="11" t="s">
        <v>4801</v>
      </c>
      <c r="F2154" s="9"/>
      <c r="J2154" s="4"/>
    </row>
    <row r="2155" spans="1:10">
      <c r="A2155" s="12">
        <v>2573</v>
      </c>
      <c r="B2155" s="11" t="s">
        <v>5529</v>
      </c>
      <c r="C2155" s="11" t="s">
        <v>427</v>
      </c>
      <c r="D2155" s="11" t="s">
        <v>5592</v>
      </c>
      <c r="E2155" s="11" t="s">
        <v>4801</v>
      </c>
      <c r="F2155" s="9"/>
      <c r="J2155" s="4"/>
    </row>
    <row r="2156" spans="1:10">
      <c r="A2156" s="12">
        <v>2574</v>
      </c>
      <c r="B2156" s="11" t="s">
        <v>5529</v>
      </c>
      <c r="C2156" s="11" t="s">
        <v>427</v>
      </c>
      <c r="D2156" s="11" t="s">
        <v>5593</v>
      </c>
      <c r="E2156" s="11" t="s">
        <v>4801</v>
      </c>
      <c r="F2156" s="9"/>
      <c r="J2156" s="4"/>
    </row>
    <row r="2157" spans="1:10">
      <c r="A2157" s="12">
        <v>2575</v>
      </c>
      <c r="B2157" s="11" t="s">
        <v>5529</v>
      </c>
      <c r="C2157" s="11" t="s">
        <v>427</v>
      </c>
      <c r="D2157" s="11" t="s">
        <v>5594</v>
      </c>
      <c r="E2157" s="11" t="s">
        <v>4801</v>
      </c>
      <c r="F2157" s="9"/>
      <c r="J2157" s="4"/>
    </row>
    <row r="2158" spans="1:10">
      <c r="A2158" s="12">
        <v>2576</v>
      </c>
      <c r="B2158" s="11" t="s">
        <v>5529</v>
      </c>
      <c r="C2158" s="11" t="s">
        <v>427</v>
      </c>
      <c r="D2158" s="11" t="s">
        <v>5595</v>
      </c>
      <c r="E2158" s="11" t="s">
        <v>4801</v>
      </c>
      <c r="F2158" s="9"/>
      <c r="J2158" s="4"/>
    </row>
    <row r="2159" spans="1:10">
      <c r="A2159" s="12">
        <v>2577</v>
      </c>
      <c r="B2159" s="11" t="s">
        <v>5529</v>
      </c>
      <c r="C2159" s="11" t="s">
        <v>427</v>
      </c>
      <c r="D2159" s="11" t="s">
        <v>5596</v>
      </c>
      <c r="E2159" s="11" t="s">
        <v>4801</v>
      </c>
      <c r="F2159" s="9"/>
      <c r="J2159" s="4"/>
    </row>
    <row r="2160" spans="1:10">
      <c r="A2160" s="12">
        <v>2578</v>
      </c>
      <c r="B2160" s="11" t="s">
        <v>5529</v>
      </c>
      <c r="C2160" s="11" t="s">
        <v>427</v>
      </c>
      <c r="D2160" s="11" t="s">
        <v>5597</v>
      </c>
      <c r="E2160" s="11" t="s">
        <v>4801</v>
      </c>
      <c r="F2160" s="9"/>
      <c r="J2160" s="4"/>
    </row>
    <row r="2161" spans="1:10">
      <c r="A2161" s="12">
        <f>A2160+1</f>
        <v>2579</v>
      </c>
      <c r="B2161" s="11" t="s">
        <v>6132</v>
      </c>
      <c r="C2161" s="11" t="s">
        <v>493</v>
      </c>
      <c r="D2161" s="11" t="s">
        <v>6140</v>
      </c>
      <c r="E2161" s="11" t="s">
        <v>4733</v>
      </c>
      <c r="F2161" s="9"/>
      <c r="J2161" s="4"/>
    </row>
    <row r="2162" spans="1:10">
      <c r="A2162" s="12">
        <f t="shared" ref="A2162:A2168" si="2">A2161+1</f>
        <v>2580</v>
      </c>
      <c r="B2162" s="11" t="s">
        <v>6125</v>
      </c>
      <c r="C2162" s="11" t="s">
        <v>493</v>
      </c>
      <c r="D2162" s="11" t="s">
        <v>6133</v>
      </c>
      <c r="E2162" s="11" t="s">
        <v>4733</v>
      </c>
      <c r="F2162" s="9"/>
      <c r="J2162" s="4"/>
    </row>
    <row r="2163" spans="1:10">
      <c r="A2163" s="12">
        <f t="shared" si="2"/>
        <v>2581</v>
      </c>
      <c r="B2163" s="11" t="s">
        <v>6126</v>
      </c>
      <c r="C2163" s="11" t="s">
        <v>493</v>
      </c>
      <c r="D2163" s="11" t="s">
        <v>6134</v>
      </c>
      <c r="E2163" s="11" t="s">
        <v>4733</v>
      </c>
      <c r="F2163" s="9"/>
      <c r="J2163" s="4"/>
    </row>
    <row r="2164" spans="1:10">
      <c r="A2164" s="12">
        <f t="shared" si="2"/>
        <v>2582</v>
      </c>
      <c r="B2164" s="11" t="s">
        <v>6127</v>
      </c>
      <c r="C2164" s="11" t="s">
        <v>493</v>
      </c>
      <c r="D2164" s="11" t="s">
        <v>6135</v>
      </c>
      <c r="E2164" s="11" t="s">
        <v>4733</v>
      </c>
      <c r="F2164" s="9"/>
      <c r="J2164" s="4"/>
    </row>
    <row r="2165" spans="1:10">
      <c r="A2165" s="12">
        <f t="shared" si="2"/>
        <v>2583</v>
      </c>
      <c r="B2165" s="11" t="s">
        <v>6128</v>
      </c>
      <c r="C2165" s="11" t="s">
        <v>493</v>
      </c>
      <c r="D2165" s="11" t="s">
        <v>6136</v>
      </c>
      <c r="E2165" s="11" t="s">
        <v>4733</v>
      </c>
      <c r="F2165" s="9"/>
      <c r="J2165" s="4"/>
    </row>
    <row r="2166" spans="1:10">
      <c r="A2166" s="12">
        <f t="shared" si="2"/>
        <v>2584</v>
      </c>
      <c r="B2166" s="11" t="s">
        <v>6129</v>
      </c>
      <c r="C2166" s="11" t="s">
        <v>493</v>
      </c>
      <c r="D2166" s="11" t="s">
        <v>6137</v>
      </c>
      <c r="E2166" s="11" t="s">
        <v>4733</v>
      </c>
      <c r="F2166" s="9"/>
      <c r="J2166" s="4"/>
    </row>
    <row r="2167" spans="1:10">
      <c r="A2167" s="12">
        <f t="shared" si="2"/>
        <v>2585</v>
      </c>
      <c r="B2167" s="11" t="s">
        <v>6130</v>
      </c>
      <c r="C2167" s="11" t="s">
        <v>493</v>
      </c>
      <c r="D2167" s="11" t="s">
        <v>6138</v>
      </c>
      <c r="E2167" s="11" t="s">
        <v>4733</v>
      </c>
      <c r="F2167" s="9"/>
      <c r="J2167" s="4"/>
    </row>
    <row r="2168" spans="1:10">
      <c r="A2168" s="12">
        <f t="shared" si="2"/>
        <v>2586</v>
      </c>
      <c r="B2168" s="11" t="s">
        <v>6131</v>
      </c>
      <c r="C2168" s="11" t="s">
        <v>493</v>
      </c>
      <c r="D2168" s="11" t="s">
        <v>6139</v>
      </c>
      <c r="E2168" s="11" t="s">
        <v>4733</v>
      </c>
      <c r="F2168" s="9"/>
      <c r="J2168" s="4"/>
    </row>
    <row r="2169" spans="1:10">
      <c r="A2169" s="7"/>
      <c r="F2169" s="9"/>
      <c r="J2169" s="4"/>
    </row>
    <row r="2170" spans="1:10">
      <c r="A2170" s="12">
        <v>2589</v>
      </c>
      <c r="B2170" s="11" t="s">
        <v>5748</v>
      </c>
      <c r="C2170" s="11" t="s">
        <v>427</v>
      </c>
      <c r="D2170" s="11" t="s">
        <v>5758</v>
      </c>
      <c r="E2170" s="11" t="s">
        <v>491</v>
      </c>
      <c r="F2170" s="9"/>
      <c r="J2170" s="4"/>
    </row>
    <row r="2171" spans="1:10">
      <c r="A2171" s="12">
        <f>A2170+1</f>
        <v>2590</v>
      </c>
      <c r="B2171" s="11" t="s">
        <v>5749</v>
      </c>
      <c r="C2171" s="11" t="s">
        <v>427</v>
      </c>
      <c r="D2171" s="11" t="s">
        <v>5759</v>
      </c>
      <c r="E2171" s="11" t="s">
        <v>491</v>
      </c>
      <c r="F2171" s="9"/>
      <c r="J2171" s="4"/>
    </row>
    <row r="2172" spans="1:10">
      <c r="A2172" s="12">
        <f t="shared" ref="A2172:A2179" si="3">A2171+1</f>
        <v>2591</v>
      </c>
      <c r="B2172" s="11" t="s">
        <v>5750</v>
      </c>
      <c r="C2172" s="11" t="s">
        <v>427</v>
      </c>
      <c r="D2172" s="11" t="s">
        <v>5760</v>
      </c>
      <c r="E2172" s="11" t="s">
        <v>491</v>
      </c>
      <c r="F2172" s="9"/>
      <c r="J2172" s="4"/>
    </row>
    <row r="2173" spans="1:10">
      <c r="A2173" s="12">
        <f t="shared" si="3"/>
        <v>2592</v>
      </c>
      <c r="B2173" s="11" t="s">
        <v>5751</v>
      </c>
      <c r="C2173" s="11" t="s">
        <v>427</v>
      </c>
      <c r="D2173" s="11" t="s">
        <v>5761</v>
      </c>
      <c r="E2173" s="11" t="s">
        <v>491</v>
      </c>
      <c r="F2173" s="9"/>
      <c r="J2173" s="4"/>
    </row>
    <row r="2174" spans="1:10">
      <c r="A2174" s="12">
        <f t="shared" si="3"/>
        <v>2593</v>
      </c>
      <c r="B2174" s="11" t="s">
        <v>5752</v>
      </c>
      <c r="C2174" s="11" t="s">
        <v>427</v>
      </c>
      <c r="D2174" s="11" t="s">
        <v>5762</v>
      </c>
      <c r="E2174" s="11" t="s">
        <v>491</v>
      </c>
      <c r="F2174" s="9"/>
      <c r="J2174" s="4"/>
    </row>
    <row r="2175" spans="1:10">
      <c r="A2175" s="12">
        <f t="shared" si="3"/>
        <v>2594</v>
      </c>
      <c r="B2175" s="11" t="s">
        <v>5753</v>
      </c>
      <c r="C2175" s="11" t="s">
        <v>427</v>
      </c>
      <c r="D2175" s="11" t="s">
        <v>5763</v>
      </c>
      <c r="E2175" s="11" t="s">
        <v>491</v>
      </c>
      <c r="F2175" s="9"/>
      <c r="J2175" s="4"/>
    </row>
    <row r="2176" spans="1:10">
      <c r="A2176" s="12">
        <f t="shared" si="3"/>
        <v>2595</v>
      </c>
      <c r="B2176" s="11" t="s">
        <v>5754</v>
      </c>
      <c r="C2176" s="11" t="s">
        <v>427</v>
      </c>
      <c r="D2176" s="11" t="s">
        <v>5764</v>
      </c>
      <c r="E2176" s="11" t="s">
        <v>491</v>
      </c>
      <c r="F2176" s="9"/>
      <c r="J2176" s="4"/>
    </row>
    <row r="2177" spans="1:10">
      <c r="A2177" s="12">
        <f t="shared" si="3"/>
        <v>2596</v>
      </c>
      <c r="B2177" s="11" t="s">
        <v>5755</v>
      </c>
      <c r="C2177" s="11" t="s">
        <v>427</v>
      </c>
      <c r="D2177" s="11" t="s">
        <v>5765</v>
      </c>
      <c r="E2177" s="11" t="s">
        <v>491</v>
      </c>
      <c r="F2177" s="9"/>
      <c r="J2177" s="4"/>
    </row>
    <row r="2178" spans="1:10">
      <c r="A2178" s="12">
        <f t="shared" si="3"/>
        <v>2597</v>
      </c>
      <c r="B2178" s="11" t="s">
        <v>5756</v>
      </c>
      <c r="C2178" s="11" t="s">
        <v>427</v>
      </c>
      <c r="D2178" s="11" t="s">
        <v>5766</v>
      </c>
      <c r="E2178" s="11" t="s">
        <v>491</v>
      </c>
      <c r="F2178" s="9"/>
      <c r="J2178" s="4"/>
    </row>
    <row r="2179" spans="1:10">
      <c r="A2179" s="12">
        <f t="shared" si="3"/>
        <v>2598</v>
      </c>
      <c r="B2179" s="11" t="s">
        <v>5757</v>
      </c>
      <c r="C2179" s="11" t="s">
        <v>427</v>
      </c>
      <c r="D2179" s="11" t="s">
        <v>5767</v>
      </c>
      <c r="E2179" s="11" t="s">
        <v>491</v>
      </c>
      <c r="F2179" s="9"/>
      <c r="J2179" s="4"/>
    </row>
    <row r="2180" spans="1:10">
      <c r="A2180" s="7">
        <v>2599</v>
      </c>
      <c r="B2180" t="s">
        <v>4802</v>
      </c>
      <c r="C2180" t="s">
        <v>427</v>
      </c>
      <c r="D2180" t="s">
        <v>4803</v>
      </c>
      <c r="E2180" t="s">
        <v>4804</v>
      </c>
      <c r="F2180" s="9"/>
      <c r="J2180" s="4"/>
    </row>
    <row r="2181" spans="1:10">
      <c r="A2181" s="7">
        <v>2600</v>
      </c>
      <c r="B2181" t="s">
        <v>4805</v>
      </c>
      <c r="C2181" t="s">
        <v>427</v>
      </c>
      <c r="D2181" t="s">
        <v>4806</v>
      </c>
      <c r="E2181" t="s">
        <v>4804</v>
      </c>
      <c r="F2181" s="9"/>
      <c r="J2181" s="4"/>
    </row>
    <row r="2182" spans="1:10">
      <c r="A2182" s="7">
        <v>2601</v>
      </c>
      <c r="B2182" t="s">
        <v>4807</v>
      </c>
      <c r="C2182" t="s">
        <v>427</v>
      </c>
      <c r="D2182" t="s">
        <v>4808</v>
      </c>
      <c r="E2182" t="s">
        <v>4804</v>
      </c>
      <c r="F2182" s="9"/>
      <c r="J2182" s="4"/>
    </row>
    <row r="2183" spans="1:10">
      <c r="A2183" s="7">
        <v>2602</v>
      </c>
      <c r="B2183" t="s">
        <v>4809</v>
      </c>
      <c r="C2183" t="s">
        <v>427</v>
      </c>
      <c r="D2183" t="s">
        <v>4810</v>
      </c>
      <c r="E2183" t="s">
        <v>4804</v>
      </c>
      <c r="F2183" s="9"/>
      <c r="J2183" s="4"/>
    </row>
    <row r="2184" spans="1:10">
      <c r="A2184" s="7">
        <v>2603</v>
      </c>
      <c r="B2184" t="s">
        <v>4811</v>
      </c>
      <c r="C2184" t="s">
        <v>427</v>
      </c>
      <c r="D2184" t="s">
        <v>4812</v>
      </c>
      <c r="E2184" t="s">
        <v>4804</v>
      </c>
      <c r="F2184" s="9"/>
      <c r="J2184" s="4"/>
    </row>
    <row r="2185" spans="1:10">
      <c r="A2185" s="7">
        <v>2604</v>
      </c>
      <c r="B2185" t="s">
        <v>4813</v>
      </c>
      <c r="C2185" t="s">
        <v>427</v>
      </c>
      <c r="D2185" t="s">
        <v>4814</v>
      </c>
      <c r="E2185" t="s">
        <v>4804</v>
      </c>
      <c r="F2185" s="9"/>
      <c r="J2185" s="4"/>
    </row>
    <row r="2186" spans="1:10">
      <c r="A2186" s="7">
        <v>2605</v>
      </c>
      <c r="B2186" t="s">
        <v>4815</v>
      </c>
      <c r="C2186" t="s">
        <v>427</v>
      </c>
      <c r="D2186" t="s">
        <v>4816</v>
      </c>
      <c r="E2186" t="s">
        <v>4804</v>
      </c>
      <c r="F2186" s="9"/>
      <c r="J2186" s="4"/>
    </row>
    <row r="2187" spans="1:10">
      <c r="A2187" s="7">
        <v>2606</v>
      </c>
      <c r="B2187" t="s">
        <v>4817</v>
      </c>
      <c r="C2187" t="s">
        <v>427</v>
      </c>
      <c r="D2187" t="s">
        <v>4818</v>
      </c>
      <c r="E2187" t="s">
        <v>4804</v>
      </c>
      <c r="F2187" s="9"/>
      <c r="J2187" s="4"/>
    </row>
    <row r="2188" spans="1:10">
      <c r="A2188" s="7">
        <v>2607</v>
      </c>
      <c r="B2188" t="s">
        <v>4819</v>
      </c>
      <c r="C2188" t="s">
        <v>427</v>
      </c>
      <c r="D2188" t="s">
        <v>4820</v>
      </c>
      <c r="E2188" t="s">
        <v>4804</v>
      </c>
      <c r="F2188" s="9"/>
      <c r="J2188" s="4"/>
    </row>
    <row r="2189" spans="1:10">
      <c r="A2189" s="7">
        <v>2608</v>
      </c>
      <c r="B2189" t="s">
        <v>4821</v>
      </c>
      <c r="C2189" t="s">
        <v>427</v>
      </c>
      <c r="D2189" t="s">
        <v>4822</v>
      </c>
      <c r="E2189" t="s">
        <v>4804</v>
      </c>
      <c r="F2189" s="9"/>
      <c r="J2189" s="4"/>
    </row>
    <row r="2190" spans="1:10">
      <c r="A2190" s="7">
        <v>2609</v>
      </c>
      <c r="B2190" t="s">
        <v>4823</v>
      </c>
      <c r="C2190" t="s">
        <v>427</v>
      </c>
      <c r="D2190" t="s">
        <v>4824</v>
      </c>
      <c r="E2190" t="s">
        <v>4804</v>
      </c>
      <c r="F2190" s="9"/>
      <c r="J2190" s="4"/>
    </row>
    <row r="2191" spans="1:10">
      <c r="A2191" s="7">
        <v>2610</v>
      </c>
      <c r="B2191" t="s">
        <v>4825</v>
      </c>
      <c r="C2191" t="s">
        <v>427</v>
      </c>
      <c r="D2191" t="s">
        <v>4826</v>
      </c>
      <c r="E2191" t="s">
        <v>4804</v>
      </c>
      <c r="F2191" s="9"/>
      <c r="J2191" s="4"/>
    </row>
    <row r="2192" spans="1:10">
      <c r="A2192" s="7">
        <v>2611</v>
      </c>
      <c r="B2192" t="s">
        <v>4827</v>
      </c>
      <c r="C2192" t="s">
        <v>427</v>
      </c>
      <c r="D2192" t="s">
        <v>4828</v>
      </c>
      <c r="E2192" t="s">
        <v>4804</v>
      </c>
      <c r="F2192" s="9"/>
      <c r="J2192" s="4"/>
    </row>
    <row r="2193" spans="1:10">
      <c r="A2193" s="7">
        <v>2612</v>
      </c>
      <c r="B2193" t="s">
        <v>4829</v>
      </c>
      <c r="C2193" t="s">
        <v>427</v>
      </c>
      <c r="D2193" t="s">
        <v>4830</v>
      </c>
      <c r="E2193" t="s">
        <v>4804</v>
      </c>
      <c r="F2193" s="9"/>
      <c r="J2193" s="4"/>
    </row>
    <row r="2194" spans="1:10">
      <c r="A2194" s="7">
        <v>2613</v>
      </c>
      <c r="B2194" t="s">
        <v>4831</v>
      </c>
      <c r="C2194" t="s">
        <v>427</v>
      </c>
      <c r="D2194" t="s">
        <v>4832</v>
      </c>
      <c r="E2194" t="s">
        <v>4736</v>
      </c>
      <c r="F2194" s="9"/>
      <c r="J2194" s="4"/>
    </row>
    <row r="2195" spans="1:10">
      <c r="A2195" s="7">
        <v>2614</v>
      </c>
      <c r="B2195" t="s">
        <v>4833</v>
      </c>
      <c r="C2195" t="s">
        <v>427</v>
      </c>
      <c r="D2195" t="s">
        <v>4834</v>
      </c>
      <c r="E2195" t="s">
        <v>4736</v>
      </c>
      <c r="F2195" s="9"/>
      <c r="J2195" s="4"/>
    </row>
    <row r="2196" spans="1:10">
      <c r="A2196" s="7">
        <v>2615</v>
      </c>
      <c r="B2196" t="s">
        <v>4835</v>
      </c>
      <c r="C2196" t="s">
        <v>427</v>
      </c>
      <c r="D2196" t="s">
        <v>4836</v>
      </c>
      <c r="E2196" t="s">
        <v>4736</v>
      </c>
      <c r="F2196" s="9"/>
      <c r="J2196" s="4"/>
    </row>
    <row r="2197" spans="1:10">
      <c r="A2197" s="7">
        <v>2616</v>
      </c>
      <c r="B2197" t="s">
        <v>4837</v>
      </c>
      <c r="C2197" t="s">
        <v>427</v>
      </c>
      <c r="D2197" t="s">
        <v>4838</v>
      </c>
      <c r="E2197" t="s">
        <v>4736</v>
      </c>
      <c r="F2197" s="9"/>
      <c r="J2197" s="4"/>
    </row>
    <row r="2198" spans="1:10">
      <c r="A2198" s="7">
        <v>2617</v>
      </c>
      <c r="B2198" t="s">
        <v>4839</v>
      </c>
      <c r="C2198" t="s">
        <v>427</v>
      </c>
      <c r="D2198" t="s">
        <v>4840</v>
      </c>
      <c r="E2198" t="s">
        <v>4736</v>
      </c>
      <c r="F2198" s="9"/>
      <c r="J2198" s="4"/>
    </row>
    <row r="2199" spans="1:10">
      <c r="A2199" s="7">
        <v>2618</v>
      </c>
      <c r="B2199" t="s">
        <v>4841</v>
      </c>
      <c r="C2199" t="s">
        <v>427</v>
      </c>
      <c r="D2199" t="s">
        <v>4842</v>
      </c>
      <c r="E2199" t="s">
        <v>4736</v>
      </c>
      <c r="F2199" s="9"/>
      <c r="J2199" s="4"/>
    </row>
    <row r="2200" spans="1:10">
      <c r="A2200" s="7">
        <v>2619</v>
      </c>
      <c r="B2200" t="s">
        <v>4843</v>
      </c>
      <c r="C2200" t="s">
        <v>427</v>
      </c>
      <c r="D2200" t="s">
        <v>4844</v>
      </c>
      <c r="E2200" t="s">
        <v>4736</v>
      </c>
      <c r="F2200" s="9"/>
      <c r="J2200" s="4"/>
    </row>
    <row r="2201" spans="1:10">
      <c r="A2201" s="7">
        <v>2620</v>
      </c>
      <c r="B2201" t="s">
        <v>4845</v>
      </c>
      <c r="C2201" t="s">
        <v>427</v>
      </c>
      <c r="D2201" t="s">
        <v>4846</v>
      </c>
      <c r="E2201" t="s">
        <v>4736</v>
      </c>
      <c r="F2201" s="9"/>
      <c r="J2201" s="4"/>
    </row>
    <row r="2202" spans="1:10">
      <c r="A2202" s="7">
        <v>2621</v>
      </c>
      <c r="B2202" t="s">
        <v>4847</v>
      </c>
      <c r="C2202" t="s">
        <v>427</v>
      </c>
      <c r="D2202" t="s">
        <v>4848</v>
      </c>
      <c r="E2202" t="s">
        <v>4736</v>
      </c>
      <c r="F2202" s="9"/>
      <c r="J2202" s="4"/>
    </row>
    <row r="2203" spans="1:10">
      <c r="A2203" s="7">
        <v>2622</v>
      </c>
      <c r="B2203" t="s">
        <v>4849</v>
      </c>
      <c r="C2203" t="s">
        <v>427</v>
      </c>
      <c r="D2203" t="s">
        <v>4850</v>
      </c>
      <c r="E2203" t="s">
        <v>4736</v>
      </c>
      <c r="F2203" s="9"/>
      <c r="J2203" s="4"/>
    </row>
    <row r="2204" spans="1:10">
      <c r="A2204" s="7">
        <v>2623</v>
      </c>
      <c r="B2204" t="s">
        <v>4851</v>
      </c>
      <c r="C2204" t="s">
        <v>427</v>
      </c>
      <c r="D2204" t="s">
        <v>4852</v>
      </c>
      <c r="E2204" t="s">
        <v>4736</v>
      </c>
      <c r="F2204" s="9"/>
      <c r="J2204" s="4"/>
    </row>
    <row r="2205" spans="1:10">
      <c r="A2205" s="7">
        <v>2624</v>
      </c>
      <c r="B2205" t="s">
        <v>4853</v>
      </c>
      <c r="C2205" t="s">
        <v>427</v>
      </c>
      <c r="D2205" t="s">
        <v>4854</v>
      </c>
      <c r="E2205" t="s">
        <v>4736</v>
      </c>
      <c r="F2205" s="9"/>
      <c r="J2205" s="4"/>
    </row>
    <row r="2206" spans="1:10">
      <c r="A2206" s="7">
        <v>2625</v>
      </c>
      <c r="B2206" t="s">
        <v>4855</v>
      </c>
      <c r="C2206" t="s">
        <v>427</v>
      </c>
      <c r="D2206" t="s">
        <v>4856</v>
      </c>
      <c r="E2206" t="s">
        <v>4736</v>
      </c>
      <c r="F2206" s="9"/>
      <c r="J2206" s="4"/>
    </row>
    <row r="2207" spans="1:10">
      <c r="A2207" s="7">
        <v>2626</v>
      </c>
      <c r="B2207" t="s">
        <v>4857</v>
      </c>
      <c r="C2207" t="s">
        <v>427</v>
      </c>
      <c r="D2207" t="s">
        <v>4858</v>
      </c>
      <c r="E2207" t="s">
        <v>4736</v>
      </c>
      <c r="F2207" s="9"/>
      <c r="J2207" s="4"/>
    </row>
    <row r="2208" spans="1:10">
      <c r="A2208" s="7">
        <v>2627</v>
      </c>
      <c r="B2208" t="s">
        <v>4859</v>
      </c>
      <c r="C2208" t="s">
        <v>427</v>
      </c>
      <c r="D2208" t="s">
        <v>4860</v>
      </c>
      <c r="E2208" t="s">
        <v>4736</v>
      </c>
      <c r="F2208" s="9"/>
      <c r="J2208" s="4"/>
    </row>
    <row r="2209" spans="1:10">
      <c r="A2209" s="7">
        <v>2628</v>
      </c>
      <c r="B2209" t="s">
        <v>4861</v>
      </c>
      <c r="C2209" t="s">
        <v>427</v>
      </c>
      <c r="D2209" t="s">
        <v>4862</v>
      </c>
      <c r="E2209" t="s">
        <v>4736</v>
      </c>
      <c r="F2209" s="9"/>
      <c r="J2209" s="4"/>
    </row>
    <row r="2210" spans="1:10">
      <c r="A2210" s="7">
        <v>2629</v>
      </c>
      <c r="B2210" t="s">
        <v>4863</v>
      </c>
      <c r="C2210" t="s">
        <v>427</v>
      </c>
      <c r="D2210" t="s">
        <v>4864</v>
      </c>
      <c r="E2210" t="s">
        <v>4736</v>
      </c>
      <c r="F2210" s="9"/>
      <c r="J2210" s="4"/>
    </row>
    <row r="2211" spans="1:10">
      <c r="A2211" s="7">
        <v>2630</v>
      </c>
      <c r="B2211" t="s">
        <v>4865</v>
      </c>
      <c r="C2211" t="s">
        <v>427</v>
      </c>
      <c r="D2211" t="s">
        <v>4866</v>
      </c>
      <c r="E2211" t="s">
        <v>4736</v>
      </c>
      <c r="F2211" s="9"/>
      <c r="J2211" s="4"/>
    </row>
    <row r="2212" spans="1:10">
      <c r="A2212" s="7">
        <v>2631</v>
      </c>
      <c r="B2212" t="s">
        <v>4867</v>
      </c>
      <c r="C2212" t="s">
        <v>427</v>
      </c>
      <c r="D2212" t="s">
        <v>4868</v>
      </c>
      <c r="E2212" t="s">
        <v>4736</v>
      </c>
      <c r="J2212" s="4"/>
    </row>
    <row r="2213" spans="1:10">
      <c r="A2213" s="7">
        <v>2632</v>
      </c>
      <c r="B2213" t="s">
        <v>4869</v>
      </c>
      <c r="C2213" t="s">
        <v>427</v>
      </c>
      <c r="D2213" t="s">
        <v>4870</v>
      </c>
      <c r="E2213" t="s">
        <v>4736</v>
      </c>
      <c r="J2213" s="4"/>
    </row>
    <row r="2214" spans="1:10">
      <c r="A2214" s="7">
        <v>2633</v>
      </c>
      <c r="B2214" t="s">
        <v>4871</v>
      </c>
      <c r="C2214" t="s">
        <v>427</v>
      </c>
      <c r="D2214" t="s">
        <v>4872</v>
      </c>
      <c r="E2214" t="s">
        <v>4804</v>
      </c>
      <c r="J2214" s="4"/>
    </row>
    <row r="2215" spans="1:10">
      <c r="A2215" s="7">
        <v>2634</v>
      </c>
      <c r="B2215" t="s">
        <v>4873</v>
      </c>
      <c r="C2215" t="s">
        <v>427</v>
      </c>
      <c r="D2215" t="s">
        <v>4874</v>
      </c>
      <c r="E2215" t="s">
        <v>4804</v>
      </c>
      <c r="J2215" s="4"/>
    </row>
    <row r="2216" spans="1:10">
      <c r="A2216">
        <v>2635</v>
      </c>
      <c r="B2216" t="s">
        <v>4875</v>
      </c>
      <c r="C2216" t="s">
        <v>427</v>
      </c>
      <c r="D2216" t="s">
        <v>4876</v>
      </c>
      <c r="E2216" t="s">
        <v>4759</v>
      </c>
      <c r="F2216" s="9"/>
      <c r="J2216" s="4"/>
    </row>
    <row r="2217" spans="1:10">
      <c r="A2217">
        <v>2636</v>
      </c>
      <c r="B2217" t="s">
        <v>4877</v>
      </c>
      <c r="C2217" t="s">
        <v>427</v>
      </c>
      <c r="D2217" t="s">
        <v>4878</v>
      </c>
      <c r="E2217" t="s">
        <v>4733</v>
      </c>
      <c r="F2217" s="9"/>
      <c r="J2217" s="4"/>
    </row>
    <row r="2218" spans="1:10">
      <c r="A2218">
        <v>2637</v>
      </c>
      <c r="B2218" t="s">
        <v>4879</v>
      </c>
      <c r="C2218" t="s">
        <v>427</v>
      </c>
      <c r="D2218" t="s">
        <v>4880</v>
      </c>
      <c r="E2218" t="s">
        <v>476</v>
      </c>
      <c r="F2218" s="9"/>
      <c r="J2218" s="4"/>
    </row>
    <row r="2219" spans="1:10">
      <c r="A2219">
        <v>2638</v>
      </c>
      <c r="B2219" t="s">
        <v>4881</v>
      </c>
      <c r="C2219" t="s">
        <v>427</v>
      </c>
      <c r="D2219" t="s">
        <v>4882</v>
      </c>
      <c r="E2219" t="s">
        <v>476</v>
      </c>
      <c r="F2219" s="9"/>
      <c r="J2219" s="4"/>
    </row>
    <row r="2220" spans="1:10">
      <c r="A2220" s="7">
        <v>2639</v>
      </c>
      <c r="B2220" t="s">
        <v>4883</v>
      </c>
      <c r="C2220" t="s">
        <v>427</v>
      </c>
      <c r="D2220" t="s">
        <v>4884</v>
      </c>
      <c r="E2220" t="s">
        <v>4885</v>
      </c>
      <c r="F2220" s="9"/>
      <c r="J2220" s="4"/>
    </row>
    <row r="2221" spans="1:10">
      <c r="A2221" s="7">
        <v>2640</v>
      </c>
      <c r="B2221" t="s">
        <v>4886</v>
      </c>
      <c r="C2221" t="s">
        <v>427</v>
      </c>
      <c r="D2221" t="s">
        <v>4887</v>
      </c>
      <c r="E2221" t="s">
        <v>4885</v>
      </c>
      <c r="F2221" s="9"/>
      <c r="J2221" s="4"/>
    </row>
    <row r="2222" spans="1:10">
      <c r="A2222" s="7">
        <v>2641</v>
      </c>
      <c r="B2222" t="s">
        <v>4888</v>
      </c>
      <c r="C2222" t="s">
        <v>427</v>
      </c>
      <c r="D2222" t="s">
        <v>4889</v>
      </c>
      <c r="E2222" t="s">
        <v>476</v>
      </c>
      <c r="F2222" s="9"/>
      <c r="J2222" s="4"/>
    </row>
    <row r="2223" spans="1:10">
      <c r="A2223" s="7">
        <v>2642</v>
      </c>
      <c r="B2223" t="s">
        <v>4890</v>
      </c>
      <c r="C2223" t="s">
        <v>427</v>
      </c>
      <c r="D2223" t="s">
        <v>4891</v>
      </c>
      <c r="E2223" t="s">
        <v>476</v>
      </c>
      <c r="F2223" s="9"/>
      <c r="J2223" s="4"/>
    </row>
    <row r="2224" spans="1:10">
      <c r="A2224" s="7">
        <v>2643</v>
      </c>
      <c r="B2224" t="s">
        <v>5768</v>
      </c>
      <c r="C2224" t="s">
        <v>427</v>
      </c>
      <c r="D2224" t="s">
        <v>4892</v>
      </c>
      <c r="E2224" t="s">
        <v>491</v>
      </c>
      <c r="F2224" s="9"/>
      <c r="J2224" s="4"/>
    </row>
    <row r="2225" spans="1:10">
      <c r="A2225" s="7">
        <v>2644</v>
      </c>
      <c r="B2225" t="s">
        <v>5769</v>
      </c>
      <c r="C2225" t="s">
        <v>427</v>
      </c>
      <c r="D2225" t="s">
        <v>4893</v>
      </c>
      <c r="E2225" t="s">
        <v>491</v>
      </c>
      <c r="F2225" s="9"/>
      <c r="J2225" s="4"/>
    </row>
    <row r="2226" spans="1:10">
      <c r="A2226" s="7">
        <v>2645</v>
      </c>
      <c r="B2226" t="s">
        <v>5770</v>
      </c>
      <c r="C2226" t="s">
        <v>427</v>
      </c>
      <c r="D2226" t="s">
        <v>4894</v>
      </c>
      <c r="E2226" t="s">
        <v>491</v>
      </c>
      <c r="F2226" s="9"/>
      <c r="J2226" s="4"/>
    </row>
    <row r="2227" spans="1:10">
      <c r="A2227" s="7">
        <v>2646</v>
      </c>
      <c r="B2227" t="s">
        <v>5771</v>
      </c>
      <c r="C2227" t="s">
        <v>427</v>
      </c>
      <c r="D2227" t="s">
        <v>4895</v>
      </c>
      <c r="E2227" t="s">
        <v>491</v>
      </c>
      <c r="F2227" s="9"/>
      <c r="J2227" s="4"/>
    </row>
    <row r="2228" spans="1:10">
      <c r="A2228" s="7">
        <v>2647</v>
      </c>
      <c r="B2228" t="s">
        <v>5772</v>
      </c>
      <c r="C2228" t="s">
        <v>427</v>
      </c>
      <c r="D2228" t="s">
        <v>4896</v>
      </c>
      <c r="E2228" t="s">
        <v>491</v>
      </c>
      <c r="F2228" s="9"/>
      <c r="J2228" s="4"/>
    </row>
    <row r="2229" spans="1:10">
      <c r="A2229" s="7">
        <v>2648</v>
      </c>
      <c r="B2229" t="s">
        <v>5773</v>
      </c>
      <c r="C2229" t="s">
        <v>427</v>
      </c>
      <c r="D2229" t="s">
        <v>4897</v>
      </c>
      <c r="E2229" t="s">
        <v>491</v>
      </c>
      <c r="F2229" s="9"/>
      <c r="J2229" s="4"/>
    </row>
    <row r="2230" spans="1:10">
      <c r="A2230" s="7">
        <v>2649</v>
      </c>
      <c r="B2230" t="s">
        <v>5774</v>
      </c>
      <c r="C2230" t="s">
        <v>427</v>
      </c>
      <c r="D2230" t="s">
        <v>4898</v>
      </c>
      <c r="E2230" t="s">
        <v>491</v>
      </c>
      <c r="F2230" s="9"/>
      <c r="J2230" s="4"/>
    </row>
    <row r="2231" spans="1:10">
      <c r="A2231" s="7">
        <v>2650</v>
      </c>
      <c r="B2231" t="s">
        <v>5775</v>
      </c>
      <c r="C2231" t="s">
        <v>427</v>
      </c>
      <c r="D2231" t="s">
        <v>4899</v>
      </c>
      <c r="E2231" t="s">
        <v>491</v>
      </c>
      <c r="F2231" s="9"/>
      <c r="J2231" s="4"/>
    </row>
    <row r="2232" spans="1:10">
      <c r="A2232" s="7">
        <v>2651</v>
      </c>
      <c r="B2232" t="s">
        <v>5776</v>
      </c>
      <c r="C2232" t="s">
        <v>427</v>
      </c>
      <c r="D2232" t="s">
        <v>4900</v>
      </c>
      <c r="E2232" t="s">
        <v>491</v>
      </c>
      <c r="F2232" s="9"/>
      <c r="J2232" s="4"/>
    </row>
    <row r="2233" spans="1:10">
      <c r="A2233" s="7">
        <v>2652</v>
      </c>
      <c r="B2233" t="s">
        <v>5777</v>
      </c>
      <c r="C2233" t="s">
        <v>427</v>
      </c>
      <c r="D2233" t="s">
        <v>4901</v>
      </c>
      <c r="E2233" t="s">
        <v>491</v>
      </c>
      <c r="F2233" s="9"/>
      <c r="J2233" s="4"/>
    </row>
    <row r="2234" spans="1:10">
      <c r="A2234" s="7">
        <v>2653</v>
      </c>
      <c r="B2234" t="s">
        <v>5778</v>
      </c>
      <c r="C2234" t="s">
        <v>427</v>
      </c>
      <c r="D2234" t="s">
        <v>4902</v>
      </c>
      <c r="E2234" t="s">
        <v>491</v>
      </c>
      <c r="F2234" s="9"/>
      <c r="J2234" s="4"/>
    </row>
    <row r="2235" spans="1:10">
      <c r="A2235" s="7">
        <v>2654</v>
      </c>
      <c r="B2235" t="s">
        <v>5779</v>
      </c>
      <c r="C2235" t="s">
        <v>427</v>
      </c>
      <c r="D2235" t="s">
        <v>4903</v>
      </c>
      <c r="E2235" t="s">
        <v>491</v>
      </c>
      <c r="F2235" s="9"/>
      <c r="J2235" s="4"/>
    </row>
    <row r="2236" spans="1:10">
      <c r="A2236" s="7">
        <v>2655</v>
      </c>
      <c r="B2236" t="s">
        <v>5780</v>
      </c>
      <c r="C2236" t="s">
        <v>427</v>
      </c>
      <c r="D2236" t="s">
        <v>4904</v>
      </c>
      <c r="E2236" t="s">
        <v>491</v>
      </c>
      <c r="F2236" s="9"/>
      <c r="J2236" s="4"/>
    </row>
    <row r="2237" spans="1:10">
      <c r="A2237" s="7">
        <v>2656</v>
      </c>
      <c r="B2237" t="s">
        <v>5781</v>
      </c>
      <c r="C2237" t="s">
        <v>427</v>
      </c>
      <c r="D2237" t="s">
        <v>4905</v>
      </c>
      <c r="E2237" t="s">
        <v>491</v>
      </c>
      <c r="F2237" s="9"/>
      <c r="J2237" s="4"/>
    </row>
    <row r="2238" spans="1:10">
      <c r="A2238" s="7">
        <v>2657</v>
      </c>
      <c r="B2238" t="s">
        <v>5782</v>
      </c>
      <c r="C2238" t="s">
        <v>427</v>
      </c>
      <c r="D2238" t="s">
        <v>4906</v>
      </c>
      <c r="E2238" t="s">
        <v>491</v>
      </c>
      <c r="F2238" s="9"/>
      <c r="J2238" s="4"/>
    </row>
    <row r="2239" spans="1:10">
      <c r="A2239" s="7">
        <v>2658</v>
      </c>
      <c r="B2239" t="s">
        <v>5783</v>
      </c>
      <c r="C2239" t="s">
        <v>427</v>
      </c>
      <c r="D2239" t="s">
        <v>4907</v>
      </c>
      <c r="E2239" t="s">
        <v>491</v>
      </c>
      <c r="F2239" s="9"/>
      <c r="J2239" s="4"/>
    </row>
    <row r="2240" spans="1:10">
      <c r="A2240" s="7">
        <v>2659</v>
      </c>
      <c r="B2240" t="s">
        <v>5784</v>
      </c>
      <c r="C2240" t="s">
        <v>427</v>
      </c>
      <c r="D2240" t="s">
        <v>4908</v>
      </c>
      <c r="E2240" t="s">
        <v>491</v>
      </c>
      <c r="F2240" s="9"/>
      <c r="J2240" s="4"/>
    </row>
    <row r="2241" spans="1:10">
      <c r="A2241" s="7">
        <v>2660</v>
      </c>
      <c r="B2241" t="s">
        <v>5785</v>
      </c>
      <c r="C2241" t="s">
        <v>427</v>
      </c>
      <c r="D2241" t="s">
        <v>4909</v>
      </c>
      <c r="E2241" t="s">
        <v>491</v>
      </c>
      <c r="F2241" s="9"/>
      <c r="J2241" s="4"/>
    </row>
    <row r="2242" spans="1:10">
      <c r="A2242" s="7">
        <v>2661</v>
      </c>
      <c r="B2242" t="s">
        <v>5786</v>
      </c>
      <c r="C2242" t="s">
        <v>427</v>
      </c>
      <c r="D2242" t="s">
        <v>4910</v>
      </c>
      <c r="E2242" t="s">
        <v>491</v>
      </c>
      <c r="F2242" s="9"/>
      <c r="J2242" s="4"/>
    </row>
    <row r="2243" spans="1:10">
      <c r="A2243" s="7">
        <v>2662</v>
      </c>
      <c r="B2243" t="s">
        <v>5787</v>
      </c>
      <c r="C2243" t="s">
        <v>427</v>
      </c>
      <c r="D2243" t="s">
        <v>4911</v>
      </c>
      <c r="E2243" t="s">
        <v>491</v>
      </c>
      <c r="F2243" s="9"/>
      <c r="J2243" s="4"/>
    </row>
    <row r="2244" spans="1:10">
      <c r="A2244" s="7">
        <v>2663</v>
      </c>
      <c r="B2244" t="s">
        <v>5788</v>
      </c>
      <c r="C2244" t="s">
        <v>427</v>
      </c>
      <c r="D2244" t="s">
        <v>4912</v>
      </c>
      <c r="E2244" t="s">
        <v>491</v>
      </c>
      <c r="F2244" s="9"/>
      <c r="J2244" s="4"/>
    </row>
    <row r="2245" spans="1:10">
      <c r="A2245" s="7">
        <v>2664</v>
      </c>
      <c r="B2245" t="s">
        <v>5789</v>
      </c>
      <c r="C2245" t="s">
        <v>427</v>
      </c>
      <c r="D2245" t="s">
        <v>4913</v>
      </c>
      <c r="E2245" t="s">
        <v>491</v>
      </c>
      <c r="F2245" s="9"/>
      <c r="J2245" s="4"/>
    </row>
    <row r="2246" spans="1:10">
      <c r="A2246" s="7">
        <v>2665</v>
      </c>
      <c r="B2246" t="s">
        <v>5790</v>
      </c>
      <c r="C2246" t="s">
        <v>427</v>
      </c>
      <c r="D2246" t="s">
        <v>4914</v>
      </c>
      <c r="E2246" t="s">
        <v>491</v>
      </c>
      <c r="F2246" s="9"/>
      <c r="J2246" s="4"/>
    </row>
    <row r="2247" spans="1:10">
      <c r="A2247" s="7">
        <v>2666</v>
      </c>
      <c r="B2247" t="s">
        <v>5791</v>
      </c>
      <c r="C2247" t="s">
        <v>427</v>
      </c>
      <c r="D2247" t="s">
        <v>4915</v>
      </c>
      <c r="E2247" t="s">
        <v>491</v>
      </c>
      <c r="F2247" s="9"/>
      <c r="J2247" s="4"/>
    </row>
    <row r="2248" spans="1:10">
      <c r="A2248" s="7">
        <v>2667</v>
      </c>
      <c r="B2248" t="s">
        <v>5792</v>
      </c>
      <c r="C2248" t="s">
        <v>427</v>
      </c>
      <c r="D2248" t="s">
        <v>4916</v>
      </c>
      <c r="E2248" t="s">
        <v>491</v>
      </c>
      <c r="F2248" s="9"/>
      <c r="J2248" s="4"/>
    </row>
    <row r="2249" spans="1:10">
      <c r="A2249" s="7">
        <v>2668</v>
      </c>
      <c r="B2249" t="s">
        <v>5793</v>
      </c>
      <c r="C2249" t="s">
        <v>427</v>
      </c>
      <c r="D2249" t="s">
        <v>4917</v>
      </c>
      <c r="E2249" t="s">
        <v>491</v>
      </c>
      <c r="F2249" s="9"/>
      <c r="J2249" s="4"/>
    </row>
    <row r="2250" spans="1:10">
      <c r="A2250" s="7">
        <v>2669</v>
      </c>
      <c r="B2250" t="s">
        <v>5794</v>
      </c>
      <c r="C2250" t="s">
        <v>427</v>
      </c>
      <c r="D2250" t="s">
        <v>4918</v>
      </c>
      <c r="E2250" t="s">
        <v>491</v>
      </c>
      <c r="J2250" s="4"/>
    </row>
    <row r="2251" spans="1:10">
      <c r="A2251" s="7">
        <v>2670</v>
      </c>
      <c r="B2251" t="s">
        <v>5795</v>
      </c>
      <c r="C2251" t="s">
        <v>427</v>
      </c>
      <c r="D2251" t="s">
        <v>4919</v>
      </c>
      <c r="E2251" t="s">
        <v>491</v>
      </c>
      <c r="F2251" s="9"/>
      <c r="J2251" s="4"/>
    </row>
    <row r="2252" spans="1:10">
      <c r="A2252" s="7">
        <v>2671</v>
      </c>
      <c r="B2252" t="s">
        <v>5796</v>
      </c>
      <c r="C2252" t="s">
        <v>427</v>
      </c>
      <c r="D2252" t="s">
        <v>4920</v>
      </c>
      <c r="E2252" t="s">
        <v>491</v>
      </c>
      <c r="F2252" s="9"/>
      <c r="J2252" s="4"/>
    </row>
    <row r="2253" spans="1:10">
      <c r="A2253" s="7">
        <v>2672</v>
      </c>
      <c r="B2253" t="s">
        <v>5797</v>
      </c>
      <c r="C2253" t="s">
        <v>427</v>
      </c>
      <c r="D2253" t="s">
        <v>4921</v>
      </c>
      <c r="E2253" t="s">
        <v>491</v>
      </c>
      <c r="F2253" s="5"/>
      <c r="G2253" s="5"/>
      <c r="I2253" s="5"/>
      <c r="J2253" s="4"/>
    </row>
    <row r="2254" spans="1:10">
      <c r="A2254">
        <v>2673</v>
      </c>
      <c r="B2254" t="s">
        <v>5798</v>
      </c>
      <c r="C2254" t="s">
        <v>427</v>
      </c>
      <c r="D2254" t="s">
        <v>4922</v>
      </c>
      <c r="E2254" t="s">
        <v>491</v>
      </c>
      <c r="F2254" s="5"/>
      <c r="G2254" s="5"/>
      <c r="I2254" s="5"/>
      <c r="J2254" s="4"/>
    </row>
    <row r="2255" spans="1:10">
      <c r="A2255" s="3">
        <v>2674</v>
      </c>
      <c r="B2255" s="2" t="s">
        <v>500</v>
      </c>
      <c r="C2255" s="2" t="s">
        <v>427</v>
      </c>
      <c r="D2255" s="2" t="s">
        <v>501</v>
      </c>
      <c r="E2255" s="2" t="s">
        <v>4733</v>
      </c>
      <c r="F2255" s="5"/>
      <c r="G2255" s="5"/>
      <c r="I2255" s="5"/>
      <c r="J2255" s="4"/>
    </row>
    <row r="2256" spans="1:10">
      <c r="A2256">
        <v>2675</v>
      </c>
      <c r="B2256" t="s">
        <v>4923</v>
      </c>
      <c r="C2256" t="s">
        <v>427</v>
      </c>
      <c r="D2256" t="s">
        <v>4924</v>
      </c>
      <c r="E2256" t="s">
        <v>4733</v>
      </c>
      <c r="F2256" s="5"/>
      <c r="G2256" s="5"/>
      <c r="I2256" s="5"/>
      <c r="J2256" s="4"/>
    </row>
    <row r="2257" spans="1:10">
      <c r="A2257">
        <v>2676</v>
      </c>
      <c r="B2257" t="s">
        <v>536</v>
      </c>
      <c r="C2257" s="2" t="s">
        <v>427</v>
      </c>
      <c r="D2257" t="s">
        <v>564</v>
      </c>
      <c r="E2257" s="2" t="s">
        <v>477</v>
      </c>
      <c r="F2257" s="5"/>
      <c r="G2257" s="5"/>
      <c r="I2257" s="5"/>
      <c r="J2257" s="4"/>
    </row>
    <row r="2258" spans="1:10">
      <c r="A2258">
        <v>2677</v>
      </c>
      <c r="B2258" t="s">
        <v>537</v>
      </c>
      <c r="C2258" s="2" t="s">
        <v>427</v>
      </c>
      <c r="D2258" t="s">
        <v>565</v>
      </c>
      <c r="E2258" s="2" t="s">
        <v>477</v>
      </c>
      <c r="F2258" s="5"/>
      <c r="G2258" s="5"/>
      <c r="I2258" s="5"/>
      <c r="J2258" s="4"/>
    </row>
    <row r="2259" spans="1:10">
      <c r="A2259">
        <v>2678</v>
      </c>
      <c r="B2259" t="s">
        <v>538</v>
      </c>
      <c r="C2259" s="2" t="s">
        <v>427</v>
      </c>
      <c r="D2259" t="s">
        <v>566</v>
      </c>
      <c r="E2259" s="2" t="s">
        <v>477</v>
      </c>
      <c r="F2259" s="5"/>
      <c r="G2259" s="5"/>
      <c r="I2259" s="5"/>
      <c r="J2259" s="4"/>
    </row>
    <row r="2260" spans="1:10">
      <c r="A2260">
        <v>2679</v>
      </c>
      <c r="B2260" t="s">
        <v>539</v>
      </c>
      <c r="C2260" s="2" t="s">
        <v>427</v>
      </c>
      <c r="D2260" t="s">
        <v>567</v>
      </c>
      <c r="E2260" s="2" t="s">
        <v>477</v>
      </c>
      <c r="F2260" s="5"/>
      <c r="G2260" s="5"/>
      <c r="I2260" s="5"/>
      <c r="J2260" s="4"/>
    </row>
    <row r="2261" spans="1:10">
      <c r="A2261">
        <v>2680</v>
      </c>
      <c r="B2261" t="s">
        <v>540</v>
      </c>
      <c r="C2261" s="2" t="s">
        <v>427</v>
      </c>
      <c r="D2261" t="s">
        <v>568</v>
      </c>
      <c r="E2261" s="2" t="s">
        <v>477</v>
      </c>
      <c r="F2261" s="5"/>
      <c r="G2261" s="5"/>
      <c r="I2261" s="5"/>
      <c r="J2261" s="4"/>
    </row>
    <row r="2262" spans="1:10">
      <c r="A2262">
        <v>2681</v>
      </c>
      <c r="B2262" t="s">
        <v>541</v>
      </c>
      <c r="C2262" s="2" t="s">
        <v>427</v>
      </c>
      <c r="D2262" t="s">
        <v>569</v>
      </c>
      <c r="E2262" s="2" t="s">
        <v>477</v>
      </c>
      <c r="F2262" s="5"/>
      <c r="G2262" s="5"/>
      <c r="I2262" s="5"/>
      <c r="J2262" s="4"/>
    </row>
    <row r="2263" spans="1:10">
      <c r="A2263">
        <v>2682</v>
      </c>
      <c r="B2263" t="s">
        <v>542</v>
      </c>
      <c r="C2263" s="2" t="s">
        <v>427</v>
      </c>
      <c r="D2263" t="s">
        <v>570</v>
      </c>
      <c r="E2263" s="2" t="s">
        <v>477</v>
      </c>
      <c r="F2263" s="5"/>
      <c r="G2263" s="5"/>
      <c r="I2263" s="5"/>
      <c r="J2263" s="4"/>
    </row>
    <row r="2264" spans="1:10">
      <c r="A2264">
        <v>2683</v>
      </c>
      <c r="B2264" t="s">
        <v>543</v>
      </c>
      <c r="C2264" s="2" t="s">
        <v>427</v>
      </c>
      <c r="D2264" t="s">
        <v>571</v>
      </c>
      <c r="E2264" s="2" t="s">
        <v>477</v>
      </c>
      <c r="F2264" s="5"/>
      <c r="G2264" s="5"/>
      <c r="I2264" s="5"/>
      <c r="J2264" s="4"/>
    </row>
    <row r="2265" spans="1:10">
      <c r="A2265">
        <v>2684</v>
      </c>
      <c r="B2265" t="s">
        <v>544</v>
      </c>
      <c r="C2265" s="2" t="s">
        <v>427</v>
      </c>
      <c r="D2265" t="s">
        <v>572</v>
      </c>
      <c r="E2265" s="2" t="s">
        <v>477</v>
      </c>
      <c r="F2265" s="5"/>
      <c r="G2265" s="5"/>
      <c r="I2265" s="5"/>
      <c r="J2265" s="4"/>
    </row>
    <row r="2266" spans="1:10">
      <c r="A2266">
        <v>2685</v>
      </c>
      <c r="B2266" t="s">
        <v>545</v>
      </c>
      <c r="C2266" s="2" t="s">
        <v>427</v>
      </c>
      <c r="D2266" t="s">
        <v>573</v>
      </c>
      <c r="E2266" s="2" t="s">
        <v>477</v>
      </c>
      <c r="F2266" s="5"/>
      <c r="G2266" s="5"/>
      <c r="I2266" s="5"/>
      <c r="J2266" s="4"/>
    </row>
    <row r="2267" spans="1:10">
      <c r="A2267">
        <v>2686</v>
      </c>
      <c r="B2267" t="s">
        <v>546</v>
      </c>
      <c r="C2267" s="2" t="s">
        <v>427</v>
      </c>
      <c r="D2267" t="s">
        <v>574</v>
      </c>
      <c r="E2267" s="2" t="s">
        <v>477</v>
      </c>
      <c r="F2267" s="5"/>
      <c r="G2267" s="5"/>
      <c r="I2267" s="5"/>
      <c r="J2267" s="4"/>
    </row>
    <row r="2268" spans="1:10">
      <c r="A2268">
        <v>2687</v>
      </c>
      <c r="B2268" t="s">
        <v>547</v>
      </c>
      <c r="C2268" s="2" t="s">
        <v>427</v>
      </c>
      <c r="D2268" t="s">
        <v>575</v>
      </c>
      <c r="E2268" s="2" t="s">
        <v>477</v>
      </c>
      <c r="F2268" s="5"/>
      <c r="G2268" s="5"/>
      <c r="I2268" s="5"/>
      <c r="J2268" s="4"/>
    </row>
    <row r="2269" spans="1:10">
      <c r="A2269">
        <v>2688</v>
      </c>
      <c r="B2269" t="s">
        <v>548</v>
      </c>
      <c r="C2269" s="2" t="s">
        <v>427</v>
      </c>
      <c r="D2269" t="s">
        <v>576</v>
      </c>
      <c r="E2269" s="2" t="s">
        <v>477</v>
      </c>
      <c r="F2269" s="5"/>
      <c r="G2269" s="5"/>
      <c r="I2269" s="5"/>
      <c r="J2269" s="4"/>
    </row>
    <row r="2270" spans="1:10">
      <c r="A2270">
        <v>2689</v>
      </c>
      <c r="B2270" t="s">
        <v>549</v>
      </c>
      <c r="C2270" s="2" t="s">
        <v>427</v>
      </c>
      <c r="D2270" t="s">
        <v>577</v>
      </c>
      <c r="E2270" s="2" t="s">
        <v>477</v>
      </c>
      <c r="F2270" s="5"/>
      <c r="G2270" s="5"/>
      <c r="I2270" s="5"/>
      <c r="J2270" s="4"/>
    </row>
    <row r="2271" spans="1:10">
      <c r="A2271">
        <v>2690</v>
      </c>
      <c r="B2271" t="s">
        <v>550</v>
      </c>
      <c r="C2271" s="2" t="s">
        <v>427</v>
      </c>
      <c r="D2271" t="s">
        <v>578</v>
      </c>
      <c r="E2271" s="2" t="s">
        <v>477</v>
      </c>
      <c r="F2271" s="5"/>
      <c r="G2271" s="5"/>
      <c r="I2271" s="5"/>
      <c r="J2271" s="4"/>
    </row>
    <row r="2272" spans="1:10">
      <c r="A2272">
        <v>2691</v>
      </c>
      <c r="B2272" t="s">
        <v>551</v>
      </c>
      <c r="C2272" s="2" t="s">
        <v>427</v>
      </c>
      <c r="D2272" t="s">
        <v>579</v>
      </c>
      <c r="E2272" s="2" t="s">
        <v>477</v>
      </c>
      <c r="F2272" s="5"/>
      <c r="G2272" s="5"/>
      <c r="I2272" s="5"/>
      <c r="J2272" s="4"/>
    </row>
    <row r="2273" spans="1:10">
      <c r="A2273">
        <v>2692</v>
      </c>
      <c r="B2273" t="s">
        <v>552</v>
      </c>
      <c r="C2273" s="2" t="s">
        <v>427</v>
      </c>
      <c r="D2273" t="s">
        <v>580</v>
      </c>
      <c r="E2273" s="2" t="s">
        <v>477</v>
      </c>
      <c r="F2273" s="5"/>
      <c r="G2273" s="5"/>
      <c r="I2273" s="5"/>
      <c r="J2273" s="4"/>
    </row>
    <row r="2274" spans="1:10">
      <c r="A2274">
        <v>2693</v>
      </c>
      <c r="B2274" t="s">
        <v>553</v>
      </c>
      <c r="C2274" s="2" t="s">
        <v>427</v>
      </c>
      <c r="D2274" t="s">
        <v>581</v>
      </c>
      <c r="E2274" s="2" t="s">
        <v>477</v>
      </c>
      <c r="F2274" s="5"/>
      <c r="G2274" s="5"/>
      <c r="I2274" s="5"/>
      <c r="J2274" s="4"/>
    </row>
    <row r="2275" spans="1:10">
      <c r="A2275">
        <v>2694</v>
      </c>
      <c r="B2275" t="s">
        <v>554</v>
      </c>
      <c r="C2275" s="2" t="s">
        <v>427</v>
      </c>
      <c r="D2275" t="s">
        <v>582</v>
      </c>
      <c r="E2275" s="2" t="s">
        <v>477</v>
      </c>
      <c r="F2275" s="5"/>
      <c r="G2275" s="5"/>
      <c r="I2275" s="5"/>
      <c r="J2275" s="4"/>
    </row>
    <row r="2276" spans="1:10">
      <c r="A2276">
        <v>2695</v>
      </c>
      <c r="B2276" t="s">
        <v>555</v>
      </c>
      <c r="C2276" s="2" t="s">
        <v>427</v>
      </c>
      <c r="D2276" t="s">
        <v>583</v>
      </c>
      <c r="E2276" s="2" t="s">
        <v>477</v>
      </c>
      <c r="F2276" s="5"/>
      <c r="G2276" s="5"/>
      <c r="I2276" s="5"/>
      <c r="J2276" s="4"/>
    </row>
    <row r="2277" spans="1:10">
      <c r="A2277">
        <v>2696</v>
      </c>
      <c r="B2277" t="s">
        <v>556</v>
      </c>
      <c r="C2277" s="2" t="s">
        <v>427</v>
      </c>
      <c r="D2277" t="s">
        <v>584</v>
      </c>
      <c r="E2277" s="2" t="s">
        <v>477</v>
      </c>
      <c r="F2277" s="5"/>
      <c r="G2277" s="5"/>
      <c r="I2277" s="5"/>
      <c r="J2277" s="4"/>
    </row>
    <row r="2278" spans="1:10">
      <c r="A2278">
        <v>2697</v>
      </c>
      <c r="B2278" t="s">
        <v>557</v>
      </c>
      <c r="C2278" s="2" t="s">
        <v>427</v>
      </c>
      <c r="D2278" t="s">
        <v>585</v>
      </c>
      <c r="E2278" s="2" t="s">
        <v>477</v>
      </c>
      <c r="F2278" s="5"/>
      <c r="G2278" s="5"/>
      <c r="I2278" s="5"/>
      <c r="J2278" s="4"/>
    </row>
    <row r="2279" spans="1:10">
      <c r="A2279">
        <v>2698</v>
      </c>
      <c r="B2279" t="s">
        <v>558</v>
      </c>
      <c r="C2279" s="2" t="s">
        <v>427</v>
      </c>
      <c r="D2279" t="s">
        <v>586</v>
      </c>
      <c r="E2279" s="2" t="s">
        <v>477</v>
      </c>
      <c r="F2279" s="5"/>
      <c r="G2279" s="5"/>
      <c r="I2279" s="5"/>
      <c r="J2279" s="4"/>
    </row>
    <row r="2280" spans="1:10">
      <c r="A2280">
        <v>2699</v>
      </c>
      <c r="B2280" t="s">
        <v>559</v>
      </c>
      <c r="C2280" s="2" t="s">
        <v>427</v>
      </c>
      <c r="D2280" t="s">
        <v>587</v>
      </c>
      <c r="E2280" s="2" t="s">
        <v>477</v>
      </c>
      <c r="F2280" s="5"/>
      <c r="G2280" s="5"/>
      <c r="I2280" s="5"/>
      <c r="J2280" s="4"/>
    </row>
    <row r="2281" spans="1:10">
      <c r="A2281">
        <v>2700</v>
      </c>
      <c r="B2281" t="s">
        <v>560</v>
      </c>
      <c r="C2281" s="2" t="s">
        <v>427</v>
      </c>
      <c r="D2281" t="s">
        <v>588</v>
      </c>
      <c r="E2281" s="2" t="s">
        <v>477</v>
      </c>
      <c r="F2281" s="9"/>
      <c r="J2281" s="4"/>
    </row>
    <row r="2282" spans="1:10">
      <c r="A2282">
        <v>2701</v>
      </c>
      <c r="B2282" t="s">
        <v>561</v>
      </c>
      <c r="C2282" s="2" t="s">
        <v>427</v>
      </c>
      <c r="D2282" t="s">
        <v>589</v>
      </c>
      <c r="E2282" s="2" t="s">
        <v>477</v>
      </c>
      <c r="J2282" s="4"/>
    </row>
    <row r="2283" spans="1:10">
      <c r="A2283">
        <v>2702</v>
      </c>
      <c r="B2283" t="s">
        <v>562</v>
      </c>
      <c r="C2283" s="2" t="s">
        <v>427</v>
      </c>
      <c r="D2283" t="s">
        <v>590</v>
      </c>
      <c r="E2283" s="2" t="s">
        <v>477</v>
      </c>
      <c r="F2283" s="9"/>
      <c r="J2283" s="4"/>
    </row>
    <row r="2284" spans="1:10">
      <c r="A2284">
        <v>2703</v>
      </c>
      <c r="B2284" t="s">
        <v>563</v>
      </c>
      <c r="C2284" s="2" t="s">
        <v>427</v>
      </c>
      <c r="D2284" t="s">
        <v>591</v>
      </c>
      <c r="E2284" s="2" t="s">
        <v>477</v>
      </c>
      <c r="F2284" s="9"/>
      <c r="J2284" s="4"/>
    </row>
    <row r="2285" spans="1:10">
      <c r="A2285" s="3">
        <v>2704</v>
      </c>
      <c r="B2285" s="2" t="s">
        <v>321</v>
      </c>
      <c r="C2285" s="2" t="s">
        <v>427</v>
      </c>
      <c r="D2285" s="2" t="s">
        <v>372</v>
      </c>
      <c r="E2285" s="2" t="s">
        <v>478</v>
      </c>
      <c r="F2285" s="9"/>
      <c r="J2285" s="4"/>
    </row>
    <row r="2286" spans="1:10">
      <c r="A2286">
        <v>2705</v>
      </c>
      <c r="B2286" t="s">
        <v>4925</v>
      </c>
      <c r="C2286" t="s">
        <v>427</v>
      </c>
      <c r="D2286" t="s">
        <v>4926</v>
      </c>
      <c r="E2286" t="s">
        <v>491</v>
      </c>
      <c r="F2286" s="9"/>
      <c r="J2286" s="4"/>
    </row>
    <row r="2287" spans="1:10">
      <c r="A2287" s="7">
        <v>2706</v>
      </c>
      <c r="B2287" t="s">
        <v>4927</v>
      </c>
      <c r="C2287" t="s">
        <v>427</v>
      </c>
      <c r="D2287" t="s">
        <v>4928</v>
      </c>
      <c r="E2287" t="s">
        <v>491</v>
      </c>
      <c r="F2287" s="9"/>
      <c r="J2287" s="4"/>
    </row>
    <row r="2288" spans="1:10">
      <c r="A2288" s="7">
        <v>2707</v>
      </c>
      <c r="B2288" t="s">
        <v>4929</v>
      </c>
      <c r="C2288" t="s">
        <v>427</v>
      </c>
      <c r="D2288" t="s">
        <v>4930</v>
      </c>
      <c r="E2288" t="s">
        <v>491</v>
      </c>
      <c r="F2288" s="9"/>
      <c r="J2288" s="4"/>
    </row>
    <row r="2289" spans="1:10">
      <c r="A2289" s="7">
        <v>2708</v>
      </c>
      <c r="B2289" t="s">
        <v>4931</v>
      </c>
      <c r="C2289" t="s">
        <v>427</v>
      </c>
      <c r="D2289" t="s">
        <v>4932</v>
      </c>
      <c r="E2289" t="s">
        <v>491</v>
      </c>
      <c r="F2289" s="9"/>
      <c r="J2289" s="4"/>
    </row>
    <row r="2290" spans="1:10">
      <c r="A2290" s="7">
        <v>2709</v>
      </c>
      <c r="B2290" t="s">
        <v>4933</v>
      </c>
      <c r="C2290" t="s">
        <v>427</v>
      </c>
      <c r="D2290" t="s">
        <v>4934</v>
      </c>
      <c r="E2290" t="s">
        <v>491</v>
      </c>
      <c r="F2290" s="9"/>
      <c r="J2290" s="4"/>
    </row>
    <row r="2291" spans="1:10">
      <c r="A2291" s="7">
        <v>2710</v>
      </c>
      <c r="B2291" t="s">
        <v>4935</v>
      </c>
      <c r="C2291" t="s">
        <v>427</v>
      </c>
      <c r="D2291" t="s">
        <v>4936</v>
      </c>
      <c r="E2291" t="s">
        <v>491</v>
      </c>
      <c r="F2291" s="9"/>
      <c r="J2291" s="4"/>
    </row>
    <row r="2292" spans="1:10">
      <c r="A2292" s="7">
        <v>2711</v>
      </c>
      <c r="B2292" t="s">
        <v>4937</v>
      </c>
      <c r="C2292" t="s">
        <v>427</v>
      </c>
      <c r="D2292" t="s">
        <v>4938</v>
      </c>
      <c r="E2292" t="s">
        <v>491</v>
      </c>
      <c r="F2292" s="9"/>
      <c r="J2292" s="4"/>
    </row>
    <row r="2293" spans="1:10">
      <c r="A2293" s="7">
        <v>2712</v>
      </c>
      <c r="B2293" t="s">
        <v>4939</v>
      </c>
      <c r="C2293" t="s">
        <v>427</v>
      </c>
      <c r="D2293" t="s">
        <v>4940</v>
      </c>
      <c r="E2293" t="s">
        <v>491</v>
      </c>
      <c r="J2293" s="4"/>
    </row>
    <row r="2294" spans="1:10">
      <c r="A2294" s="7">
        <v>2713</v>
      </c>
      <c r="B2294" t="s">
        <v>4941</v>
      </c>
      <c r="C2294" t="s">
        <v>427</v>
      </c>
      <c r="D2294" t="s">
        <v>4942</v>
      </c>
      <c r="E2294" t="s">
        <v>491</v>
      </c>
      <c r="F2294" s="9"/>
      <c r="J2294" s="4"/>
    </row>
    <row r="2295" spans="1:10">
      <c r="A2295" s="7">
        <v>2714</v>
      </c>
      <c r="B2295" t="s">
        <v>4943</v>
      </c>
      <c r="C2295" t="s">
        <v>427</v>
      </c>
      <c r="D2295" t="s">
        <v>4944</v>
      </c>
      <c r="E2295" t="s">
        <v>491</v>
      </c>
      <c r="F2295" s="9"/>
      <c r="J2295" s="4"/>
    </row>
    <row r="2296" spans="1:10">
      <c r="A2296" s="7">
        <v>2715</v>
      </c>
      <c r="B2296" t="s">
        <v>4945</v>
      </c>
      <c r="C2296" t="s">
        <v>427</v>
      </c>
      <c r="D2296" t="s">
        <v>4946</v>
      </c>
      <c r="E2296" t="s">
        <v>491</v>
      </c>
      <c r="J2296" s="4"/>
    </row>
    <row r="2297" spans="1:10">
      <c r="A2297">
        <v>2716</v>
      </c>
      <c r="B2297" t="s">
        <v>4947</v>
      </c>
      <c r="C2297" t="s">
        <v>427</v>
      </c>
      <c r="D2297" t="s">
        <v>4948</v>
      </c>
      <c r="E2297" t="s">
        <v>491</v>
      </c>
      <c r="J2297" s="4"/>
    </row>
    <row r="2298" spans="1:10">
      <c r="A2298" s="7">
        <v>2717</v>
      </c>
      <c r="B2298" t="s">
        <v>4949</v>
      </c>
      <c r="C2298" t="s">
        <v>427</v>
      </c>
      <c r="D2298" t="s">
        <v>4950</v>
      </c>
      <c r="E2298" t="s">
        <v>491</v>
      </c>
      <c r="J2298" s="4"/>
    </row>
    <row r="2299" spans="1:10">
      <c r="A2299" s="7">
        <v>2718</v>
      </c>
      <c r="B2299" t="s">
        <v>4951</v>
      </c>
      <c r="C2299" t="s">
        <v>427</v>
      </c>
      <c r="D2299" t="s">
        <v>4952</v>
      </c>
      <c r="E2299" t="s">
        <v>491</v>
      </c>
      <c r="J2299" s="4"/>
    </row>
    <row r="2300" spans="1:10">
      <c r="A2300">
        <v>2719</v>
      </c>
      <c r="B2300" t="s">
        <v>4953</v>
      </c>
      <c r="C2300" t="s">
        <v>427</v>
      </c>
      <c r="D2300" t="s">
        <v>4954</v>
      </c>
      <c r="E2300" t="s">
        <v>491</v>
      </c>
      <c r="J2300" s="4"/>
    </row>
    <row r="2301" spans="1:10">
      <c r="A2301">
        <v>2720</v>
      </c>
      <c r="B2301" t="s">
        <v>4955</v>
      </c>
      <c r="C2301" t="s">
        <v>427</v>
      </c>
      <c r="D2301" t="s">
        <v>4956</v>
      </c>
      <c r="E2301" t="s">
        <v>491</v>
      </c>
      <c r="J2301" s="4"/>
    </row>
    <row r="2302" spans="1:10">
      <c r="A2302">
        <v>2721</v>
      </c>
      <c r="B2302" t="s">
        <v>4957</v>
      </c>
      <c r="C2302" t="s">
        <v>427</v>
      </c>
      <c r="D2302" t="s">
        <v>4958</v>
      </c>
      <c r="E2302" t="s">
        <v>491</v>
      </c>
      <c r="F2302" s="9"/>
      <c r="J2302" s="4"/>
    </row>
    <row r="2303" spans="1:10">
      <c r="A2303">
        <v>2722</v>
      </c>
      <c r="B2303" t="s">
        <v>4959</v>
      </c>
      <c r="C2303" t="s">
        <v>427</v>
      </c>
      <c r="D2303" t="s">
        <v>4960</v>
      </c>
      <c r="E2303" t="s">
        <v>491</v>
      </c>
      <c r="J2303" s="4"/>
    </row>
    <row r="2304" spans="1:10">
      <c r="A2304">
        <v>2723</v>
      </c>
      <c r="B2304" t="s">
        <v>4961</v>
      </c>
      <c r="C2304" t="s">
        <v>427</v>
      </c>
      <c r="D2304" t="s">
        <v>4962</v>
      </c>
      <c r="E2304" t="s">
        <v>491</v>
      </c>
      <c r="J2304" s="4"/>
    </row>
    <row r="2305" spans="1:10">
      <c r="A2305">
        <v>2724</v>
      </c>
      <c r="B2305" t="s">
        <v>4963</v>
      </c>
      <c r="C2305" t="s">
        <v>427</v>
      </c>
      <c r="D2305" t="s">
        <v>4964</v>
      </c>
      <c r="E2305" t="s">
        <v>729</v>
      </c>
      <c r="J2305" s="4"/>
    </row>
    <row r="2306" spans="1:10">
      <c r="A2306" s="7">
        <v>2725</v>
      </c>
      <c r="B2306" t="s">
        <v>4965</v>
      </c>
      <c r="C2306" t="s">
        <v>427</v>
      </c>
      <c r="D2306" t="s">
        <v>4966</v>
      </c>
      <c r="E2306" t="s">
        <v>491</v>
      </c>
      <c r="J2306" s="4"/>
    </row>
    <row r="2307" spans="1:10">
      <c r="A2307">
        <v>2726</v>
      </c>
      <c r="B2307" t="s">
        <v>4967</v>
      </c>
      <c r="C2307" t="s">
        <v>427</v>
      </c>
      <c r="D2307" t="s">
        <v>4968</v>
      </c>
      <c r="E2307" t="s">
        <v>4800</v>
      </c>
      <c r="J2307" s="4"/>
    </row>
    <row r="2308" spans="1:10">
      <c r="A2308">
        <v>2727</v>
      </c>
      <c r="B2308" t="s">
        <v>4969</v>
      </c>
      <c r="C2308" t="s">
        <v>427</v>
      </c>
      <c r="D2308" t="s">
        <v>4970</v>
      </c>
      <c r="E2308" t="s">
        <v>4800</v>
      </c>
      <c r="J2308" s="4"/>
    </row>
    <row r="2309" spans="1:10">
      <c r="A2309">
        <v>2728</v>
      </c>
      <c r="B2309" t="s">
        <v>4971</v>
      </c>
      <c r="C2309" t="s">
        <v>427</v>
      </c>
      <c r="D2309" t="s">
        <v>4972</v>
      </c>
      <c r="E2309" t="s">
        <v>4800</v>
      </c>
      <c r="J2309" s="4"/>
    </row>
    <row r="2310" spans="1:10">
      <c r="A2310">
        <v>2729</v>
      </c>
      <c r="B2310" t="s">
        <v>4973</v>
      </c>
      <c r="C2310" t="s">
        <v>427</v>
      </c>
      <c r="D2310" t="s">
        <v>4974</v>
      </c>
      <c r="E2310" t="s">
        <v>4800</v>
      </c>
      <c r="J2310" s="4"/>
    </row>
    <row r="2311" spans="1:10">
      <c r="A2311">
        <v>2730</v>
      </c>
      <c r="B2311" t="s">
        <v>4975</v>
      </c>
      <c r="C2311" t="s">
        <v>427</v>
      </c>
      <c r="D2311" t="s">
        <v>4976</v>
      </c>
      <c r="E2311" t="s">
        <v>4800</v>
      </c>
      <c r="J2311" s="4"/>
    </row>
    <row r="2312" spans="1:10">
      <c r="A2312">
        <v>2731</v>
      </c>
      <c r="B2312" t="s">
        <v>4977</v>
      </c>
      <c r="C2312" t="s">
        <v>427</v>
      </c>
      <c r="D2312" t="s">
        <v>4978</v>
      </c>
      <c r="E2312" t="s">
        <v>4800</v>
      </c>
      <c r="G2312" s="5"/>
      <c r="I2312" s="5"/>
      <c r="J2312" s="5"/>
    </row>
    <row r="2313" spans="1:10">
      <c r="A2313">
        <v>2732</v>
      </c>
      <c r="B2313" t="s">
        <v>4979</v>
      </c>
      <c r="C2313" t="s">
        <v>427</v>
      </c>
      <c r="D2313" t="s">
        <v>4980</v>
      </c>
      <c r="E2313" t="s">
        <v>4800</v>
      </c>
      <c r="G2313" s="5"/>
      <c r="I2313" s="5"/>
      <c r="J2313" s="5"/>
    </row>
    <row r="2314" spans="1:10">
      <c r="A2314">
        <v>2733</v>
      </c>
      <c r="B2314" t="s">
        <v>4981</v>
      </c>
      <c r="C2314" t="s">
        <v>427</v>
      </c>
      <c r="D2314" t="s">
        <v>4982</v>
      </c>
      <c r="E2314" t="s">
        <v>4800</v>
      </c>
      <c r="G2314" s="5"/>
      <c r="I2314" s="5"/>
      <c r="J2314" s="5"/>
    </row>
    <row r="2315" spans="1:10">
      <c r="A2315">
        <v>2734</v>
      </c>
      <c r="B2315" t="s">
        <v>4983</v>
      </c>
      <c r="C2315" t="s">
        <v>427</v>
      </c>
      <c r="D2315" t="s">
        <v>4984</v>
      </c>
      <c r="E2315" t="s">
        <v>5493</v>
      </c>
      <c r="G2315" s="5"/>
      <c r="I2315" s="5"/>
      <c r="J2315" s="5"/>
    </row>
    <row r="2316" spans="1:10">
      <c r="A2316" s="2">
        <v>2735</v>
      </c>
      <c r="B2316" t="s">
        <v>596</v>
      </c>
      <c r="C2316" s="2" t="s">
        <v>427</v>
      </c>
      <c r="D2316" t="s">
        <v>597</v>
      </c>
      <c r="E2316" t="s">
        <v>491</v>
      </c>
      <c r="F2316" s="9"/>
      <c r="G2316" s="5"/>
      <c r="I2316" s="5"/>
      <c r="J2316" s="5"/>
    </row>
    <row r="2317" spans="1:10">
      <c r="A2317">
        <v>2736</v>
      </c>
      <c r="B2317" t="s">
        <v>4985</v>
      </c>
      <c r="C2317" t="s">
        <v>427</v>
      </c>
      <c r="D2317" t="s">
        <v>4986</v>
      </c>
      <c r="E2317" t="s">
        <v>491</v>
      </c>
      <c r="F2317" s="9"/>
      <c r="G2317" s="5"/>
      <c r="I2317" s="5"/>
      <c r="J2317" s="5"/>
    </row>
    <row r="2318" spans="1:10">
      <c r="A2318">
        <v>2737</v>
      </c>
      <c r="B2318" t="s">
        <v>4987</v>
      </c>
      <c r="C2318" t="s">
        <v>427</v>
      </c>
      <c r="D2318" t="s">
        <v>4988</v>
      </c>
      <c r="E2318" t="s">
        <v>491</v>
      </c>
      <c r="F2318" s="9"/>
      <c r="G2318" s="5"/>
      <c r="I2318" s="5"/>
      <c r="J2318" s="5"/>
    </row>
    <row r="2319" spans="1:10">
      <c r="A2319">
        <v>2738</v>
      </c>
      <c r="B2319" t="s">
        <v>4989</v>
      </c>
      <c r="C2319" t="s">
        <v>427</v>
      </c>
      <c r="D2319" t="s">
        <v>4990</v>
      </c>
      <c r="E2319" t="s">
        <v>491</v>
      </c>
      <c r="F2319" s="9"/>
      <c r="G2319" s="5"/>
      <c r="I2319" s="5"/>
      <c r="J2319" s="5"/>
    </row>
    <row r="2320" spans="1:10">
      <c r="A2320">
        <v>2739</v>
      </c>
      <c r="B2320" t="s">
        <v>4991</v>
      </c>
      <c r="C2320" t="s">
        <v>427</v>
      </c>
      <c r="D2320" t="s">
        <v>4992</v>
      </c>
      <c r="E2320" t="s">
        <v>491</v>
      </c>
      <c r="F2320" s="9"/>
      <c r="G2320" s="5"/>
      <c r="I2320" s="5"/>
      <c r="J2320" s="5"/>
    </row>
    <row r="2321" spans="1:10">
      <c r="A2321">
        <v>2740</v>
      </c>
      <c r="B2321" t="s">
        <v>4993</v>
      </c>
      <c r="C2321" t="s">
        <v>427</v>
      </c>
      <c r="D2321" t="s">
        <v>4994</v>
      </c>
      <c r="E2321" t="s">
        <v>491</v>
      </c>
      <c r="F2321" s="9"/>
      <c r="G2321" s="5"/>
      <c r="I2321" s="5"/>
      <c r="J2321" s="5"/>
    </row>
    <row r="2322" spans="1:10">
      <c r="A2322">
        <v>2741</v>
      </c>
      <c r="B2322" t="s">
        <v>4995</v>
      </c>
      <c r="C2322" t="s">
        <v>427</v>
      </c>
      <c r="D2322" t="s">
        <v>4996</v>
      </c>
      <c r="E2322" t="s">
        <v>491</v>
      </c>
      <c r="J2322" s="4"/>
    </row>
    <row r="2323" spans="1:10">
      <c r="A2323">
        <v>2742</v>
      </c>
      <c r="B2323" t="s">
        <v>4997</v>
      </c>
      <c r="C2323" t="s">
        <v>427</v>
      </c>
      <c r="D2323" t="s">
        <v>4998</v>
      </c>
      <c r="E2323" t="s">
        <v>491</v>
      </c>
      <c r="J2323" s="4"/>
    </row>
    <row r="2324" spans="1:10">
      <c r="A2324" s="7">
        <v>2743</v>
      </c>
      <c r="B2324" t="s">
        <v>4999</v>
      </c>
      <c r="C2324" t="s">
        <v>427</v>
      </c>
      <c r="D2324" t="s">
        <v>5000</v>
      </c>
      <c r="E2324" t="s">
        <v>491</v>
      </c>
      <c r="F2324" s="9"/>
      <c r="J2324" s="4"/>
    </row>
    <row r="2325" spans="1:10">
      <c r="A2325" s="7">
        <v>2744</v>
      </c>
      <c r="B2325" t="s">
        <v>5001</v>
      </c>
      <c r="C2325" t="s">
        <v>427</v>
      </c>
      <c r="D2325" t="s">
        <v>5002</v>
      </c>
      <c r="E2325" t="s">
        <v>491</v>
      </c>
      <c r="J2325" s="4"/>
    </row>
    <row r="2326" spans="1:10">
      <c r="A2326">
        <v>2745</v>
      </c>
      <c r="B2326" t="s">
        <v>5003</v>
      </c>
      <c r="C2326" t="s">
        <v>427</v>
      </c>
      <c r="D2326" t="s">
        <v>5004</v>
      </c>
      <c r="E2326" t="s">
        <v>1105</v>
      </c>
      <c r="F2326" s="9"/>
      <c r="J2326" s="4"/>
    </row>
    <row r="2327" spans="1:10">
      <c r="A2327">
        <v>2746</v>
      </c>
      <c r="B2327" t="s">
        <v>5005</v>
      </c>
      <c r="C2327" t="s">
        <v>427</v>
      </c>
      <c r="D2327" t="s">
        <v>5006</v>
      </c>
      <c r="E2327" t="s">
        <v>2794</v>
      </c>
      <c r="F2327" s="9"/>
      <c r="J2327" s="4"/>
    </row>
    <row r="2328" spans="1:10">
      <c r="A2328" s="7">
        <v>2747</v>
      </c>
      <c r="B2328" t="s">
        <v>5007</v>
      </c>
      <c r="C2328" t="s">
        <v>427</v>
      </c>
      <c r="D2328" t="s">
        <v>5008</v>
      </c>
      <c r="E2328" t="s">
        <v>1105</v>
      </c>
      <c r="G2328" s="5"/>
      <c r="I2328" s="5"/>
      <c r="J2328" s="4"/>
    </row>
    <row r="2329" spans="1:10">
      <c r="A2329">
        <v>2748</v>
      </c>
      <c r="B2329" t="s">
        <v>5009</v>
      </c>
      <c r="C2329" t="s">
        <v>427</v>
      </c>
      <c r="D2329" t="s">
        <v>5010</v>
      </c>
      <c r="E2329" t="s">
        <v>729</v>
      </c>
      <c r="J2329" s="4"/>
    </row>
    <row r="2330" spans="1:10">
      <c r="A2330" s="7">
        <v>2749</v>
      </c>
      <c r="B2330" t="s">
        <v>5011</v>
      </c>
      <c r="C2330" t="s">
        <v>427</v>
      </c>
      <c r="D2330" t="s">
        <v>5012</v>
      </c>
      <c r="E2330" t="s">
        <v>5013</v>
      </c>
      <c r="J2330" s="4"/>
    </row>
    <row r="2331" spans="1:10">
      <c r="A2331" s="7">
        <v>2750</v>
      </c>
      <c r="B2331" t="s">
        <v>5014</v>
      </c>
      <c r="C2331" t="s">
        <v>427</v>
      </c>
      <c r="D2331" t="s">
        <v>5015</v>
      </c>
      <c r="E2331" t="s">
        <v>5013</v>
      </c>
      <c r="G2331" s="6"/>
      <c r="I2331" s="5"/>
      <c r="J2331" s="4"/>
    </row>
    <row r="2332" spans="1:10">
      <c r="A2332" s="2">
        <v>2751</v>
      </c>
      <c r="B2332" t="s">
        <v>592</v>
      </c>
      <c r="C2332" s="2" t="s">
        <v>427</v>
      </c>
      <c r="D2332" t="s">
        <v>593</v>
      </c>
      <c r="E2332" t="s">
        <v>2794</v>
      </c>
      <c r="I2332" s="5"/>
      <c r="J2332" s="4"/>
    </row>
    <row r="2333" spans="1:10">
      <c r="A2333" s="2">
        <f>A2332+1</f>
        <v>2752</v>
      </c>
      <c r="B2333" s="2" t="s">
        <v>496</v>
      </c>
      <c r="C2333" s="2" t="s">
        <v>427</v>
      </c>
      <c r="D2333" s="2" t="s">
        <v>498</v>
      </c>
      <c r="E2333" t="s">
        <v>491</v>
      </c>
      <c r="F2333" s="9"/>
      <c r="J2333" s="4"/>
    </row>
    <row r="2334" spans="1:10">
      <c r="A2334" s="2">
        <f>A2333+1</f>
        <v>2753</v>
      </c>
      <c r="B2334" s="2" t="s">
        <v>497</v>
      </c>
      <c r="C2334" s="2" t="s">
        <v>427</v>
      </c>
      <c r="D2334" s="2" t="s">
        <v>499</v>
      </c>
      <c r="E2334" t="s">
        <v>491</v>
      </c>
      <c r="F2334" s="9"/>
      <c r="J2334" s="4"/>
    </row>
    <row r="2335" spans="1:10">
      <c r="A2335" s="4">
        <f>A2334+1</f>
        <v>2754</v>
      </c>
      <c r="B2335" s="6" t="s">
        <v>735</v>
      </c>
      <c r="C2335" s="4" t="s">
        <v>427</v>
      </c>
      <c r="D2335" s="5" t="s">
        <v>736</v>
      </c>
      <c r="E2335" t="s">
        <v>491</v>
      </c>
      <c r="F2335" s="9"/>
      <c r="J2335" s="4"/>
    </row>
    <row r="2336" spans="1:10">
      <c r="A2336" s="2">
        <v>2755</v>
      </c>
      <c r="B2336" s="2" t="s">
        <v>737</v>
      </c>
      <c r="C2336" s="2" t="s">
        <v>493</v>
      </c>
      <c r="D2336" t="s">
        <v>738</v>
      </c>
      <c r="E2336" t="s">
        <v>491</v>
      </c>
      <c r="F2336" s="9"/>
      <c r="J2336" s="4"/>
    </row>
    <row r="2337" spans="1:10">
      <c r="A2337" s="3">
        <v>2756</v>
      </c>
      <c r="B2337" s="2" t="s">
        <v>338</v>
      </c>
      <c r="C2337" s="2" t="s">
        <v>427</v>
      </c>
      <c r="D2337" s="2" t="s">
        <v>510</v>
      </c>
      <c r="E2337" t="s">
        <v>4804</v>
      </c>
      <c r="F2337" s="9"/>
      <c r="J2337" s="4"/>
    </row>
    <row r="2338" spans="1:10">
      <c r="A2338" s="7">
        <v>2757</v>
      </c>
      <c r="B2338" t="s">
        <v>5016</v>
      </c>
      <c r="C2338" t="s">
        <v>427</v>
      </c>
      <c r="D2338" t="s">
        <v>5017</v>
      </c>
      <c r="E2338" t="s">
        <v>4804</v>
      </c>
      <c r="F2338" s="9"/>
      <c r="J2338" s="4"/>
    </row>
    <row r="2339" spans="1:10">
      <c r="A2339" s="7">
        <v>2758</v>
      </c>
      <c r="B2339" t="s">
        <v>5018</v>
      </c>
      <c r="C2339" t="s">
        <v>427</v>
      </c>
      <c r="D2339" t="s">
        <v>5019</v>
      </c>
      <c r="E2339" t="s">
        <v>4804</v>
      </c>
      <c r="F2339" s="9"/>
      <c r="J2339" s="4"/>
    </row>
    <row r="2340" spans="1:10">
      <c r="A2340" s="7">
        <v>2759</v>
      </c>
      <c r="B2340" t="s">
        <v>5020</v>
      </c>
      <c r="C2340" t="s">
        <v>427</v>
      </c>
      <c r="D2340" t="s">
        <v>5021</v>
      </c>
      <c r="E2340" t="s">
        <v>4804</v>
      </c>
      <c r="F2340" s="9"/>
      <c r="J2340" s="4"/>
    </row>
    <row r="2341" spans="1:10">
      <c r="A2341" s="7">
        <v>2760</v>
      </c>
      <c r="B2341" t="s">
        <v>5022</v>
      </c>
      <c r="C2341" t="s">
        <v>427</v>
      </c>
      <c r="D2341" t="s">
        <v>5023</v>
      </c>
      <c r="E2341" t="s">
        <v>4804</v>
      </c>
      <c r="F2341" s="9"/>
      <c r="J2341" s="4"/>
    </row>
    <row r="2342" spans="1:10">
      <c r="A2342" s="7">
        <v>2761</v>
      </c>
      <c r="B2342" t="s">
        <v>5024</v>
      </c>
      <c r="C2342" t="s">
        <v>427</v>
      </c>
      <c r="D2342" t="s">
        <v>5025</v>
      </c>
      <c r="E2342" t="s">
        <v>4804</v>
      </c>
      <c r="F2342" s="9"/>
      <c r="J2342" s="4"/>
    </row>
    <row r="2343" spans="1:10">
      <c r="A2343" s="7">
        <v>2762</v>
      </c>
      <c r="B2343" t="s">
        <v>5026</v>
      </c>
      <c r="C2343" t="s">
        <v>427</v>
      </c>
      <c r="D2343" t="s">
        <v>5027</v>
      </c>
      <c r="E2343" t="s">
        <v>4804</v>
      </c>
      <c r="F2343" s="9"/>
      <c r="J2343" s="4"/>
    </row>
    <row r="2344" spans="1:10">
      <c r="A2344" s="7">
        <v>2763</v>
      </c>
      <c r="B2344" t="s">
        <v>5028</v>
      </c>
      <c r="C2344" t="s">
        <v>427</v>
      </c>
      <c r="D2344" t="s">
        <v>5029</v>
      </c>
      <c r="E2344" t="s">
        <v>4804</v>
      </c>
      <c r="F2344" s="9"/>
      <c r="J2344" s="4"/>
    </row>
    <row r="2345" spans="1:10">
      <c r="A2345" s="7">
        <v>2764</v>
      </c>
      <c r="B2345" t="s">
        <v>5030</v>
      </c>
      <c r="C2345" t="s">
        <v>427</v>
      </c>
      <c r="D2345" t="s">
        <v>5031</v>
      </c>
      <c r="E2345" t="s">
        <v>4804</v>
      </c>
      <c r="F2345" s="9"/>
      <c r="J2345" s="4"/>
    </row>
    <row r="2346" spans="1:10">
      <c r="A2346" s="7">
        <v>2765</v>
      </c>
      <c r="B2346" t="s">
        <v>5032</v>
      </c>
      <c r="C2346" t="s">
        <v>427</v>
      </c>
      <c r="D2346" t="s">
        <v>5033</v>
      </c>
      <c r="E2346" t="s">
        <v>4804</v>
      </c>
      <c r="F2346" s="9"/>
      <c r="J2346" s="4"/>
    </row>
    <row r="2347" spans="1:10">
      <c r="A2347" s="3">
        <f t="shared" ref="A2347" si="4">A2346+1</f>
        <v>2766</v>
      </c>
      <c r="B2347" t="s">
        <v>5808</v>
      </c>
      <c r="C2347" s="2" t="s">
        <v>427</v>
      </c>
      <c r="D2347" t="s">
        <v>5809</v>
      </c>
      <c r="E2347" t="s">
        <v>491</v>
      </c>
      <c r="F2347" s="9"/>
      <c r="J2347" s="4"/>
    </row>
    <row r="2348" spans="1:10">
      <c r="A2348" s="7">
        <v>2767</v>
      </c>
      <c r="B2348" t="s">
        <v>5799</v>
      </c>
      <c r="C2348" t="s">
        <v>427</v>
      </c>
      <c r="D2348" t="s">
        <v>5034</v>
      </c>
      <c r="E2348" t="s">
        <v>491</v>
      </c>
      <c r="F2348" s="9"/>
      <c r="J2348" s="4"/>
    </row>
    <row r="2349" spans="1:10">
      <c r="A2349" s="7">
        <v>2768</v>
      </c>
      <c r="B2349" t="s">
        <v>5800</v>
      </c>
      <c r="C2349" t="s">
        <v>427</v>
      </c>
      <c r="D2349" t="s">
        <v>5035</v>
      </c>
      <c r="E2349" t="s">
        <v>491</v>
      </c>
      <c r="F2349" s="9"/>
      <c r="J2349" s="4"/>
    </row>
    <row r="2350" spans="1:10">
      <c r="A2350" s="7">
        <v>2769</v>
      </c>
      <c r="B2350" t="s">
        <v>5801</v>
      </c>
      <c r="C2350" t="s">
        <v>427</v>
      </c>
      <c r="D2350" t="s">
        <v>5036</v>
      </c>
      <c r="E2350" t="s">
        <v>491</v>
      </c>
      <c r="F2350" s="9"/>
      <c r="J2350" s="4"/>
    </row>
    <row r="2351" spans="1:10">
      <c r="A2351" s="7">
        <v>2770</v>
      </c>
      <c r="B2351" t="s">
        <v>5802</v>
      </c>
      <c r="C2351" t="s">
        <v>427</v>
      </c>
      <c r="D2351" t="s">
        <v>5037</v>
      </c>
      <c r="E2351" t="s">
        <v>491</v>
      </c>
      <c r="F2351" s="9"/>
      <c r="J2351" s="4"/>
    </row>
    <row r="2352" spans="1:10">
      <c r="A2352" s="7">
        <v>2771</v>
      </c>
      <c r="B2352" t="s">
        <v>5803</v>
      </c>
      <c r="C2352" t="s">
        <v>427</v>
      </c>
      <c r="D2352" t="s">
        <v>5038</v>
      </c>
      <c r="E2352" t="s">
        <v>491</v>
      </c>
      <c r="F2352" s="9"/>
      <c r="J2352" s="4"/>
    </row>
    <row r="2353" spans="1:10">
      <c r="A2353" s="7">
        <v>2772</v>
      </c>
      <c r="B2353" t="s">
        <v>5804</v>
      </c>
      <c r="C2353" t="s">
        <v>427</v>
      </c>
      <c r="D2353" t="s">
        <v>5039</v>
      </c>
      <c r="E2353" t="s">
        <v>491</v>
      </c>
      <c r="F2353" s="9"/>
      <c r="J2353" s="4"/>
    </row>
    <row r="2354" spans="1:10">
      <c r="A2354" s="7">
        <v>2773</v>
      </c>
      <c r="B2354" t="s">
        <v>5805</v>
      </c>
      <c r="C2354" t="s">
        <v>427</v>
      </c>
      <c r="D2354" t="s">
        <v>5040</v>
      </c>
      <c r="E2354" t="s">
        <v>491</v>
      </c>
      <c r="F2354" s="9"/>
      <c r="J2354" s="4"/>
    </row>
    <row r="2355" spans="1:10">
      <c r="A2355" s="7">
        <v>2774</v>
      </c>
      <c r="B2355" t="s">
        <v>5806</v>
      </c>
      <c r="C2355" t="s">
        <v>427</v>
      </c>
      <c r="D2355" t="s">
        <v>5041</v>
      </c>
      <c r="E2355" t="s">
        <v>491</v>
      </c>
      <c r="F2355" s="9"/>
      <c r="J2355" s="4"/>
    </row>
    <row r="2356" spans="1:10">
      <c r="A2356" s="7">
        <v>2775</v>
      </c>
      <c r="B2356" t="s">
        <v>5807</v>
      </c>
      <c r="C2356" t="s">
        <v>427</v>
      </c>
      <c r="D2356" t="s">
        <v>5042</v>
      </c>
      <c r="E2356" t="s">
        <v>491</v>
      </c>
      <c r="F2356" s="9"/>
      <c r="J2356" s="4"/>
    </row>
    <row r="2357" spans="1:10">
      <c r="A2357" s="3">
        <f t="shared" ref="A2357" si="5">A2356+1</f>
        <v>2776</v>
      </c>
      <c r="B2357" t="s">
        <v>5811</v>
      </c>
      <c r="C2357" s="2" t="s">
        <v>427</v>
      </c>
      <c r="D2357" t="s">
        <v>5810</v>
      </c>
      <c r="E2357" t="s">
        <v>491</v>
      </c>
      <c r="F2357" s="9"/>
      <c r="J2357" s="4"/>
    </row>
    <row r="2358" spans="1:10">
      <c r="A2358" s="7">
        <v>2777</v>
      </c>
      <c r="B2358" t="s">
        <v>5811</v>
      </c>
      <c r="C2358" t="s">
        <v>427</v>
      </c>
      <c r="D2358" t="s">
        <v>5043</v>
      </c>
      <c r="E2358" t="s">
        <v>491</v>
      </c>
      <c r="F2358" s="9"/>
      <c r="J2358" s="4"/>
    </row>
    <row r="2359" spans="1:10">
      <c r="A2359" s="7">
        <v>2778</v>
      </c>
      <c r="B2359" t="s">
        <v>5812</v>
      </c>
      <c r="C2359" t="s">
        <v>427</v>
      </c>
      <c r="D2359" t="s">
        <v>5044</v>
      </c>
      <c r="E2359" t="s">
        <v>491</v>
      </c>
      <c r="F2359" s="9"/>
      <c r="J2359" s="4"/>
    </row>
    <row r="2360" spans="1:10">
      <c r="A2360" s="7">
        <v>2779</v>
      </c>
      <c r="B2360" t="s">
        <v>5813</v>
      </c>
      <c r="C2360" t="s">
        <v>427</v>
      </c>
      <c r="D2360" t="s">
        <v>5045</v>
      </c>
      <c r="E2360" t="s">
        <v>491</v>
      </c>
      <c r="F2360" s="9"/>
      <c r="J2360" s="4"/>
    </row>
    <row r="2361" spans="1:10">
      <c r="A2361" s="7">
        <v>2780</v>
      </c>
      <c r="B2361" t="s">
        <v>5814</v>
      </c>
      <c r="C2361" t="s">
        <v>427</v>
      </c>
      <c r="D2361" t="s">
        <v>5046</v>
      </c>
      <c r="E2361" t="s">
        <v>491</v>
      </c>
      <c r="F2361" s="9"/>
      <c r="J2361" s="4"/>
    </row>
    <row r="2362" spans="1:10">
      <c r="A2362" s="7">
        <v>2781</v>
      </c>
      <c r="B2362" t="s">
        <v>5815</v>
      </c>
      <c r="C2362" t="s">
        <v>427</v>
      </c>
      <c r="D2362" t="s">
        <v>5047</v>
      </c>
      <c r="E2362" t="s">
        <v>491</v>
      </c>
      <c r="F2362" s="9"/>
      <c r="J2362" s="4"/>
    </row>
    <row r="2363" spans="1:10">
      <c r="A2363" s="7">
        <v>2782</v>
      </c>
      <c r="B2363" t="s">
        <v>5816</v>
      </c>
      <c r="C2363" t="s">
        <v>427</v>
      </c>
      <c r="D2363" t="s">
        <v>5048</v>
      </c>
      <c r="E2363" t="s">
        <v>491</v>
      </c>
      <c r="F2363" s="9"/>
      <c r="J2363" s="4"/>
    </row>
    <row r="2364" spans="1:10">
      <c r="A2364" s="7">
        <v>2783</v>
      </c>
      <c r="B2364" t="s">
        <v>5817</v>
      </c>
      <c r="C2364" t="s">
        <v>427</v>
      </c>
      <c r="D2364" t="s">
        <v>5049</v>
      </c>
      <c r="E2364" t="s">
        <v>491</v>
      </c>
      <c r="F2364" s="9"/>
      <c r="J2364" s="4"/>
    </row>
    <row r="2365" spans="1:10">
      <c r="A2365" s="7">
        <v>2784</v>
      </c>
      <c r="B2365" t="s">
        <v>5818</v>
      </c>
      <c r="C2365" t="s">
        <v>427</v>
      </c>
      <c r="D2365" t="s">
        <v>5050</v>
      </c>
      <c r="E2365" t="s">
        <v>491</v>
      </c>
      <c r="F2365" s="9"/>
      <c r="J2365" s="4"/>
    </row>
    <row r="2366" spans="1:10">
      <c r="A2366" s="7">
        <v>2785</v>
      </c>
      <c r="B2366" t="s">
        <v>5819</v>
      </c>
      <c r="C2366" t="s">
        <v>427</v>
      </c>
      <c r="D2366" t="s">
        <v>5051</v>
      </c>
      <c r="E2366" t="s">
        <v>491</v>
      </c>
      <c r="F2366" s="9"/>
      <c r="J2366" s="4"/>
    </row>
    <row r="2367" spans="1:10">
      <c r="A2367">
        <v>2786</v>
      </c>
      <c r="B2367" t="s">
        <v>5052</v>
      </c>
      <c r="C2367" t="s">
        <v>427</v>
      </c>
      <c r="D2367" t="s">
        <v>5053</v>
      </c>
      <c r="E2367" t="s">
        <v>491</v>
      </c>
      <c r="F2367" s="9"/>
      <c r="J2367" s="4"/>
    </row>
    <row r="2368" spans="1:10">
      <c r="A2368">
        <v>2787</v>
      </c>
      <c r="B2368" t="s">
        <v>5054</v>
      </c>
      <c r="C2368" t="s">
        <v>427</v>
      </c>
      <c r="D2368" t="s">
        <v>5055</v>
      </c>
      <c r="E2368" t="s">
        <v>491</v>
      </c>
      <c r="F2368" s="9"/>
      <c r="J2368" s="4"/>
    </row>
    <row r="2369" spans="1:10">
      <c r="A2369">
        <v>2788</v>
      </c>
      <c r="B2369" t="s">
        <v>5056</v>
      </c>
      <c r="C2369" t="s">
        <v>427</v>
      </c>
      <c r="D2369" t="s">
        <v>5057</v>
      </c>
      <c r="E2369" t="s">
        <v>491</v>
      </c>
      <c r="F2369" s="9"/>
      <c r="J2369" s="4"/>
    </row>
    <row r="2370" spans="1:10">
      <c r="A2370">
        <v>2789</v>
      </c>
      <c r="B2370" t="s">
        <v>5058</v>
      </c>
      <c r="C2370" t="s">
        <v>427</v>
      </c>
      <c r="D2370" t="s">
        <v>5059</v>
      </c>
      <c r="E2370" t="s">
        <v>491</v>
      </c>
      <c r="F2370" s="9"/>
      <c r="G2370" s="9"/>
      <c r="J2370" s="4"/>
    </row>
    <row r="2371" spans="1:10">
      <c r="A2371">
        <v>2790</v>
      </c>
      <c r="B2371" t="s">
        <v>5060</v>
      </c>
      <c r="C2371" t="s">
        <v>427</v>
      </c>
      <c r="D2371" t="s">
        <v>5061</v>
      </c>
      <c r="E2371" t="s">
        <v>491</v>
      </c>
      <c r="F2371" s="9"/>
      <c r="G2371" s="9"/>
      <c r="J2371" s="4"/>
    </row>
    <row r="2372" spans="1:10">
      <c r="A2372">
        <v>2791</v>
      </c>
      <c r="B2372" t="s">
        <v>5062</v>
      </c>
      <c r="C2372" t="s">
        <v>427</v>
      </c>
      <c r="D2372" t="s">
        <v>5063</v>
      </c>
      <c r="E2372" t="s">
        <v>491</v>
      </c>
      <c r="F2372" s="9"/>
      <c r="G2372" s="9"/>
      <c r="J2372" s="4"/>
    </row>
    <row r="2373" spans="1:10">
      <c r="A2373">
        <v>2792</v>
      </c>
      <c r="B2373" t="s">
        <v>5064</v>
      </c>
      <c r="C2373" t="s">
        <v>427</v>
      </c>
      <c r="D2373" t="s">
        <v>5065</v>
      </c>
      <c r="E2373" t="s">
        <v>491</v>
      </c>
      <c r="F2373" s="9"/>
      <c r="G2373" s="9"/>
      <c r="J2373" s="4"/>
    </row>
    <row r="2374" spans="1:10">
      <c r="A2374" s="3">
        <f t="shared" ref="A2374" si="6">A2373+1</f>
        <v>2793</v>
      </c>
      <c r="B2374" s="3" t="s">
        <v>494</v>
      </c>
      <c r="C2374" s="2" t="s">
        <v>493</v>
      </c>
      <c r="D2374" s="2" t="s">
        <v>495</v>
      </c>
      <c r="E2374" t="s">
        <v>491</v>
      </c>
      <c r="J2374" s="4"/>
    </row>
    <row r="2375" spans="1:10">
      <c r="A2375">
        <v>2794</v>
      </c>
      <c r="B2375" t="s">
        <v>5066</v>
      </c>
      <c r="C2375" t="s">
        <v>427</v>
      </c>
      <c r="D2375" t="s">
        <v>5067</v>
      </c>
      <c r="E2375" t="s">
        <v>5068</v>
      </c>
      <c r="J2375" s="4"/>
    </row>
    <row r="2376" spans="1:10">
      <c r="A2376" s="3">
        <v>2795</v>
      </c>
      <c r="B2376" s="3" t="s">
        <v>730</v>
      </c>
      <c r="C2376" s="2" t="s">
        <v>493</v>
      </c>
      <c r="D2376" s="2" t="s">
        <v>732</v>
      </c>
      <c r="E2376" s="2" t="s">
        <v>734</v>
      </c>
      <c r="J2376" s="4"/>
    </row>
    <row r="2377" spans="1:10">
      <c r="A2377" s="3">
        <v>2796</v>
      </c>
      <c r="B2377" s="3" t="s">
        <v>731</v>
      </c>
      <c r="C2377" s="2" t="s">
        <v>493</v>
      </c>
      <c r="D2377" s="2" t="s">
        <v>733</v>
      </c>
      <c r="E2377" s="2" t="s">
        <v>729</v>
      </c>
      <c r="J2377" s="4"/>
    </row>
    <row r="2378" spans="1:10">
      <c r="A2378" s="12">
        <v>2797</v>
      </c>
      <c r="B2378" s="11" t="s">
        <v>5578</v>
      </c>
      <c r="C2378" s="11" t="s">
        <v>428</v>
      </c>
      <c r="D2378" s="11" t="s">
        <v>5527</v>
      </c>
      <c r="E2378" s="11" t="s">
        <v>491</v>
      </c>
      <c r="F2378" s="9"/>
      <c r="J2378" s="4"/>
    </row>
    <row r="2379" spans="1:10">
      <c r="A2379" s="12">
        <v>2798</v>
      </c>
      <c r="B2379" s="11" t="s">
        <v>5658</v>
      </c>
      <c r="C2379" s="11" t="s">
        <v>428</v>
      </c>
      <c r="D2379" s="11" t="s">
        <v>5660</v>
      </c>
      <c r="E2379" s="11" t="s">
        <v>4733</v>
      </c>
      <c r="F2379" s="9"/>
      <c r="J2379" s="4"/>
    </row>
    <row r="2380" spans="1:10">
      <c r="A2380" s="12">
        <v>2799</v>
      </c>
      <c r="B2380" s="11" t="s">
        <v>5659</v>
      </c>
      <c r="C2380" s="11" t="s">
        <v>428</v>
      </c>
      <c r="D2380" s="13" t="s">
        <v>5661</v>
      </c>
      <c r="E2380" s="13" t="s">
        <v>4733</v>
      </c>
      <c r="F2380" s="9"/>
      <c r="J2380" s="4"/>
    </row>
    <row r="2381" spans="1:10">
      <c r="A2381" s="2">
        <v>2800</v>
      </c>
      <c r="B2381" s="2" t="s">
        <v>339</v>
      </c>
      <c r="C2381" s="2" t="s">
        <v>428</v>
      </c>
      <c r="D2381" s="2" t="s">
        <v>373</v>
      </c>
      <c r="E2381" t="s">
        <v>491</v>
      </c>
      <c r="F2381" s="9"/>
      <c r="J2381" s="4"/>
    </row>
    <row r="2382" spans="1:10">
      <c r="A2382" s="3">
        <v>2801</v>
      </c>
      <c r="B2382" s="2" t="s">
        <v>505</v>
      </c>
      <c r="C2382" s="2" t="s">
        <v>428</v>
      </c>
      <c r="D2382" s="2" t="s">
        <v>511</v>
      </c>
      <c r="E2382" t="s">
        <v>491</v>
      </c>
      <c r="F2382" s="9"/>
      <c r="J2382" s="4"/>
    </row>
    <row r="2383" spans="1:10">
      <c r="A2383" s="7">
        <v>2802</v>
      </c>
      <c r="B2383" t="s">
        <v>5069</v>
      </c>
      <c r="C2383" t="s">
        <v>428</v>
      </c>
      <c r="D2383" t="s">
        <v>5070</v>
      </c>
      <c r="E2383" t="s">
        <v>491</v>
      </c>
      <c r="F2383" s="9"/>
      <c r="J2383" s="4"/>
    </row>
    <row r="2384" spans="1:10">
      <c r="A2384" s="7">
        <v>2803</v>
      </c>
      <c r="B2384" t="s">
        <v>5071</v>
      </c>
      <c r="C2384" t="s">
        <v>428</v>
      </c>
      <c r="D2384" t="s">
        <v>5072</v>
      </c>
      <c r="E2384" t="s">
        <v>491</v>
      </c>
      <c r="F2384" s="9"/>
      <c r="J2384" s="4"/>
    </row>
    <row r="2385" spans="1:10">
      <c r="A2385" s="7">
        <v>2804</v>
      </c>
      <c r="B2385" t="s">
        <v>5073</v>
      </c>
      <c r="C2385" t="s">
        <v>428</v>
      </c>
      <c r="D2385" t="s">
        <v>5074</v>
      </c>
      <c r="E2385" t="s">
        <v>491</v>
      </c>
      <c r="F2385" s="9"/>
      <c r="J2385" s="4"/>
    </row>
    <row r="2386" spans="1:10">
      <c r="A2386" s="7">
        <v>2805</v>
      </c>
      <c r="B2386" t="s">
        <v>5075</v>
      </c>
      <c r="C2386" t="s">
        <v>428</v>
      </c>
      <c r="D2386" t="s">
        <v>5076</v>
      </c>
      <c r="E2386" t="s">
        <v>491</v>
      </c>
      <c r="F2386" s="9"/>
      <c r="J2386" s="4"/>
    </row>
    <row r="2387" spans="1:10">
      <c r="A2387" s="7">
        <v>2806</v>
      </c>
      <c r="B2387" t="s">
        <v>5077</v>
      </c>
      <c r="C2387" t="s">
        <v>428</v>
      </c>
      <c r="D2387" t="s">
        <v>5078</v>
      </c>
      <c r="E2387" t="s">
        <v>491</v>
      </c>
      <c r="F2387" s="9"/>
      <c r="J2387" s="4"/>
    </row>
    <row r="2388" spans="1:10">
      <c r="A2388" s="7">
        <v>2807</v>
      </c>
      <c r="B2388" t="s">
        <v>5079</v>
      </c>
      <c r="C2388" t="s">
        <v>428</v>
      </c>
      <c r="D2388" t="s">
        <v>5080</v>
      </c>
      <c r="E2388" t="s">
        <v>491</v>
      </c>
      <c r="J2388" s="4"/>
    </row>
    <row r="2389" spans="1:10">
      <c r="A2389" s="7">
        <v>2808</v>
      </c>
      <c r="B2389" t="s">
        <v>5081</v>
      </c>
      <c r="C2389" t="s">
        <v>428</v>
      </c>
      <c r="D2389" t="s">
        <v>5082</v>
      </c>
      <c r="E2389" t="s">
        <v>491</v>
      </c>
      <c r="J2389" s="4"/>
    </row>
    <row r="2390" spans="1:10">
      <c r="A2390" s="7">
        <v>2809</v>
      </c>
      <c r="B2390" t="s">
        <v>5083</v>
      </c>
      <c r="C2390" t="s">
        <v>428</v>
      </c>
      <c r="D2390" t="s">
        <v>5084</v>
      </c>
      <c r="E2390" t="s">
        <v>491</v>
      </c>
      <c r="J2390" s="4"/>
    </row>
    <row r="2391" spans="1:10">
      <c r="A2391" s="7">
        <v>2810</v>
      </c>
      <c r="B2391" t="s">
        <v>5085</v>
      </c>
      <c r="C2391" t="s">
        <v>428</v>
      </c>
      <c r="D2391" t="s">
        <v>5086</v>
      </c>
      <c r="E2391" t="s">
        <v>491</v>
      </c>
      <c r="J2391" s="4"/>
    </row>
    <row r="2392" spans="1:10">
      <c r="A2392">
        <v>2811</v>
      </c>
      <c r="B2392" t="s">
        <v>5087</v>
      </c>
      <c r="C2392" t="s">
        <v>428</v>
      </c>
      <c r="D2392" t="s">
        <v>5088</v>
      </c>
      <c r="E2392" t="s">
        <v>5490</v>
      </c>
      <c r="J2392" s="4"/>
    </row>
    <row r="2393" spans="1:10">
      <c r="A2393">
        <v>2812</v>
      </c>
      <c r="B2393" t="s">
        <v>5089</v>
      </c>
      <c r="C2393" t="s">
        <v>428</v>
      </c>
      <c r="D2393" t="s">
        <v>5090</v>
      </c>
      <c r="E2393" t="s">
        <v>5490</v>
      </c>
      <c r="J2393" s="4"/>
    </row>
    <row r="2394" spans="1:10">
      <c r="A2394">
        <v>2813</v>
      </c>
      <c r="B2394" t="s">
        <v>5091</v>
      </c>
      <c r="C2394" t="s">
        <v>428</v>
      </c>
      <c r="D2394" t="s">
        <v>5092</v>
      </c>
      <c r="E2394" t="s">
        <v>5490</v>
      </c>
      <c r="J2394" s="4"/>
    </row>
    <row r="2395" spans="1:10">
      <c r="A2395">
        <v>2814</v>
      </c>
      <c r="B2395" t="s">
        <v>5093</v>
      </c>
      <c r="C2395" t="s">
        <v>428</v>
      </c>
      <c r="D2395" t="s">
        <v>5094</v>
      </c>
      <c r="E2395" t="s">
        <v>5490</v>
      </c>
      <c r="J2395" s="4"/>
    </row>
    <row r="2396" spans="1:10">
      <c r="A2396">
        <v>2815</v>
      </c>
      <c r="B2396" t="s">
        <v>5095</v>
      </c>
      <c r="C2396" t="s">
        <v>428</v>
      </c>
      <c r="D2396" t="s">
        <v>5096</v>
      </c>
      <c r="E2396" t="s">
        <v>5490</v>
      </c>
      <c r="J2396" s="4"/>
    </row>
    <row r="2397" spans="1:10">
      <c r="A2397">
        <v>2816</v>
      </c>
      <c r="B2397" t="s">
        <v>5097</v>
      </c>
      <c r="C2397" t="s">
        <v>428</v>
      </c>
      <c r="D2397" t="s">
        <v>5098</v>
      </c>
      <c r="E2397" t="s">
        <v>5490</v>
      </c>
      <c r="J2397" s="4"/>
    </row>
    <row r="2398" spans="1:10">
      <c r="A2398">
        <v>2817</v>
      </c>
      <c r="B2398" t="s">
        <v>5099</v>
      </c>
      <c r="C2398" t="s">
        <v>428</v>
      </c>
      <c r="D2398" t="s">
        <v>5100</v>
      </c>
      <c r="E2398" t="s">
        <v>5490</v>
      </c>
      <c r="F2398" s="9"/>
      <c r="J2398" s="4"/>
    </row>
    <row r="2399" spans="1:10">
      <c r="A2399">
        <v>2818</v>
      </c>
      <c r="B2399" t="s">
        <v>5101</v>
      </c>
      <c r="C2399" t="s">
        <v>428</v>
      </c>
      <c r="D2399" t="s">
        <v>5102</v>
      </c>
      <c r="E2399" t="s">
        <v>5490</v>
      </c>
      <c r="F2399" s="9"/>
      <c r="J2399" s="4"/>
    </row>
    <row r="2400" spans="1:10">
      <c r="A2400">
        <v>2819</v>
      </c>
      <c r="B2400" t="s">
        <v>5103</v>
      </c>
      <c r="C2400" t="s">
        <v>428</v>
      </c>
      <c r="D2400" t="s">
        <v>5104</v>
      </c>
      <c r="E2400" t="s">
        <v>5490</v>
      </c>
      <c r="F2400" s="9"/>
      <c r="J2400" s="4"/>
    </row>
    <row r="2401" spans="1:10">
      <c r="A2401">
        <v>2820</v>
      </c>
      <c r="B2401" t="s">
        <v>5105</v>
      </c>
      <c r="C2401" t="s">
        <v>428</v>
      </c>
      <c r="D2401" t="s">
        <v>5106</v>
      </c>
      <c r="E2401" t="s">
        <v>5490</v>
      </c>
      <c r="F2401" s="9"/>
      <c r="J2401" s="4"/>
    </row>
    <row r="2402" spans="1:10">
      <c r="A2402" s="7">
        <v>2821</v>
      </c>
      <c r="B2402" t="s">
        <v>5608</v>
      </c>
      <c r="C2402" t="s">
        <v>428</v>
      </c>
      <c r="D2402" t="s">
        <v>5107</v>
      </c>
      <c r="E2402" t="s">
        <v>4804</v>
      </c>
      <c r="F2402" s="9"/>
      <c r="J2402" s="4"/>
    </row>
    <row r="2403" spans="1:10">
      <c r="A2403" s="7">
        <v>2822</v>
      </c>
      <c r="B2403" t="s">
        <v>5609</v>
      </c>
      <c r="C2403" t="s">
        <v>428</v>
      </c>
      <c r="D2403" t="s">
        <v>5108</v>
      </c>
      <c r="E2403" t="s">
        <v>4804</v>
      </c>
      <c r="F2403" s="9"/>
      <c r="J2403" s="4"/>
    </row>
    <row r="2404" spans="1:10">
      <c r="A2404" s="7">
        <v>2823</v>
      </c>
      <c r="B2404" t="s">
        <v>5610</v>
      </c>
      <c r="C2404" t="s">
        <v>428</v>
      </c>
      <c r="D2404" t="s">
        <v>5109</v>
      </c>
      <c r="E2404" t="s">
        <v>4804</v>
      </c>
      <c r="F2404" s="9"/>
      <c r="J2404" s="4"/>
    </row>
    <row r="2405" spans="1:10">
      <c r="A2405" s="7">
        <v>2824</v>
      </c>
      <c r="B2405" t="s">
        <v>5611</v>
      </c>
      <c r="C2405" t="s">
        <v>428</v>
      </c>
      <c r="D2405" t="s">
        <v>5110</v>
      </c>
      <c r="E2405" t="s">
        <v>4804</v>
      </c>
      <c r="F2405" s="9"/>
      <c r="J2405" s="4"/>
    </row>
    <row r="2406" spans="1:10">
      <c r="A2406" s="7">
        <v>2825</v>
      </c>
      <c r="B2406" t="s">
        <v>5612</v>
      </c>
      <c r="C2406" t="s">
        <v>428</v>
      </c>
      <c r="D2406" t="s">
        <v>5111</v>
      </c>
      <c r="E2406" t="s">
        <v>4804</v>
      </c>
      <c r="F2406" s="9"/>
      <c r="J2406" s="4"/>
    </row>
    <row r="2407" spans="1:10">
      <c r="A2407" s="7">
        <v>2826</v>
      </c>
      <c r="B2407" t="s">
        <v>5613</v>
      </c>
      <c r="C2407" t="s">
        <v>428</v>
      </c>
      <c r="D2407" t="s">
        <v>5112</v>
      </c>
      <c r="E2407" t="s">
        <v>4804</v>
      </c>
      <c r="F2407" s="9"/>
      <c r="J2407" s="5"/>
    </row>
    <row r="2408" spans="1:10">
      <c r="A2408" s="7">
        <v>2827</v>
      </c>
      <c r="B2408" t="s">
        <v>5614</v>
      </c>
      <c r="C2408" t="s">
        <v>428</v>
      </c>
      <c r="D2408" t="s">
        <v>5113</v>
      </c>
      <c r="E2408" t="s">
        <v>4804</v>
      </c>
      <c r="F2408" s="9"/>
      <c r="J2408" s="4"/>
    </row>
    <row r="2409" spans="1:10">
      <c r="A2409" s="7">
        <v>2828</v>
      </c>
      <c r="B2409" t="s">
        <v>5615</v>
      </c>
      <c r="C2409" t="s">
        <v>428</v>
      </c>
      <c r="D2409" t="s">
        <v>5114</v>
      </c>
      <c r="E2409" t="s">
        <v>4804</v>
      </c>
      <c r="F2409" s="9"/>
      <c r="J2409" s="4"/>
    </row>
    <row r="2410" spans="1:10">
      <c r="A2410" s="7">
        <v>2829</v>
      </c>
      <c r="B2410" t="s">
        <v>5616</v>
      </c>
      <c r="C2410" t="s">
        <v>428</v>
      </c>
      <c r="D2410" t="s">
        <v>5115</v>
      </c>
      <c r="E2410" t="s">
        <v>4804</v>
      </c>
      <c r="F2410" s="9"/>
      <c r="J2410" s="4"/>
    </row>
    <row r="2411" spans="1:10">
      <c r="A2411" s="7">
        <v>2830</v>
      </c>
      <c r="B2411" t="s">
        <v>5617</v>
      </c>
      <c r="C2411" t="s">
        <v>428</v>
      </c>
      <c r="D2411" t="s">
        <v>5116</v>
      </c>
      <c r="E2411" t="s">
        <v>4804</v>
      </c>
      <c r="F2411" s="9"/>
      <c r="J2411" s="4"/>
    </row>
    <row r="2412" spans="1:10">
      <c r="A2412" s="7">
        <v>2831</v>
      </c>
      <c r="B2412" t="s">
        <v>5598</v>
      </c>
      <c r="C2412" t="s">
        <v>428</v>
      </c>
      <c r="D2412" s="2" t="s">
        <v>512</v>
      </c>
      <c r="E2412" t="s">
        <v>4804</v>
      </c>
      <c r="F2412" s="9"/>
      <c r="J2412" s="4"/>
    </row>
    <row r="2413" spans="1:10">
      <c r="A2413" s="7">
        <v>2832</v>
      </c>
      <c r="B2413" t="s">
        <v>5599</v>
      </c>
      <c r="C2413" t="s">
        <v>428</v>
      </c>
      <c r="D2413" s="2" t="s">
        <v>515</v>
      </c>
      <c r="E2413" t="s">
        <v>4804</v>
      </c>
      <c r="F2413" s="9"/>
      <c r="J2413" s="4"/>
    </row>
    <row r="2414" spans="1:10">
      <c r="A2414" s="7">
        <v>2833</v>
      </c>
      <c r="B2414" t="s">
        <v>5600</v>
      </c>
      <c r="C2414" t="s">
        <v>428</v>
      </c>
      <c r="D2414" s="2" t="s">
        <v>532</v>
      </c>
      <c r="E2414" t="s">
        <v>4804</v>
      </c>
      <c r="F2414" s="9"/>
      <c r="J2414" s="4"/>
    </row>
    <row r="2415" spans="1:10">
      <c r="A2415" s="7">
        <v>2834</v>
      </c>
      <c r="B2415" t="s">
        <v>5601</v>
      </c>
      <c r="C2415" t="s">
        <v>428</v>
      </c>
      <c r="D2415" s="2" t="s">
        <v>529</v>
      </c>
      <c r="E2415" t="s">
        <v>4804</v>
      </c>
      <c r="F2415" s="9"/>
      <c r="J2415" s="4"/>
    </row>
    <row r="2416" spans="1:10">
      <c r="A2416" s="7">
        <v>2835</v>
      </c>
      <c r="B2416" t="s">
        <v>5602</v>
      </c>
      <c r="C2416" t="s">
        <v>428</v>
      </c>
      <c r="D2416" s="2" t="s">
        <v>526</v>
      </c>
      <c r="E2416" t="s">
        <v>4804</v>
      </c>
      <c r="F2416" s="9"/>
      <c r="J2416" s="4"/>
    </row>
    <row r="2417" spans="1:10">
      <c r="A2417" s="7">
        <v>2836</v>
      </c>
      <c r="B2417" t="s">
        <v>5603</v>
      </c>
      <c r="C2417" t="s">
        <v>428</v>
      </c>
      <c r="D2417" s="2" t="s">
        <v>521</v>
      </c>
      <c r="E2417" t="s">
        <v>4804</v>
      </c>
      <c r="F2417" s="9"/>
      <c r="J2417" s="5"/>
    </row>
    <row r="2418" spans="1:10">
      <c r="A2418" s="7">
        <v>2837</v>
      </c>
      <c r="B2418" t="s">
        <v>5604</v>
      </c>
      <c r="C2418" t="s">
        <v>428</v>
      </c>
      <c r="D2418" s="2" t="s">
        <v>518</v>
      </c>
      <c r="E2418" t="s">
        <v>4804</v>
      </c>
      <c r="F2418" s="9"/>
      <c r="J2418" s="4"/>
    </row>
    <row r="2419" spans="1:10">
      <c r="A2419" s="7">
        <v>2838</v>
      </c>
      <c r="B2419" t="s">
        <v>5605</v>
      </c>
      <c r="C2419" t="s">
        <v>428</v>
      </c>
      <c r="D2419" s="2" t="s">
        <v>479</v>
      </c>
      <c r="E2419" t="s">
        <v>4804</v>
      </c>
      <c r="F2419" s="9"/>
      <c r="J2419" s="4"/>
    </row>
    <row r="2420" spans="1:10">
      <c r="A2420" s="7">
        <v>2839</v>
      </c>
      <c r="B2420" t="s">
        <v>5606</v>
      </c>
      <c r="C2420" t="s">
        <v>428</v>
      </c>
      <c r="D2420" s="2" t="s">
        <v>480</v>
      </c>
      <c r="E2420" t="s">
        <v>4804</v>
      </c>
      <c r="F2420" s="9"/>
      <c r="J2420" s="4"/>
    </row>
    <row r="2421" spans="1:10">
      <c r="A2421" s="7">
        <v>2840</v>
      </c>
      <c r="B2421" t="s">
        <v>5607</v>
      </c>
      <c r="C2421" t="s">
        <v>428</v>
      </c>
      <c r="D2421" s="2" t="s">
        <v>481</v>
      </c>
      <c r="E2421" t="s">
        <v>4804</v>
      </c>
      <c r="F2421" s="9"/>
      <c r="J2421" s="4"/>
    </row>
    <row r="2422" spans="1:10">
      <c r="A2422" s="7">
        <v>2841</v>
      </c>
      <c r="B2422" t="s">
        <v>5618</v>
      </c>
      <c r="C2422" t="s">
        <v>428</v>
      </c>
      <c r="D2422" s="2" t="s">
        <v>513</v>
      </c>
      <c r="E2422" t="s">
        <v>4804</v>
      </c>
      <c r="F2422" s="9"/>
      <c r="J2422" s="4"/>
    </row>
    <row r="2423" spans="1:10">
      <c r="A2423" s="7">
        <v>2842</v>
      </c>
      <c r="B2423" t="s">
        <v>5619</v>
      </c>
      <c r="C2423" t="s">
        <v>428</v>
      </c>
      <c r="D2423" s="2" t="s">
        <v>516</v>
      </c>
      <c r="E2423" t="s">
        <v>4804</v>
      </c>
      <c r="F2423" s="9"/>
      <c r="J2423" s="4"/>
    </row>
    <row r="2424" spans="1:10">
      <c r="A2424" s="7">
        <v>2843</v>
      </c>
      <c r="B2424" t="s">
        <v>5620</v>
      </c>
      <c r="C2424" t="s">
        <v>428</v>
      </c>
      <c r="D2424" s="2" t="s">
        <v>533</v>
      </c>
      <c r="E2424" t="s">
        <v>4804</v>
      </c>
      <c r="F2424" s="9"/>
      <c r="J2424" s="4"/>
    </row>
    <row r="2425" spans="1:10">
      <c r="A2425" s="7">
        <v>2844</v>
      </c>
      <c r="B2425" t="s">
        <v>5621</v>
      </c>
      <c r="C2425" t="s">
        <v>428</v>
      </c>
      <c r="D2425" s="2" t="s">
        <v>530</v>
      </c>
      <c r="E2425" t="s">
        <v>4804</v>
      </c>
      <c r="F2425" s="9"/>
      <c r="J2425" s="4"/>
    </row>
    <row r="2426" spans="1:10">
      <c r="A2426" s="7">
        <v>2845</v>
      </c>
      <c r="B2426" t="s">
        <v>5622</v>
      </c>
      <c r="C2426" t="s">
        <v>428</v>
      </c>
      <c r="D2426" s="2" t="s">
        <v>527</v>
      </c>
      <c r="E2426" t="s">
        <v>4804</v>
      </c>
      <c r="F2426" s="9"/>
      <c r="J2426" s="4"/>
    </row>
    <row r="2427" spans="1:10">
      <c r="A2427" s="7">
        <v>2846</v>
      </c>
      <c r="B2427" t="s">
        <v>5623</v>
      </c>
      <c r="C2427" t="s">
        <v>428</v>
      </c>
      <c r="D2427" s="2" t="s">
        <v>522</v>
      </c>
      <c r="E2427" t="s">
        <v>4804</v>
      </c>
      <c r="F2427" s="9"/>
      <c r="J2427" s="5"/>
    </row>
    <row r="2428" spans="1:10">
      <c r="A2428" s="7">
        <v>2847</v>
      </c>
      <c r="B2428" t="s">
        <v>5624</v>
      </c>
      <c r="C2428" t="s">
        <v>428</v>
      </c>
      <c r="D2428" s="2" t="s">
        <v>519</v>
      </c>
      <c r="E2428" t="s">
        <v>4804</v>
      </c>
      <c r="F2428" s="9"/>
      <c r="J2428" s="4"/>
    </row>
    <row r="2429" spans="1:10">
      <c r="A2429" s="7">
        <v>2848</v>
      </c>
      <c r="B2429" t="s">
        <v>5625</v>
      </c>
      <c r="C2429" t="s">
        <v>428</v>
      </c>
      <c r="D2429" s="2" t="s">
        <v>482</v>
      </c>
      <c r="E2429" t="s">
        <v>4804</v>
      </c>
      <c r="F2429" s="9"/>
      <c r="J2429" s="4"/>
    </row>
    <row r="2430" spans="1:10">
      <c r="A2430" s="7">
        <v>2849</v>
      </c>
      <c r="B2430" t="s">
        <v>5626</v>
      </c>
      <c r="C2430" t="s">
        <v>428</v>
      </c>
      <c r="D2430" s="2" t="s">
        <v>483</v>
      </c>
      <c r="E2430" t="s">
        <v>4804</v>
      </c>
      <c r="F2430" s="9"/>
      <c r="J2430" s="4"/>
    </row>
    <row r="2431" spans="1:10">
      <c r="A2431" s="7">
        <v>2850</v>
      </c>
      <c r="B2431" t="s">
        <v>5627</v>
      </c>
      <c r="C2431" t="s">
        <v>428</v>
      </c>
      <c r="D2431" s="2" t="s">
        <v>484</v>
      </c>
      <c r="E2431" t="s">
        <v>4804</v>
      </c>
      <c r="F2431" s="9"/>
      <c r="J2431" s="4"/>
    </row>
    <row r="2432" spans="1:10">
      <c r="A2432" s="7">
        <v>2851</v>
      </c>
      <c r="B2432" t="s">
        <v>5628</v>
      </c>
      <c r="C2432" t="s">
        <v>428</v>
      </c>
      <c r="D2432" s="2" t="s">
        <v>514</v>
      </c>
      <c r="E2432" t="s">
        <v>4804</v>
      </c>
      <c r="F2432" s="9"/>
      <c r="J2432" s="4"/>
    </row>
    <row r="2433" spans="1:10">
      <c r="A2433" s="7">
        <v>2852</v>
      </c>
      <c r="B2433" t="s">
        <v>5629</v>
      </c>
      <c r="C2433" t="s">
        <v>428</v>
      </c>
      <c r="D2433" s="2" t="s">
        <v>517</v>
      </c>
      <c r="E2433" t="s">
        <v>4804</v>
      </c>
      <c r="F2433" s="9"/>
      <c r="J2433" s="4"/>
    </row>
    <row r="2434" spans="1:10">
      <c r="A2434" s="7">
        <v>2853</v>
      </c>
      <c r="B2434" t="s">
        <v>5630</v>
      </c>
      <c r="C2434" t="s">
        <v>428</v>
      </c>
      <c r="D2434" s="2" t="s">
        <v>534</v>
      </c>
      <c r="E2434" t="s">
        <v>4804</v>
      </c>
      <c r="F2434" s="9"/>
      <c r="J2434" s="4"/>
    </row>
    <row r="2435" spans="1:10">
      <c r="A2435" s="7">
        <v>2854</v>
      </c>
      <c r="B2435" t="s">
        <v>5631</v>
      </c>
      <c r="C2435" t="s">
        <v>428</v>
      </c>
      <c r="D2435" s="2" t="s">
        <v>531</v>
      </c>
      <c r="E2435" t="s">
        <v>4804</v>
      </c>
      <c r="F2435" s="9"/>
      <c r="J2435" s="4"/>
    </row>
    <row r="2436" spans="1:10">
      <c r="A2436" s="7">
        <v>2855</v>
      </c>
      <c r="B2436" t="s">
        <v>5632</v>
      </c>
      <c r="C2436" t="s">
        <v>428</v>
      </c>
      <c r="D2436" s="2" t="s">
        <v>528</v>
      </c>
      <c r="E2436" t="s">
        <v>4804</v>
      </c>
      <c r="F2436" s="9"/>
      <c r="J2436" s="4"/>
    </row>
    <row r="2437" spans="1:10">
      <c r="A2437" s="7">
        <v>2856</v>
      </c>
      <c r="B2437" t="s">
        <v>5633</v>
      </c>
      <c r="C2437" t="s">
        <v>428</v>
      </c>
      <c r="D2437" s="2" t="s">
        <v>523</v>
      </c>
      <c r="E2437" t="s">
        <v>4804</v>
      </c>
      <c r="F2437" s="9"/>
      <c r="J2437" s="5"/>
    </row>
    <row r="2438" spans="1:10">
      <c r="A2438" s="7">
        <v>2857</v>
      </c>
      <c r="B2438" t="s">
        <v>5634</v>
      </c>
      <c r="C2438" t="s">
        <v>428</v>
      </c>
      <c r="D2438" s="2" t="s">
        <v>520</v>
      </c>
      <c r="E2438" t="s">
        <v>4804</v>
      </c>
      <c r="F2438" s="9"/>
      <c r="J2438" s="4"/>
    </row>
    <row r="2439" spans="1:10">
      <c r="A2439" s="7">
        <v>2858</v>
      </c>
      <c r="B2439" t="s">
        <v>5635</v>
      </c>
      <c r="C2439" t="s">
        <v>428</v>
      </c>
      <c r="D2439" s="2" t="s">
        <v>485</v>
      </c>
      <c r="E2439" t="s">
        <v>4804</v>
      </c>
      <c r="F2439" s="9"/>
      <c r="J2439" s="4"/>
    </row>
    <row r="2440" spans="1:10">
      <c r="A2440" s="7">
        <v>2859</v>
      </c>
      <c r="B2440" t="s">
        <v>5636</v>
      </c>
      <c r="C2440" t="s">
        <v>428</v>
      </c>
      <c r="D2440" s="2" t="s">
        <v>486</v>
      </c>
      <c r="E2440" t="s">
        <v>4804</v>
      </c>
      <c r="F2440" s="9"/>
      <c r="J2440" s="4"/>
    </row>
    <row r="2441" spans="1:10">
      <c r="A2441" s="7">
        <v>2860</v>
      </c>
      <c r="B2441" t="s">
        <v>5637</v>
      </c>
      <c r="C2441" t="s">
        <v>428</v>
      </c>
      <c r="D2441" s="2" t="s">
        <v>487</v>
      </c>
      <c r="E2441" t="s">
        <v>4804</v>
      </c>
      <c r="F2441" s="9"/>
      <c r="J2441" s="4"/>
    </row>
    <row r="2442" spans="1:10">
      <c r="A2442" s="7">
        <v>2861</v>
      </c>
      <c r="B2442" t="s">
        <v>5117</v>
      </c>
      <c r="C2442" t="s">
        <v>428</v>
      </c>
      <c r="D2442" t="s">
        <v>5118</v>
      </c>
      <c r="E2442" t="s">
        <v>5119</v>
      </c>
      <c r="F2442" s="9"/>
      <c r="J2442" s="4"/>
    </row>
    <row r="2443" spans="1:10">
      <c r="A2443" s="7">
        <v>2862</v>
      </c>
      <c r="B2443" t="s">
        <v>5120</v>
      </c>
      <c r="C2443" t="s">
        <v>428</v>
      </c>
      <c r="D2443" t="s">
        <v>5121</v>
      </c>
      <c r="E2443" t="s">
        <v>5119</v>
      </c>
      <c r="F2443" s="9"/>
      <c r="J2443" s="4"/>
    </row>
    <row r="2444" spans="1:10">
      <c r="A2444" s="7">
        <v>2863</v>
      </c>
      <c r="B2444" t="s">
        <v>5122</v>
      </c>
      <c r="C2444" t="s">
        <v>428</v>
      </c>
      <c r="D2444" t="s">
        <v>5123</v>
      </c>
      <c r="E2444" t="s">
        <v>5119</v>
      </c>
      <c r="F2444" s="9"/>
      <c r="J2444" s="4"/>
    </row>
    <row r="2445" spans="1:10">
      <c r="A2445" s="7">
        <v>2864</v>
      </c>
      <c r="B2445" t="s">
        <v>5124</v>
      </c>
      <c r="C2445" t="s">
        <v>428</v>
      </c>
      <c r="D2445" t="s">
        <v>5125</v>
      </c>
      <c r="E2445" t="s">
        <v>5119</v>
      </c>
      <c r="F2445" s="9"/>
      <c r="J2445" s="4"/>
    </row>
    <row r="2446" spans="1:10">
      <c r="A2446" s="7">
        <v>2865</v>
      </c>
      <c r="B2446" t="s">
        <v>5126</v>
      </c>
      <c r="C2446" t="s">
        <v>428</v>
      </c>
      <c r="D2446" t="s">
        <v>5127</v>
      </c>
      <c r="E2446" t="s">
        <v>5119</v>
      </c>
      <c r="F2446" s="9"/>
      <c r="J2446" s="4"/>
    </row>
    <row r="2447" spans="1:10">
      <c r="A2447" s="7">
        <v>2866</v>
      </c>
      <c r="B2447" t="s">
        <v>5128</v>
      </c>
      <c r="C2447" t="s">
        <v>428</v>
      </c>
      <c r="D2447" t="s">
        <v>5129</v>
      </c>
      <c r="E2447" t="s">
        <v>5119</v>
      </c>
      <c r="F2447" s="9"/>
      <c r="J2447" s="4"/>
    </row>
    <row r="2448" spans="1:10">
      <c r="A2448" s="7">
        <v>2867</v>
      </c>
      <c r="B2448" t="s">
        <v>5130</v>
      </c>
      <c r="C2448" t="s">
        <v>428</v>
      </c>
      <c r="D2448" t="s">
        <v>5131</v>
      </c>
      <c r="E2448" t="s">
        <v>5119</v>
      </c>
      <c r="F2448" s="9"/>
      <c r="J2448" s="4"/>
    </row>
    <row r="2449" spans="1:10">
      <c r="A2449" s="7">
        <v>2868</v>
      </c>
      <c r="B2449" t="s">
        <v>5132</v>
      </c>
      <c r="C2449" t="s">
        <v>428</v>
      </c>
      <c r="D2449" t="s">
        <v>5133</v>
      </c>
      <c r="E2449" t="s">
        <v>5119</v>
      </c>
      <c r="F2449" s="9"/>
      <c r="J2449" s="4"/>
    </row>
    <row r="2450" spans="1:10">
      <c r="A2450" s="7">
        <v>2869</v>
      </c>
      <c r="B2450" t="s">
        <v>5134</v>
      </c>
      <c r="C2450" t="s">
        <v>428</v>
      </c>
      <c r="D2450" t="s">
        <v>5135</v>
      </c>
      <c r="E2450" t="s">
        <v>5119</v>
      </c>
      <c r="F2450" s="9"/>
      <c r="J2450" s="4"/>
    </row>
    <row r="2451" spans="1:10">
      <c r="A2451" s="7">
        <v>2870</v>
      </c>
      <c r="B2451" t="s">
        <v>5136</v>
      </c>
      <c r="C2451" t="s">
        <v>428</v>
      </c>
      <c r="D2451" t="s">
        <v>5137</v>
      </c>
      <c r="E2451" t="s">
        <v>5119</v>
      </c>
      <c r="F2451" s="9"/>
      <c r="J2451" s="4"/>
    </row>
    <row r="2452" spans="1:10">
      <c r="A2452" s="7">
        <v>2871</v>
      </c>
      <c r="B2452" t="s">
        <v>5138</v>
      </c>
      <c r="C2452" t="s">
        <v>428</v>
      </c>
      <c r="D2452" t="s">
        <v>5139</v>
      </c>
      <c r="E2452" t="s">
        <v>5119</v>
      </c>
      <c r="F2452" s="9"/>
      <c r="J2452" s="4"/>
    </row>
    <row r="2453" spans="1:10">
      <c r="A2453" s="7">
        <v>2872</v>
      </c>
      <c r="B2453" t="s">
        <v>5140</v>
      </c>
      <c r="C2453" t="s">
        <v>428</v>
      </c>
      <c r="D2453" t="s">
        <v>5141</v>
      </c>
      <c r="E2453" t="s">
        <v>5119</v>
      </c>
      <c r="F2453" s="9"/>
      <c r="J2453" s="4"/>
    </row>
    <row r="2454" spans="1:10">
      <c r="A2454" s="7">
        <v>2873</v>
      </c>
      <c r="B2454" t="s">
        <v>5142</v>
      </c>
      <c r="C2454" t="s">
        <v>428</v>
      </c>
      <c r="D2454" t="s">
        <v>5143</v>
      </c>
      <c r="E2454" t="s">
        <v>5119</v>
      </c>
      <c r="F2454" s="9"/>
      <c r="J2454" s="4"/>
    </row>
    <row r="2455" spans="1:10">
      <c r="A2455" s="7">
        <v>2874</v>
      </c>
      <c r="B2455" t="s">
        <v>5144</v>
      </c>
      <c r="C2455" t="s">
        <v>428</v>
      </c>
      <c r="D2455" t="s">
        <v>5145</v>
      </c>
      <c r="E2455" t="s">
        <v>5119</v>
      </c>
      <c r="F2455" s="9"/>
      <c r="J2455" s="4"/>
    </row>
    <row r="2456" spans="1:10">
      <c r="A2456" s="7">
        <v>2875</v>
      </c>
      <c r="B2456" t="s">
        <v>5146</v>
      </c>
      <c r="C2456" t="s">
        <v>428</v>
      </c>
      <c r="D2456" t="s">
        <v>5147</v>
      </c>
      <c r="E2456" t="s">
        <v>5119</v>
      </c>
      <c r="F2456" s="9"/>
      <c r="J2456" s="4"/>
    </row>
    <row r="2457" spans="1:10">
      <c r="A2457" s="7">
        <v>2876</v>
      </c>
      <c r="B2457" t="s">
        <v>5148</v>
      </c>
      <c r="C2457" t="s">
        <v>428</v>
      </c>
      <c r="D2457" t="s">
        <v>5149</v>
      </c>
      <c r="E2457" t="s">
        <v>5119</v>
      </c>
      <c r="F2457" s="9"/>
      <c r="J2457" s="4"/>
    </row>
    <row r="2458" spans="1:10">
      <c r="A2458" s="7">
        <v>2877</v>
      </c>
      <c r="B2458" t="s">
        <v>5150</v>
      </c>
      <c r="C2458" t="s">
        <v>428</v>
      </c>
      <c r="D2458" t="s">
        <v>5151</v>
      </c>
      <c r="E2458" t="s">
        <v>5119</v>
      </c>
      <c r="F2458" s="9"/>
      <c r="J2458" s="4"/>
    </row>
    <row r="2459" spans="1:10">
      <c r="A2459" s="7">
        <v>2878</v>
      </c>
      <c r="B2459" t="s">
        <v>5152</v>
      </c>
      <c r="C2459" t="s">
        <v>428</v>
      </c>
      <c r="D2459" t="s">
        <v>5153</v>
      </c>
      <c r="E2459" t="s">
        <v>5119</v>
      </c>
      <c r="F2459" s="9"/>
      <c r="J2459" s="4"/>
    </row>
    <row r="2460" spans="1:10">
      <c r="A2460" s="7">
        <v>2879</v>
      </c>
      <c r="B2460" t="s">
        <v>5154</v>
      </c>
      <c r="C2460" t="s">
        <v>428</v>
      </c>
      <c r="D2460" t="s">
        <v>5155</v>
      </c>
      <c r="E2460" t="s">
        <v>5119</v>
      </c>
      <c r="F2460" s="9"/>
      <c r="J2460" s="4"/>
    </row>
    <row r="2461" spans="1:10">
      <c r="A2461" s="7">
        <v>2880</v>
      </c>
      <c r="B2461" t="s">
        <v>5156</v>
      </c>
      <c r="C2461" t="s">
        <v>428</v>
      </c>
      <c r="D2461" t="s">
        <v>5157</v>
      </c>
      <c r="E2461" t="s">
        <v>5119</v>
      </c>
      <c r="F2461" s="9"/>
      <c r="J2461" s="4"/>
    </row>
    <row r="2462" spans="1:10">
      <c r="A2462" s="7">
        <v>2881</v>
      </c>
      <c r="B2462" t="s">
        <v>5158</v>
      </c>
      <c r="C2462" t="s">
        <v>428</v>
      </c>
      <c r="D2462" t="s">
        <v>5159</v>
      </c>
      <c r="E2462" t="s">
        <v>5119</v>
      </c>
      <c r="F2462" s="9"/>
      <c r="J2462" s="4"/>
    </row>
    <row r="2463" spans="1:10">
      <c r="A2463" s="7">
        <v>2882</v>
      </c>
      <c r="B2463" t="s">
        <v>5160</v>
      </c>
      <c r="C2463" t="s">
        <v>428</v>
      </c>
      <c r="D2463" t="s">
        <v>5161</v>
      </c>
      <c r="E2463" t="s">
        <v>5119</v>
      </c>
      <c r="F2463" s="9"/>
      <c r="J2463" s="4"/>
    </row>
    <row r="2464" spans="1:10">
      <c r="A2464" s="7">
        <v>2883</v>
      </c>
      <c r="B2464" t="s">
        <v>5162</v>
      </c>
      <c r="C2464" t="s">
        <v>428</v>
      </c>
      <c r="D2464" t="s">
        <v>5163</v>
      </c>
      <c r="E2464" t="s">
        <v>5119</v>
      </c>
      <c r="F2464" s="9"/>
      <c r="J2464" s="4"/>
    </row>
    <row r="2465" spans="1:10">
      <c r="A2465" s="7">
        <v>2884</v>
      </c>
      <c r="B2465" t="s">
        <v>5164</v>
      </c>
      <c r="C2465" t="s">
        <v>428</v>
      </c>
      <c r="D2465" t="s">
        <v>5165</v>
      </c>
      <c r="E2465" t="s">
        <v>5119</v>
      </c>
      <c r="F2465" s="9"/>
      <c r="J2465" s="4"/>
    </row>
    <row r="2466" spans="1:10">
      <c r="A2466" s="7">
        <v>2885</v>
      </c>
      <c r="B2466" t="s">
        <v>5166</v>
      </c>
      <c r="C2466" t="s">
        <v>428</v>
      </c>
      <c r="D2466" t="s">
        <v>5167</v>
      </c>
      <c r="E2466" t="s">
        <v>5119</v>
      </c>
      <c r="F2466" s="9"/>
      <c r="J2466" s="4"/>
    </row>
    <row r="2467" spans="1:10">
      <c r="A2467" s="7">
        <v>2886</v>
      </c>
      <c r="B2467" t="s">
        <v>5168</v>
      </c>
      <c r="C2467" t="s">
        <v>428</v>
      </c>
      <c r="D2467" t="s">
        <v>5169</v>
      </c>
      <c r="E2467" t="s">
        <v>5119</v>
      </c>
      <c r="F2467" s="9"/>
      <c r="J2467" s="4"/>
    </row>
    <row r="2468" spans="1:10">
      <c r="A2468" s="7">
        <v>2887</v>
      </c>
      <c r="B2468" t="s">
        <v>5170</v>
      </c>
      <c r="C2468" t="s">
        <v>428</v>
      </c>
      <c r="D2468" t="s">
        <v>5171</v>
      </c>
      <c r="E2468" t="s">
        <v>5119</v>
      </c>
      <c r="F2468" s="9"/>
      <c r="J2468" s="4"/>
    </row>
    <row r="2469" spans="1:10">
      <c r="A2469" s="7">
        <v>2888</v>
      </c>
      <c r="B2469" t="s">
        <v>5172</v>
      </c>
      <c r="C2469" t="s">
        <v>428</v>
      </c>
      <c r="D2469" t="s">
        <v>5173</v>
      </c>
      <c r="E2469" t="s">
        <v>5119</v>
      </c>
      <c r="F2469" s="9"/>
      <c r="J2469" s="4"/>
    </row>
    <row r="2470" spans="1:10">
      <c r="A2470" s="7">
        <v>2889</v>
      </c>
      <c r="B2470" t="s">
        <v>5174</v>
      </c>
      <c r="C2470" t="s">
        <v>428</v>
      </c>
      <c r="D2470" t="s">
        <v>5175</v>
      </c>
      <c r="E2470" t="s">
        <v>5119</v>
      </c>
      <c r="F2470" s="9"/>
      <c r="J2470" s="4"/>
    </row>
    <row r="2471" spans="1:10">
      <c r="A2471" s="7">
        <v>2890</v>
      </c>
      <c r="B2471" t="s">
        <v>5176</v>
      </c>
      <c r="C2471" t="s">
        <v>428</v>
      </c>
      <c r="D2471" t="s">
        <v>5177</v>
      </c>
      <c r="E2471" t="s">
        <v>5119</v>
      </c>
      <c r="F2471" s="9"/>
      <c r="J2471" s="4"/>
    </row>
    <row r="2472" spans="1:10">
      <c r="A2472" s="7">
        <v>2891</v>
      </c>
      <c r="B2472" t="s">
        <v>5178</v>
      </c>
      <c r="C2472" t="s">
        <v>428</v>
      </c>
      <c r="D2472" t="s">
        <v>5179</v>
      </c>
      <c r="E2472" t="s">
        <v>4800</v>
      </c>
      <c r="F2472" s="9"/>
      <c r="J2472" s="4"/>
    </row>
    <row r="2473" spans="1:10">
      <c r="A2473" s="7">
        <v>2892</v>
      </c>
      <c r="B2473" t="s">
        <v>5180</v>
      </c>
      <c r="C2473" t="s">
        <v>428</v>
      </c>
      <c r="D2473" t="s">
        <v>5181</v>
      </c>
      <c r="E2473" t="s">
        <v>4800</v>
      </c>
      <c r="F2473" s="9"/>
      <c r="J2473" s="4"/>
    </row>
    <row r="2474" spans="1:10">
      <c r="A2474" s="7">
        <v>2893</v>
      </c>
      <c r="B2474" t="s">
        <v>5182</v>
      </c>
      <c r="C2474" t="s">
        <v>428</v>
      </c>
      <c r="D2474" t="s">
        <v>5183</v>
      </c>
      <c r="E2474" t="s">
        <v>4800</v>
      </c>
      <c r="F2474" s="9"/>
      <c r="J2474" s="4"/>
    </row>
    <row r="2475" spans="1:10">
      <c r="A2475" s="7">
        <v>2894</v>
      </c>
      <c r="B2475" t="s">
        <v>5184</v>
      </c>
      <c r="C2475" t="s">
        <v>428</v>
      </c>
      <c r="D2475" t="s">
        <v>5185</v>
      </c>
      <c r="E2475" t="s">
        <v>4800</v>
      </c>
      <c r="F2475" s="9"/>
      <c r="J2475" s="4"/>
    </row>
    <row r="2476" spans="1:10">
      <c r="A2476" s="7">
        <v>2895</v>
      </c>
      <c r="B2476" t="s">
        <v>5186</v>
      </c>
      <c r="C2476" t="s">
        <v>428</v>
      </c>
      <c r="D2476" t="s">
        <v>5187</v>
      </c>
      <c r="E2476" t="s">
        <v>4800</v>
      </c>
      <c r="F2476" s="9"/>
      <c r="J2476" s="4"/>
    </row>
    <row r="2477" spans="1:10">
      <c r="A2477" s="7">
        <v>2896</v>
      </c>
      <c r="B2477" t="s">
        <v>5188</v>
      </c>
      <c r="C2477" t="s">
        <v>428</v>
      </c>
      <c r="D2477" t="s">
        <v>5189</v>
      </c>
      <c r="E2477" t="s">
        <v>4800</v>
      </c>
      <c r="F2477" s="9"/>
      <c r="J2477" s="4"/>
    </row>
    <row r="2478" spans="1:10">
      <c r="A2478" s="7">
        <v>2897</v>
      </c>
      <c r="B2478" t="s">
        <v>5190</v>
      </c>
      <c r="C2478" t="s">
        <v>428</v>
      </c>
      <c r="D2478" t="s">
        <v>5191</v>
      </c>
      <c r="E2478" t="s">
        <v>4800</v>
      </c>
      <c r="F2478" s="9"/>
      <c r="J2478" s="4"/>
    </row>
    <row r="2479" spans="1:10">
      <c r="A2479" s="7">
        <v>2898</v>
      </c>
      <c r="B2479" t="s">
        <v>5192</v>
      </c>
      <c r="C2479" t="s">
        <v>428</v>
      </c>
      <c r="D2479" t="s">
        <v>5193</v>
      </c>
      <c r="E2479" t="s">
        <v>4800</v>
      </c>
      <c r="F2479" s="9"/>
      <c r="J2479" s="4"/>
    </row>
    <row r="2480" spans="1:10">
      <c r="A2480" s="7">
        <v>2899</v>
      </c>
      <c r="B2480" t="s">
        <v>5194</v>
      </c>
      <c r="C2480" t="s">
        <v>428</v>
      </c>
      <c r="D2480" t="s">
        <v>5195</v>
      </c>
      <c r="E2480" t="s">
        <v>4800</v>
      </c>
      <c r="F2480" s="9"/>
      <c r="J2480" s="4"/>
    </row>
    <row r="2481" spans="1:10">
      <c r="A2481" s="7">
        <v>2900</v>
      </c>
      <c r="B2481" t="s">
        <v>5196</v>
      </c>
      <c r="C2481" t="s">
        <v>428</v>
      </c>
      <c r="D2481" t="s">
        <v>5197</v>
      </c>
      <c r="E2481" t="s">
        <v>4800</v>
      </c>
      <c r="F2481" s="9"/>
      <c r="J2481" s="4"/>
    </row>
    <row r="2482" spans="1:10">
      <c r="A2482" s="7">
        <v>2901</v>
      </c>
      <c r="B2482" t="s">
        <v>5198</v>
      </c>
      <c r="C2482" t="s">
        <v>428</v>
      </c>
      <c r="D2482" t="s">
        <v>5199</v>
      </c>
      <c r="E2482" t="s">
        <v>4801</v>
      </c>
      <c r="F2482" s="9"/>
      <c r="J2482" s="4"/>
    </row>
    <row r="2483" spans="1:10">
      <c r="A2483" s="7">
        <v>2902</v>
      </c>
      <c r="B2483" t="s">
        <v>5200</v>
      </c>
      <c r="C2483" t="s">
        <v>428</v>
      </c>
      <c r="D2483" t="s">
        <v>5201</v>
      </c>
      <c r="E2483" t="s">
        <v>4801</v>
      </c>
      <c r="F2483" s="9"/>
      <c r="J2483" s="4"/>
    </row>
    <row r="2484" spans="1:10">
      <c r="A2484" s="7">
        <v>2903</v>
      </c>
      <c r="B2484" t="s">
        <v>5202</v>
      </c>
      <c r="C2484" t="s">
        <v>428</v>
      </c>
      <c r="D2484" t="s">
        <v>5203</v>
      </c>
      <c r="E2484" t="s">
        <v>4801</v>
      </c>
      <c r="F2484" s="9"/>
      <c r="J2484" s="4"/>
    </row>
    <row r="2485" spans="1:10">
      <c r="A2485" s="7">
        <v>2904</v>
      </c>
      <c r="B2485" t="s">
        <v>5204</v>
      </c>
      <c r="C2485" t="s">
        <v>428</v>
      </c>
      <c r="D2485" t="s">
        <v>5205</v>
      </c>
      <c r="E2485" t="s">
        <v>4801</v>
      </c>
      <c r="F2485" s="9"/>
      <c r="J2485" s="4"/>
    </row>
    <row r="2486" spans="1:10">
      <c r="A2486" s="7">
        <v>2905</v>
      </c>
      <c r="B2486" t="s">
        <v>5206</v>
      </c>
      <c r="C2486" t="s">
        <v>428</v>
      </c>
      <c r="D2486" t="s">
        <v>5207</v>
      </c>
      <c r="E2486" t="s">
        <v>4801</v>
      </c>
      <c r="F2486" s="9"/>
      <c r="J2486" s="4"/>
    </row>
    <row r="2487" spans="1:10">
      <c r="A2487" s="7">
        <v>2906</v>
      </c>
      <c r="B2487" t="s">
        <v>5208</v>
      </c>
      <c r="C2487" t="s">
        <v>428</v>
      </c>
      <c r="D2487" t="s">
        <v>5209</v>
      </c>
      <c r="E2487" t="s">
        <v>4801</v>
      </c>
      <c r="F2487" s="9"/>
      <c r="J2487" s="4"/>
    </row>
    <row r="2488" spans="1:10">
      <c r="A2488" s="7">
        <v>2907</v>
      </c>
      <c r="B2488" t="s">
        <v>5210</v>
      </c>
      <c r="C2488" t="s">
        <v>428</v>
      </c>
      <c r="D2488" t="s">
        <v>5211</v>
      </c>
      <c r="E2488" t="s">
        <v>4801</v>
      </c>
      <c r="F2488" s="9"/>
      <c r="J2488" s="4"/>
    </row>
    <row r="2489" spans="1:10">
      <c r="A2489" s="7">
        <v>2908</v>
      </c>
      <c r="B2489" t="s">
        <v>5212</v>
      </c>
      <c r="C2489" t="s">
        <v>428</v>
      </c>
      <c r="D2489" t="s">
        <v>5213</v>
      </c>
      <c r="E2489" t="s">
        <v>4801</v>
      </c>
      <c r="F2489" s="9"/>
      <c r="J2489" s="4"/>
    </row>
    <row r="2490" spans="1:10">
      <c r="A2490" s="7">
        <v>2909</v>
      </c>
      <c r="B2490" t="s">
        <v>5214</v>
      </c>
      <c r="C2490" t="s">
        <v>428</v>
      </c>
      <c r="D2490" t="s">
        <v>5215</v>
      </c>
      <c r="E2490" t="s">
        <v>4801</v>
      </c>
      <c r="F2490" s="9"/>
      <c r="J2490" s="4"/>
    </row>
    <row r="2491" spans="1:10">
      <c r="A2491" s="7">
        <v>2910</v>
      </c>
      <c r="B2491" t="s">
        <v>5216</v>
      </c>
      <c r="C2491" t="s">
        <v>428</v>
      </c>
      <c r="D2491" t="s">
        <v>5217</v>
      </c>
      <c r="E2491" t="s">
        <v>4801</v>
      </c>
      <c r="F2491" s="9"/>
      <c r="J2491" s="4"/>
    </row>
    <row r="2492" spans="1:10">
      <c r="A2492" s="7">
        <v>2911</v>
      </c>
      <c r="B2492" t="s">
        <v>5218</v>
      </c>
      <c r="C2492" t="s">
        <v>428</v>
      </c>
      <c r="D2492" t="s">
        <v>5219</v>
      </c>
      <c r="E2492" t="s">
        <v>4885</v>
      </c>
      <c r="F2492" s="9"/>
      <c r="J2492" s="4"/>
    </row>
    <row r="2493" spans="1:10">
      <c r="A2493" s="7">
        <v>2912</v>
      </c>
      <c r="B2493" t="s">
        <v>5220</v>
      </c>
      <c r="C2493" t="s">
        <v>428</v>
      </c>
      <c r="D2493" t="s">
        <v>5221</v>
      </c>
      <c r="E2493" t="s">
        <v>4885</v>
      </c>
      <c r="F2493" s="9"/>
      <c r="J2493" s="4"/>
    </row>
    <row r="2494" spans="1:10">
      <c r="A2494" s="7">
        <v>2913</v>
      </c>
      <c r="B2494" t="s">
        <v>5222</v>
      </c>
      <c r="C2494" t="s">
        <v>428</v>
      </c>
      <c r="D2494" t="s">
        <v>5223</v>
      </c>
      <c r="E2494" t="s">
        <v>4885</v>
      </c>
      <c r="F2494" s="9"/>
      <c r="J2494" s="4"/>
    </row>
    <row r="2495" spans="1:10">
      <c r="A2495" s="7">
        <v>2914</v>
      </c>
      <c r="B2495" t="s">
        <v>5224</v>
      </c>
      <c r="C2495" t="s">
        <v>428</v>
      </c>
      <c r="D2495" t="s">
        <v>5225</v>
      </c>
      <c r="E2495" t="s">
        <v>4885</v>
      </c>
      <c r="F2495" s="9"/>
      <c r="J2495" s="4"/>
    </row>
    <row r="2496" spans="1:10">
      <c r="A2496" s="7">
        <v>2915</v>
      </c>
      <c r="B2496" t="s">
        <v>5226</v>
      </c>
      <c r="C2496" t="s">
        <v>428</v>
      </c>
      <c r="D2496" t="s">
        <v>5227</v>
      </c>
      <c r="E2496" t="s">
        <v>4885</v>
      </c>
      <c r="F2496" s="9"/>
      <c r="J2496" s="4"/>
    </row>
    <row r="2497" spans="1:10">
      <c r="A2497" s="7">
        <v>2916</v>
      </c>
      <c r="B2497" t="s">
        <v>5228</v>
      </c>
      <c r="C2497" t="s">
        <v>428</v>
      </c>
      <c r="D2497" t="s">
        <v>5229</v>
      </c>
      <c r="E2497" t="s">
        <v>4885</v>
      </c>
      <c r="F2497" s="9"/>
      <c r="J2497" s="4"/>
    </row>
    <row r="2498" spans="1:10">
      <c r="A2498" s="7">
        <v>2917</v>
      </c>
      <c r="B2498" t="s">
        <v>5230</v>
      </c>
      <c r="C2498" t="s">
        <v>428</v>
      </c>
      <c r="D2498" t="s">
        <v>5231</v>
      </c>
      <c r="E2498" t="s">
        <v>4885</v>
      </c>
      <c r="F2498" s="9"/>
      <c r="J2498" s="4"/>
    </row>
    <row r="2499" spans="1:10">
      <c r="A2499" s="7">
        <v>2918</v>
      </c>
      <c r="B2499" t="s">
        <v>5232</v>
      </c>
      <c r="C2499" t="s">
        <v>428</v>
      </c>
      <c r="D2499" t="s">
        <v>5233</v>
      </c>
      <c r="E2499" t="s">
        <v>4885</v>
      </c>
      <c r="F2499" s="9"/>
      <c r="J2499" s="4"/>
    </row>
    <row r="2500" spans="1:10">
      <c r="A2500" s="7">
        <v>2919</v>
      </c>
      <c r="B2500" t="s">
        <v>5234</v>
      </c>
      <c r="C2500" t="s">
        <v>428</v>
      </c>
      <c r="D2500" t="s">
        <v>5235</v>
      </c>
      <c r="E2500" t="s">
        <v>4885</v>
      </c>
      <c r="F2500" s="9"/>
      <c r="J2500" s="4"/>
    </row>
    <row r="2501" spans="1:10">
      <c r="A2501" s="7">
        <v>2920</v>
      </c>
      <c r="B2501" t="s">
        <v>5236</v>
      </c>
      <c r="C2501" t="s">
        <v>428</v>
      </c>
      <c r="D2501" t="s">
        <v>5237</v>
      </c>
      <c r="E2501" t="s">
        <v>4885</v>
      </c>
      <c r="F2501" s="9"/>
      <c r="J2501" s="4"/>
    </row>
    <row r="2502" spans="1:10">
      <c r="A2502" s="7">
        <v>2921</v>
      </c>
      <c r="B2502" t="s">
        <v>5238</v>
      </c>
      <c r="C2502" t="s">
        <v>428</v>
      </c>
      <c r="D2502" t="s">
        <v>5239</v>
      </c>
      <c r="E2502" t="s">
        <v>4801</v>
      </c>
      <c r="F2502" s="9"/>
      <c r="J2502" s="4"/>
    </row>
    <row r="2503" spans="1:10">
      <c r="A2503" s="7">
        <v>2922</v>
      </c>
      <c r="B2503" t="s">
        <v>5240</v>
      </c>
      <c r="C2503" t="s">
        <v>428</v>
      </c>
      <c r="D2503" t="s">
        <v>5241</v>
      </c>
      <c r="E2503" t="s">
        <v>4801</v>
      </c>
      <c r="F2503" s="9"/>
      <c r="J2503" s="4"/>
    </row>
    <row r="2504" spans="1:10">
      <c r="A2504" s="7">
        <v>2923</v>
      </c>
      <c r="B2504" t="s">
        <v>5242</v>
      </c>
      <c r="C2504" t="s">
        <v>428</v>
      </c>
      <c r="D2504" t="s">
        <v>5243</v>
      </c>
      <c r="E2504" t="s">
        <v>4801</v>
      </c>
      <c r="F2504" s="9"/>
      <c r="J2504" s="4"/>
    </row>
    <row r="2505" spans="1:10">
      <c r="A2505" s="7">
        <v>2924</v>
      </c>
      <c r="B2505" t="s">
        <v>5244</v>
      </c>
      <c r="C2505" t="s">
        <v>428</v>
      </c>
      <c r="D2505" t="s">
        <v>5245</v>
      </c>
      <c r="E2505" t="s">
        <v>4801</v>
      </c>
      <c r="F2505" s="9"/>
      <c r="J2505" s="4"/>
    </row>
    <row r="2506" spans="1:10">
      <c r="A2506" s="7">
        <v>2925</v>
      </c>
      <c r="B2506" t="s">
        <v>5246</v>
      </c>
      <c r="C2506" t="s">
        <v>428</v>
      </c>
      <c r="D2506" t="s">
        <v>5247</v>
      </c>
      <c r="E2506" t="s">
        <v>4801</v>
      </c>
      <c r="F2506" s="9"/>
      <c r="J2506" s="4"/>
    </row>
    <row r="2507" spans="1:10">
      <c r="A2507" s="7">
        <v>2926</v>
      </c>
      <c r="B2507" t="s">
        <v>5248</v>
      </c>
      <c r="C2507" t="s">
        <v>428</v>
      </c>
      <c r="D2507" t="s">
        <v>5249</v>
      </c>
      <c r="E2507" t="s">
        <v>4801</v>
      </c>
      <c r="F2507" s="9"/>
      <c r="J2507" s="4"/>
    </row>
    <row r="2508" spans="1:10">
      <c r="A2508" s="7">
        <v>2927</v>
      </c>
      <c r="B2508" t="s">
        <v>5250</v>
      </c>
      <c r="C2508" t="s">
        <v>428</v>
      </c>
      <c r="D2508" t="s">
        <v>5251</v>
      </c>
      <c r="E2508" t="s">
        <v>4801</v>
      </c>
      <c r="F2508" s="9"/>
      <c r="J2508" s="4"/>
    </row>
    <row r="2509" spans="1:10">
      <c r="A2509" s="7">
        <v>2928</v>
      </c>
      <c r="B2509" t="s">
        <v>5252</v>
      </c>
      <c r="C2509" t="s">
        <v>428</v>
      </c>
      <c r="D2509" t="s">
        <v>5253</v>
      </c>
      <c r="E2509" t="s">
        <v>4801</v>
      </c>
      <c r="J2509" s="4"/>
    </row>
    <row r="2510" spans="1:10">
      <c r="A2510" s="7">
        <v>2929</v>
      </c>
      <c r="B2510" t="s">
        <v>5254</v>
      </c>
      <c r="C2510" t="s">
        <v>428</v>
      </c>
      <c r="D2510" t="s">
        <v>5255</v>
      </c>
      <c r="E2510" t="s">
        <v>4801</v>
      </c>
      <c r="F2510" s="9"/>
      <c r="J2510" s="4"/>
    </row>
    <row r="2511" spans="1:10">
      <c r="A2511" s="7">
        <v>2930</v>
      </c>
      <c r="B2511" t="s">
        <v>5256</v>
      </c>
      <c r="C2511" t="s">
        <v>428</v>
      </c>
      <c r="D2511" t="s">
        <v>5257</v>
      </c>
      <c r="E2511" t="s">
        <v>4801</v>
      </c>
      <c r="F2511" s="9"/>
      <c r="J2511" s="4"/>
    </row>
    <row r="2512" spans="1:10">
      <c r="A2512" s="7">
        <f>A2511+1</f>
        <v>2931</v>
      </c>
      <c r="B2512" t="s">
        <v>5662</v>
      </c>
      <c r="C2512" t="s">
        <v>428</v>
      </c>
      <c r="D2512" t="s">
        <v>5672</v>
      </c>
      <c r="E2512" t="s">
        <v>5682</v>
      </c>
      <c r="F2512" s="9"/>
      <c r="J2512" s="4"/>
    </row>
    <row r="2513" spans="1:10">
      <c r="A2513" s="7">
        <f t="shared" ref="A2513:A2521" si="7">A2512+1</f>
        <v>2932</v>
      </c>
      <c r="B2513" t="s">
        <v>5663</v>
      </c>
      <c r="C2513" t="s">
        <v>428</v>
      </c>
      <c r="D2513" t="s">
        <v>5673</v>
      </c>
      <c r="E2513" t="s">
        <v>5682</v>
      </c>
      <c r="F2513" s="9"/>
      <c r="J2513" s="4"/>
    </row>
    <row r="2514" spans="1:10">
      <c r="A2514" s="7">
        <f t="shared" si="7"/>
        <v>2933</v>
      </c>
      <c r="B2514" t="s">
        <v>5664</v>
      </c>
      <c r="C2514" t="s">
        <v>428</v>
      </c>
      <c r="D2514" t="s">
        <v>5674</v>
      </c>
      <c r="E2514" t="s">
        <v>5682</v>
      </c>
      <c r="F2514" s="9"/>
      <c r="J2514" s="4"/>
    </row>
    <row r="2515" spans="1:10">
      <c r="A2515" s="7">
        <f t="shared" si="7"/>
        <v>2934</v>
      </c>
      <c r="B2515" t="s">
        <v>5665</v>
      </c>
      <c r="C2515" t="s">
        <v>428</v>
      </c>
      <c r="D2515" t="s">
        <v>5675</v>
      </c>
      <c r="E2515" t="s">
        <v>5682</v>
      </c>
      <c r="F2515" s="9"/>
      <c r="J2515" s="4"/>
    </row>
    <row r="2516" spans="1:10">
      <c r="A2516" s="7">
        <f t="shared" si="7"/>
        <v>2935</v>
      </c>
      <c r="B2516" t="s">
        <v>5666</v>
      </c>
      <c r="C2516" t="s">
        <v>428</v>
      </c>
      <c r="D2516" t="s">
        <v>5676</v>
      </c>
      <c r="E2516" t="s">
        <v>5682</v>
      </c>
      <c r="F2516" s="9"/>
      <c r="J2516" s="4"/>
    </row>
    <row r="2517" spans="1:10">
      <c r="A2517" s="7">
        <f t="shared" si="7"/>
        <v>2936</v>
      </c>
      <c r="B2517" t="s">
        <v>5667</v>
      </c>
      <c r="C2517" t="s">
        <v>428</v>
      </c>
      <c r="D2517" t="s">
        <v>5677</v>
      </c>
      <c r="E2517" t="s">
        <v>5682</v>
      </c>
      <c r="F2517" s="9"/>
      <c r="J2517" s="4"/>
    </row>
    <row r="2518" spans="1:10">
      <c r="A2518" s="7">
        <f t="shared" si="7"/>
        <v>2937</v>
      </c>
      <c r="B2518" t="s">
        <v>5668</v>
      </c>
      <c r="C2518" t="s">
        <v>428</v>
      </c>
      <c r="D2518" t="s">
        <v>5678</v>
      </c>
      <c r="E2518" t="s">
        <v>5682</v>
      </c>
      <c r="F2518" s="9"/>
      <c r="J2518" s="4"/>
    </row>
    <row r="2519" spans="1:10">
      <c r="A2519" s="7">
        <f t="shared" si="7"/>
        <v>2938</v>
      </c>
      <c r="B2519" t="s">
        <v>5669</v>
      </c>
      <c r="C2519" t="s">
        <v>428</v>
      </c>
      <c r="D2519" t="s">
        <v>5679</v>
      </c>
      <c r="E2519" t="s">
        <v>5682</v>
      </c>
      <c r="J2519" s="4"/>
    </row>
    <row r="2520" spans="1:10">
      <c r="A2520" s="7">
        <f t="shared" si="7"/>
        <v>2939</v>
      </c>
      <c r="B2520" t="s">
        <v>5670</v>
      </c>
      <c r="C2520" t="s">
        <v>428</v>
      </c>
      <c r="D2520" t="s">
        <v>5680</v>
      </c>
      <c r="E2520" t="s">
        <v>5682</v>
      </c>
      <c r="F2520" s="9"/>
      <c r="J2520" s="4"/>
    </row>
    <row r="2521" spans="1:10">
      <c r="A2521" s="7">
        <f t="shared" si="7"/>
        <v>2940</v>
      </c>
      <c r="B2521" t="s">
        <v>5671</v>
      </c>
      <c r="C2521" t="s">
        <v>428</v>
      </c>
      <c r="D2521" t="s">
        <v>5681</v>
      </c>
      <c r="E2521" t="s">
        <v>5682</v>
      </c>
      <c r="F2521" s="9"/>
      <c r="J2521" s="4"/>
    </row>
    <row r="2522" spans="1:10">
      <c r="A2522" s="7"/>
      <c r="F2522" s="9"/>
      <c r="J2522" s="4"/>
    </row>
    <row r="2523" spans="1:10">
      <c r="A2523" s="2">
        <v>2950</v>
      </c>
      <c r="B2523" s="2" t="s">
        <v>434</v>
      </c>
      <c r="C2523" s="2" t="s">
        <v>433</v>
      </c>
      <c r="D2523" s="2" t="s">
        <v>374</v>
      </c>
      <c r="E2523" s="2" t="s">
        <v>416</v>
      </c>
      <c r="J2523" s="4"/>
    </row>
    <row r="2524" spans="1:10">
      <c r="A2524" s="2">
        <v>2951</v>
      </c>
      <c r="B2524" s="2" t="s">
        <v>455</v>
      </c>
      <c r="C2524" s="2" t="s">
        <v>433</v>
      </c>
      <c r="D2524" s="2" t="s">
        <v>375</v>
      </c>
      <c r="E2524" s="2" t="s">
        <v>416</v>
      </c>
      <c r="J2524" s="4"/>
    </row>
    <row r="2525" spans="1:10">
      <c r="A2525" s="2">
        <v>2952</v>
      </c>
      <c r="B2525" s="2" t="s">
        <v>435</v>
      </c>
      <c r="C2525" s="2" t="s">
        <v>433</v>
      </c>
      <c r="D2525" s="2" t="s">
        <v>376</v>
      </c>
      <c r="E2525" s="2" t="s">
        <v>417</v>
      </c>
      <c r="F2525" s="9"/>
      <c r="J2525" s="4"/>
    </row>
    <row r="2526" spans="1:10">
      <c r="A2526" s="2">
        <v>2953</v>
      </c>
      <c r="B2526" s="2" t="s">
        <v>456</v>
      </c>
      <c r="C2526" s="2" t="s">
        <v>433</v>
      </c>
      <c r="D2526" s="2" t="s">
        <v>377</v>
      </c>
      <c r="E2526" s="2" t="s">
        <v>417</v>
      </c>
      <c r="F2526" s="9"/>
      <c r="J2526" s="4"/>
    </row>
    <row r="2527" spans="1:10">
      <c r="A2527" s="2">
        <v>2954</v>
      </c>
      <c r="B2527" s="2" t="s">
        <v>436</v>
      </c>
      <c r="C2527" s="2" t="s">
        <v>433</v>
      </c>
      <c r="D2527" s="2" t="s">
        <v>378</v>
      </c>
      <c r="E2527" s="2" t="s">
        <v>418</v>
      </c>
      <c r="J2527" s="4"/>
    </row>
    <row r="2528" spans="1:10">
      <c r="A2528" s="2">
        <v>2955</v>
      </c>
      <c r="B2528" s="2" t="s">
        <v>457</v>
      </c>
      <c r="C2528" s="2" t="s">
        <v>433</v>
      </c>
      <c r="D2528" s="2" t="s">
        <v>379</v>
      </c>
      <c r="E2528" s="2" t="s">
        <v>418</v>
      </c>
      <c r="J2528" s="4"/>
    </row>
    <row r="2529" spans="1:10">
      <c r="A2529" s="2">
        <v>2956</v>
      </c>
      <c r="B2529" s="2" t="s">
        <v>437</v>
      </c>
      <c r="C2529" s="2" t="s">
        <v>433</v>
      </c>
      <c r="D2529" s="2" t="s">
        <v>380</v>
      </c>
      <c r="E2529" s="2" t="s">
        <v>488</v>
      </c>
      <c r="J2529" s="4"/>
    </row>
    <row r="2530" spans="1:10">
      <c r="A2530" s="2">
        <v>2957</v>
      </c>
      <c r="B2530" s="2" t="s">
        <v>458</v>
      </c>
      <c r="C2530" s="2" t="s">
        <v>433</v>
      </c>
      <c r="D2530" s="2" t="s">
        <v>381</v>
      </c>
      <c r="E2530" s="2" t="s">
        <v>488</v>
      </c>
      <c r="J2530" s="4"/>
    </row>
    <row r="2531" spans="1:10">
      <c r="A2531" s="3">
        <v>2958</v>
      </c>
      <c r="B2531" s="2" t="s">
        <v>438</v>
      </c>
      <c r="C2531" s="2" t="s">
        <v>433</v>
      </c>
      <c r="D2531" s="2" t="s">
        <v>382</v>
      </c>
      <c r="E2531" s="2" t="s">
        <v>489</v>
      </c>
      <c r="J2531" s="4"/>
    </row>
    <row r="2532" spans="1:10">
      <c r="A2532" s="3">
        <v>2959</v>
      </c>
      <c r="B2532" s="2" t="s">
        <v>459</v>
      </c>
      <c r="C2532" s="2" t="s">
        <v>433</v>
      </c>
      <c r="D2532" s="2" t="s">
        <v>383</v>
      </c>
      <c r="E2532" s="2" t="s">
        <v>489</v>
      </c>
      <c r="J2532" s="4"/>
    </row>
    <row r="2533" spans="1:10">
      <c r="A2533" s="3">
        <v>2960</v>
      </c>
      <c r="B2533" s="2" t="s">
        <v>439</v>
      </c>
      <c r="C2533" s="2" t="s">
        <v>433</v>
      </c>
      <c r="D2533" s="2" t="s">
        <v>384</v>
      </c>
      <c r="E2533" s="2" t="s">
        <v>490</v>
      </c>
      <c r="J2533" s="4"/>
    </row>
    <row r="2534" spans="1:10">
      <c r="A2534" s="3">
        <v>2961</v>
      </c>
      <c r="B2534" s="2" t="s">
        <v>460</v>
      </c>
      <c r="C2534" s="2" t="s">
        <v>433</v>
      </c>
      <c r="D2534" s="2" t="s">
        <v>385</v>
      </c>
      <c r="E2534" s="2" t="s">
        <v>490</v>
      </c>
      <c r="J2534" s="4"/>
    </row>
    <row r="2535" spans="1:10">
      <c r="A2535" s="3">
        <v>2962</v>
      </c>
      <c r="B2535" s="2" t="s">
        <v>440</v>
      </c>
      <c r="C2535" s="2" t="s">
        <v>433</v>
      </c>
      <c r="D2535" s="2" t="s">
        <v>386</v>
      </c>
      <c r="E2535" s="2" t="s">
        <v>476</v>
      </c>
      <c r="J2535" s="4"/>
    </row>
    <row r="2536" spans="1:10">
      <c r="A2536" s="3">
        <v>2963</v>
      </c>
      <c r="B2536" s="2" t="s">
        <v>461</v>
      </c>
      <c r="C2536" s="2" t="s">
        <v>433</v>
      </c>
      <c r="D2536" s="2" t="s">
        <v>387</v>
      </c>
      <c r="E2536" s="2" t="s">
        <v>476</v>
      </c>
      <c r="J2536" s="4"/>
    </row>
    <row r="2537" spans="1:10">
      <c r="A2537" s="2">
        <v>2964</v>
      </c>
      <c r="B2537" s="2" t="s">
        <v>441</v>
      </c>
      <c r="C2537" s="2" t="s">
        <v>433</v>
      </c>
      <c r="D2537" s="2" t="s">
        <v>388</v>
      </c>
      <c r="E2537" s="2" t="s">
        <v>476</v>
      </c>
      <c r="J2537" s="4"/>
    </row>
    <row r="2538" spans="1:10">
      <c r="A2538" s="2">
        <v>2965</v>
      </c>
      <c r="B2538" s="2" t="s">
        <v>462</v>
      </c>
      <c r="C2538" s="2" t="s">
        <v>433</v>
      </c>
      <c r="D2538" s="2" t="s">
        <v>389</v>
      </c>
      <c r="E2538" s="2" t="s">
        <v>476</v>
      </c>
      <c r="J2538" s="4"/>
    </row>
    <row r="2539" spans="1:10">
      <c r="A2539" s="3">
        <v>2966</v>
      </c>
      <c r="B2539" s="2" t="s">
        <v>442</v>
      </c>
      <c r="C2539" s="2" t="s">
        <v>433</v>
      </c>
      <c r="D2539" s="2" t="s">
        <v>390</v>
      </c>
      <c r="E2539" s="2" t="s">
        <v>476</v>
      </c>
      <c r="J2539" s="4"/>
    </row>
    <row r="2540" spans="1:10">
      <c r="A2540" s="3">
        <v>2967</v>
      </c>
      <c r="B2540" s="2" t="s">
        <v>463</v>
      </c>
      <c r="C2540" s="2" t="s">
        <v>433</v>
      </c>
      <c r="D2540" s="2" t="s">
        <v>391</v>
      </c>
      <c r="E2540" s="2" t="s">
        <v>476</v>
      </c>
      <c r="F2540" s="9"/>
      <c r="J2540" s="4"/>
    </row>
    <row r="2541" spans="1:10">
      <c r="A2541" s="2">
        <v>2968</v>
      </c>
      <c r="B2541" s="2" t="s">
        <v>443</v>
      </c>
      <c r="C2541" s="2" t="s">
        <v>433</v>
      </c>
      <c r="D2541" s="2" t="s">
        <v>392</v>
      </c>
      <c r="E2541" s="2" t="s">
        <v>416</v>
      </c>
      <c r="F2541" s="9"/>
      <c r="J2541" s="4"/>
    </row>
    <row r="2542" spans="1:10">
      <c r="A2542" s="2">
        <v>2969</v>
      </c>
      <c r="B2542" s="2" t="s">
        <v>464</v>
      </c>
      <c r="C2542" s="2" t="s">
        <v>433</v>
      </c>
      <c r="D2542" s="2" t="s">
        <v>393</v>
      </c>
      <c r="E2542" s="2" t="s">
        <v>416</v>
      </c>
      <c r="F2542" s="9"/>
      <c r="J2542" s="4"/>
    </row>
    <row r="2543" spans="1:10">
      <c r="A2543" s="2">
        <v>2970</v>
      </c>
      <c r="B2543" s="2" t="s">
        <v>444</v>
      </c>
      <c r="C2543" s="2" t="s">
        <v>433</v>
      </c>
      <c r="D2543" s="2" t="s">
        <v>394</v>
      </c>
      <c r="E2543" s="2" t="s">
        <v>416</v>
      </c>
      <c r="J2543" s="4"/>
    </row>
    <row r="2544" spans="1:10">
      <c r="A2544" s="2">
        <v>2971</v>
      </c>
      <c r="B2544" s="2" t="s">
        <v>465</v>
      </c>
      <c r="C2544" s="2" t="s">
        <v>433</v>
      </c>
      <c r="D2544" s="2" t="s">
        <v>395</v>
      </c>
      <c r="E2544" s="2" t="s">
        <v>416</v>
      </c>
      <c r="J2544" s="4"/>
    </row>
    <row r="2545" spans="1:10">
      <c r="A2545" s="2">
        <v>2972</v>
      </c>
      <c r="B2545" s="2" t="s">
        <v>445</v>
      </c>
      <c r="C2545" s="2" t="s">
        <v>433</v>
      </c>
      <c r="D2545" s="2" t="s">
        <v>396</v>
      </c>
      <c r="E2545" s="2" t="s">
        <v>416</v>
      </c>
      <c r="F2545" s="9"/>
      <c r="J2545" s="4"/>
    </row>
    <row r="2546" spans="1:10">
      <c r="A2546" s="2">
        <v>2973</v>
      </c>
      <c r="B2546" s="2" t="s">
        <v>466</v>
      </c>
      <c r="C2546" s="2" t="s">
        <v>433</v>
      </c>
      <c r="D2546" s="2" t="s">
        <v>397</v>
      </c>
      <c r="E2546" s="2" t="s">
        <v>416</v>
      </c>
      <c r="F2546" s="9"/>
      <c r="J2546" s="4"/>
    </row>
    <row r="2547" spans="1:10">
      <c r="A2547" s="2">
        <v>2974</v>
      </c>
      <c r="B2547" s="2" t="s">
        <v>446</v>
      </c>
      <c r="C2547" s="2" t="s">
        <v>433</v>
      </c>
      <c r="D2547" s="2" t="s">
        <v>398</v>
      </c>
      <c r="E2547" s="2" t="s">
        <v>416</v>
      </c>
      <c r="F2547" s="9"/>
      <c r="J2547" s="4"/>
    </row>
    <row r="2548" spans="1:10">
      <c r="A2548" s="2">
        <v>2975</v>
      </c>
      <c r="B2548" s="2" t="s">
        <v>467</v>
      </c>
      <c r="C2548" s="2" t="s">
        <v>433</v>
      </c>
      <c r="D2548" s="2" t="s">
        <v>399</v>
      </c>
      <c r="E2548" s="2" t="s">
        <v>416</v>
      </c>
      <c r="F2548" s="9"/>
      <c r="J2548" s="4"/>
    </row>
    <row r="2549" spans="1:10">
      <c r="A2549" s="2">
        <v>2976</v>
      </c>
      <c r="B2549" s="2" t="s">
        <v>447</v>
      </c>
      <c r="C2549" s="2" t="s">
        <v>433</v>
      </c>
      <c r="D2549" s="2" t="s">
        <v>400</v>
      </c>
      <c r="E2549" s="2" t="s">
        <v>416</v>
      </c>
      <c r="J2549" s="4"/>
    </row>
    <row r="2550" spans="1:10">
      <c r="A2550" s="2">
        <v>2977</v>
      </c>
      <c r="B2550" s="2" t="s">
        <v>468</v>
      </c>
      <c r="C2550" s="2" t="s">
        <v>433</v>
      </c>
      <c r="D2550" s="2" t="s">
        <v>401</v>
      </c>
      <c r="E2550" s="2" t="s">
        <v>416</v>
      </c>
      <c r="J2550" s="4"/>
    </row>
    <row r="2551" spans="1:10">
      <c r="A2551" s="2">
        <v>2978</v>
      </c>
      <c r="B2551" s="2" t="s">
        <v>448</v>
      </c>
      <c r="C2551" s="2" t="s">
        <v>433</v>
      </c>
      <c r="D2551" s="2" t="s">
        <v>402</v>
      </c>
      <c r="E2551" s="2" t="s">
        <v>416</v>
      </c>
      <c r="J2551" s="4"/>
    </row>
    <row r="2552" spans="1:10">
      <c r="A2552" s="2">
        <v>2979</v>
      </c>
      <c r="B2552" s="2" t="s">
        <v>469</v>
      </c>
      <c r="C2552" s="2" t="s">
        <v>433</v>
      </c>
      <c r="D2552" s="2" t="s">
        <v>403</v>
      </c>
      <c r="E2552" s="2" t="s">
        <v>416</v>
      </c>
      <c r="J2552" s="4"/>
    </row>
    <row r="2553" spans="1:10">
      <c r="A2553" s="2">
        <v>2980</v>
      </c>
      <c r="B2553" s="2" t="s">
        <v>449</v>
      </c>
      <c r="C2553" s="2" t="s">
        <v>433</v>
      </c>
      <c r="D2553" s="2" t="s">
        <v>404</v>
      </c>
      <c r="E2553" s="2" t="s">
        <v>476</v>
      </c>
      <c r="J2553" s="4"/>
    </row>
    <row r="2554" spans="1:10">
      <c r="A2554" s="3">
        <v>2981</v>
      </c>
      <c r="B2554" s="2" t="s">
        <v>470</v>
      </c>
      <c r="C2554" s="2" t="s">
        <v>433</v>
      </c>
      <c r="D2554" s="2" t="s">
        <v>405</v>
      </c>
      <c r="E2554" s="2" t="s">
        <v>476</v>
      </c>
      <c r="J2554" s="4"/>
    </row>
    <row r="2555" spans="1:10">
      <c r="A2555" s="3">
        <v>2982</v>
      </c>
      <c r="B2555" s="2" t="s">
        <v>450</v>
      </c>
      <c r="C2555" s="2" t="s">
        <v>433</v>
      </c>
      <c r="D2555" s="2" t="s">
        <v>406</v>
      </c>
      <c r="E2555" s="2" t="s">
        <v>476</v>
      </c>
      <c r="F2555" s="9"/>
      <c r="J2555" s="4"/>
    </row>
    <row r="2556" spans="1:10">
      <c r="A2556" s="3">
        <v>2983</v>
      </c>
      <c r="B2556" s="2" t="s">
        <v>471</v>
      </c>
      <c r="C2556" s="2" t="s">
        <v>433</v>
      </c>
      <c r="D2556" s="2" t="s">
        <v>407</v>
      </c>
      <c r="E2556" s="2" t="s">
        <v>476</v>
      </c>
      <c r="J2556" s="4"/>
    </row>
    <row r="2557" spans="1:10">
      <c r="A2557" s="2">
        <v>2984</v>
      </c>
      <c r="B2557" s="2" t="s">
        <v>451</v>
      </c>
      <c r="C2557" s="2" t="s">
        <v>433</v>
      </c>
      <c r="D2557" s="2" t="s">
        <v>408</v>
      </c>
      <c r="E2557" s="2" t="s">
        <v>476</v>
      </c>
      <c r="J2557" s="4"/>
    </row>
    <row r="2558" spans="1:10">
      <c r="A2558" s="2">
        <v>2985</v>
      </c>
      <c r="B2558" s="2" t="s">
        <v>472</v>
      </c>
      <c r="C2558" s="2" t="s">
        <v>433</v>
      </c>
      <c r="D2558" s="2" t="s">
        <v>409</v>
      </c>
      <c r="E2558" s="2" t="s">
        <v>476</v>
      </c>
      <c r="J2558" s="4"/>
    </row>
    <row r="2559" spans="1:10">
      <c r="A2559" s="3">
        <v>2986</v>
      </c>
      <c r="B2559" s="2" t="s">
        <v>452</v>
      </c>
      <c r="C2559" s="2" t="s">
        <v>433</v>
      </c>
      <c r="D2559" s="2" t="s">
        <v>410</v>
      </c>
      <c r="E2559" s="2" t="s">
        <v>476</v>
      </c>
      <c r="J2559" s="4"/>
    </row>
    <row r="2560" spans="1:10">
      <c r="A2560" s="3">
        <v>2987</v>
      </c>
      <c r="B2560" s="2" t="s">
        <v>473</v>
      </c>
      <c r="C2560" s="2" t="s">
        <v>433</v>
      </c>
      <c r="D2560" s="2" t="s">
        <v>411</v>
      </c>
      <c r="E2560" s="2" t="s">
        <v>476</v>
      </c>
      <c r="J2560" s="4"/>
    </row>
    <row r="2561" spans="1:10">
      <c r="A2561" s="3">
        <v>2988</v>
      </c>
      <c r="B2561" s="2" t="s">
        <v>453</v>
      </c>
      <c r="C2561" s="2" t="s">
        <v>433</v>
      </c>
      <c r="D2561" s="2" t="s">
        <v>412</v>
      </c>
      <c r="E2561" s="2" t="s">
        <v>476</v>
      </c>
      <c r="J2561" s="4"/>
    </row>
    <row r="2562" spans="1:10">
      <c r="A2562" s="3">
        <v>2989</v>
      </c>
      <c r="B2562" s="2" t="s">
        <v>474</v>
      </c>
      <c r="C2562" s="2" t="s">
        <v>433</v>
      </c>
      <c r="D2562" s="2" t="s">
        <v>413</v>
      </c>
      <c r="E2562" s="2" t="s">
        <v>476</v>
      </c>
      <c r="J2562" s="4"/>
    </row>
    <row r="2563" spans="1:10">
      <c r="A2563" s="2">
        <v>2990</v>
      </c>
      <c r="B2563" s="2" t="s">
        <v>454</v>
      </c>
      <c r="C2563" s="2" t="s">
        <v>433</v>
      </c>
      <c r="D2563" s="2" t="s">
        <v>414</v>
      </c>
      <c r="E2563" s="2" t="s">
        <v>476</v>
      </c>
      <c r="J2563" s="4"/>
    </row>
    <row r="2564" spans="1:10">
      <c r="A2564" s="2">
        <v>2991</v>
      </c>
      <c r="B2564" s="2" t="s">
        <v>475</v>
      </c>
      <c r="C2564" s="2" t="s">
        <v>433</v>
      </c>
      <c r="D2564" s="2" t="s">
        <v>415</v>
      </c>
      <c r="E2564" s="2" t="s">
        <v>476</v>
      </c>
      <c r="J2564" s="4"/>
    </row>
    <row r="2565" spans="1:10">
      <c r="A2565" t="s">
        <v>4679</v>
      </c>
      <c r="J2565" s="4"/>
    </row>
    <row r="2566" spans="1:10">
      <c r="A2566">
        <v>3000</v>
      </c>
      <c r="B2566" t="s">
        <v>5258</v>
      </c>
      <c r="C2566" t="s">
        <v>429</v>
      </c>
      <c r="D2566" t="s">
        <v>5259</v>
      </c>
      <c r="E2566" t="s">
        <v>5260</v>
      </c>
      <c r="J2566" s="4"/>
    </row>
    <row r="2567" spans="1:10">
      <c r="A2567">
        <v>3001</v>
      </c>
      <c r="B2567" t="s">
        <v>5261</v>
      </c>
      <c r="C2567" t="s">
        <v>429</v>
      </c>
      <c r="D2567" t="s">
        <v>5262</v>
      </c>
      <c r="E2567" t="s">
        <v>772</v>
      </c>
      <c r="J2567" s="4"/>
    </row>
    <row r="2568" spans="1:10">
      <c r="A2568">
        <v>3002</v>
      </c>
      <c r="B2568" t="s">
        <v>5263</v>
      </c>
      <c r="C2568" t="s">
        <v>429</v>
      </c>
      <c r="D2568" t="s">
        <v>5264</v>
      </c>
      <c r="E2568" t="s">
        <v>5265</v>
      </c>
      <c r="J2568" s="4"/>
    </row>
    <row r="2569" spans="1:10">
      <c r="A2569" s="7">
        <v>3003</v>
      </c>
      <c r="B2569" t="s">
        <v>5266</v>
      </c>
      <c r="C2569" t="s">
        <v>429</v>
      </c>
      <c r="D2569" t="s">
        <v>5267</v>
      </c>
      <c r="E2569" t="s">
        <v>5265</v>
      </c>
      <c r="J2569" s="4"/>
    </row>
    <row r="2570" spans="1:10">
      <c r="A2570">
        <v>3004</v>
      </c>
      <c r="B2570" t="s">
        <v>5268</v>
      </c>
      <c r="C2570" t="s">
        <v>429</v>
      </c>
      <c r="D2570" t="s">
        <v>5269</v>
      </c>
      <c r="E2570" t="s">
        <v>3273</v>
      </c>
      <c r="J2570" s="4"/>
    </row>
    <row r="2571" spans="1:10">
      <c r="A2571">
        <v>3005</v>
      </c>
      <c r="B2571" t="s">
        <v>5270</v>
      </c>
      <c r="C2571" t="s">
        <v>429</v>
      </c>
      <c r="D2571" t="s">
        <v>5271</v>
      </c>
      <c r="E2571" t="s">
        <v>1625</v>
      </c>
      <c r="J2571" s="4"/>
    </row>
    <row r="2572" spans="1:10">
      <c r="A2572">
        <v>3006</v>
      </c>
      <c r="B2572" t="s">
        <v>5272</v>
      </c>
      <c r="C2572" t="s">
        <v>429</v>
      </c>
      <c r="D2572" t="s">
        <v>5273</v>
      </c>
      <c r="E2572" t="s">
        <v>1625</v>
      </c>
      <c r="J2572" s="4"/>
    </row>
    <row r="2573" spans="1:10">
      <c r="A2573">
        <v>3007</v>
      </c>
      <c r="B2573" t="s">
        <v>5274</v>
      </c>
      <c r="C2573" t="s">
        <v>429</v>
      </c>
      <c r="D2573" t="s">
        <v>5275</v>
      </c>
      <c r="E2573" t="s">
        <v>1625</v>
      </c>
      <c r="J2573" s="4"/>
    </row>
    <row r="2574" spans="1:10">
      <c r="A2574">
        <v>3008</v>
      </c>
      <c r="B2574" t="s">
        <v>5276</v>
      </c>
      <c r="C2574" t="s">
        <v>429</v>
      </c>
      <c r="D2574" t="s">
        <v>5277</v>
      </c>
      <c r="E2574" t="s">
        <v>1625</v>
      </c>
      <c r="J2574" s="4"/>
    </row>
    <row r="2575" spans="1:10">
      <c r="A2575">
        <v>3009</v>
      </c>
      <c r="B2575" t="s">
        <v>5278</v>
      </c>
      <c r="C2575" t="s">
        <v>429</v>
      </c>
      <c r="D2575" t="s">
        <v>5279</v>
      </c>
      <c r="E2575" t="s">
        <v>1625</v>
      </c>
      <c r="J2575" s="4"/>
    </row>
    <row r="2576" spans="1:10">
      <c r="A2576">
        <v>3010</v>
      </c>
      <c r="B2576" t="s">
        <v>5280</v>
      </c>
      <c r="C2576" t="s">
        <v>429</v>
      </c>
      <c r="D2576" t="s">
        <v>5281</v>
      </c>
      <c r="E2576" t="s">
        <v>1625</v>
      </c>
      <c r="J2576" s="4"/>
    </row>
    <row r="2577" spans="1:10">
      <c r="A2577">
        <v>3011</v>
      </c>
      <c r="B2577" t="s">
        <v>5282</v>
      </c>
      <c r="C2577" t="s">
        <v>429</v>
      </c>
      <c r="D2577" t="s">
        <v>5283</v>
      </c>
      <c r="E2577" t="s">
        <v>1625</v>
      </c>
      <c r="J2577" s="4"/>
    </row>
    <row r="2578" spans="1:10">
      <c r="A2578">
        <v>3012</v>
      </c>
      <c r="B2578" t="s">
        <v>5284</v>
      </c>
      <c r="C2578" t="s">
        <v>429</v>
      </c>
      <c r="D2578" t="s">
        <v>5285</v>
      </c>
      <c r="E2578" t="s">
        <v>1625</v>
      </c>
      <c r="J2578" s="4"/>
    </row>
    <row r="2579" spans="1:10">
      <c r="A2579">
        <v>3013</v>
      </c>
      <c r="B2579" t="s">
        <v>5286</v>
      </c>
      <c r="C2579" t="s">
        <v>429</v>
      </c>
      <c r="D2579" t="s">
        <v>5287</v>
      </c>
      <c r="E2579" t="s">
        <v>1625</v>
      </c>
      <c r="J2579" s="4"/>
    </row>
    <row r="2580" spans="1:10">
      <c r="A2580">
        <v>3014</v>
      </c>
      <c r="B2580" t="s">
        <v>5288</v>
      </c>
      <c r="C2580" t="s">
        <v>429</v>
      </c>
      <c r="D2580" t="s">
        <v>5289</v>
      </c>
      <c r="E2580" t="s">
        <v>1625</v>
      </c>
      <c r="J2580" s="4"/>
    </row>
    <row r="2581" spans="1:10">
      <c r="A2581">
        <v>3015</v>
      </c>
      <c r="B2581" t="s">
        <v>5290</v>
      </c>
      <c r="C2581" t="s">
        <v>429</v>
      </c>
      <c r="D2581" t="s">
        <v>5291</v>
      </c>
      <c r="E2581" t="s">
        <v>1625</v>
      </c>
      <c r="F2581" s="9"/>
      <c r="J2581" s="4"/>
    </row>
    <row r="2582" spans="1:10">
      <c r="A2582">
        <v>3016</v>
      </c>
      <c r="B2582" t="s">
        <v>5292</v>
      </c>
      <c r="C2582" t="s">
        <v>429</v>
      </c>
      <c r="D2582" t="s">
        <v>5293</v>
      </c>
      <c r="E2582" t="s">
        <v>1625</v>
      </c>
      <c r="J2582" s="4"/>
    </row>
    <row r="2583" spans="1:10">
      <c r="A2583">
        <v>3017</v>
      </c>
      <c r="B2583" t="s">
        <v>5294</v>
      </c>
      <c r="C2583" t="s">
        <v>429</v>
      </c>
      <c r="D2583" t="s">
        <v>5295</v>
      </c>
      <c r="E2583" t="s">
        <v>1625</v>
      </c>
      <c r="F2583" s="9"/>
      <c r="J2583" s="4"/>
    </row>
    <row r="2584" spans="1:10">
      <c r="A2584">
        <v>3018</v>
      </c>
      <c r="B2584" t="s">
        <v>5296</v>
      </c>
      <c r="C2584" t="s">
        <v>429</v>
      </c>
      <c r="D2584" t="s">
        <v>5297</v>
      </c>
      <c r="E2584" t="s">
        <v>1625</v>
      </c>
      <c r="F2584" s="9"/>
      <c r="J2584" s="4"/>
    </row>
    <row r="2585" spans="1:10">
      <c r="A2585">
        <v>3019</v>
      </c>
      <c r="B2585" t="s">
        <v>5298</v>
      </c>
      <c r="C2585" t="s">
        <v>429</v>
      </c>
      <c r="D2585" t="s">
        <v>5299</v>
      </c>
      <c r="E2585" t="s">
        <v>1625</v>
      </c>
      <c r="F2585" s="9"/>
      <c r="J2585" s="4"/>
    </row>
    <row r="2586" spans="1:10">
      <c r="A2586">
        <v>3020</v>
      </c>
      <c r="B2586" t="s">
        <v>5300</v>
      </c>
      <c r="C2586" t="s">
        <v>429</v>
      </c>
      <c r="D2586" t="s">
        <v>5301</v>
      </c>
      <c r="E2586" t="s">
        <v>1625</v>
      </c>
      <c r="F2586" s="9"/>
      <c r="J2586" s="4"/>
    </row>
    <row r="2587" spans="1:10">
      <c r="A2587">
        <v>3021</v>
      </c>
      <c r="B2587" t="s">
        <v>5302</v>
      </c>
      <c r="C2587" t="s">
        <v>429</v>
      </c>
      <c r="D2587" t="s">
        <v>5303</v>
      </c>
      <c r="E2587" t="s">
        <v>1105</v>
      </c>
      <c r="F2587" s="9"/>
      <c r="J2587" s="4"/>
    </row>
    <row r="2588" spans="1:10">
      <c r="A2588">
        <v>3022</v>
      </c>
      <c r="B2588" t="s">
        <v>5304</v>
      </c>
      <c r="C2588" t="s">
        <v>429</v>
      </c>
      <c r="D2588" t="s">
        <v>5305</v>
      </c>
      <c r="E2588" t="s">
        <v>1105</v>
      </c>
      <c r="F2588" s="9"/>
      <c r="J2588" s="4"/>
    </row>
    <row r="2589" spans="1:10">
      <c r="A2589">
        <v>3023</v>
      </c>
      <c r="B2589" t="s">
        <v>5306</v>
      </c>
      <c r="C2589" t="s">
        <v>429</v>
      </c>
      <c r="D2589" t="s">
        <v>5307</v>
      </c>
      <c r="E2589" t="s">
        <v>1105</v>
      </c>
      <c r="J2589" s="4"/>
    </row>
    <row r="2590" spans="1:10">
      <c r="A2590">
        <v>3024</v>
      </c>
      <c r="B2590" t="s">
        <v>5308</v>
      </c>
      <c r="C2590" t="s">
        <v>429</v>
      </c>
      <c r="D2590" t="s">
        <v>5309</v>
      </c>
      <c r="E2590" t="s">
        <v>1105</v>
      </c>
      <c r="F2590" s="9"/>
      <c r="J2590" s="4"/>
    </row>
    <row r="2591" spans="1:10">
      <c r="A2591">
        <v>3025</v>
      </c>
      <c r="B2591" t="s">
        <v>5310</v>
      </c>
      <c r="C2591" t="s">
        <v>429</v>
      </c>
      <c r="D2591" t="s">
        <v>5311</v>
      </c>
      <c r="E2591" t="s">
        <v>1105</v>
      </c>
      <c r="F2591" s="9"/>
      <c r="J2591" s="4"/>
    </row>
    <row r="2592" spans="1:10">
      <c r="A2592">
        <v>3026</v>
      </c>
      <c r="B2592" t="s">
        <v>5312</v>
      </c>
      <c r="C2592" t="s">
        <v>429</v>
      </c>
      <c r="D2592" t="s">
        <v>5313</v>
      </c>
      <c r="E2592" t="s">
        <v>1105</v>
      </c>
      <c r="F2592" s="9"/>
      <c r="J2592" s="4"/>
    </row>
    <row r="2593" spans="1:10">
      <c r="A2593">
        <v>3027</v>
      </c>
      <c r="B2593" t="s">
        <v>5314</v>
      </c>
      <c r="C2593" t="s">
        <v>429</v>
      </c>
      <c r="D2593" t="s">
        <v>5315</v>
      </c>
      <c r="E2593" t="s">
        <v>1105</v>
      </c>
      <c r="F2593" s="9"/>
      <c r="J2593" s="4"/>
    </row>
    <row r="2594" spans="1:10">
      <c r="A2594">
        <v>3028</v>
      </c>
      <c r="B2594" t="s">
        <v>5316</v>
      </c>
      <c r="C2594" t="s">
        <v>429</v>
      </c>
      <c r="D2594" t="s">
        <v>5317</v>
      </c>
      <c r="E2594" t="s">
        <v>1105</v>
      </c>
      <c r="F2594" s="9"/>
      <c r="J2594" s="4"/>
    </row>
    <row r="2595" spans="1:10">
      <c r="A2595" s="7">
        <v>3029</v>
      </c>
      <c r="B2595" t="s">
        <v>5318</v>
      </c>
      <c r="C2595" t="s">
        <v>429</v>
      </c>
      <c r="D2595" t="s">
        <v>5319</v>
      </c>
      <c r="E2595" t="s">
        <v>1105</v>
      </c>
      <c r="F2595" s="9"/>
      <c r="J2595" s="4"/>
    </row>
    <row r="2596" spans="1:10">
      <c r="A2596">
        <v>3030</v>
      </c>
      <c r="B2596" t="s">
        <v>5320</v>
      </c>
      <c r="C2596" t="s">
        <v>429</v>
      </c>
      <c r="D2596" t="s">
        <v>5321</v>
      </c>
      <c r="E2596" t="s">
        <v>2794</v>
      </c>
      <c r="F2596" s="9"/>
      <c r="J2596" s="4"/>
    </row>
    <row r="2597" spans="1:10">
      <c r="A2597" s="7">
        <v>3031</v>
      </c>
      <c r="B2597" t="s">
        <v>5322</v>
      </c>
      <c r="C2597" t="s">
        <v>429</v>
      </c>
      <c r="D2597" t="s">
        <v>5323</v>
      </c>
      <c r="E2597" t="s">
        <v>1105</v>
      </c>
      <c r="F2597" s="9"/>
      <c r="J2597" s="4"/>
    </row>
    <row r="2598" spans="1:10">
      <c r="A2598" s="7">
        <v>3032</v>
      </c>
      <c r="B2598" t="s">
        <v>5324</v>
      </c>
      <c r="C2598" t="s">
        <v>429</v>
      </c>
      <c r="D2598" t="s">
        <v>5325</v>
      </c>
      <c r="E2598" t="s">
        <v>1105</v>
      </c>
      <c r="F2598" s="9"/>
      <c r="J2598" s="4"/>
    </row>
    <row r="2599" spans="1:10">
      <c r="A2599" s="7">
        <v>3033</v>
      </c>
      <c r="B2599" t="s">
        <v>5326</v>
      </c>
      <c r="C2599" t="s">
        <v>429</v>
      </c>
      <c r="D2599" t="s">
        <v>5327</v>
      </c>
      <c r="E2599" t="s">
        <v>1105</v>
      </c>
      <c r="F2599" s="9"/>
      <c r="J2599" s="4"/>
    </row>
    <row r="2600" spans="1:10">
      <c r="A2600" s="7">
        <v>3034</v>
      </c>
      <c r="B2600" t="s">
        <v>5328</v>
      </c>
      <c r="C2600" t="s">
        <v>429</v>
      </c>
      <c r="D2600" t="s">
        <v>5329</v>
      </c>
      <c r="E2600" t="s">
        <v>1105</v>
      </c>
      <c r="J2600" s="4"/>
    </row>
    <row r="2601" spans="1:10">
      <c r="A2601" s="7">
        <v>3035</v>
      </c>
      <c r="B2601" t="s">
        <v>5330</v>
      </c>
      <c r="C2601" t="s">
        <v>429</v>
      </c>
      <c r="D2601" t="s">
        <v>5331</v>
      </c>
      <c r="E2601" t="s">
        <v>1105</v>
      </c>
      <c r="J2601" s="4"/>
    </row>
    <row r="2602" spans="1:10">
      <c r="A2602" s="7">
        <v>3036</v>
      </c>
      <c r="B2602" t="s">
        <v>5332</v>
      </c>
      <c r="C2602" t="s">
        <v>429</v>
      </c>
      <c r="D2602" t="s">
        <v>5333</v>
      </c>
      <c r="E2602" t="s">
        <v>1105</v>
      </c>
      <c r="J2602" s="4"/>
    </row>
    <row r="2603" spans="1:10">
      <c r="A2603">
        <v>3037</v>
      </c>
      <c r="B2603" t="s">
        <v>5334</v>
      </c>
      <c r="C2603" t="s">
        <v>429</v>
      </c>
      <c r="D2603" t="s">
        <v>5335</v>
      </c>
      <c r="E2603" t="s">
        <v>1105</v>
      </c>
      <c r="J2603" s="4"/>
    </row>
    <row r="2604" spans="1:10">
      <c r="A2604" s="7">
        <v>3038</v>
      </c>
      <c r="B2604" t="s">
        <v>5336</v>
      </c>
      <c r="C2604" t="s">
        <v>429</v>
      </c>
      <c r="D2604" t="s">
        <v>5337</v>
      </c>
      <c r="E2604" t="s">
        <v>1105</v>
      </c>
      <c r="J2604" s="4"/>
    </row>
    <row r="2605" spans="1:10">
      <c r="A2605" s="7">
        <v>3039</v>
      </c>
      <c r="B2605" t="s">
        <v>5338</v>
      </c>
      <c r="C2605" t="s">
        <v>429</v>
      </c>
      <c r="D2605" t="s">
        <v>5339</v>
      </c>
      <c r="E2605" t="s">
        <v>1105</v>
      </c>
      <c r="J2605" s="4"/>
    </row>
    <row r="2606" spans="1:10">
      <c r="A2606" s="7">
        <v>3040</v>
      </c>
      <c r="B2606" t="s">
        <v>5340</v>
      </c>
      <c r="C2606" t="s">
        <v>429</v>
      </c>
      <c r="D2606" t="s">
        <v>5341</v>
      </c>
      <c r="E2606" t="s">
        <v>1105</v>
      </c>
      <c r="J2606" s="4"/>
    </row>
    <row r="2607" spans="1:10">
      <c r="A2607" s="7">
        <v>3041</v>
      </c>
      <c r="B2607" t="s">
        <v>5342</v>
      </c>
      <c r="C2607" t="s">
        <v>429</v>
      </c>
      <c r="D2607" t="s">
        <v>5343</v>
      </c>
      <c r="E2607" t="s">
        <v>1105</v>
      </c>
      <c r="J2607" s="4"/>
    </row>
    <row r="2608" spans="1:10">
      <c r="A2608" s="7">
        <v>3042</v>
      </c>
      <c r="B2608" t="s">
        <v>5344</v>
      </c>
      <c r="C2608" t="s">
        <v>429</v>
      </c>
      <c r="D2608" t="s">
        <v>5345</v>
      </c>
      <c r="E2608" t="s">
        <v>1105</v>
      </c>
      <c r="J2608" s="4"/>
    </row>
    <row r="2609" spans="1:10">
      <c r="A2609" s="7">
        <v>3043</v>
      </c>
      <c r="B2609" t="s">
        <v>5346</v>
      </c>
      <c r="C2609" t="s">
        <v>429</v>
      </c>
      <c r="D2609" t="s">
        <v>5347</v>
      </c>
      <c r="E2609" t="s">
        <v>2794</v>
      </c>
      <c r="J2609" s="4"/>
    </row>
    <row r="2610" spans="1:10">
      <c r="A2610" s="7">
        <v>3044</v>
      </c>
      <c r="B2610" t="s">
        <v>5348</v>
      </c>
      <c r="C2610" t="s">
        <v>429</v>
      </c>
      <c r="D2610" t="s">
        <v>5349</v>
      </c>
      <c r="E2610" t="s">
        <v>2794</v>
      </c>
      <c r="J2610" s="4"/>
    </row>
    <row r="2611" spans="1:10">
      <c r="A2611" s="7">
        <v>3045</v>
      </c>
      <c r="B2611" t="s">
        <v>5350</v>
      </c>
      <c r="C2611" t="s">
        <v>429</v>
      </c>
      <c r="D2611" t="s">
        <v>5351</v>
      </c>
      <c r="E2611" t="s">
        <v>1105</v>
      </c>
      <c r="J2611" s="4"/>
    </row>
    <row r="2612" spans="1:10">
      <c r="A2612" s="7">
        <v>3046</v>
      </c>
      <c r="B2612" t="s">
        <v>5352</v>
      </c>
      <c r="C2612" t="s">
        <v>429</v>
      </c>
      <c r="D2612" t="s">
        <v>5353</v>
      </c>
      <c r="E2612" t="s">
        <v>1105</v>
      </c>
      <c r="J2612" s="4"/>
    </row>
    <row r="2613" spans="1:10">
      <c r="A2613" s="7">
        <v>3047</v>
      </c>
      <c r="B2613" t="s">
        <v>5354</v>
      </c>
      <c r="C2613" t="s">
        <v>429</v>
      </c>
      <c r="D2613" t="s">
        <v>5355</v>
      </c>
      <c r="E2613" t="s">
        <v>1105</v>
      </c>
      <c r="J2613" s="4"/>
    </row>
    <row r="2614" spans="1:10">
      <c r="A2614">
        <v>3048</v>
      </c>
      <c r="B2614" t="s">
        <v>5356</v>
      </c>
      <c r="C2614" t="s">
        <v>429</v>
      </c>
      <c r="D2614" t="s">
        <v>5357</v>
      </c>
      <c r="E2614" t="s">
        <v>877</v>
      </c>
      <c r="J2614" s="4"/>
    </row>
    <row r="2615" spans="1:10">
      <c r="A2615">
        <v>3049</v>
      </c>
      <c r="B2615" t="s">
        <v>5358</v>
      </c>
      <c r="C2615" t="s">
        <v>429</v>
      </c>
      <c r="D2615" t="s">
        <v>5359</v>
      </c>
      <c r="E2615" t="s">
        <v>877</v>
      </c>
      <c r="J2615" s="4"/>
    </row>
    <row r="2616" spans="1:10">
      <c r="A2616">
        <v>3050</v>
      </c>
      <c r="B2616" t="s">
        <v>5360</v>
      </c>
      <c r="C2616" t="s">
        <v>429</v>
      </c>
      <c r="D2616" t="s">
        <v>5361</v>
      </c>
      <c r="E2616" t="s">
        <v>877</v>
      </c>
      <c r="J2616" s="4"/>
    </row>
    <row r="2617" spans="1:10">
      <c r="A2617">
        <v>3051</v>
      </c>
      <c r="B2617" t="s">
        <v>5362</v>
      </c>
      <c r="C2617" t="s">
        <v>429</v>
      </c>
      <c r="D2617" t="s">
        <v>5363</v>
      </c>
      <c r="E2617" t="s">
        <v>5489</v>
      </c>
      <c r="J2617" s="4"/>
    </row>
    <row r="2618" spans="1:10">
      <c r="A2618">
        <v>3052</v>
      </c>
      <c r="B2618" t="s">
        <v>5364</v>
      </c>
      <c r="C2618" t="s">
        <v>429</v>
      </c>
      <c r="D2618" t="s">
        <v>5365</v>
      </c>
      <c r="E2618" t="s">
        <v>5489</v>
      </c>
      <c r="F2618" s="9"/>
      <c r="J2618" s="4"/>
    </row>
    <row r="2619" spans="1:10">
      <c r="A2619">
        <v>3053</v>
      </c>
      <c r="B2619" t="s">
        <v>5366</v>
      </c>
      <c r="C2619" t="s">
        <v>429</v>
      </c>
      <c r="D2619" t="s">
        <v>5367</v>
      </c>
      <c r="E2619" t="s">
        <v>5489</v>
      </c>
      <c r="F2619" s="9"/>
      <c r="J2619" s="4"/>
    </row>
    <row r="2620" spans="1:10">
      <c r="A2620">
        <v>3054</v>
      </c>
      <c r="B2620" t="s">
        <v>5368</v>
      </c>
      <c r="C2620" t="s">
        <v>429</v>
      </c>
      <c r="D2620" t="s">
        <v>5369</v>
      </c>
      <c r="E2620" t="s">
        <v>5489</v>
      </c>
      <c r="J2620" s="4"/>
    </row>
    <row r="2621" spans="1:10" s="5" customFormat="1">
      <c r="A2621">
        <v>3055</v>
      </c>
      <c r="B2621" t="s">
        <v>5370</v>
      </c>
      <c r="C2621" t="s">
        <v>429</v>
      </c>
      <c r="D2621" t="s">
        <v>5371</v>
      </c>
      <c r="E2621" t="s">
        <v>5489</v>
      </c>
      <c r="F2621" s="4"/>
      <c r="G2621" s="4"/>
      <c r="H2621" s="4"/>
      <c r="I2621" s="4"/>
      <c r="J2621" s="4"/>
    </row>
    <row r="2622" spans="1:10">
      <c r="A2622">
        <v>3056</v>
      </c>
      <c r="B2622" t="s">
        <v>5372</v>
      </c>
      <c r="C2622" t="s">
        <v>429</v>
      </c>
      <c r="D2622" t="s">
        <v>5373</v>
      </c>
      <c r="E2622" t="s">
        <v>5489</v>
      </c>
      <c r="J2622" s="4"/>
    </row>
    <row r="2623" spans="1:10">
      <c r="A2623">
        <v>3057</v>
      </c>
      <c r="B2623" t="s">
        <v>5374</v>
      </c>
      <c r="C2623" t="s">
        <v>429</v>
      </c>
      <c r="D2623" t="s">
        <v>5375</v>
      </c>
      <c r="E2623" t="s">
        <v>5489</v>
      </c>
      <c r="J2623" s="4"/>
    </row>
    <row r="2624" spans="1:10">
      <c r="A2624">
        <v>3058</v>
      </c>
      <c r="B2624" t="s">
        <v>5376</v>
      </c>
      <c r="C2624" t="s">
        <v>429</v>
      </c>
      <c r="D2624" t="s">
        <v>5377</v>
      </c>
      <c r="E2624" t="s">
        <v>1105</v>
      </c>
      <c r="J2624" s="4"/>
    </row>
    <row r="2625" spans="1:10">
      <c r="A2625" s="4">
        <v>3059</v>
      </c>
      <c r="B2625" s="4" t="s">
        <v>502</v>
      </c>
      <c r="C2625" s="4" t="s">
        <v>429</v>
      </c>
      <c r="D2625" s="4" t="s">
        <v>507</v>
      </c>
      <c r="E2625" s="5" t="s">
        <v>2794</v>
      </c>
      <c r="J2625" s="4"/>
    </row>
    <row r="2626" spans="1:10">
      <c r="A2626">
        <v>3060</v>
      </c>
      <c r="B2626" t="s">
        <v>5378</v>
      </c>
      <c r="C2626" t="s">
        <v>429</v>
      </c>
      <c r="D2626" t="s">
        <v>5379</v>
      </c>
      <c r="E2626" t="s">
        <v>1105</v>
      </c>
      <c r="J2626" s="4"/>
    </row>
    <row r="2627" spans="1:10">
      <c r="A2627">
        <v>3061</v>
      </c>
      <c r="B2627" t="s">
        <v>5380</v>
      </c>
      <c r="C2627" t="s">
        <v>429</v>
      </c>
      <c r="D2627" t="s">
        <v>5381</v>
      </c>
      <c r="E2627" t="s">
        <v>1105</v>
      </c>
      <c r="J2627" s="4"/>
    </row>
    <row r="2628" spans="1:10">
      <c r="A2628">
        <v>3062</v>
      </c>
      <c r="B2628" t="s">
        <v>5382</v>
      </c>
      <c r="C2628" t="s">
        <v>429</v>
      </c>
      <c r="D2628" t="s">
        <v>5383</v>
      </c>
      <c r="E2628" t="s">
        <v>2794</v>
      </c>
      <c r="J2628" s="4"/>
    </row>
    <row r="2629" spans="1:10">
      <c r="A2629">
        <v>3063</v>
      </c>
      <c r="B2629" t="s">
        <v>5384</v>
      </c>
      <c r="C2629" t="s">
        <v>429</v>
      </c>
      <c r="D2629" t="s">
        <v>5385</v>
      </c>
      <c r="E2629" t="s">
        <v>2794</v>
      </c>
      <c r="F2629" s="9"/>
      <c r="J2629" s="4"/>
    </row>
    <row r="2630" spans="1:10">
      <c r="A2630">
        <v>3064</v>
      </c>
      <c r="B2630" t="s">
        <v>5386</v>
      </c>
      <c r="C2630" t="s">
        <v>429</v>
      </c>
      <c r="D2630" t="s">
        <v>5387</v>
      </c>
      <c r="E2630" t="s">
        <v>1105</v>
      </c>
      <c r="F2630" s="9"/>
      <c r="J2630" s="4"/>
    </row>
    <row r="2631" spans="1:10">
      <c r="A2631" s="7">
        <v>3065</v>
      </c>
      <c r="B2631" t="s">
        <v>5388</v>
      </c>
      <c r="C2631" t="s">
        <v>429</v>
      </c>
      <c r="D2631" t="s">
        <v>5389</v>
      </c>
      <c r="E2631" t="s">
        <v>734</v>
      </c>
      <c r="F2631" s="9"/>
      <c r="J2631" s="4"/>
    </row>
    <row r="2632" spans="1:10">
      <c r="A2632" s="7">
        <v>3066</v>
      </c>
      <c r="B2632" t="s">
        <v>5833</v>
      </c>
      <c r="C2632" t="s">
        <v>429</v>
      </c>
      <c r="D2632" t="s">
        <v>5390</v>
      </c>
      <c r="E2632" t="s">
        <v>734</v>
      </c>
      <c r="F2632" s="9"/>
      <c r="J2632" s="4"/>
    </row>
    <row r="2633" spans="1:10">
      <c r="A2633" s="7">
        <v>3067</v>
      </c>
      <c r="B2633" t="s">
        <v>5834</v>
      </c>
      <c r="C2633" t="s">
        <v>429</v>
      </c>
      <c r="D2633" t="s">
        <v>5391</v>
      </c>
      <c r="E2633" t="s">
        <v>734</v>
      </c>
      <c r="F2633" s="9"/>
      <c r="J2633" s="4"/>
    </row>
    <row r="2634" spans="1:10">
      <c r="A2634">
        <v>3068</v>
      </c>
      <c r="B2634" t="s">
        <v>5392</v>
      </c>
      <c r="C2634" t="s">
        <v>429</v>
      </c>
      <c r="D2634" t="s">
        <v>5393</v>
      </c>
      <c r="E2634" t="s">
        <v>5394</v>
      </c>
      <c r="F2634" s="9"/>
      <c r="J2634" s="4"/>
    </row>
    <row r="2635" spans="1:10">
      <c r="A2635">
        <v>3069</v>
      </c>
      <c r="B2635" t="s">
        <v>5395</v>
      </c>
      <c r="C2635" t="s">
        <v>429</v>
      </c>
      <c r="D2635" t="s">
        <v>5396</v>
      </c>
      <c r="E2635" t="s">
        <v>5394</v>
      </c>
      <c r="F2635" s="9"/>
      <c r="J2635" s="4"/>
    </row>
    <row r="2636" spans="1:10">
      <c r="A2636">
        <v>3070</v>
      </c>
      <c r="B2636" t="s">
        <v>5835</v>
      </c>
      <c r="C2636" t="s">
        <v>429</v>
      </c>
      <c r="D2636" t="s">
        <v>5397</v>
      </c>
      <c r="E2636" t="s">
        <v>734</v>
      </c>
      <c r="F2636" s="9"/>
      <c r="J2636" s="4"/>
    </row>
    <row r="2637" spans="1:10">
      <c r="A2637">
        <v>3071</v>
      </c>
      <c r="B2637" t="s">
        <v>5836</v>
      </c>
      <c r="C2637" t="s">
        <v>429</v>
      </c>
      <c r="D2637" t="s">
        <v>5398</v>
      </c>
      <c r="E2637" t="s">
        <v>734</v>
      </c>
      <c r="F2637" s="9"/>
      <c r="J2637" s="4"/>
    </row>
    <row r="2638" spans="1:10">
      <c r="A2638">
        <v>3072</v>
      </c>
      <c r="B2638" t="s">
        <v>5399</v>
      </c>
      <c r="C2638" t="s">
        <v>429</v>
      </c>
      <c r="D2638" t="s">
        <v>5400</v>
      </c>
      <c r="E2638" t="s">
        <v>2794</v>
      </c>
      <c r="F2638" s="9"/>
      <c r="J2638" s="4"/>
    </row>
    <row r="2639" spans="1:10">
      <c r="A2639" s="7">
        <v>3073</v>
      </c>
      <c r="B2639" t="s">
        <v>5401</v>
      </c>
      <c r="C2639" t="s">
        <v>429</v>
      </c>
      <c r="D2639" t="s">
        <v>5402</v>
      </c>
      <c r="E2639" t="s">
        <v>1105</v>
      </c>
      <c r="F2639" s="9"/>
      <c r="J2639" s="4"/>
    </row>
    <row r="2640" spans="1:10">
      <c r="A2640">
        <v>3074</v>
      </c>
      <c r="B2640" t="s">
        <v>5403</v>
      </c>
      <c r="C2640" t="s">
        <v>429</v>
      </c>
      <c r="D2640" t="s">
        <v>5404</v>
      </c>
      <c r="E2640" t="s">
        <v>5394</v>
      </c>
      <c r="F2640" s="9"/>
      <c r="J2640" s="4"/>
    </row>
    <row r="2641" spans="1:10">
      <c r="A2641">
        <v>3075</v>
      </c>
      <c r="B2641" t="s">
        <v>5405</v>
      </c>
      <c r="C2641" t="s">
        <v>429</v>
      </c>
      <c r="D2641" t="s">
        <v>5406</v>
      </c>
      <c r="E2641" t="s">
        <v>1105</v>
      </c>
      <c r="F2641" s="9"/>
      <c r="J2641" s="4"/>
    </row>
    <row r="2642" spans="1:10">
      <c r="A2642">
        <v>3076</v>
      </c>
      <c r="B2642" t="s">
        <v>5407</v>
      </c>
      <c r="C2642" t="s">
        <v>429</v>
      </c>
      <c r="D2642" t="s">
        <v>5408</v>
      </c>
      <c r="E2642" t="s">
        <v>1105</v>
      </c>
      <c r="F2642" s="9"/>
      <c r="J2642" s="4"/>
    </row>
    <row r="2643" spans="1:10">
      <c r="A2643">
        <v>3077</v>
      </c>
      <c r="B2643" t="s">
        <v>5409</v>
      </c>
      <c r="C2643" t="s">
        <v>429</v>
      </c>
      <c r="D2643" t="s">
        <v>5410</v>
      </c>
      <c r="E2643" t="s">
        <v>1105</v>
      </c>
      <c r="F2643" s="9"/>
      <c r="J2643" s="4"/>
    </row>
    <row r="2644" spans="1:10">
      <c r="A2644">
        <v>3078</v>
      </c>
      <c r="B2644" t="s">
        <v>5411</v>
      </c>
      <c r="C2644" t="s">
        <v>429</v>
      </c>
      <c r="D2644" t="s">
        <v>5412</v>
      </c>
      <c r="E2644" t="s">
        <v>1105</v>
      </c>
      <c r="F2644" s="9"/>
      <c r="J2644" s="4"/>
    </row>
    <row r="2645" spans="1:10">
      <c r="A2645" s="7">
        <v>3079</v>
      </c>
      <c r="B2645" t="s">
        <v>5413</v>
      </c>
      <c r="C2645" t="s">
        <v>429</v>
      </c>
      <c r="D2645" t="s">
        <v>5698</v>
      </c>
      <c r="E2645" t="s">
        <v>5414</v>
      </c>
      <c r="F2645" s="9"/>
      <c r="J2645" s="4"/>
    </row>
    <row r="2646" spans="1:10">
      <c r="A2646" s="7">
        <v>3080</v>
      </c>
      <c r="B2646" t="s">
        <v>5415</v>
      </c>
      <c r="C2646" t="s">
        <v>429</v>
      </c>
      <c r="D2646" t="s">
        <v>5699</v>
      </c>
      <c r="E2646" t="s">
        <v>5414</v>
      </c>
      <c r="F2646" s="9"/>
      <c r="J2646" s="4"/>
    </row>
    <row r="2647" spans="1:10">
      <c r="A2647" s="7">
        <v>3081</v>
      </c>
      <c r="B2647" t="s">
        <v>5416</v>
      </c>
      <c r="C2647" t="s">
        <v>429</v>
      </c>
      <c r="D2647" t="s">
        <v>5700</v>
      </c>
      <c r="E2647" t="s">
        <v>5414</v>
      </c>
      <c r="F2647" s="9"/>
      <c r="J2647" s="4"/>
    </row>
    <row r="2648" spans="1:10">
      <c r="A2648" s="7">
        <v>3082</v>
      </c>
      <c r="B2648" t="s">
        <v>5417</v>
      </c>
      <c r="C2648" t="s">
        <v>429</v>
      </c>
      <c r="D2648" t="s">
        <v>5701</v>
      </c>
      <c r="E2648" t="s">
        <v>5414</v>
      </c>
      <c r="F2648" s="9"/>
      <c r="J2648" s="4"/>
    </row>
    <row r="2649" spans="1:10">
      <c r="A2649" s="7">
        <v>3083</v>
      </c>
      <c r="B2649" t="s">
        <v>5418</v>
      </c>
      <c r="C2649" t="s">
        <v>429</v>
      </c>
      <c r="D2649" t="s">
        <v>5702</v>
      </c>
      <c r="E2649" t="s">
        <v>5414</v>
      </c>
      <c r="J2649" s="4"/>
    </row>
    <row r="2650" spans="1:10">
      <c r="A2650" s="7">
        <v>3084</v>
      </c>
      <c r="B2650" t="s">
        <v>5419</v>
      </c>
      <c r="C2650" t="s">
        <v>429</v>
      </c>
      <c r="D2650" t="s">
        <v>5703</v>
      </c>
      <c r="E2650" t="s">
        <v>5414</v>
      </c>
      <c r="J2650" s="4"/>
    </row>
    <row r="2651" spans="1:10">
      <c r="A2651" s="7">
        <v>3085</v>
      </c>
      <c r="B2651" t="s">
        <v>5420</v>
      </c>
      <c r="C2651" t="s">
        <v>429</v>
      </c>
      <c r="D2651" t="s">
        <v>5704</v>
      </c>
      <c r="E2651" t="s">
        <v>5414</v>
      </c>
      <c r="J2651" s="4"/>
    </row>
    <row r="2652" spans="1:10">
      <c r="A2652" s="7">
        <v>3086</v>
      </c>
      <c r="B2652" t="s">
        <v>5421</v>
      </c>
      <c r="C2652" t="s">
        <v>429</v>
      </c>
      <c r="D2652" t="s">
        <v>5705</v>
      </c>
      <c r="E2652" t="s">
        <v>5414</v>
      </c>
      <c r="J2652" s="4"/>
    </row>
    <row r="2653" spans="1:10">
      <c r="A2653" s="7">
        <v>3087</v>
      </c>
      <c r="B2653" t="s">
        <v>5422</v>
      </c>
      <c r="C2653" t="s">
        <v>429</v>
      </c>
      <c r="D2653" t="s">
        <v>5706</v>
      </c>
      <c r="E2653" t="s">
        <v>5414</v>
      </c>
      <c r="J2653" s="4"/>
    </row>
    <row r="2654" spans="1:10">
      <c r="A2654" s="7">
        <v>3088</v>
      </c>
      <c r="B2654" t="s">
        <v>5423</v>
      </c>
      <c r="C2654" t="s">
        <v>429</v>
      </c>
      <c r="D2654" t="s">
        <v>5707</v>
      </c>
      <c r="E2654" t="s">
        <v>5414</v>
      </c>
      <c r="J2654" s="4"/>
    </row>
    <row r="2655" spans="1:10">
      <c r="A2655" s="7">
        <v>3089</v>
      </c>
      <c r="B2655" t="s">
        <v>5424</v>
      </c>
      <c r="C2655" t="s">
        <v>429</v>
      </c>
      <c r="D2655" t="s">
        <v>5719</v>
      </c>
      <c r="E2655" t="s">
        <v>5414</v>
      </c>
      <c r="F2655" s="9"/>
      <c r="J2655" s="4"/>
    </row>
    <row r="2656" spans="1:10">
      <c r="A2656" s="7">
        <v>3090</v>
      </c>
      <c r="B2656" t="s">
        <v>5425</v>
      </c>
      <c r="C2656" t="s">
        <v>429</v>
      </c>
      <c r="D2656" t="s">
        <v>5720</v>
      </c>
      <c r="E2656" t="s">
        <v>5414</v>
      </c>
      <c r="F2656" s="9"/>
      <c r="J2656" s="4"/>
    </row>
    <row r="2657" spans="1:10">
      <c r="A2657" s="7">
        <v>3091</v>
      </c>
      <c r="B2657" t="s">
        <v>5426</v>
      </c>
      <c r="C2657" t="s">
        <v>429</v>
      </c>
      <c r="D2657" t="s">
        <v>5721</v>
      </c>
      <c r="E2657" t="s">
        <v>5414</v>
      </c>
      <c r="J2657" s="4"/>
    </row>
    <row r="2658" spans="1:10">
      <c r="A2658" s="7">
        <v>3092</v>
      </c>
      <c r="B2658" t="s">
        <v>5427</v>
      </c>
      <c r="C2658" t="s">
        <v>429</v>
      </c>
      <c r="D2658" t="s">
        <v>5722</v>
      </c>
      <c r="E2658" t="s">
        <v>5414</v>
      </c>
      <c r="J2658" s="4"/>
    </row>
    <row r="2659" spans="1:10">
      <c r="A2659" s="7">
        <v>3093</v>
      </c>
      <c r="B2659" t="s">
        <v>5428</v>
      </c>
      <c r="C2659" t="s">
        <v>429</v>
      </c>
      <c r="D2659" t="s">
        <v>5723</v>
      </c>
      <c r="E2659" t="s">
        <v>5414</v>
      </c>
      <c r="J2659" s="4"/>
    </row>
    <row r="2660" spans="1:10">
      <c r="A2660" s="7">
        <v>3094</v>
      </c>
      <c r="B2660" t="s">
        <v>5429</v>
      </c>
      <c r="C2660" t="s">
        <v>429</v>
      </c>
      <c r="D2660" t="s">
        <v>5724</v>
      </c>
      <c r="E2660" t="s">
        <v>5414</v>
      </c>
      <c r="J2660" s="4"/>
    </row>
    <row r="2661" spans="1:10">
      <c r="A2661" s="7">
        <v>3095</v>
      </c>
      <c r="B2661" t="s">
        <v>5430</v>
      </c>
      <c r="C2661" t="s">
        <v>429</v>
      </c>
      <c r="D2661" t="s">
        <v>5725</v>
      </c>
      <c r="E2661" t="s">
        <v>5414</v>
      </c>
      <c r="J2661" s="4"/>
    </row>
    <row r="2662" spans="1:10">
      <c r="A2662" s="7">
        <v>3096</v>
      </c>
      <c r="B2662" t="s">
        <v>5431</v>
      </c>
      <c r="C2662" t="s">
        <v>429</v>
      </c>
      <c r="D2662" t="s">
        <v>5726</v>
      </c>
      <c r="E2662" t="s">
        <v>5414</v>
      </c>
      <c r="J2662" s="4"/>
    </row>
    <row r="2663" spans="1:10">
      <c r="A2663" s="7">
        <v>3097</v>
      </c>
      <c r="B2663" t="s">
        <v>5432</v>
      </c>
      <c r="C2663" t="s">
        <v>429</v>
      </c>
      <c r="D2663" t="s">
        <v>5727</v>
      </c>
      <c r="E2663" t="s">
        <v>5414</v>
      </c>
      <c r="J2663" s="4"/>
    </row>
    <row r="2664" spans="1:10">
      <c r="A2664" s="7">
        <v>3098</v>
      </c>
      <c r="B2664" t="s">
        <v>5433</v>
      </c>
      <c r="C2664" t="s">
        <v>429</v>
      </c>
      <c r="D2664" t="s">
        <v>5728</v>
      </c>
      <c r="E2664" t="s">
        <v>5414</v>
      </c>
      <c r="J2664" s="4"/>
    </row>
    <row r="2665" spans="1:10">
      <c r="A2665">
        <v>3099</v>
      </c>
      <c r="B2665" t="s">
        <v>5434</v>
      </c>
      <c r="C2665" t="s">
        <v>429</v>
      </c>
      <c r="D2665" t="s">
        <v>5435</v>
      </c>
      <c r="E2665" t="s">
        <v>1625</v>
      </c>
      <c r="J2665" s="4"/>
    </row>
    <row r="2666" spans="1:10">
      <c r="A2666">
        <v>3100</v>
      </c>
      <c r="B2666" t="s">
        <v>5436</v>
      </c>
      <c r="C2666" t="s">
        <v>429</v>
      </c>
      <c r="D2666" t="s">
        <v>5437</v>
      </c>
      <c r="E2666" t="s">
        <v>5494</v>
      </c>
      <c r="J2666" s="4"/>
    </row>
    <row r="2667" spans="1:10">
      <c r="A2667">
        <v>3101</v>
      </c>
      <c r="B2667" t="s">
        <v>5438</v>
      </c>
      <c r="C2667" t="s">
        <v>429</v>
      </c>
      <c r="D2667" t="s">
        <v>5439</v>
      </c>
      <c r="E2667" t="s">
        <v>1206</v>
      </c>
      <c r="G2667" s="5"/>
      <c r="I2667" s="5"/>
      <c r="J2667" s="4"/>
    </row>
    <row r="2668" spans="1:10">
      <c r="A2668">
        <v>3102</v>
      </c>
      <c r="B2668" t="s">
        <v>5440</v>
      </c>
      <c r="C2668" t="s">
        <v>429</v>
      </c>
      <c r="D2668" t="s">
        <v>5441</v>
      </c>
      <c r="E2668" t="s">
        <v>1625</v>
      </c>
      <c r="G2668" s="5"/>
      <c r="I2668" s="5"/>
      <c r="J2668" s="4"/>
    </row>
    <row r="2669" spans="1:10">
      <c r="A2669">
        <v>3103</v>
      </c>
      <c r="B2669" t="s">
        <v>5442</v>
      </c>
      <c r="C2669" t="s">
        <v>429</v>
      </c>
      <c r="D2669" t="s">
        <v>5443</v>
      </c>
      <c r="E2669" t="s">
        <v>491</v>
      </c>
      <c r="J2669" s="4"/>
    </row>
    <row r="2670" spans="1:10">
      <c r="A2670" s="7">
        <v>3104</v>
      </c>
      <c r="B2670" t="s">
        <v>5444</v>
      </c>
      <c r="C2670" t="s">
        <v>429</v>
      </c>
      <c r="D2670" t="s">
        <v>5445</v>
      </c>
      <c r="E2670" t="s">
        <v>2794</v>
      </c>
      <c r="I2670" s="5"/>
    </row>
    <row r="2671" spans="1:10">
      <c r="A2671" s="7">
        <v>3105</v>
      </c>
      <c r="B2671" t="s">
        <v>5446</v>
      </c>
      <c r="C2671" t="s">
        <v>429</v>
      </c>
      <c r="D2671" t="s">
        <v>5447</v>
      </c>
      <c r="E2671" t="s">
        <v>2794</v>
      </c>
      <c r="I2671" s="5"/>
    </row>
    <row r="2672" spans="1:10">
      <c r="A2672">
        <v>3106</v>
      </c>
      <c r="B2672" t="s">
        <v>5448</v>
      </c>
      <c r="C2672" t="s">
        <v>429</v>
      </c>
      <c r="D2672" t="s">
        <v>5449</v>
      </c>
      <c r="E2672" t="s">
        <v>1105</v>
      </c>
      <c r="I2672" s="5"/>
    </row>
    <row r="2673" spans="1:9">
      <c r="A2673">
        <v>3107</v>
      </c>
      <c r="B2673" t="s">
        <v>5450</v>
      </c>
      <c r="C2673" t="s">
        <v>429</v>
      </c>
      <c r="D2673" t="s">
        <v>5451</v>
      </c>
      <c r="E2673" t="s">
        <v>5414</v>
      </c>
      <c r="I2673" s="5"/>
    </row>
    <row r="2674" spans="1:9">
      <c r="A2674">
        <v>3108</v>
      </c>
      <c r="B2674" t="s">
        <v>5452</v>
      </c>
      <c r="C2674" t="s">
        <v>429</v>
      </c>
      <c r="D2674" t="s">
        <v>5453</v>
      </c>
      <c r="E2674" t="s">
        <v>5414</v>
      </c>
      <c r="I2674" s="5"/>
    </row>
    <row r="2675" spans="1:9">
      <c r="A2675">
        <v>3109</v>
      </c>
      <c r="B2675" t="s">
        <v>5495</v>
      </c>
      <c r="C2675" t="s">
        <v>429</v>
      </c>
      <c r="D2675" t="s">
        <v>5502</v>
      </c>
      <c r="E2675" t="s">
        <v>1105</v>
      </c>
      <c r="I2675" s="5"/>
    </row>
    <row r="2676" spans="1:9">
      <c r="A2676">
        <v>3110</v>
      </c>
      <c r="B2676" t="s">
        <v>5496</v>
      </c>
      <c r="C2676" t="s">
        <v>429</v>
      </c>
      <c r="D2676" t="s">
        <v>5503</v>
      </c>
      <c r="E2676" t="s">
        <v>1105</v>
      </c>
      <c r="I2676" s="5"/>
    </row>
    <row r="2677" spans="1:9">
      <c r="A2677">
        <v>3111</v>
      </c>
      <c r="B2677" t="s">
        <v>5497</v>
      </c>
      <c r="C2677" t="s">
        <v>429</v>
      </c>
      <c r="D2677" t="s">
        <v>5504</v>
      </c>
      <c r="E2677" t="s">
        <v>1105</v>
      </c>
      <c r="I2677" s="5"/>
    </row>
    <row r="2678" spans="1:9">
      <c r="A2678">
        <v>3112</v>
      </c>
      <c r="B2678" t="s">
        <v>5498</v>
      </c>
      <c r="C2678" t="s">
        <v>429</v>
      </c>
      <c r="D2678" t="s">
        <v>5505</v>
      </c>
      <c r="E2678" t="s">
        <v>1105</v>
      </c>
      <c r="I2678" s="5"/>
    </row>
    <row r="2679" spans="1:9">
      <c r="A2679">
        <v>3113</v>
      </c>
      <c r="B2679" t="s">
        <v>5499</v>
      </c>
      <c r="C2679" t="s">
        <v>429</v>
      </c>
      <c r="D2679" t="s">
        <v>5506</v>
      </c>
      <c r="E2679" t="s">
        <v>1105</v>
      </c>
      <c r="I2679" s="5"/>
    </row>
    <row r="2680" spans="1:9">
      <c r="A2680">
        <v>3114</v>
      </c>
      <c r="B2680" t="s">
        <v>5500</v>
      </c>
      <c r="C2680" t="s">
        <v>429</v>
      </c>
      <c r="D2680" t="s">
        <v>5507</v>
      </c>
      <c r="E2680" t="s">
        <v>1105</v>
      </c>
    </row>
    <row r="2681" spans="1:9">
      <c r="A2681">
        <v>3115</v>
      </c>
      <c r="B2681" t="s">
        <v>5501</v>
      </c>
      <c r="C2681" t="s">
        <v>429</v>
      </c>
      <c r="D2681" t="s">
        <v>5508</v>
      </c>
      <c r="E2681" t="s">
        <v>1105</v>
      </c>
    </row>
    <row r="2682" spans="1:9">
      <c r="A2682">
        <v>3116</v>
      </c>
      <c r="B2682" t="s">
        <v>5521</v>
      </c>
      <c r="C2682" t="s">
        <v>429</v>
      </c>
      <c r="D2682" t="s">
        <v>5522</v>
      </c>
      <c r="E2682" t="s">
        <v>5509</v>
      </c>
    </row>
    <row r="2683" spans="1:9">
      <c r="A2683" s="11">
        <v>3117</v>
      </c>
      <c r="B2683" s="11" t="s">
        <v>5686</v>
      </c>
      <c r="C2683" s="11" t="s">
        <v>5685</v>
      </c>
      <c r="D2683" s="11"/>
      <c r="E2683" s="11" t="s">
        <v>1105</v>
      </c>
    </row>
    <row r="2684" spans="1:9">
      <c r="A2684" s="11">
        <v>3118</v>
      </c>
      <c r="B2684" s="11" t="s">
        <v>5739</v>
      </c>
      <c r="C2684" s="11" t="s">
        <v>5740</v>
      </c>
      <c r="D2684" s="11"/>
      <c r="E2684" s="11" t="s">
        <v>5744</v>
      </c>
    </row>
    <row r="2685" spans="1:9">
      <c r="A2685" s="11">
        <v>3119</v>
      </c>
      <c r="B2685" s="11" t="s">
        <v>5745</v>
      </c>
      <c r="C2685" s="11" t="s">
        <v>5741</v>
      </c>
      <c r="D2685" s="11"/>
      <c r="E2685" s="11" t="s">
        <v>5744</v>
      </c>
    </row>
    <row r="2686" spans="1:9">
      <c r="A2686" s="11">
        <v>3120</v>
      </c>
      <c r="B2686" s="11" t="s">
        <v>5746</v>
      </c>
      <c r="C2686" s="11" t="s">
        <v>5742</v>
      </c>
      <c r="D2686" s="11"/>
      <c r="E2686" s="11" t="s">
        <v>5744</v>
      </c>
    </row>
    <row r="2687" spans="1:9">
      <c r="A2687" s="11">
        <v>3121</v>
      </c>
      <c r="B2687" s="11" t="s">
        <v>5747</v>
      </c>
      <c r="C2687" s="11" t="s">
        <v>5743</v>
      </c>
      <c r="D2687" s="11"/>
      <c r="E2687" s="11" t="s">
        <v>5744</v>
      </c>
      <c r="G2687" s="5"/>
      <c r="I2687" s="5"/>
    </row>
    <row r="2688" spans="1:9">
      <c r="A2688">
        <v>3122</v>
      </c>
      <c r="B2688" t="s">
        <v>5837</v>
      </c>
      <c r="C2688" t="s">
        <v>429</v>
      </c>
      <c r="D2688" t="s">
        <v>5842</v>
      </c>
      <c r="E2688" t="s">
        <v>734</v>
      </c>
      <c r="I2688" s="5"/>
    </row>
    <row r="2689" spans="1:10">
      <c r="A2689">
        <f>A2688+1</f>
        <v>3123</v>
      </c>
      <c r="B2689" t="s">
        <v>5838</v>
      </c>
      <c r="C2689" t="s">
        <v>429</v>
      </c>
      <c r="D2689" t="s">
        <v>5843</v>
      </c>
      <c r="E2689" t="s">
        <v>734</v>
      </c>
      <c r="I2689" s="5"/>
    </row>
    <row r="2690" spans="1:10">
      <c r="A2690">
        <f t="shared" ref="A2690:A2692" si="8">A2689+1</f>
        <v>3124</v>
      </c>
      <c r="B2690" t="s">
        <v>5839</v>
      </c>
      <c r="C2690" t="s">
        <v>429</v>
      </c>
      <c r="D2690" t="s">
        <v>5844</v>
      </c>
      <c r="E2690" t="s">
        <v>734</v>
      </c>
      <c r="I2690" s="5"/>
    </row>
    <row r="2691" spans="1:10">
      <c r="A2691">
        <f t="shared" si="8"/>
        <v>3125</v>
      </c>
      <c r="B2691" t="s">
        <v>5840</v>
      </c>
      <c r="C2691" t="s">
        <v>429</v>
      </c>
      <c r="D2691" t="s">
        <v>5845</v>
      </c>
      <c r="E2691" t="s">
        <v>734</v>
      </c>
      <c r="I2691" s="5"/>
    </row>
    <row r="2692" spans="1:10">
      <c r="A2692">
        <f t="shared" si="8"/>
        <v>3126</v>
      </c>
      <c r="B2692" t="s">
        <v>5841</v>
      </c>
      <c r="C2692" t="s">
        <v>429</v>
      </c>
      <c r="D2692" t="s">
        <v>5846</v>
      </c>
      <c r="E2692" t="s">
        <v>734</v>
      </c>
      <c r="I2692" s="5"/>
    </row>
    <row r="2694" spans="1:10">
      <c r="A2694" s="7">
        <v>3157</v>
      </c>
      <c r="B2694" t="s">
        <v>5454</v>
      </c>
      <c r="C2694" t="s">
        <v>429</v>
      </c>
      <c r="D2694" t="s">
        <v>5455</v>
      </c>
      <c r="E2694" t="s">
        <v>1206</v>
      </c>
    </row>
    <row r="2695" spans="1:10">
      <c r="A2695" s="7">
        <v>3158</v>
      </c>
      <c r="B2695" t="s">
        <v>5456</v>
      </c>
      <c r="C2695" t="s">
        <v>429</v>
      </c>
      <c r="D2695" t="s">
        <v>5457</v>
      </c>
      <c r="E2695" t="s">
        <v>1105</v>
      </c>
      <c r="I2695" s="5"/>
    </row>
    <row r="2696" spans="1:10">
      <c r="A2696" s="7">
        <v>3159</v>
      </c>
      <c r="B2696" t="s">
        <v>5458</v>
      </c>
      <c r="C2696" t="s">
        <v>429</v>
      </c>
      <c r="D2696" t="s">
        <v>5459</v>
      </c>
      <c r="E2696" t="s">
        <v>1206</v>
      </c>
      <c r="I2696" s="5"/>
    </row>
    <row r="2697" spans="1:10">
      <c r="A2697" s="7">
        <v>3160</v>
      </c>
      <c r="B2697" t="s">
        <v>5460</v>
      </c>
      <c r="C2697" t="s">
        <v>429</v>
      </c>
      <c r="D2697" t="s">
        <v>492</v>
      </c>
      <c r="E2697" t="s">
        <v>1206</v>
      </c>
    </row>
    <row r="2698" spans="1:10">
      <c r="A2698" s="7">
        <v>3161</v>
      </c>
      <c r="B2698" t="s">
        <v>5461</v>
      </c>
      <c r="C2698" t="s">
        <v>429</v>
      </c>
      <c r="D2698" t="s">
        <v>5462</v>
      </c>
      <c r="E2698" t="s">
        <v>1206</v>
      </c>
    </row>
    <row r="2699" spans="1:10">
      <c r="A2699" s="7">
        <v>3162</v>
      </c>
      <c r="B2699" t="s">
        <v>5463</v>
      </c>
      <c r="C2699" t="s">
        <v>429</v>
      </c>
      <c r="D2699" t="s">
        <v>5464</v>
      </c>
      <c r="E2699" t="s">
        <v>1206</v>
      </c>
      <c r="J2699" s="4"/>
    </row>
    <row r="2700" spans="1:10">
      <c r="A2700" s="7">
        <v>3163</v>
      </c>
      <c r="B2700" t="s">
        <v>5465</v>
      </c>
      <c r="C2700" t="s">
        <v>429</v>
      </c>
      <c r="D2700" t="s">
        <v>5466</v>
      </c>
      <c r="E2700" t="s">
        <v>1206</v>
      </c>
    </row>
    <row r="2701" spans="1:10">
      <c r="A2701" s="7">
        <v>3164</v>
      </c>
      <c r="B2701" t="s">
        <v>5467</v>
      </c>
      <c r="C2701" t="s">
        <v>429</v>
      </c>
      <c r="D2701" t="s">
        <v>5468</v>
      </c>
      <c r="E2701" t="s">
        <v>1206</v>
      </c>
      <c r="J2701" s="4"/>
    </row>
    <row r="2702" spans="1:10">
      <c r="A2702" s="7">
        <v>3165</v>
      </c>
      <c r="B2702" t="s">
        <v>5469</v>
      </c>
      <c r="C2702" t="s">
        <v>429</v>
      </c>
      <c r="D2702" t="s">
        <v>5470</v>
      </c>
      <c r="E2702" t="s">
        <v>1206</v>
      </c>
    </row>
    <row r="2703" spans="1:10">
      <c r="A2703" s="7">
        <v>3166</v>
      </c>
      <c r="B2703" t="s">
        <v>5471</v>
      </c>
      <c r="C2703" t="s">
        <v>429</v>
      </c>
      <c r="D2703" t="s">
        <v>5472</v>
      </c>
      <c r="E2703" t="s">
        <v>1206</v>
      </c>
      <c r="J2703" s="4"/>
    </row>
    <row r="2704" spans="1:10">
      <c r="A2704" s="7">
        <v>3167</v>
      </c>
      <c r="B2704" t="s">
        <v>5473</v>
      </c>
      <c r="C2704" t="s">
        <v>429</v>
      </c>
      <c r="D2704" t="s">
        <v>5474</v>
      </c>
      <c r="E2704" t="s">
        <v>1206</v>
      </c>
      <c r="J2704" s="4"/>
    </row>
    <row r="2705" spans="1:10">
      <c r="A2705" s="7">
        <v>3168</v>
      </c>
      <c r="B2705" t="s">
        <v>5475</v>
      </c>
      <c r="C2705" t="s">
        <v>429</v>
      </c>
      <c r="D2705" t="s">
        <v>5476</v>
      </c>
      <c r="E2705" t="s">
        <v>1206</v>
      </c>
      <c r="J2705" s="4"/>
    </row>
    <row r="2706" spans="1:10">
      <c r="A2706" s="7">
        <v>3169</v>
      </c>
      <c r="B2706" t="s">
        <v>5477</v>
      </c>
      <c r="C2706" t="s">
        <v>429</v>
      </c>
      <c r="D2706" t="s">
        <v>5478</v>
      </c>
      <c r="E2706" t="s">
        <v>2794</v>
      </c>
      <c r="J2706" s="4"/>
    </row>
    <row r="2707" spans="1:10">
      <c r="A2707">
        <v>3170</v>
      </c>
      <c r="B2707" t="s">
        <v>5479</v>
      </c>
      <c r="C2707" t="s">
        <v>429</v>
      </c>
      <c r="D2707" t="s">
        <v>5480</v>
      </c>
      <c r="E2707" t="s">
        <v>1105</v>
      </c>
      <c r="J2707" s="4"/>
    </row>
    <row r="2708" spans="1:10">
      <c r="A2708" s="7">
        <v>3171</v>
      </c>
      <c r="B2708" t="s">
        <v>5481</v>
      </c>
      <c r="C2708" t="s">
        <v>429</v>
      </c>
      <c r="D2708" t="s">
        <v>5482</v>
      </c>
      <c r="E2708" t="s">
        <v>2794</v>
      </c>
      <c r="J2708" s="4"/>
    </row>
    <row r="2709" spans="1:10">
      <c r="A2709" s="7">
        <v>3172</v>
      </c>
      <c r="B2709" t="s">
        <v>5483</v>
      </c>
      <c r="C2709" t="s">
        <v>429</v>
      </c>
      <c r="D2709" t="s">
        <v>5484</v>
      </c>
      <c r="E2709" t="s">
        <v>1105</v>
      </c>
      <c r="J2709" s="4"/>
    </row>
    <row r="2710" spans="1:10">
      <c r="A2710" s="7">
        <v>3173</v>
      </c>
      <c r="B2710" t="s">
        <v>5485</v>
      </c>
      <c r="C2710" t="s">
        <v>429</v>
      </c>
      <c r="D2710" t="s">
        <v>5486</v>
      </c>
      <c r="E2710" t="s">
        <v>2794</v>
      </c>
      <c r="J2710" s="4"/>
    </row>
    <row r="2711" spans="1:10">
      <c r="A2711" s="7">
        <v>3174</v>
      </c>
      <c r="B2711" t="s">
        <v>5487</v>
      </c>
      <c r="C2711" t="s">
        <v>429</v>
      </c>
      <c r="D2711" t="s">
        <v>5488</v>
      </c>
      <c r="E2711" t="s">
        <v>2794</v>
      </c>
      <c r="J2711" s="4"/>
    </row>
    <row r="2712" spans="1:10">
      <c r="A2712">
        <f>A2711+1</f>
        <v>3175</v>
      </c>
      <c r="B2712" t="s">
        <v>5510</v>
      </c>
      <c r="C2712" t="s">
        <v>429</v>
      </c>
      <c r="D2712" t="s">
        <v>5515</v>
      </c>
      <c r="E2712" t="s">
        <v>1105</v>
      </c>
      <c r="J2712" s="4"/>
    </row>
    <row r="2713" spans="1:10">
      <c r="A2713">
        <f t="shared" ref="A2713:A2716" si="9">A2712+1</f>
        <v>3176</v>
      </c>
      <c r="B2713" t="s">
        <v>5511</v>
      </c>
      <c r="C2713" t="s">
        <v>429</v>
      </c>
      <c r="D2713" t="s">
        <v>5516</v>
      </c>
      <c r="E2713" t="s">
        <v>1105</v>
      </c>
      <c r="J2713" s="4"/>
    </row>
    <row r="2714" spans="1:10">
      <c r="A2714">
        <f t="shared" si="9"/>
        <v>3177</v>
      </c>
      <c r="B2714" t="s">
        <v>5512</v>
      </c>
      <c r="C2714" t="s">
        <v>429</v>
      </c>
      <c r="D2714" t="s">
        <v>5517</v>
      </c>
      <c r="E2714" t="s">
        <v>5013</v>
      </c>
      <c r="J2714" s="4"/>
    </row>
    <row r="2715" spans="1:10">
      <c r="A2715">
        <f t="shared" si="9"/>
        <v>3178</v>
      </c>
      <c r="B2715" t="s">
        <v>5513</v>
      </c>
      <c r="C2715" t="s">
        <v>429</v>
      </c>
      <c r="D2715" t="s">
        <v>5518</v>
      </c>
      <c r="E2715" t="s">
        <v>5013</v>
      </c>
      <c r="J2715" s="4"/>
    </row>
    <row r="2716" spans="1:10">
      <c r="A2716">
        <f t="shared" si="9"/>
        <v>3179</v>
      </c>
      <c r="B2716" t="s">
        <v>5514</v>
      </c>
      <c r="C2716" t="s">
        <v>429</v>
      </c>
      <c r="D2716" t="s">
        <v>5519</v>
      </c>
      <c r="E2716" t="s">
        <v>5013</v>
      </c>
      <c r="J2716" s="4"/>
    </row>
    <row r="2717" spans="1:10">
      <c r="J2717" s="4"/>
    </row>
    <row r="2718" spans="1:10">
      <c r="A2718">
        <v>3500</v>
      </c>
      <c r="B2718" t="s">
        <v>6106</v>
      </c>
      <c r="C2718" t="s">
        <v>6102</v>
      </c>
      <c r="D2718" t="s">
        <v>6104</v>
      </c>
      <c r="E2718" t="s">
        <v>6109</v>
      </c>
    </row>
    <row r="2719" spans="1:10">
      <c r="A2719">
        <v>3501</v>
      </c>
      <c r="B2719" t="s">
        <v>6107</v>
      </c>
      <c r="C2719" t="s">
        <v>6102</v>
      </c>
      <c r="D2719" t="s">
        <v>6103</v>
      </c>
      <c r="E2719" t="s">
        <v>6110</v>
      </c>
    </row>
    <row r="2720" spans="1:10">
      <c r="A2720">
        <v>3502</v>
      </c>
      <c r="B2720" t="s">
        <v>6105</v>
      </c>
      <c r="C2720" t="s">
        <v>6102</v>
      </c>
      <c r="D2720" t="s">
        <v>6108</v>
      </c>
      <c r="E2720" t="s">
        <v>6111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2022-01-13T07:39:29Z</dcterms:modified>
</cp:coreProperties>
</file>